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Ant\dept-as\JP\Shared\Retail\Consumables\3P-AM\HPC\Adult\"/>
    </mc:Choice>
  </mc:AlternateContent>
  <bookViews>
    <workbookView xWindow="720" yWindow="435" windowWidth="18075" windowHeight="7245" activeTab="1"/>
  </bookViews>
  <sheets>
    <sheet name="アダルトグッズの販売について" sheetId="1" r:id="rId1"/>
    <sheet name="出品可能商品一覧" sheetId="2" r:id="rId2"/>
  </sheets>
  <externalReferences>
    <externalReference r:id="rId3"/>
    <externalReference r:id="rId4"/>
  </externalReferences>
  <definedNames>
    <definedName name="_xlnm._FilterDatabase" localSheetId="1" hidden="1">出品可能商品一覧!$B$1:$B$34891</definedName>
    <definedName name="AttributePTDMAP">[1]attributePTDMap!$A$1:$K94</definedName>
    <definedName name="dropdown_list_external_product_id_type_">'[2]Dropdown Lists'!$A$4:$A$7</definedName>
    <definedName name="dropdown_list_feed_product_type_">'[1]Dropdown Lists'!$C$4:$C$5</definedName>
  </definedNames>
  <calcPr calcId="152511"/>
</workbook>
</file>

<file path=xl/sharedStrings.xml><?xml version="1.0" encoding="utf-8"?>
<sst xmlns="http://schemas.openxmlformats.org/spreadsheetml/2006/main" count="73482" uniqueCount="72430">
  <si>
    <t>ASIN</t>
  </si>
  <si>
    <t>JAN</t>
  </si>
  <si>
    <t>Title</t>
  </si>
  <si>
    <t>B003P8OUEQ</t>
  </si>
  <si>
    <t>リリー ホワイト</t>
  </si>
  <si>
    <t>B003P8OUFU</t>
  </si>
  <si>
    <t>リリー ブラック</t>
  </si>
  <si>
    <t>B003P8OUGY</t>
  </si>
  <si>
    <t>PIPI ピンク</t>
  </si>
  <si>
    <t>B003P8OUIC</t>
  </si>
  <si>
    <t>PIPI ブルー</t>
  </si>
  <si>
    <t>B003P8OUJG</t>
  </si>
  <si>
    <t>PIPI ホワイト</t>
  </si>
  <si>
    <t>B003P8OUKK</t>
  </si>
  <si>
    <t>PIPI ブラック</t>
  </si>
  <si>
    <t>B003P8OULY</t>
  </si>
  <si>
    <t>スパークルボディ 青山菜々</t>
  </si>
  <si>
    <t>B003P8OUMS</t>
  </si>
  <si>
    <t>スパークルボディ 桐原エリカ</t>
  </si>
  <si>
    <t>B003P8OUNW</t>
  </si>
  <si>
    <t>ディープスロート</t>
  </si>
  <si>
    <t>B003P8OUP0</t>
  </si>
  <si>
    <t>カラー手枷 ピンク</t>
  </si>
  <si>
    <t>B003P8OUPU</t>
  </si>
  <si>
    <t>カラー手枷 レッド</t>
  </si>
  <si>
    <t>B003P8OUQY</t>
  </si>
  <si>
    <t>カラー手枷 パープル</t>
  </si>
  <si>
    <t>B003P8OURS</t>
  </si>
  <si>
    <t>カラー手枷 ブルー</t>
  </si>
  <si>
    <t>B003R7JYLY</t>
  </si>
  <si>
    <t>ラブクラウド シークレットトレーニング</t>
  </si>
  <si>
    <t>B003R7JYM8</t>
  </si>
  <si>
    <t>ラブクラウド シェイクシェイク</t>
  </si>
  <si>
    <t>B003R7JYMI</t>
  </si>
  <si>
    <t>ラブクラウド チクビッチ DX</t>
  </si>
  <si>
    <t>B003R7JYMS</t>
  </si>
  <si>
    <t>ラブクラウド 浜崎りお Air Doll(エアドール)</t>
  </si>
  <si>
    <t>B003R7JYN2</t>
  </si>
  <si>
    <t>AMYDA SM-01「アイマスク バタフライ」</t>
  </si>
  <si>
    <t>B003R7JYNM</t>
  </si>
  <si>
    <t>AMYDA SM-02「開孔可能アイマスク」</t>
  </si>
  <si>
    <t>B003R7JYOG</t>
  </si>
  <si>
    <t>AMYDA SM-03「アイマスク(クイーン)」</t>
  </si>
  <si>
    <t>B003R7JYP0</t>
  </si>
  <si>
    <t>AMYDA SM-04「全頭マスク」</t>
  </si>
  <si>
    <t>B003R7JYPA</t>
  </si>
  <si>
    <t>AMYDA SM-05「ボールギャグ」</t>
  </si>
  <si>
    <t>B003R7JYPK</t>
  </si>
  <si>
    <t>AMYDA SM-06「ボールギャグ(顎固定式)」</t>
  </si>
  <si>
    <t>B003R7JYQE</t>
  </si>
  <si>
    <t>AMYDA SM-07「ボールギャグ(顔面固定式)」</t>
  </si>
  <si>
    <t>B003R7JYQY</t>
  </si>
  <si>
    <t>AMYDA SM-08「口枷(リングタイプ)」</t>
  </si>
  <si>
    <t>B003R7JYR8</t>
  </si>
  <si>
    <t>AMYDA SM-09「首輪付口枷」</t>
  </si>
  <si>
    <t>B003R7JYRI</t>
  </si>
  <si>
    <t>AMYDA SM-10「口部マスク」</t>
  </si>
  <si>
    <t>B003R7JYRS</t>
  </si>
  <si>
    <t>AMYDA SM-11「口部マスク(鍵付)」</t>
  </si>
  <si>
    <t>B003R7JYS2</t>
  </si>
  <si>
    <t>AMYDA SM-12「チェーン付首輪」</t>
  </si>
  <si>
    <t>B003R7JYSC</t>
  </si>
  <si>
    <t>AMYDA SM-13「リング付首輪」</t>
  </si>
  <si>
    <t>B003R7JYSM</t>
  </si>
  <si>
    <t>AMYDA SM-14「手枷(ベルトタイプ)」</t>
  </si>
  <si>
    <t>B003R7JYSW</t>
  </si>
  <si>
    <t>AMYDA SM-15「手枷(鍵付)」</t>
  </si>
  <si>
    <t>B003R7JYT6</t>
  </si>
  <si>
    <t>AMYDA SM-16「首輪付手枷(鍵付)」</t>
  </si>
  <si>
    <t>B003R7JYTQ</t>
  </si>
  <si>
    <t>AMYDA SM-17「手足枷(鍵付)」</t>
  </si>
  <si>
    <t>B003R7JYU0</t>
  </si>
  <si>
    <t>AMYDA SM-18「首輪付手&amp;足枷(鍵付)」</t>
  </si>
  <si>
    <t>B003R7JYUA</t>
  </si>
  <si>
    <t>AMYDA SM-19「一体式手&amp;太腿枷(鍵付)」</t>
  </si>
  <si>
    <t>B003R7JYUK</t>
  </si>
  <si>
    <t>AMYDA SM-20「手枷付胴ベルト(鍵付)」</t>
  </si>
  <si>
    <t>B003R7JYUU</t>
  </si>
  <si>
    <t>AMYDA SM-21「背面式首輪付横手枷(鍵付)」</t>
  </si>
  <si>
    <t>B003R7JYVE</t>
  </si>
  <si>
    <t>AMYDA SM-22「背面式首輪付縦手枷(鍵付)」</t>
  </si>
  <si>
    <t>B003R7JYVO</t>
  </si>
  <si>
    <t>AMYDA SM-23「腕拘束帯(ロング)」</t>
  </si>
  <si>
    <t>B003R7JYVY</t>
  </si>
  <si>
    <t>AMYDA SM-24「腕拘束帯(ショート)」</t>
  </si>
  <si>
    <t>B003R7JYW8</t>
  </si>
  <si>
    <t>AMYDA SM-25「スパイダー ブラ&amp;ショーツ」</t>
  </si>
  <si>
    <t>B003R7JYWI</t>
  </si>
  <si>
    <t>AMYDA SM-26「スパイダー ワンピース」</t>
  </si>
  <si>
    <t>B003R7JYWS</t>
  </si>
  <si>
    <t>AMYDA SM-27「チェーンリードのみ」</t>
  </si>
  <si>
    <t>B003R7JYX2</t>
  </si>
  <si>
    <t>AMYDA SM-28「ラケット 大」</t>
  </si>
  <si>
    <t>B003R7JYXC</t>
  </si>
  <si>
    <t>AMYDA SM-29「ラケット 2枚重」</t>
  </si>
  <si>
    <t>B003R7JYXM</t>
  </si>
  <si>
    <t>AMYDA SM-30「ラケット 小」</t>
  </si>
  <si>
    <t>B003R7JYXW</t>
  </si>
  <si>
    <t>愛のキューピットローション120ｃｃ クリア</t>
  </si>
  <si>
    <t>B003R7JYY6</t>
  </si>
  <si>
    <t>愛のキューピットローション120ｃｃ ホワイト</t>
  </si>
  <si>
    <t>B003R7JYYG</t>
  </si>
  <si>
    <t>愛のキューピットローション120ｃｃ ピンク</t>
  </si>
  <si>
    <t>B003R7JYYQ</t>
  </si>
  <si>
    <t>愛のキューピットローション250ｃｃ クリア</t>
  </si>
  <si>
    <t>B003R7JYZ0</t>
  </si>
  <si>
    <t>愛のキューピットローション250ｃｃ ホワイト</t>
  </si>
  <si>
    <t>B003R7JYZA</t>
  </si>
  <si>
    <t>愛のキューピットローション250ｃｃ ピンク</t>
  </si>
  <si>
    <t>B003R7JYZK</t>
  </si>
  <si>
    <t>愛のキューピットローション1000ｃｃ クリア</t>
  </si>
  <si>
    <t>B003R7JYZU</t>
  </si>
  <si>
    <t>黒男茎(くろおはせ)</t>
  </si>
  <si>
    <t>B003R7JZ0E</t>
  </si>
  <si>
    <t>勢々理(せせり)</t>
  </si>
  <si>
    <t>B003R7JZ0Y</t>
  </si>
  <si>
    <t>久志理(くじり)</t>
  </si>
  <si>
    <t>B003R7JZ18</t>
  </si>
  <si>
    <t>MOCO(モコ) ピンク</t>
  </si>
  <si>
    <t>B003R7JZ1I</t>
  </si>
  <si>
    <t>MOCO(モコ) ブルー</t>
  </si>
  <si>
    <t>B003R7JZ22</t>
  </si>
  <si>
    <t>MOCO(モコ) パープル</t>
  </si>
  <si>
    <t>B003R7JZ2C</t>
  </si>
  <si>
    <t>MOCO(モコ) ブラック</t>
  </si>
  <si>
    <t>B003R7JZ3G</t>
  </si>
  <si>
    <t>AP0192BK サテン刺繍チューブビスチェ&amp;ショーツ ブラック</t>
  </si>
  <si>
    <t>B003R7JZ40</t>
  </si>
  <si>
    <t>AP193BK シースルーガーター付きスリップ ブラック</t>
  </si>
  <si>
    <t>B003R7JZ4A</t>
  </si>
  <si>
    <t>AP0233BK シースルーガーター付きブラ&amp;ショーツ ブラック</t>
  </si>
  <si>
    <t>B003R7JZ4K</t>
  </si>
  <si>
    <t>AP0309RE Cuteブラ&amp;ガーター&amp;ショーツ レッド</t>
  </si>
  <si>
    <t>B003R7JZ4U</t>
  </si>
  <si>
    <t>AP0484RE テディタイプ/ブラ&amp;ショーツ レッド</t>
  </si>
  <si>
    <t>B003R7JZ5E</t>
  </si>
  <si>
    <t>AP0613BK クロスデザインビスチェ&amp;ショーツ ブラック</t>
  </si>
  <si>
    <t>B003R7JZ5O</t>
  </si>
  <si>
    <t>AP2196BK サテンバックシースルー/ビスチェ&amp;ショーツ ブラック</t>
  </si>
  <si>
    <t>B003R7JZ5Y</t>
  </si>
  <si>
    <t>AP5021RE レースガウン付きビスチェ&amp;ショーツ レッド</t>
  </si>
  <si>
    <t>B003R7JZ68</t>
  </si>
  <si>
    <t>AP5024BK チョーカー&amp;ブレス付き/ブラ&amp;ガーター&amp;ショーツ ブラック</t>
  </si>
  <si>
    <t>B003R7JZ6I</t>
  </si>
  <si>
    <t>AP6468PI Cuteサテンビスチェ&amp;ショーツ ピンク</t>
  </si>
  <si>
    <t>B003R7JZ6S</t>
  </si>
  <si>
    <t>AP11211RE サテンビスチェ&amp;ショーツ レッド</t>
  </si>
  <si>
    <t>B003R7JZ72</t>
  </si>
  <si>
    <t>AP11213RE ショートビスチェ&amp;ショーツ レッド</t>
  </si>
  <si>
    <t>B003R7JZ7C</t>
  </si>
  <si>
    <t>AP11215RE サテンブラ&amp;ショーツ レッド</t>
  </si>
  <si>
    <t>B003R7JZ7W</t>
  </si>
  <si>
    <t>TK062213BK-2 日本製最高級レース1/4CUPブラ&amp;ショーツ2点セット ブラック</t>
  </si>
  <si>
    <t>B003R7JZ86</t>
  </si>
  <si>
    <t>TK062213PI-2 日本製最高級レース1/4CUPブラ&amp;ショーツ2点セット ピンク</t>
  </si>
  <si>
    <t>B003R7JZ8G</t>
  </si>
  <si>
    <t>TK062213RE-2 日本製最高級レース1/4CUPブラ&amp;ショーツ2点セット レッド</t>
  </si>
  <si>
    <t>B003R7JZ8Q</t>
  </si>
  <si>
    <t>TK062213WH-2 日本製最高級レース1/4CUPブラ&amp;ショーツ2点セット ホワイト</t>
  </si>
  <si>
    <t>B003R7JZ90</t>
  </si>
  <si>
    <t>TK062213BK-3 日本製最高級レース1/4CUPブラ&amp;ガーター&amp;ショーツ3点セット ブラック</t>
  </si>
  <si>
    <t>B003R7JZ9U</t>
  </si>
  <si>
    <t>TK062213PI-3 日本製最高級レース1/4CUPブラ&amp;ガーター&amp;ショーツ3点セット ピンク</t>
  </si>
  <si>
    <t>B003R7JZA4</t>
  </si>
  <si>
    <t>TK062213RE-3 日本製最高級レース1/4CUPブラ&amp;ガーター&amp;ショーツ3点セット レッド</t>
  </si>
  <si>
    <t>B003R7JZAE</t>
  </si>
  <si>
    <t>TK062213WH-3 日本製最高級レース1/4CUPブラ&amp;ガーター&amp;ショーツ3点セット ホワイト</t>
  </si>
  <si>
    <t>B003R7JZAO</t>
  </si>
  <si>
    <t>TK062214BK-2 日本製最高級レース3/4CUPブラ&amp;ショーツ2点セット ブラック</t>
  </si>
  <si>
    <t>B003R7JZB8</t>
  </si>
  <si>
    <t>TK062214PI-2 日本製最高級レース3/4CUPブラ&amp;ショーツ2点セット ピンク</t>
  </si>
  <si>
    <t>B003R7JZBI</t>
  </si>
  <si>
    <t>TK062214RE-2 日本製最高級レース3/4CUPブラ&amp;ショーツ2点セット レッド</t>
  </si>
  <si>
    <t>B003R7JZBS</t>
  </si>
  <si>
    <t>TK062214WH-2日本製最高級レース3/4CUPブラ&amp;ショーツ2点セット ホワイト</t>
  </si>
  <si>
    <t>B003R7JZC2</t>
  </si>
  <si>
    <t>TK062214BK-3 日本製最高級レース3/4CUPブラ&amp;ガーター&amp;ショーツ3点セット ブラック</t>
  </si>
  <si>
    <t>B003R7JZCC</t>
  </si>
  <si>
    <t>TK062214PI-3 日本製最高級レース3/4CUPブラ&amp;ガーター&amp;ショーツ3点セット ピンク</t>
  </si>
  <si>
    <t>B003R7JZCM</t>
  </si>
  <si>
    <t>TK062214RE-3 日本製最高級レース3/4CUPブラ&amp;ガーター&amp;ショーツ3点セット レッド</t>
  </si>
  <si>
    <t>B003R7JZCW</t>
  </si>
  <si>
    <t>TK062214WH-3 日本製最高級レース3/4CUPブラ&amp;ガーター&amp;ショーツ3点セット ホワイト</t>
  </si>
  <si>
    <t>B003R7JZD6</t>
  </si>
  <si>
    <t>MT21025 Baby×BabyDoll</t>
  </si>
  <si>
    <t>B003R7JZDG</t>
  </si>
  <si>
    <t>MT21026 Baby×BabyDoll</t>
  </si>
  <si>
    <t>B003R7JZDQ</t>
  </si>
  <si>
    <t>MT21027 Baby×BabyDoll</t>
  </si>
  <si>
    <t>B003R7JZE0</t>
  </si>
  <si>
    <t>MT21028 Baby×BabyDoll</t>
  </si>
  <si>
    <t>B003R7JZEK</t>
  </si>
  <si>
    <t>MT21029 Baby×BabyDoll</t>
  </si>
  <si>
    <t>B003R7JZEU</t>
  </si>
  <si>
    <t>MT21030 Baby×BabyDoll</t>
  </si>
  <si>
    <t>B003R7JZF4</t>
  </si>
  <si>
    <t>MT21031 Baby×BabyDoll</t>
  </si>
  <si>
    <t>B003R7JZFO</t>
  </si>
  <si>
    <t>ラブクラウド ヒメゴト</t>
  </si>
  <si>
    <t>B003R7JZFY</t>
  </si>
  <si>
    <t>ラブクラウド トロピカルフルーツ</t>
  </si>
  <si>
    <t>B003R7JZGI</t>
  </si>
  <si>
    <t>ラブクラウド ツイストパープル</t>
  </si>
  <si>
    <t>B003R7JZGS</t>
  </si>
  <si>
    <t>ラブクラウド 妹系</t>
  </si>
  <si>
    <t>B003R7JZHC</t>
  </si>
  <si>
    <t>ラブクラウド エレガ</t>
  </si>
  <si>
    <t>B003R7JZHW</t>
  </si>
  <si>
    <t>ラブクラウド フラッシュローター</t>
  </si>
  <si>
    <t>B003R7JZI6</t>
  </si>
  <si>
    <t>LOVE BODY aki (ラブボディアキ) 3点セット&lt;恋ガクVer.&gt;</t>
  </si>
  <si>
    <t>B003R7JZIG</t>
  </si>
  <si>
    <t>LOVE BODY aki (ラブボディアキ) 3点セット&lt;体操着Ver.&gt;</t>
  </si>
  <si>
    <t>B003R7JZJ0</t>
  </si>
  <si>
    <t>フェミフィット</t>
  </si>
  <si>
    <t>B003R7JZJK</t>
  </si>
  <si>
    <t>SCシンプルコンプレックス</t>
  </si>
  <si>
    <t>B003R7JZJU</t>
  </si>
  <si>
    <t>トワイライト</t>
  </si>
  <si>
    <t>B003R7JZK4</t>
  </si>
  <si>
    <t>名器ご奉仕3姉妹 るい</t>
  </si>
  <si>
    <t>B003R7JZKE</t>
  </si>
  <si>
    <t>名器ご奉仕3姉妹 ひとみ</t>
  </si>
  <si>
    <t>B003R7JZKY</t>
  </si>
  <si>
    <t>名器ご奉仕3姉妹 あい</t>
  </si>
  <si>
    <t>B003R7JZLS</t>
  </si>
  <si>
    <t>【業務用】名器ご奉仕3姉妹 セット</t>
  </si>
  <si>
    <t>B003R7JZMM</t>
  </si>
  <si>
    <t>魔性の快楽 スウィートデビル</t>
  </si>
  <si>
    <t>B003R7JZOA</t>
  </si>
  <si>
    <t>教育実習生 麻美 秘密の授業</t>
  </si>
  <si>
    <t>B003R7JZPE</t>
  </si>
  <si>
    <t>ごっくんアイドル 珠理</t>
  </si>
  <si>
    <t>B003R7JZPO</t>
  </si>
  <si>
    <t>伝説のおねだりっ娘 あたしとしてみる?</t>
  </si>
  <si>
    <t>B003R7JZQ8</t>
  </si>
  <si>
    <t>クリスタルボーイミニ リチウムパワー ピンク</t>
  </si>
  <si>
    <t>B003R7JZQS</t>
  </si>
  <si>
    <t>クリスタルボーイミニ リチウムパワー ブルー</t>
  </si>
  <si>
    <t>B003R7JZRC</t>
  </si>
  <si>
    <t>クリスタルボーイミニ リチウムパワー クリア</t>
  </si>
  <si>
    <t>B003R7JZS6</t>
  </si>
  <si>
    <t>アナルコークスクリュー リチウムパワー ピンク</t>
  </si>
  <si>
    <t>B003R7JZSG</t>
  </si>
  <si>
    <t>アナルコークスクリュー リチウムパワー ブルー</t>
  </si>
  <si>
    <t>B003R7JZT0</t>
  </si>
  <si>
    <t>アナルコークスクリュー リチウムパワー クリア</t>
  </si>
  <si>
    <t>B003R7JZTK</t>
  </si>
  <si>
    <t>くねくねコキコキ ピタッとボーイ ピンク</t>
  </si>
  <si>
    <t>B003R7JZU4</t>
  </si>
  <si>
    <t>くねくねコキコキ ピタッとボーイ クリア</t>
  </si>
  <si>
    <t>B003R7JZUO</t>
  </si>
  <si>
    <t>リチウムチャージ用アダプター</t>
  </si>
  <si>
    <t>B003R7JZVI</t>
  </si>
  <si>
    <t>三十路自慢 上杉美奈子</t>
  </si>
  <si>
    <t>B003R7JZW2</t>
  </si>
  <si>
    <t>四十路の誘惑 菊池沙也加</t>
  </si>
  <si>
    <t>B003R7JZWM</t>
  </si>
  <si>
    <t>五十路の具汁 岩崎千鶴</t>
  </si>
  <si>
    <t>B003R7JZX6</t>
  </si>
  <si>
    <t>MADAM-X 相川幸子</t>
  </si>
  <si>
    <t>B003R7JZXG</t>
  </si>
  <si>
    <t>MADAM-X 宮下由紀子</t>
  </si>
  <si>
    <t>B003R7JZY0</t>
  </si>
  <si>
    <t>MADAM-X 安藤千代子</t>
  </si>
  <si>
    <t>B003R7JZYK</t>
  </si>
  <si>
    <t>熟女名器 上原真理子</t>
  </si>
  <si>
    <t>B003R7JZZ4</t>
  </si>
  <si>
    <t>熟女名器 松浦都</t>
  </si>
  <si>
    <t>B003R7JZZO</t>
  </si>
  <si>
    <t>熟女名器 戸山初子</t>
  </si>
  <si>
    <t>B003R7K008</t>
  </si>
  <si>
    <t>CUTIE girl 結城恭子</t>
  </si>
  <si>
    <t>B003R7K00I</t>
  </si>
  <si>
    <t>FJ.R 極上ミセス</t>
  </si>
  <si>
    <t>B003R7K01C</t>
  </si>
  <si>
    <t>AZの烙印</t>
  </si>
  <si>
    <t>B003R7K01M</t>
  </si>
  <si>
    <t>ネイキッドエッヂ</t>
  </si>
  <si>
    <t>B003R7K026</t>
  </si>
  <si>
    <t>天ツ澪</t>
  </si>
  <si>
    <t>B003R7K02Q</t>
  </si>
  <si>
    <t>おーいおもちゃ カップル用</t>
  </si>
  <si>
    <t>B003R7K03A</t>
  </si>
  <si>
    <t>おーいおもちゃ メンズ用</t>
  </si>
  <si>
    <t>B003R7K03U</t>
  </si>
  <si>
    <t>不況知らずの目いっぱい缶</t>
  </si>
  <si>
    <t>B003R7K04E</t>
  </si>
  <si>
    <t>人妻不倫セット</t>
  </si>
  <si>
    <t>B003R7K058</t>
  </si>
  <si>
    <t>近親相姦セット</t>
  </si>
  <si>
    <t>B003R7K05S</t>
  </si>
  <si>
    <t>FJ.R 教えて! ソープランド先生</t>
  </si>
  <si>
    <t>B003R7K06C</t>
  </si>
  <si>
    <t>ナースの事情</t>
  </si>
  <si>
    <t>B003R7K06W</t>
  </si>
  <si>
    <t>僕の彼女としませんか?</t>
  </si>
  <si>
    <t>B003R7K07G</t>
  </si>
  <si>
    <t>僕の母としませんか?</t>
  </si>
  <si>
    <t>B003R7K080</t>
  </si>
  <si>
    <t>僕の妹としませんか?</t>
  </si>
  <si>
    <t>B003R7K08K</t>
  </si>
  <si>
    <t>縄手錠 紫</t>
  </si>
  <si>
    <t>B003R7K094</t>
  </si>
  <si>
    <t>縄手錠 赤</t>
  </si>
  <si>
    <t>B003R7K09O</t>
  </si>
  <si>
    <t>縄手錠 桃</t>
  </si>
  <si>
    <t>B003R7K0A8</t>
  </si>
  <si>
    <t>縄手錠 黒</t>
  </si>
  <si>
    <t>B003R7K0AS</t>
  </si>
  <si>
    <t>縄手錠 青</t>
  </si>
  <si>
    <t>B003R7K0BC</t>
  </si>
  <si>
    <t>縄手錠 黄</t>
  </si>
  <si>
    <t>B003R7K0BW</t>
  </si>
  <si>
    <t>縄手錠 白</t>
  </si>
  <si>
    <t>B003R7K0CG</t>
  </si>
  <si>
    <t>家畜奴隷</t>
  </si>
  <si>
    <t>B003R7K0CQ</t>
  </si>
  <si>
    <t>CHIKUBITCH</t>
  </si>
  <si>
    <t>B003R7K0DA</t>
  </si>
  <si>
    <t>BeMyBaby!</t>
  </si>
  <si>
    <t>B003R7K0DK</t>
  </si>
  <si>
    <t>SMロープ10ｍ 紫</t>
  </si>
  <si>
    <t>B003R7K0E4</t>
  </si>
  <si>
    <t>SMロープ10ｍ 赤</t>
  </si>
  <si>
    <t>B003R7K0EO</t>
  </si>
  <si>
    <t>SMロープ10ｍ 桃</t>
  </si>
  <si>
    <t>B003R7K0FI</t>
  </si>
  <si>
    <t>SMロープ10ｍ 黒</t>
  </si>
  <si>
    <t>B003R7K0G2</t>
  </si>
  <si>
    <t>SMロープ10ｍ 青</t>
  </si>
  <si>
    <t>B003R7K0GM</t>
  </si>
  <si>
    <t>SMロープ10ｍ 黄</t>
  </si>
  <si>
    <t>B003R7K0H6</t>
  </si>
  <si>
    <t>SMロープ10ｍ 白</t>
  </si>
  <si>
    <t>B003R7K0I0</t>
  </si>
  <si>
    <t>SMロープ20ｍ 紫</t>
  </si>
  <si>
    <t>B003R7K0IK</t>
  </si>
  <si>
    <t>SMロープ20ｍ 赤</t>
  </si>
  <si>
    <t>B003R7K0J4</t>
  </si>
  <si>
    <t>SMロープ20ｍ 桃</t>
  </si>
  <si>
    <t>B003R7K0JO</t>
  </si>
  <si>
    <t>SMロープ20ｍ 黒</t>
  </si>
  <si>
    <t>B003R7K0K8</t>
  </si>
  <si>
    <t>SMロープ20ｍ 青</t>
  </si>
  <si>
    <t>B003R7K0KS</t>
  </si>
  <si>
    <t>SMロープ20ｍ 黄</t>
  </si>
  <si>
    <t>B003R7K0LC</t>
  </si>
  <si>
    <t>SMロープ20ｍ 白</t>
  </si>
  <si>
    <t>B003R7K0LW</t>
  </si>
  <si>
    <t>ザ緊縛師麻縄 M字開脚</t>
  </si>
  <si>
    <t>B003R7K0M6</t>
  </si>
  <si>
    <t>ザ緊縛師 M字開脚</t>
  </si>
  <si>
    <t>B003R7K0MQ</t>
  </si>
  <si>
    <t>ザ緊縛師 亀甲</t>
  </si>
  <si>
    <t>B003R7K0NA</t>
  </si>
  <si>
    <t>麻縄10ｍ</t>
  </si>
  <si>
    <t>B003R7K0NU</t>
  </si>
  <si>
    <t>麻縄20ｍ</t>
  </si>
  <si>
    <t>B003R7K0OE</t>
  </si>
  <si>
    <t>ナース</t>
  </si>
  <si>
    <t>B003R7K0OY</t>
  </si>
  <si>
    <t>ピンクナース</t>
  </si>
  <si>
    <t>B003R7K0PI</t>
  </si>
  <si>
    <t>すけすけ長襦袢</t>
  </si>
  <si>
    <t>B003R7K0Q2</t>
  </si>
  <si>
    <t>セーラー服</t>
  </si>
  <si>
    <t>B003R7K0QM</t>
  </si>
  <si>
    <t>すけすけセーラー</t>
  </si>
  <si>
    <t>B003R7K0R6</t>
  </si>
  <si>
    <t>ピンクすけすけセーラー</t>
  </si>
  <si>
    <t>B003R7K0RG</t>
  </si>
  <si>
    <t>メイド</t>
  </si>
  <si>
    <t>B003R7K0RQ</t>
  </si>
  <si>
    <t>ハートエプロン</t>
  </si>
  <si>
    <t>B003R7K0S0</t>
  </si>
  <si>
    <t>メイドカチューシャA</t>
  </si>
  <si>
    <t>B003R7K0SA</t>
  </si>
  <si>
    <t>メイドカチューシャB</t>
  </si>
  <si>
    <t>B003R7K0SK</t>
  </si>
  <si>
    <t>ボディコンワンピース</t>
  </si>
  <si>
    <t>B003R7K0SU</t>
  </si>
  <si>
    <t>レースクィーン ストレッチ</t>
  </si>
  <si>
    <t>B003R7K0T4</t>
  </si>
  <si>
    <t>ストレッチ セーラー</t>
  </si>
  <si>
    <t>B003R7K0TE</t>
  </si>
  <si>
    <t>すけすけレオタード 白</t>
  </si>
  <si>
    <t>B003R7K0TO</t>
  </si>
  <si>
    <t>すけすけレオタード 黒</t>
  </si>
  <si>
    <t>B003R7K0TY</t>
  </si>
  <si>
    <t>すけすけレオタード ピンク</t>
  </si>
  <si>
    <t>B003R7K0U8</t>
  </si>
  <si>
    <t>すけすけ水着</t>
  </si>
  <si>
    <t>B003R7K0US</t>
  </si>
  <si>
    <t>おかえりなさいませご主人様 全身白</t>
  </si>
  <si>
    <t>B003R7K0V2</t>
  </si>
  <si>
    <t>おかえりなさいませご主人様 白地ピンクふりる</t>
  </si>
  <si>
    <t>B003R7K0VC</t>
  </si>
  <si>
    <t>2人のエクスタシーパック1</t>
  </si>
  <si>
    <t>B003R7K0VW</t>
  </si>
  <si>
    <t>2人のエクスタシーパック2</t>
  </si>
  <si>
    <t>B003R7K0W6</t>
  </si>
  <si>
    <t>ブルンパ</t>
  </si>
  <si>
    <t>B003R7K0WG</t>
  </si>
  <si>
    <t>ブルルンパ</t>
  </si>
  <si>
    <t>B003R7K0X0</t>
  </si>
  <si>
    <t>ぽけっとストッキング</t>
  </si>
  <si>
    <t>B003R7K0XK</t>
  </si>
  <si>
    <t>マジカル戦隊ハケレンジャー1号</t>
  </si>
  <si>
    <t>B003R7K0Y4</t>
  </si>
  <si>
    <t>マジカル戦隊ハケレンジャー2号</t>
  </si>
  <si>
    <t>B003R7K0YO</t>
  </si>
  <si>
    <t>サイドバイサイド ピンク</t>
  </si>
  <si>
    <t>B003R7K0Z8</t>
  </si>
  <si>
    <t>サイドバイサイド ブルー</t>
  </si>
  <si>
    <t>B003R7K102</t>
  </si>
  <si>
    <t>エラスティック クリアブルー</t>
  </si>
  <si>
    <t>B003R7K10W</t>
  </si>
  <si>
    <t>エラスティック ピンク</t>
  </si>
  <si>
    <t>B003R7K11G</t>
  </si>
  <si>
    <t>パンツでラジコン君</t>
  </si>
  <si>
    <t>B003R7K11Q</t>
  </si>
  <si>
    <t>ペット(彼女)とお散歩ノーマル ピンク</t>
  </si>
  <si>
    <t>B003R7K120</t>
  </si>
  <si>
    <t>ペット(彼女)とお散歩ノーマル レッド</t>
  </si>
  <si>
    <t>B003R7K12A</t>
  </si>
  <si>
    <t>ペット(彼女)とお散歩ノーマル パープル</t>
  </si>
  <si>
    <t>B003R7K12K</t>
  </si>
  <si>
    <t>ペット(彼女)とお散歩ノーマル ブルー</t>
  </si>
  <si>
    <t>B003R7K12U</t>
  </si>
  <si>
    <t>ペット(彼女)とお散歩アナル クリア</t>
  </si>
  <si>
    <t>B003R7K134</t>
  </si>
  <si>
    <t>ペット(彼女)とお散歩アナル ピンク</t>
  </si>
  <si>
    <t>B003R7K13E</t>
  </si>
  <si>
    <t>ペット(彼女)とお散歩アナル レッド</t>
  </si>
  <si>
    <t>B003R7K13O</t>
  </si>
  <si>
    <t>ペット(彼女)とお散歩アナル パープル</t>
  </si>
  <si>
    <t>B003R7K13Y</t>
  </si>
  <si>
    <t>ペット(彼女)とお散歩アナル ブルー</t>
  </si>
  <si>
    <t>B003R7K14I</t>
  </si>
  <si>
    <t>アナルパール</t>
  </si>
  <si>
    <t>B003R7K15M</t>
  </si>
  <si>
    <t>アナル3姉妹</t>
  </si>
  <si>
    <t>B003R7K166</t>
  </si>
  <si>
    <t>アナルTheパール 細短</t>
  </si>
  <si>
    <t>B003R7K16Q</t>
  </si>
  <si>
    <t>アナルTheパール 細長</t>
  </si>
  <si>
    <t>B003R7K170</t>
  </si>
  <si>
    <t>アナルTheパール 太短</t>
  </si>
  <si>
    <t>B003R7K17K</t>
  </si>
  <si>
    <t>アナルTheパール 太長</t>
  </si>
  <si>
    <t>B003R7K18O</t>
  </si>
  <si>
    <t>アナルロングバトル オレンジ</t>
  </si>
  <si>
    <t>B003R7K19I</t>
  </si>
  <si>
    <t>アナルロングバトル レッド</t>
  </si>
  <si>
    <t>B003R7K1A2</t>
  </si>
  <si>
    <t>アナルロングバトル グリーン</t>
  </si>
  <si>
    <t>B003R7K1BQ</t>
  </si>
  <si>
    <t>スキャンダル ピンク</t>
  </si>
  <si>
    <t>B003R7K1DE</t>
  </si>
  <si>
    <t>スキャンダル クリア</t>
  </si>
  <si>
    <t>B003R7K1EI</t>
  </si>
  <si>
    <t>スキャンダル パープル</t>
  </si>
  <si>
    <t>B003R7K1G6</t>
  </si>
  <si>
    <t>アナルジャック</t>
  </si>
  <si>
    <t>B003R7K1HK</t>
  </si>
  <si>
    <t>アナレンジャー</t>
  </si>
  <si>
    <t>B003R7K1IO</t>
  </si>
  <si>
    <t>アナルキラー ブルー</t>
  </si>
  <si>
    <t>B003R7K1JS</t>
  </si>
  <si>
    <t>アナルキラー ピンク</t>
  </si>
  <si>
    <t>B003R7K1L6</t>
  </si>
  <si>
    <t>モールSクリーミー ピンク</t>
  </si>
  <si>
    <t>B003R7K1M0</t>
  </si>
  <si>
    <t>モールSクリーミー ブルー</t>
  </si>
  <si>
    <t>B003R7K1N4</t>
  </si>
  <si>
    <t>アナリスト ホワイト</t>
  </si>
  <si>
    <t>B003R7K1OI</t>
  </si>
  <si>
    <t>アナリスト ピンク</t>
  </si>
  <si>
    <t>B003R7K1PM</t>
  </si>
  <si>
    <t>アナペット ピンク</t>
  </si>
  <si>
    <t>B003R7K1QQ</t>
  </si>
  <si>
    <t>アナペット イエロー</t>
  </si>
  <si>
    <t>B003R7K1S4</t>
  </si>
  <si>
    <t>アナルクランクバトラー パープル</t>
  </si>
  <si>
    <t>B003R7K1TI</t>
  </si>
  <si>
    <t>アナルクランクバトラー ピンク</t>
  </si>
  <si>
    <t>B003R7K1U2</t>
  </si>
  <si>
    <t>電動アナルロングバトラー クリスタルピンク</t>
  </si>
  <si>
    <t>B003R7K1UW</t>
  </si>
  <si>
    <t>電動アナルロングバトラー クリスタルブルー</t>
  </si>
  <si>
    <t>B003R7K1VG</t>
  </si>
  <si>
    <t>とろとろエステ180ml</t>
  </si>
  <si>
    <t>B003R7K1WA</t>
  </si>
  <si>
    <t>K-Yゼリー</t>
  </si>
  <si>
    <t>B003R7K1X4</t>
  </si>
  <si>
    <t>木の葉隠しでラジコンくん</t>
  </si>
  <si>
    <t>B003R7K1XO</t>
  </si>
  <si>
    <t>ぶーんぶーん レッド</t>
  </si>
  <si>
    <t>B003R7K1Z2</t>
  </si>
  <si>
    <t>ぶーんぶーん パープル</t>
  </si>
  <si>
    <t>B003R7K1ZW</t>
  </si>
  <si>
    <t>アナライザー ピンク</t>
  </si>
  <si>
    <t>B003R7K20G</t>
  </si>
  <si>
    <t>アナライザー ブラック</t>
  </si>
  <si>
    <t>B003R7K21A</t>
  </si>
  <si>
    <t>シェルスナイパー レッド</t>
  </si>
  <si>
    <t>B003R7K224</t>
  </si>
  <si>
    <t>シェルスナイパー パープル</t>
  </si>
  <si>
    <t>B003R7K22Y</t>
  </si>
  <si>
    <t>フラッシュリビド</t>
  </si>
  <si>
    <t>B003R7K23S</t>
  </si>
  <si>
    <t>ピュアGEL コラーゲン 150ml</t>
  </si>
  <si>
    <t>B003R7K24W</t>
  </si>
  <si>
    <t>ピュアGEL 100ml</t>
  </si>
  <si>
    <t>B003R7K25Q</t>
  </si>
  <si>
    <t>ピュアGEL 250ml</t>
  </si>
  <si>
    <t>B003R7K26U</t>
  </si>
  <si>
    <t>ピュアブラックGEL 100ml</t>
  </si>
  <si>
    <t>B003R7K27E</t>
  </si>
  <si>
    <t>ピュアブラックGEL 250ml</t>
  </si>
  <si>
    <t>B003R7K288</t>
  </si>
  <si>
    <t>シルフィー ピンク</t>
  </si>
  <si>
    <t>B003R7K292</t>
  </si>
  <si>
    <t>シルフィー ホワイト</t>
  </si>
  <si>
    <t>B003R7K29M</t>
  </si>
  <si>
    <t>アナルショッカー</t>
  </si>
  <si>
    <t>B003R7K2AQ</t>
  </si>
  <si>
    <t>ホワイトクロス 手枷</t>
  </si>
  <si>
    <t>B003R7K2BK</t>
  </si>
  <si>
    <t>ホワイトクロス 目隠し</t>
  </si>
  <si>
    <t>B003R7K2C4</t>
  </si>
  <si>
    <t>ホワイトクロス 口枷</t>
  </si>
  <si>
    <t>B003R7K2CY</t>
  </si>
  <si>
    <t>ホワイトクロス 首輪</t>
  </si>
  <si>
    <t>B003R7K2DS</t>
  </si>
  <si>
    <t>クロコダイル 手枷</t>
  </si>
  <si>
    <t>B003R7K2EC</t>
  </si>
  <si>
    <t>クロコダイル 目隠し</t>
  </si>
  <si>
    <t>B003R7K2EW</t>
  </si>
  <si>
    <t>高級豹柄首輪</t>
  </si>
  <si>
    <t>B003R7K2FQ</t>
  </si>
  <si>
    <t>クロコダイル 首輪</t>
  </si>
  <si>
    <t>B003R7K2GK</t>
  </si>
  <si>
    <t>ピンクスター 手枷</t>
  </si>
  <si>
    <t>B003R7K2HE</t>
  </si>
  <si>
    <t>ピンクスター 目隠し</t>
  </si>
  <si>
    <t>B003R7K2HY</t>
  </si>
  <si>
    <t>ピンクスター 口枷</t>
  </si>
  <si>
    <t>B003R7K2IS</t>
  </si>
  <si>
    <t>ピンクスター 首輪</t>
  </si>
  <si>
    <t>B003R7K2JM</t>
  </si>
  <si>
    <t>B003R7K2K6</t>
  </si>
  <si>
    <t>B003R7K2L0</t>
  </si>
  <si>
    <t>B003R7K2LU</t>
  </si>
  <si>
    <t>B003R7K2ME</t>
  </si>
  <si>
    <t>編込みバラムチ</t>
  </si>
  <si>
    <t>B003R7K2N8</t>
  </si>
  <si>
    <t>編込みバラムチ(大) 紫</t>
  </si>
  <si>
    <t>B003R7K2NS</t>
  </si>
  <si>
    <t>編込みバラムチ(大) 赤</t>
  </si>
  <si>
    <t>B003R7K2OC</t>
  </si>
  <si>
    <t>編込みバラムチ(小) 紫</t>
  </si>
  <si>
    <t>B003R7K2OM</t>
  </si>
  <si>
    <t>編込みバラムチ(小) 赤</t>
  </si>
  <si>
    <t>B003R7K2OW</t>
  </si>
  <si>
    <t>SLAVE丸パドル</t>
  </si>
  <si>
    <t>B003R7K2P6</t>
  </si>
  <si>
    <t>ハートムチ</t>
  </si>
  <si>
    <t>B003R7K2PG</t>
  </si>
  <si>
    <t>ウマムチ</t>
  </si>
  <si>
    <t>B003R7K2Q0</t>
  </si>
  <si>
    <t>ウサギムチ</t>
  </si>
  <si>
    <t>B003R7K2QA</t>
  </si>
  <si>
    <t>編込みムチ(細) 黒</t>
  </si>
  <si>
    <t>B003R7K2QK</t>
  </si>
  <si>
    <t>編込みムチ(細) 赤</t>
  </si>
  <si>
    <t>B003R7K2QU</t>
  </si>
  <si>
    <t>アナルプラグ 大</t>
  </si>
  <si>
    <t>B003R7K2RE</t>
  </si>
  <si>
    <t>アナルプラグ 小 クリア</t>
  </si>
  <si>
    <t>B003R7K2RY</t>
  </si>
  <si>
    <t>アナルプラグ 小 ピンク</t>
  </si>
  <si>
    <t>B003R7K2S8</t>
  </si>
  <si>
    <t>アナルプラグ 小 グリーン</t>
  </si>
  <si>
    <t>B003R7K2SI</t>
  </si>
  <si>
    <t>低温ローソク 長 3本入り</t>
  </si>
  <si>
    <t>B003R7K2SS</t>
  </si>
  <si>
    <t>低温ローソク 短 3本入り</t>
  </si>
  <si>
    <t>B003R7K2TC</t>
  </si>
  <si>
    <t>低温ローソク 太</t>
  </si>
  <si>
    <t>B003R7K2TM</t>
  </si>
  <si>
    <t>低温ローソク ネジリ</t>
  </si>
  <si>
    <t>B003R7K2TW</t>
  </si>
  <si>
    <t>低温ローソク おっぱい 2個入り</t>
  </si>
  <si>
    <t>B003R7K2U6</t>
  </si>
  <si>
    <t>低温ローソク ちんちん</t>
  </si>
  <si>
    <t>B003R7K2UG</t>
  </si>
  <si>
    <t>キーリング 12本セットアソート</t>
  </si>
  <si>
    <t>B003R7K2V0</t>
  </si>
  <si>
    <t>貞操帯 男性用</t>
  </si>
  <si>
    <t>B0031U0DKS</t>
  </si>
  <si>
    <t>エンジェルクロス null(ヌル) 140ml</t>
  </si>
  <si>
    <t>B0031U0DL2</t>
  </si>
  <si>
    <t>エンジェルクロス null(ヌル) 250ml</t>
  </si>
  <si>
    <t>B0031U0DLC</t>
  </si>
  <si>
    <t>エンジェルクロス null(ヌル) 360ml</t>
  </si>
  <si>
    <t>B0031U0DLM</t>
  </si>
  <si>
    <t>快楽良品 ホットスポット ローション 専用カイロ2個付</t>
  </si>
  <si>
    <t>B0031U0DLW</t>
  </si>
  <si>
    <t>JDM オーガダンク ローター LR44電池3個付</t>
  </si>
  <si>
    <t>B0031U0DM6</t>
  </si>
  <si>
    <t>JDM オーガブレス ローター LR44電池3個付</t>
  </si>
  <si>
    <t>B0031U0DMG</t>
  </si>
  <si>
    <t>EXE かわいい女の子のおくち ローション付</t>
  </si>
  <si>
    <t>B0031U0DMQ</t>
  </si>
  <si>
    <t>EXE かわいい女の子のおしり ローション付</t>
  </si>
  <si>
    <t>B0031U0DN0</t>
  </si>
  <si>
    <t>B0031U0DNA</t>
  </si>
  <si>
    <t>EXE アンドロイド ローション付</t>
  </si>
  <si>
    <t>B0031U0DNK</t>
  </si>
  <si>
    <t>EXE Crystasy -クリスタシー- ローション付</t>
  </si>
  <si>
    <t>B0031U0DNU</t>
  </si>
  <si>
    <t>EXE LOVE TEACHER ローション付</t>
  </si>
  <si>
    <t>B0031U0DO4</t>
  </si>
  <si>
    <t>B0031U0DOE</t>
  </si>
  <si>
    <t>EXE DEEP THROAT HEXAGON -ディープスロートヘキサゴン- ローション付</t>
  </si>
  <si>
    <t>B0031U0DOO</t>
  </si>
  <si>
    <t>EXE HOT SHOT 妃乃ひかり ローション付</t>
  </si>
  <si>
    <t>B0031U0DOY</t>
  </si>
  <si>
    <t>EXE HOT SHOT 真田春香 ローション付</t>
  </si>
  <si>
    <t>B0031U0DP8</t>
  </si>
  <si>
    <t>EXE Lovely lover -カワイイ恋人- Ver.01 STANDARD ローション付</t>
  </si>
  <si>
    <t>B0031U0DPI</t>
  </si>
  <si>
    <t>EXE Lovely lover -カワイイ恋人- Ver.02 MANIAC STYLE ローション付</t>
  </si>
  <si>
    <t>B0031U0DPS</t>
  </si>
  <si>
    <t>EXE S1 GIRLS LOTION ローズの香り</t>
  </si>
  <si>
    <t>B0031U0DQ2</t>
  </si>
  <si>
    <t>EXE S1 GIRLS LOTION アロエの香り</t>
  </si>
  <si>
    <t>B0031U0DQC</t>
  </si>
  <si>
    <t>EXE S1 GIRLS LOTION 無香料</t>
  </si>
  <si>
    <t>B0031U0DQM</t>
  </si>
  <si>
    <t>JDM RAVE(シルフィ) 単3電池4本 ポーチ付</t>
  </si>
  <si>
    <t>B0031U0DQW</t>
  </si>
  <si>
    <t>SOLEIL POWER PISTON PHOENIX 1</t>
  </si>
  <si>
    <t>B0031U0DR6</t>
  </si>
  <si>
    <t>SOLEIL POWER PISTON PHOENIX 2</t>
  </si>
  <si>
    <t>B0031U0DRG</t>
  </si>
  <si>
    <t>ムートン HIP HAPPY SHAKE ローション 保存用パウダー 保存用袋付</t>
  </si>
  <si>
    <t>B0031U0LUU</t>
  </si>
  <si>
    <t>Baby×Babyブラ&amp;ショーツ MT22011</t>
  </si>
  <si>
    <t>B0031U0LV4</t>
  </si>
  <si>
    <t>Baby×Babyブラ&amp;ショーツ MT22012</t>
  </si>
  <si>
    <t>B0031U0LVE</t>
  </si>
  <si>
    <t>Baby×Babyブラ&amp;ショーツ MT22013</t>
  </si>
  <si>
    <t>B0031U0LVO</t>
  </si>
  <si>
    <t>Baby×Babyブラ&amp;ショーツ MT22014</t>
  </si>
  <si>
    <t>B0031U0LVY</t>
  </si>
  <si>
    <t>Baby×Babyブラ&amp;ショーツ MT22015</t>
  </si>
  <si>
    <t>B0031U0LW8</t>
  </si>
  <si>
    <t>Baby×Babyブラ&amp;ショーツ MT22016</t>
  </si>
  <si>
    <t>B0031U0LWI</t>
  </si>
  <si>
    <t>Baby×Babyブラ&amp;ショーツ MT22017</t>
  </si>
  <si>
    <t>B0031U0LWS</t>
  </si>
  <si>
    <t>Baby×Babyブラ&amp;ショーツ MT22018</t>
  </si>
  <si>
    <t>B0031U0LXC</t>
  </si>
  <si>
    <t>Baby×Babyブラ&amp;ショーツ MT22019</t>
  </si>
  <si>
    <t>B0031U0LXM</t>
  </si>
  <si>
    <t>Baby×Babyブラ&amp;ショーツ MT22020</t>
  </si>
  <si>
    <t>B0031U0LXW</t>
  </si>
  <si>
    <t>Baby×Babyブラ&amp;ショーツ MT22021</t>
  </si>
  <si>
    <t>B0031U0LY6</t>
  </si>
  <si>
    <t>Baby×Babyブラ&amp;ショーツ MT22022</t>
  </si>
  <si>
    <t>B0031U0LYG</t>
  </si>
  <si>
    <t>Baby×Babyブラ&amp;ショーツ MT22023</t>
  </si>
  <si>
    <t>B0031U0LYQ</t>
  </si>
  <si>
    <t>Baby×Babyブラ&amp;ショーツ MT22024</t>
  </si>
  <si>
    <t>B002P5BTLC</t>
  </si>
  <si>
    <t>B002P5DHLW</t>
  </si>
  <si>
    <t>B002P5FFZ8</t>
  </si>
  <si>
    <t>B002P5FGG6</t>
  </si>
  <si>
    <t>B002P5HG9Q</t>
  </si>
  <si>
    <t>B002PECLHO</t>
  </si>
  <si>
    <t>B002PEEL0O</t>
  </si>
  <si>
    <t>B0031Y7G2C</t>
  </si>
  <si>
    <t>A10サイクロン(S-M)(R-1専用アタッチメント)</t>
  </si>
  <si>
    <t>B0031Y7G2M</t>
  </si>
  <si>
    <t>A10サイクロン(M-L)(R-1専用アタッチメント)</t>
  </si>
  <si>
    <t>B0031Y7G2W</t>
  </si>
  <si>
    <t>A10サイクロン専用アクセサリー スペーサー(3個入)</t>
  </si>
  <si>
    <t>B0031Y7G36</t>
  </si>
  <si>
    <t>A10サイクロン専用アクセサリー インナーカップ (クリスタル)</t>
  </si>
  <si>
    <t>B0031Y7G3G</t>
  </si>
  <si>
    <t>A10サイクロン専用アクセサリー インナーカップ (メデューサヘッド)</t>
  </si>
  <si>
    <t>B0031Y7G3Q</t>
  </si>
  <si>
    <t>A10サイクロン専用アクセサリー インナーカップ (メデューサヘッドJr)</t>
  </si>
  <si>
    <t>B0031Y7G40</t>
  </si>
  <si>
    <t>A10サイクロン専用アクセサリー インナーカップ  (ローリングフェラ)</t>
  </si>
  <si>
    <t>B0032UX5C0</t>
  </si>
  <si>
    <t>B0032Z7NRI</t>
  </si>
  <si>
    <t>調教アニマル デンブラ 豹柄</t>
  </si>
  <si>
    <t>B0032Z7NRS</t>
  </si>
  <si>
    <t>調教アニマル デンブラ スネーク柄</t>
  </si>
  <si>
    <t>B0032Z7NS2</t>
  </si>
  <si>
    <t>調教アニマル デンパン 豹柄</t>
  </si>
  <si>
    <t>B0032Z7NSC</t>
  </si>
  <si>
    <t>調教アニマル デンパン スネーク柄</t>
  </si>
  <si>
    <t>B0032Z7NSM</t>
  </si>
  <si>
    <t>【業務用】ネプティ ローズマリー 5L</t>
  </si>
  <si>
    <t>B0032Z7NSW</t>
  </si>
  <si>
    <t>【業務用】ネプティ ローズマリー 20L</t>
  </si>
  <si>
    <t>B0032Z7NT6</t>
  </si>
  <si>
    <t>【業務用】ネプティ 無香料 5L</t>
  </si>
  <si>
    <t>B0032Z7NTG</t>
  </si>
  <si>
    <t>【業務用】ネプティ 無香料 20L</t>
  </si>
  <si>
    <t>B0032Z7NTQ</t>
  </si>
  <si>
    <t>B0032Z7NU0</t>
  </si>
  <si>
    <t>B0032Z7NUA</t>
  </si>
  <si>
    <t>FJ.R エア・ホール</t>
  </si>
  <si>
    <t>B0032Z7NUK</t>
  </si>
  <si>
    <t>FJ.R ツーウェイ ファイブスター</t>
  </si>
  <si>
    <t>B0032Z7NUU</t>
  </si>
  <si>
    <t>B0032Z7NV4</t>
  </si>
  <si>
    <t>B0032Z7NVE</t>
  </si>
  <si>
    <t>B0032Z7NVO</t>
  </si>
  <si>
    <t>B0032Z7NVY</t>
  </si>
  <si>
    <t>B0032Z7NW8</t>
  </si>
  <si>
    <t>B0032Z7NWI</t>
  </si>
  <si>
    <t>B0032Z7NWS</t>
  </si>
  <si>
    <t>B0032Z7NX2</t>
  </si>
  <si>
    <t>B0032Z7NXC</t>
  </si>
  <si>
    <t>B0032Z7NXM</t>
  </si>
  <si>
    <t>B0032Z7NXW</t>
  </si>
  <si>
    <t>B0032Z7NY6</t>
  </si>
  <si>
    <t>B0032Z7NYG</t>
  </si>
  <si>
    <t>B0032Z7NYQ</t>
  </si>
  <si>
    <t>B0032Z7NZ0</t>
  </si>
  <si>
    <t>STポコチンパール クリアピンク</t>
  </si>
  <si>
    <t>B0032Z7NZA</t>
  </si>
  <si>
    <t>STポコチンパール クリアブルー</t>
  </si>
  <si>
    <t>B0032Z7NZK</t>
  </si>
  <si>
    <t>STスーパーゆびまん ホワイト</t>
  </si>
  <si>
    <t>B0032Z7NZU</t>
  </si>
  <si>
    <t>ウォータープルーフカバー</t>
  </si>
  <si>
    <t>B0032Z7O04</t>
  </si>
  <si>
    <t>ウォーターエッグ</t>
  </si>
  <si>
    <t>B0032Z7O0E</t>
  </si>
  <si>
    <t>スティックモーション</t>
  </si>
  <si>
    <t>B0032Z7O0O</t>
  </si>
  <si>
    <t>シークレット007</t>
  </si>
  <si>
    <t>B0032Z7O0Y</t>
  </si>
  <si>
    <t>HEAT SNIPER M</t>
  </si>
  <si>
    <t>B0032Z7O18</t>
  </si>
  <si>
    <t>HEAT SNIPER L</t>
  </si>
  <si>
    <t>B0032Z7O1I</t>
  </si>
  <si>
    <t>SEX ｍａｃｈｉｎｅ (セックスマシーン)</t>
  </si>
  <si>
    <t>B0032Z7O1S</t>
  </si>
  <si>
    <t>LOＶE ｍａｃｈｉｎｅ (ラブマシーン)</t>
  </si>
  <si>
    <t>B0032Z7O22</t>
  </si>
  <si>
    <t>東京ハメ熟</t>
  </si>
  <si>
    <t>B0032Z7O2C</t>
  </si>
  <si>
    <t>性感トレーニング</t>
  </si>
  <si>
    <t>B0032Z7O2M</t>
  </si>
  <si>
    <t>花びら破り</t>
  </si>
  <si>
    <t>B0032Z7O2W</t>
  </si>
  <si>
    <t>ボディパラ</t>
  </si>
  <si>
    <t>B0032Z7O36</t>
  </si>
  <si>
    <t>LOＶEギャル</t>
  </si>
  <si>
    <t>B0032Z7O3G</t>
  </si>
  <si>
    <t>おまん姫</t>
  </si>
  <si>
    <t>B0032Z7O3Q</t>
  </si>
  <si>
    <t>肉汁名器</t>
  </si>
  <si>
    <t>B000B89QS8</t>
  </si>
  <si>
    <t>B000CNQZ4K</t>
  </si>
  <si>
    <t>B000CNSWJG</t>
  </si>
  <si>
    <t>B000CNUZQY</t>
  </si>
  <si>
    <t>B000FP3C9G</t>
  </si>
  <si>
    <t>B000FP4AD8</t>
  </si>
  <si>
    <t>ジェクス パワフルリング ハード</t>
  </si>
  <si>
    <t>B000FP4ADI</t>
  </si>
  <si>
    <t>ジェクス パワフルリング ノーマル</t>
  </si>
  <si>
    <t>B000FQLKP8</t>
  </si>
  <si>
    <t>エンジョイサポートグッズ No.1 マグリング</t>
  </si>
  <si>
    <t>B000FQRCJQ</t>
  </si>
  <si>
    <t>リューブゼリー Excellent 30g×2本入</t>
  </si>
  <si>
    <t>B000FQRCKA</t>
  </si>
  <si>
    <t>ローション リューブゼリーデリケートイン  6g×4本</t>
  </si>
  <si>
    <t>B000FQRNCM</t>
  </si>
  <si>
    <t>ラブスターE</t>
  </si>
  <si>
    <t>B000FQUFB8</t>
  </si>
  <si>
    <t>龍角散潤滑ゼリー 30g</t>
  </si>
  <si>
    <t>B000FQUFBI</t>
  </si>
  <si>
    <t>龍角散の潤滑ゼリー 2.5g*48包</t>
  </si>
  <si>
    <t>オルガ電マ BIG</t>
  </si>
  <si>
    <t>バックな彼女</t>
  </si>
  <si>
    <t>魔女の穴</t>
  </si>
  <si>
    <t>放課後</t>
  </si>
  <si>
    <t>12(トゥエルブ)</t>
  </si>
  <si>
    <t>オルガスター ブルー</t>
  </si>
  <si>
    <t>B000GSNIZ0</t>
  </si>
  <si>
    <t>チョイス ペロ吉君 ピンク</t>
  </si>
  <si>
    <t>チョイス ペロ吉君 パープル</t>
  </si>
  <si>
    <t>チョイス 悶絶君 イエロー</t>
  </si>
  <si>
    <t>モッコリジャンキー オレンジ</t>
  </si>
  <si>
    <t>B000GSNL7K</t>
  </si>
  <si>
    <t>モッコリジャンキー イエロー</t>
  </si>
  <si>
    <t>モッコリジャンキー パープル</t>
  </si>
  <si>
    <t>オルガ電マ ノーマル</t>
  </si>
  <si>
    <t>人妻生しぼり</t>
  </si>
  <si>
    <t>カフェミルク</t>
  </si>
  <si>
    <t>桃組</t>
  </si>
  <si>
    <t>オルガスターBig ブルー</t>
  </si>
  <si>
    <t>B000GSPM36</t>
  </si>
  <si>
    <t>チョイス ペロ吉君 オレンジ</t>
  </si>
  <si>
    <t>チョイス 悶絶君 ブルー</t>
  </si>
  <si>
    <t>B000GSPNP8</t>
  </si>
  <si>
    <t>チョイス ネコ舌君 イエロー</t>
  </si>
  <si>
    <t>B000GSPO02</t>
  </si>
  <si>
    <t>チョイス ネコ舌君 ブルー</t>
  </si>
  <si>
    <t>ロングツイン イエロー</t>
  </si>
  <si>
    <t>うらすじファンタジー</t>
  </si>
  <si>
    <t>うずうずバディ</t>
  </si>
  <si>
    <t>おっぱいパラダイス</t>
  </si>
  <si>
    <t>オルガスター オレンジ</t>
  </si>
  <si>
    <t>オルガスターBig ピンク</t>
  </si>
  <si>
    <t>チョイス ペロ吉君 イエロー</t>
  </si>
  <si>
    <t>チョイス 悶絶君 ピンク</t>
  </si>
  <si>
    <t>チョイス 悶絶君 パープル</t>
  </si>
  <si>
    <t>B000GSRN9M</t>
  </si>
  <si>
    <t>チョイス ネコ舌君 ピンク</t>
  </si>
  <si>
    <t>B000GSRNXS</t>
  </si>
  <si>
    <t>モッコリジャンキー ピンク</t>
  </si>
  <si>
    <t>バンプビート ピンク</t>
  </si>
  <si>
    <t>バンプビート イエロー</t>
  </si>
  <si>
    <t>B000GSRQ1M</t>
  </si>
  <si>
    <t>ロングツイン オレンジ</t>
  </si>
  <si>
    <t>B000GSRQNA</t>
  </si>
  <si>
    <t>ストッパーDUO(デュオ) ピンク</t>
  </si>
  <si>
    <t>ピンクイボマーラ</t>
  </si>
  <si>
    <t>ピンキーコーン</t>
  </si>
  <si>
    <t>スパイラルウェーブ ブルー</t>
  </si>
  <si>
    <t>ポケット7 パープル</t>
  </si>
  <si>
    <t>まめじゃらし ブルー</t>
  </si>
  <si>
    <t>アクアソニック クリアブルー</t>
  </si>
  <si>
    <t>ティアラ プリズム 170ml ハード</t>
  </si>
  <si>
    <t>B000GSRU4U</t>
  </si>
  <si>
    <t>シュガードロップ ブルー 120ml</t>
  </si>
  <si>
    <t>mu ミュー 桃葉エキス 200ml</t>
  </si>
  <si>
    <t>B000GSRU7M</t>
  </si>
  <si>
    <t>mu ミュー 渇藻エキス 120ml</t>
  </si>
  <si>
    <t>B000GSRU7W</t>
  </si>
  <si>
    <t>mu ミュー アロエベラエキス 120ml</t>
  </si>
  <si>
    <t>B000GSRU86</t>
  </si>
  <si>
    <t>mu ミュー アロエベラエキス 200ml</t>
  </si>
  <si>
    <t>B000GSRU8G</t>
  </si>
  <si>
    <t>プリQローシヨン 250ml クリア</t>
  </si>
  <si>
    <t>クリーム</t>
  </si>
  <si>
    <t>AV女優 抱きまくら 桜田由加里</t>
  </si>
  <si>
    <t>ハイパーオルガマックス ピンク</t>
  </si>
  <si>
    <t>スーパーオルガパワー ピンク</t>
  </si>
  <si>
    <t>スーパーオルガパワー ホワイト</t>
  </si>
  <si>
    <t>オルガスター ピンク</t>
  </si>
  <si>
    <t>B000GSSTV8</t>
  </si>
  <si>
    <t>チョイス 悶絶君 オレンジ</t>
  </si>
  <si>
    <t>チョイス ネコ舌君 オレンジ</t>
  </si>
  <si>
    <t>B000GSSVIY</t>
  </si>
  <si>
    <t>モッコリジャンキー ブルー</t>
  </si>
  <si>
    <t>バンプビート オレンジ</t>
  </si>
  <si>
    <t>エクステンション オレンジ</t>
  </si>
  <si>
    <t>B000GSSXJ6</t>
  </si>
  <si>
    <t>ロングツイン ブルー</t>
  </si>
  <si>
    <t>オルガDUO(デュオ) ピンク</t>
  </si>
  <si>
    <t>オルガDUO(デュオ) ホワイト</t>
  </si>
  <si>
    <t>ストッパーDUO(デュオ) ホワイト</t>
  </si>
  <si>
    <t>B000GSSYA4</t>
  </si>
  <si>
    <t>Gスポット ヨコヨコ ピンク</t>
  </si>
  <si>
    <t>クリスタルボーイパール入り ピンク</t>
  </si>
  <si>
    <t>B000GSSZBC</t>
  </si>
  <si>
    <t>メロメロ有頂天 ピンク</t>
  </si>
  <si>
    <t>B000GSSZE4</t>
  </si>
  <si>
    <t>メロメロ有頂天 ブルー</t>
  </si>
  <si>
    <t>ローリングバースト ブルー</t>
  </si>
  <si>
    <t>ローリングバースト ピンク</t>
  </si>
  <si>
    <t>B000GSSZNU</t>
  </si>
  <si>
    <t>コスモスター パープル</t>
  </si>
  <si>
    <t>アクアソニック クリアレッド</t>
  </si>
  <si>
    <t>ティアラ 300ml</t>
  </si>
  <si>
    <t>ティアラ ヴィーナス 120ml</t>
  </si>
  <si>
    <t>ザーメンっぽいローシヨン 300ml</t>
  </si>
  <si>
    <t>B000GST1LK</t>
  </si>
  <si>
    <t>トパーズ 360ml</t>
  </si>
  <si>
    <t>B000GST1ME</t>
  </si>
  <si>
    <t>mu ミュー ローヤルゼリーエキス 120ml</t>
  </si>
  <si>
    <t>B000GST1NS</t>
  </si>
  <si>
    <t>プリQローシヨン 250ml グレープ</t>
  </si>
  <si>
    <t>プリQローシヨン 250ml メロン</t>
  </si>
  <si>
    <t>プリQローシヨン 360ml クリア</t>
  </si>
  <si>
    <t>B000GST1Q0</t>
  </si>
  <si>
    <t>プリQローシヨン 360ml メロン</t>
  </si>
  <si>
    <t>B000GST1QU</t>
  </si>
  <si>
    <t>プリQローシヨン 360ml レモン</t>
  </si>
  <si>
    <t>ファニーラブ 200ml ブルー</t>
  </si>
  <si>
    <t>B000GST250</t>
  </si>
  <si>
    <t>ファニーラブ 200ml ピンク</t>
  </si>
  <si>
    <t>ファニーラブ 360ml ピンク</t>
  </si>
  <si>
    <t>B000GST6OC</t>
  </si>
  <si>
    <t>チョコボールシリーズ 男優登竜門グッズ カウンターマシーン</t>
  </si>
  <si>
    <t>B000GST6OW</t>
  </si>
  <si>
    <t>チョコボールシリーズ MAGNUM 3 黒</t>
  </si>
  <si>
    <t>B000GST6PG</t>
  </si>
  <si>
    <t>チョコボールシリーズ MAGNUM 5 黒</t>
  </si>
  <si>
    <t>B000GST6QA</t>
  </si>
  <si>
    <t>チョコボールシリーズ MAGNUM 8 黒</t>
  </si>
  <si>
    <t>B000GST6WO</t>
  </si>
  <si>
    <t>成田アキラシリーズ クリクリマシーン1 上下運動タイプ</t>
  </si>
  <si>
    <t>B000GST8YU</t>
  </si>
  <si>
    <t>皇華絢爛 3</t>
  </si>
  <si>
    <t>B000GSTABQ</t>
  </si>
  <si>
    <t>エキサイティングキャップ 1・2 2本セット</t>
  </si>
  <si>
    <t>B000GSTBU6</t>
  </si>
  <si>
    <t>エクセレントオープンブラ&amp;ショーツ ブラック</t>
  </si>
  <si>
    <t>B000GSTBYM</t>
  </si>
  <si>
    <t>バタフライセクシーオープンブラ&amp;オープンショーツ ローズ</t>
  </si>
  <si>
    <t>B000GSTC4G</t>
  </si>
  <si>
    <t>フルフラワーオープンブラ&amp;ショーツローズ</t>
  </si>
  <si>
    <t>B000GSTCW8</t>
  </si>
  <si>
    <t>バタフライサイドリボンオープンハーフバック ローズ</t>
  </si>
  <si>
    <t>B000GSTCX2</t>
  </si>
  <si>
    <t>フェミニンレースTバック ブラック</t>
  </si>
  <si>
    <t>B000GSTD0E</t>
  </si>
  <si>
    <t>サイドレースTバック ホワイト</t>
  </si>
  <si>
    <t>B000GSTD2C</t>
  </si>
  <si>
    <t>フェミニンフラワーTバック ブラック</t>
  </si>
  <si>
    <t>B000GSTDDQ</t>
  </si>
  <si>
    <t>メッシュロマン ブラック</t>
  </si>
  <si>
    <t>B000GSTDHC</t>
  </si>
  <si>
    <t>スーパーシースル ブラック</t>
  </si>
  <si>
    <t>B000GSTFFC</t>
  </si>
  <si>
    <t>セクシーオープンスストッキング ブラック</t>
  </si>
  <si>
    <t>B000GSTG7O</t>
  </si>
  <si>
    <t>エナメルナース ホワイト</t>
  </si>
  <si>
    <t>B000GSTGFQ</t>
  </si>
  <si>
    <t>ピンクナース2</t>
  </si>
  <si>
    <t>B000GSTGS8</t>
  </si>
  <si>
    <t>B000GSTHC8</t>
  </si>
  <si>
    <t>園児服</t>
  </si>
  <si>
    <t>B000GSTHY6</t>
  </si>
  <si>
    <t>ピンクナース5</t>
  </si>
  <si>
    <t>バニーガール ベスト付</t>
  </si>
  <si>
    <t>B000GSTIRC</t>
  </si>
  <si>
    <t>スクールTS2 ブルー</t>
  </si>
  <si>
    <t>B000GSTJ08</t>
  </si>
  <si>
    <t>クラブドレス7</t>
  </si>
  <si>
    <t>B000GSTJ5I</t>
  </si>
  <si>
    <t>セレブナース</t>
  </si>
  <si>
    <t>B000GSTJ6M</t>
  </si>
  <si>
    <t>B000GSTJM6</t>
  </si>
  <si>
    <t>メイド NaNa</t>
  </si>
  <si>
    <t>B000GSTKBQ</t>
  </si>
  <si>
    <t>ピンク社長秘書</t>
  </si>
  <si>
    <t>B000GSTKD4</t>
  </si>
  <si>
    <t>ピンクヨーロピアンメイド</t>
  </si>
  <si>
    <t>B000GSTKDY</t>
  </si>
  <si>
    <t>ピンク体操服</t>
  </si>
  <si>
    <t>B000GSTKES</t>
  </si>
  <si>
    <t>ピンクセーラー</t>
  </si>
  <si>
    <t>B000GSTKFM</t>
  </si>
  <si>
    <t>ピンクスチュワーデス</t>
  </si>
  <si>
    <t>B000GSTKPW</t>
  </si>
  <si>
    <t>OLファッション2 ブルー</t>
  </si>
  <si>
    <t>B000GSTKR0</t>
  </si>
  <si>
    <t>ストロベリーメイド Lサイズ</t>
  </si>
  <si>
    <t>B000GSTKRK</t>
  </si>
  <si>
    <t>ゆったりスチュワーデス</t>
  </si>
  <si>
    <t>B000GSTKS4</t>
  </si>
  <si>
    <t>ベビーピンクベビードール&amp;ショーツ</t>
  </si>
  <si>
    <t>B000GSTL3S</t>
  </si>
  <si>
    <t>スクルーフレアベビードール&amp;ショーツ</t>
  </si>
  <si>
    <t>B000GSTNOA</t>
  </si>
  <si>
    <t>スリーラインDXハーフバック サックス</t>
  </si>
  <si>
    <t>B000GSTPAM</t>
  </si>
  <si>
    <t>サイドレースDXフルバック ブラック</t>
  </si>
  <si>
    <t>B000GSTPGQ</t>
  </si>
  <si>
    <t>メンズブリリアントサイドジュエリーTバック レッド</t>
  </si>
  <si>
    <t>B000GSTPTS</t>
  </si>
  <si>
    <t>キューティーストッキング ブラック</t>
  </si>
  <si>
    <t>B000GSTPUM</t>
  </si>
  <si>
    <t>メッシュミニドレス ブラック</t>
  </si>
  <si>
    <t>B000GSTPVG</t>
  </si>
  <si>
    <t>レース付ネットストッキング ブラック</t>
  </si>
  <si>
    <t>B000GSTPX4</t>
  </si>
  <si>
    <t>サイドクロスガータータイプストッキング</t>
  </si>
  <si>
    <t>B000GSTPXO</t>
  </si>
  <si>
    <t>レースクイーン用ストッキング</t>
  </si>
  <si>
    <t>B000GSTS4K</t>
  </si>
  <si>
    <t>萌え系ナイトキャップ 1</t>
  </si>
  <si>
    <t>六角姫</t>
  </si>
  <si>
    <t>穴くらべパート2 カラーパール編 ひより</t>
  </si>
  <si>
    <t>ポルチオ名器 三田愛</t>
  </si>
  <si>
    <t>ポルチオ名器 京乃あづさ</t>
  </si>
  <si>
    <t>デリシャス名器 吉井美希</t>
  </si>
  <si>
    <t>玉乱ガールズ まりあ</t>
  </si>
  <si>
    <t>ポルチオラッシュ ピンク</t>
  </si>
  <si>
    <t>絶頂アクメマックススーパー ピンク</t>
  </si>
  <si>
    <t>ハッスルセブン ピンク</t>
  </si>
  <si>
    <t>ファンタンゴ ピンク</t>
  </si>
  <si>
    <t>ミスターフェンディ クリア</t>
  </si>
  <si>
    <t>バイブラグッチ ラメラ ホワイト</t>
  </si>
  <si>
    <t>B000GSU1T6</t>
  </si>
  <si>
    <t>エクステンション ピンク</t>
  </si>
  <si>
    <t>B000GSU23G</t>
  </si>
  <si>
    <t>エクステンション イエロー</t>
  </si>
  <si>
    <t>B000GSU290</t>
  </si>
  <si>
    <t>エクステンション パープル</t>
  </si>
  <si>
    <t>ロングツイン ピンク</t>
  </si>
  <si>
    <t>Gスポット ヨコヨコ ブルー</t>
  </si>
  <si>
    <t>クリスタルボーイ ブルー</t>
  </si>
  <si>
    <t>B000GSU4CK</t>
  </si>
  <si>
    <t>クリスタルボーイパール入り オレンジ</t>
  </si>
  <si>
    <t>B000GSU4ZC</t>
  </si>
  <si>
    <t>コスモスター ブルー</t>
  </si>
  <si>
    <t>スーパーゆびまん クリアピンク</t>
  </si>
  <si>
    <t>ポケット7 ブルー</t>
  </si>
  <si>
    <t>オルガフォース ピンク</t>
  </si>
  <si>
    <t>アクアソニック クリア</t>
  </si>
  <si>
    <t>アクアソニック バイオレット</t>
  </si>
  <si>
    <t>B000GSU6KK</t>
  </si>
  <si>
    <t>アクアソニック イエロー</t>
  </si>
  <si>
    <t>アクアソニック ホワイト</t>
  </si>
  <si>
    <t>ハイパワー乳&amp;クリバトラー</t>
  </si>
  <si>
    <t>B000GSU6SM</t>
  </si>
  <si>
    <t>ティアラ ラズベリー 100ml 2本セット</t>
  </si>
  <si>
    <t>B000GSU6TQ</t>
  </si>
  <si>
    <t>ティアラ クリスタル 180ml 2本セット</t>
  </si>
  <si>
    <t>ティアラ プリズム 170ml ライト</t>
  </si>
  <si>
    <t>シュガードロップ ピンク 120ml</t>
  </si>
  <si>
    <t>B000GSU6YQ</t>
  </si>
  <si>
    <t>mu ミュー クリア 200ml</t>
  </si>
  <si>
    <t>プリQローシヨン 250ml ストロベリー</t>
  </si>
  <si>
    <t>B000GSU718</t>
  </si>
  <si>
    <t>プリQローシヨン 250ml レモン</t>
  </si>
  <si>
    <t>ファニーラブ 200ml クリア</t>
  </si>
  <si>
    <t>B000GSUC0E</t>
  </si>
  <si>
    <t>チョコボールシリーズ 極意 2</t>
  </si>
  <si>
    <t>B000GSUC1S</t>
  </si>
  <si>
    <t>チョコボールシリーズ MAGNUM 2 黒</t>
  </si>
  <si>
    <t>B000GSUC2M</t>
  </si>
  <si>
    <t>チョコボールシリーズ MAGNUM 7 黒</t>
  </si>
  <si>
    <t>B000GSUC2W</t>
  </si>
  <si>
    <t>チョコボールシリーズ MAGNUM 9 黒</t>
  </si>
  <si>
    <t>B000GSUC7W</t>
  </si>
  <si>
    <t>成田アキラシリーズ クリクリマシーン2 回転運動タイプ</t>
  </si>
  <si>
    <t>B000GSUCBS</t>
  </si>
  <si>
    <t>7WEAPON</t>
  </si>
  <si>
    <t>B000GSUCGI</t>
  </si>
  <si>
    <t>まんぞく学園 山下紗緒</t>
  </si>
  <si>
    <t>B000GSUDYY</t>
  </si>
  <si>
    <t>SUPER飛びっ子DX 5</t>
  </si>
  <si>
    <t>B000GSUG78</t>
  </si>
  <si>
    <t>ジパング 5</t>
  </si>
  <si>
    <t>B000GSUGUK</t>
  </si>
  <si>
    <t>オープンブラ&amp;オープンパンティセット レッド</t>
  </si>
  <si>
    <t>B000GSUHKO</t>
  </si>
  <si>
    <t>ローズレースハイカットオープン サックス</t>
  </si>
  <si>
    <t>B000GSUHPO</t>
  </si>
  <si>
    <t>レースアップオープンフルバック ブラック</t>
  </si>
  <si>
    <t>B000GSUI76</t>
  </si>
  <si>
    <t>スーパーシースルーハーフバック</t>
  </si>
  <si>
    <t>B000GSUJWA</t>
  </si>
  <si>
    <t>メッシュオープンボディ ブラック</t>
  </si>
  <si>
    <t>B000GSULFK</t>
  </si>
  <si>
    <t>スクールギャル3</t>
  </si>
  <si>
    <t>B000GSULT6</t>
  </si>
  <si>
    <t>B000GSULW8</t>
  </si>
  <si>
    <t>セーラー服2 えんじリボン</t>
  </si>
  <si>
    <t>B000GSUMBS</t>
  </si>
  <si>
    <t>コギャル2 ネイビー</t>
  </si>
  <si>
    <t>B000GSUMGI</t>
  </si>
  <si>
    <t>スクールギャル6 ネイビー</t>
  </si>
  <si>
    <t>B000GSUMLI</t>
  </si>
  <si>
    <t>婦人警官2</t>
  </si>
  <si>
    <t>B000GSUMVI</t>
  </si>
  <si>
    <t>ホワイトナース5</t>
  </si>
  <si>
    <t>B000GSUN1M</t>
  </si>
  <si>
    <t>長襦袢 ピンク</t>
  </si>
  <si>
    <t>B000GSUNKS</t>
  </si>
  <si>
    <t>スクールTS2 レッド</t>
  </si>
  <si>
    <t>B000GSUNYY</t>
  </si>
  <si>
    <t>B000GSUOPM</t>
  </si>
  <si>
    <t>メイドRika</t>
  </si>
  <si>
    <t>B000GSUP2E</t>
  </si>
  <si>
    <t>ピンク婦人警官</t>
  </si>
  <si>
    <t>B000GSUP74</t>
  </si>
  <si>
    <t>B000GSUP7E</t>
  </si>
  <si>
    <t>B000GSUP88</t>
  </si>
  <si>
    <t>ピンクナース 5</t>
  </si>
  <si>
    <t>B000GSUP8I</t>
  </si>
  <si>
    <t>B000GSUP9C</t>
  </si>
  <si>
    <t>ゆったりピンクナース</t>
  </si>
  <si>
    <t>B000GSUPG0</t>
  </si>
  <si>
    <t>ジュエリーレースブラ&amp;ガーター&amp;ショーツ</t>
  </si>
  <si>
    <t>B000GSUPHY</t>
  </si>
  <si>
    <t>モノクロームシースルーベビードール&amp;ショーツ ブラック</t>
  </si>
  <si>
    <t>B000GSUPOM</t>
  </si>
  <si>
    <t>ノスタルジックオープンベビードール&amp;ショーツ</t>
  </si>
  <si>
    <t>B000GSUQ14</t>
  </si>
  <si>
    <t>ハートレースキャミ&amp;バックリボンショーツ ピンク</t>
  </si>
  <si>
    <t>B000GSUQIM</t>
  </si>
  <si>
    <t>レーシーリボンDXベビードール&amp;ショーツ ブラック</t>
  </si>
  <si>
    <t>B000GSUQWS</t>
  </si>
  <si>
    <t>バカンスブラ&amp;ショーツ&amp;ガーター ピンク</t>
  </si>
  <si>
    <t>B000GSURH2</t>
  </si>
  <si>
    <t>パンジーレースリボン付Tバック</t>
  </si>
  <si>
    <t>B000GSUSTE</t>
  </si>
  <si>
    <t>リッチバタフライTバック ローズ</t>
  </si>
  <si>
    <t>B000GSUU2O</t>
  </si>
  <si>
    <t>サイドレースDXフルバック ローズ</t>
  </si>
  <si>
    <t>B000GSUU2Y</t>
  </si>
  <si>
    <t>サイドレースDXフルバック ホワイト</t>
  </si>
  <si>
    <t>B000GSUUPQ</t>
  </si>
  <si>
    <t>レース付ネットストッキング レッド</t>
  </si>
  <si>
    <t>B000GSUUQ0</t>
  </si>
  <si>
    <t>レース付ネットストッキング ホワイト</t>
  </si>
  <si>
    <t>B000GSUUSS</t>
  </si>
  <si>
    <t>ラッフルメッシュストッキング</t>
  </si>
  <si>
    <t>B000GSUUU6</t>
  </si>
  <si>
    <t>オーバーショーツフリル 3</t>
  </si>
  <si>
    <t>B000GSUUVK</t>
  </si>
  <si>
    <t>メイド Nene</t>
  </si>
  <si>
    <t>B000GSUUZQ</t>
  </si>
  <si>
    <t>メイド KiKi ピンク</t>
  </si>
  <si>
    <t>B000GSUV32</t>
  </si>
  <si>
    <t>メイド BiBi</t>
  </si>
  <si>
    <t>B000GSUVAK</t>
  </si>
  <si>
    <t>萌え系ブラ&amp;ショーツ 3 ピンク</t>
  </si>
  <si>
    <t>トリプルバキューマー</t>
  </si>
  <si>
    <t>ぷるるんブルマ みく</t>
  </si>
  <si>
    <t>穴くらべパート2 カラーパール編 みずき</t>
  </si>
  <si>
    <t>生搾り 昇天カリドーム</t>
  </si>
  <si>
    <t>ローリングフェラボンバー</t>
  </si>
  <si>
    <t>玉乱ガールズ あみ</t>
  </si>
  <si>
    <t>名器自慢 みお</t>
  </si>
  <si>
    <t>絶頂アクメマックス ピンク</t>
  </si>
  <si>
    <t>ラブポップミニ ブルー</t>
  </si>
  <si>
    <t>ミスタードリルマン</t>
  </si>
  <si>
    <t>ビョンのキラースマイル</t>
  </si>
  <si>
    <t>ヨンさまのお宝 グリーン</t>
  </si>
  <si>
    <t>ヨンさまのお宝 オレンジ</t>
  </si>
  <si>
    <t>一気昇天 玉無し ピンク</t>
  </si>
  <si>
    <t>一気昇天 玉入り オレンジ</t>
  </si>
  <si>
    <t>愛がメラメラバイブ ピンク</t>
  </si>
  <si>
    <t>これでもか!極太くん 3号 ピンク</t>
  </si>
  <si>
    <t>失神バイブりき丸 ピンク</t>
  </si>
  <si>
    <t>失神バイブりき丸 パープル</t>
  </si>
  <si>
    <t>セレブるローター スター</t>
  </si>
  <si>
    <t>ティアローター ピアンジェレ ハート</t>
  </si>
  <si>
    <t>ブラッシュローター ラコーダ レッド</t>
  </si>
  <si>
    <t>B000GSVE6A</t>
  </si>
  <si>
    <t>ナチュレ300ml</t>
  </si>
  <si>
    <t>ピュアローシヨン180ml クリア</t>
  </si>
  <si>
    <t>電動オナマグラ オールマイティ</t>
  </si>
  <si>
    <t>アナルビート クリア</t>
  </si>
  <si>
    <t>アナルビート ピンク</t>
  </si>
  <si>
    <t>ニュー304サポーター M・Lセット</t>
  </si>
  <si>
    <t>G.Mスーパーリング1/3 M・Lセット</t>
  </si>
  <si>
    <t>ペクタ</t>
  </si>
  <si>
    <t>フェミペットオートマジック</t>
  </si>
  <si>
    <t>B000GSW6XK</t>
  </si>
  <si>
    <t>Gスポット ヨコヨコ ホワイト</t>
  </si>
  <si>
    <t>クリスタルボーイ ピンク</t>
  </si>
  <si>
    <t>クリスタルボーイ オレンジ</t>
  </si>
  <si>
    <t>B000GSW7RU</t>
  </si>
  <si>
    <t>クリスタルボーイパール入り ブルー</t>
  </si>
  <si>
    <t>デビルダンス ブルー</t>
  </si>
  <si>
    <t>ポケット7 ピンク</t>
  </si>
  <si>
    <t>オルガフォース ホワイト</t>
  </si>
  <si>
    <t>アクアソニック ピンク</t>
  </si>
  <si>
    <t>ティアラ ラズベリー 200ml</t>
  </si>
  <si>
    <t>ティアラ プロ 600ml</t>
  </si>
  <si>
    <t>トパーズ 120ml</t>
  </si>
  <si>
    <t>mu ミュー ローヤルゼリーエキス 200ml</t>
  </si>
  <si>
    <t>mu ミュー 渇藻エキス 200ml</t>
  </si>
  <si>
    <t>B000GSWAIQ</t>
  </si>
  <si>
    <t>プリQローシヨン 250ml ミント</t>
  </si>
  <si>
    <t>プリQローシヨン 360ml ストロベリー</t>
  </si>
  <si>
    <t>B000GSWAT0</t>
  </si>
  <si>
    <t>ファニーラブ 360ml ブルー</t>
  </si>
  <si>
    <t>B000GSWAWC</t>
  </si>
  <si>
    <t>ファニーラブ 360ml クリア</t>
  </si>
  <si>
    <t>B000GSWFMC</t>
  </si>
  <si>
    <t>チョコボールシリーズ 極意 1</t>
  </si>
  <si>
    <t>B000GSWFNQ</t>
  </si>
  <si>
    <t>チョコボールシリーズ MAGNUM 11 黒</t>
  </si>
  <si>
    <t>B000GSWFYK</t>
  </si>
  <si>
    <t>バーチャル・ロボDX 1</t>
  </si>
  <si>
    <t>B000GSWFZY</t>
  </si>
  <si>
    <t>バーチャル・ロボDX 3</t>
  </si>
  <si>
    <t>B000GSWHIO</t>
  </si>
  <si>
    <t>SUPER飛びっ子DX 1</t>
  </si>
  <si>
    <t>B000GSWHK2</t>
  </si>
  <si>
    <t>SUPER飛びっ子DX 2</t>
  </si>
  <si>
    <t>B000GSWHSY</t>
  </si>
  <si>
    <t>GUISARD(ガイザード) 2 16.5cm</t>
  </si>
  <si>
    <t>B000GSWKVS</t>
  </si>
  <si>
    <t>バタフライセクシーオープンブラ&amp;オープンショーツ ブラック</t>
  </si>
  <si>
    <t>B000GSWKWM</t>
  </si>
  <si>
    <t>レーシーローズオープンブラ&amp;オープンパンティ</t>
  </si>
  <si>
    <t>B000GSWL1M</t>
  </si>
  <si>
    <t>エイトラインネットテディブラック</t>
  </si>
  <si>
    <t>B000GSWL9E</t>
  </si>
  <si>
    <t>フロントレースオープンパンティ</t>
  </si>
  <si>
    <t>B000GSWLBW</t>
  </si>
  <si>
    <t>セクシーレースハイカットオープン</t>
  </si>
  <si>
    <t>B000GSWLH6</t>
  </si>
  <si>
    <t>ノーブルレースオープン ピンク</t>
  </si>
  <si>
    <t>B000GSWLHQ</t>
  </si>
  <si>
    <t>ミニヨンオープンTバック ピンク</t>
  </si>
  <si>
    <t>B000GSWLMQ</t>
  </si>
  <si>
    <t>エレガントビーズGスト ホワイト</t>
  </si>
  <si>
    <t>B000GSWLNU</t>
  </si>
  <si>
    <t>ラッフルデコールオープンフルバック</t>
  </si>
  <si>
    <t>B000GSWLO4</t>
  </si>
  <si>
    <t>エンジェルレースGスト ホワイト</t>
  </si>
  <si>
    <t>B000GSWLPS</t>
  </si>
  <si>
    <t>サイドレースTバック ピンク</t>
  </si>
  <si>
    <t>B000GSWO4Q</t>
  </si>
  <si>
    <t>オープンボディネット ブラック</t>
  </si>
  <si>
    <t>B000GSWOCI</t>
  </si>
  <si>
    <t>ナチュラルオープンストッキング ベージュ</t>
  </si>
  <si>
    <t>B000GSWOL4</t>
  </si>
  <si>
    <t>網タイボディネットインナー</t>
  </si>
  <si>
    <t>B000GSWOSM</t>
  </si>
  <si>
    <t>ヨーロピアンメイド ブラック</t>
  </si>
  <si>
    <t>B000GSWOZ0</t>
  </si>
  <si>
    <t>アメリカンメイド 水色</t>
  </si>
  <si>
    <t>B000GSWP5O</t>
  </si>
  <si>
    <t>エナメルレースクイーン ブルー</t>
  </si>
  <si>
    <t>B000GSWPEU</t>
  </si>
  <si>
    <t>B000GSWQ4O</t>
  </si>
  <si>
    <t>キャンギャルレオタード</t>
  </si>
  <si>
    <t>B000GSWQOE</t>
  </si>
  <si>
    <t>ジュニアスポーツウェアー2</t>
  </si>
  <si>
    <t>B000GSWS6A</t>
  </si>
  <si>
    <t>アメリカンメイドMOE サックス</t>
  </si>
  <si>
    <t>B000GSWS9M</t>
  </si>
  <si>
    <t>エプロンナース3</t>
  </si>
  <si>
    <t>B000GSWSA6</t>
  </si>
  <si>
    <t>スチュワーデスUS 2</t>
  </si>
  <si>
    <t>B000GSWSC4</t>
  </si>
  <si>
    <t>長襦袢2 レッド</t>
  </si>
  <si>
    <t>B000GSWSNI</t>
  </si>
  <si>
    <t>メイド Mari レッド</t>
  </si>
  <si>
    <t>B000GSWSW4</t>
  </si>
  <si>
    <t>メイド Miku グリーン</t>
  </si>
  <si>
    <t>B000GSWT6O</t>
  </si>
  <si>
    <t>萌ニャンドレス 1 ブルー</t>
  </si>
  <si>
    <t>B000GSWTN2</t>
  </si>
  <si>
    <t>スチュワーデス</t>
  </si>
  <si>
    <t>B000GSWTPK</t>
  </si>
  <si>
    <t>B000GSWTSM</t>
  </si>
  <si>
    <t>フリルドレープベビードール&amp;サイドショーツ</t>
  </si>
  <si>
    <t>B000GSWTSW</t>
  </si>
  <si>
    <t>スパークリングベビードール ピンク</t>
  </si>
  <si>
    <t>B000GSWTTG</t>
  </si>
  <si>
    <t>B000GSWTU0</t>
  </si>
  <si>
    <t>フェアリーシースルーベビードール&amp;ショーツ</t>
  </si>
  <si>
    <t>B000GSWTW8</t>
  </si>
  <si>
    <t>ラッフルシースルーベビードール&amp;ショーツ サックス</t>
  </si>
  <si>
    <t>B000GSWUNG</t>
  </si>
  <si>
    <t>ロマンスバタフライガーター付ビスチェ&amp;ショーツ ブラック</t>
  </si>
  <si>
    <t>B000GSWUTK</t>
  </si>
  <si>
    <t>スプレンダーレースオープンベビードール&amp;ショーツ</t>
  </si>
  <si>
    <t>B000GSWVUI</t>
  </si>
  <si>
    <t>ミラノブラ&amp;ショーツ ブラック</t>
  </si>
  <si>
    <t>B000GSWW7A</t>
  </si>
  <si>
    <t>フロントレースフルバック ピンク</t>
  </si>
  <si>
    <t>B000GSWW9S</t>
  </si>
  <si>
    <t>フロントレースフルバック サックス</t>
  </si>
  <si>
    <t>B000GSWWRK</t>
  </si>
  <si>
    <t>スリーラインDXハーフバック ブラック</t>
  </si>
  <si>
    <t>B000GSWXOW</t>
  </si>
  <si>
    <t>マキシマムスパングル ブラック</t>
  </si>
  <si>
    <t>B000GSWYSW</t>
  </si>
  <si>
    <t>スタイリッシュハーフバック</t>
  </si>
  <si>
    <t>B000GSWZ9A</t>
  </si>
  <si>
    <t>レースストッキング ブラック</t>
  </si>
  <si>
    <t>B000GSWZAY</t>
  </si>
  <si>
    <t>セクシーメッシュストッキング</t>
  </si>
  <si>
    <t>B000GSWZCC</t>
  </si>
  <si>
    <t>グレースフラワーストッキング</t>
  </si>
  <si>
    <t>B000GSWZEK</t>
  </si>
  <si>
    <t>メイド Mona サックス</t>
  </si>
  <si>
    <t>ハイ!ハイ!スクール 居残り授業・りさ</t>
  </si>
  <si>
    <t>ハイ!ハイ!スクール 保健室・みほ</t>
  </si>
  <si>
    <t>穴くらべパート2 カラーパール編 みわ</t>
  </si>
  <si>
    <t>取っ手もナイス!! フェラリオン</t>
  </si>
  <si>
    <t>玉乱(たまらん)ガールズ さゆり</t>
  </si>
  <si>
    <t>玉乱ガールズ あいり</t>
  </si>
  <si>
    <t>生ロリピロー めこすじちゃん</t>
  </si>
  <si>
    <t>生ロリピロー つぼみちゃん</t>
  </si>
  <si>
    <t>ポルチオラッシュ クリア</t>
  </si>
  <si>
    <t>絶頂アクメマックススーパー ブルー</t>
  </si>
  <si>
    <t>ミスターフェンディ ピンク</t>
  </si>
  <si>
    <t>メガピストン</t>
  </si>
  <si>
    <t>男の誠意 ピンク</t>
  </si>
  <si>
    <t>男の誠意 クリア</t>
  </si>
  <si>
    <t>ハットトリック ブルー</t>
  </si>
  <si>
    <t>パクの純愛貴公子</t>
  </si>
  <si>
    <t>ブラックDJ</t>
  </si>
  <si>
    <t>一気昇天 玉無し ブルー</t>
  </si>
  <si>
    <t>一気昇天 玉無し オレンジ</t>
  </si>
  <si>
    <t>一気昇天 玉入り ブルー</t>
  </si>
  <si>
    <t>ぴょんぴょん丸 ホワイト</t>
  </si>
  <si>
    <t>ぴょんぴょん丸 ブラック</t>
  </si>
  <si>
    <t>ICジゴロ シャーベットピンク</t>
  </si>
  <si>
    <t>セブンイルミネーター クリア</t>
  </si>
  <si>
    <t>愛がメラメラバイブ ブルー</t>
  </si>
  <si>
    <t>これでもか!極太くん 1号</t>
  </si>
  <si>
    <t>セレブるバッティー7(セブン) ハート</t>
  </si>
  <si>
    <t>スーパーエネマニアアルファ ホワイト</t>
  </si>
  <si>
    <t>ソフトエネマローター ベルガ</t>
  </si>
  <si>
    <t>ティアローター ピアンジェレ ゼブラ</t>
  </si>
  <si>
    <t>ブラッシュローター ラコーダ クリア</t>
  </si>
  <si>
    <t>プラス・シー 60ml</t>
  </si>
  <si>
    <t>ピュアローシヨン180ml ミント</t>
  </si>
  <si>
    <t>フレッシュラブローシヨン250ml ストロベリー</t>
  </si>
  <si>
    <t>フレッシュラブローシヨン250ml グレープ</t>
  </si>
  <si>
    <t>フレッシュラブローシヨン360ml ストロベリー</t>
  </si>
  <si>
    <t>フレッシュラブローシヨン360ml レモン</t>
  </si>
  <si>
    <t>フレッシュラブローシヨン360ml クリア</t>
  </si>
  <si>
    <t>フレッシュラブローシヨン360ml メロン</t>
  </si>
  <si>
    <t>ネイチャーパワー M・Lセット</t>
  </si>
  <si>
    <t>ヒップホッパー ピンク</t>
  </si>
  <si>
    <t>アナルクライマックス ピンク</t>
  </si>
  <si>
    <t>セクシャルパッション スモーク</t>
  </si>
  <si>
    <t>エスペランサテスラ M・Lセット</t>
  </si>
  <si>
    <t>GTプロジェクションリング M・Lセット</t>
  </si>
  <si>
    <t>オナマグラフェミペット</t>
  </si>
  <si>
    <t>舐めクリ王</t>
  </si>
  <si>
    <t>B000GSYF20</t>
  </si>
  <si>
    <t>チョコボールシリーズ MAGNUM 1 黒</t>
  </si>
  <si>
    <t>B000GSYFES</t>
  </si>
  <si>
    <t>回せチューリップ</t>
  </si>
  <si>
    <t>B000GSYFGG</t>
  </si>
  <si>
    <t>バーチャル・ロボDX 2</t>
  </si>
  <si>
    <t>B000GSYGY2</t>
  </si>
  <si>
    <t>SUPER飛びっ子DX 4</t>
  </si>
  <si>
    <t>B000GSYH3M</t>
  </si>
  <si>
    <t>SUPER飛びっ子DX 6</t>
  </si>
  <si>
    <t>B000GSYK3O</t>
  </si>
  <si>
    <t>オープンブラ&amp;オープンパンティセット ブラック</t>
  </si>
  <si>
    <t>B000GSYKM0</t>
  </si>
  <si>
    <t>透明モードハーフバック ピンク</t>
  </si>
  <si>
    <t>B000GSYKMA</t>
  </si>
  <si>
    <t>フロントVオープンレース</t>
  </si>
  <si>
    <t>B000GSYKZW</t>
  </si>
  <si>
    <t>フレッシュプリージングオープンフルバック ブルー</t>
  </si>
  <si>
    <t>B000GSYL3I</t>
  </si>
  <si>
    <t>バタフライDXオープンフルバック ブラック</t>
  </si>
  <si>
    <t>B000GSYL5G</t>
  </si>
  <si>
    <t>サイドレースTバック サックス</t>
  </si>
  <si>
    <t>B000GSYLBK</t>
  </si>
  <si>
    <t>フェミニンフラワーTバック エンジ</t>
  </si>
  <si>
    <t>B000GSYM46</t>
  </si>
  <si>
    <t>シースルーアーミー Tバック</t>
  </si>
  <si>
    <t>B000GSYN2M</t>
  </si>
  <si>
    <t>メッシュオープンストッキング ブラック</t>
  </si>
  <si>
    <t>B000GSYOCQ</t>
  </si>
  <si>
    <t>レースクイーンGP3 レッド 見せパン付</t>
  </si>
  <si>
    <t>B000GSYOJO</t>
  </si>
  <si>
    <t>セパレートレースクイーン2 レッド</t>
  </si>
  <si>
    <t>B000GSYOZI</t>
  </si>
  <si>
    <t>ジュニアファッション3</t>
  </si>
  <si>
    <t>B000GSYPGQ</t>
  </si>
  <si>
    <t>B000GSYQQA</t>
  </si>
  <si>
    <t>ハートシェイプナース</t>
  </si>
  <si>
    <t>B000GSYQRY</t>
  </si>
  <si>
    <t>B000GSYR78</t>
  </si>
  <si>
    <t>メイド Mari グレー</t>
  </si>
  <si>
    <t>B000GSYRUA</t>
  </si>
  <si>
    <t>ピンクセパレートレースクイーン</t>
  </si>
  <si>
    <t>B000GSYRV4</t>
  </si>
  <si>
    <t>ピンクOLファッション</t>
  </si>
  <si>
    <t>B000GSYRVY</t>
  </si>
  <si>
    <t>ピンクアメリカンメイド</t>
  </si>
  <si>
    <t>B000GSYS1S</t>
  </si>
  <si>
    <t>ピンク女医</t>
  </si>
  <si>
    <t>B000GSYS2C</t>
  </si>
  <si>
    <t>ピンクウェディング</t>
  </si>
  <si>
    <t>B000GSYS3Q</t>
  </si>
  <si>
    <t>ピンクキャンディメイド</t>
  </si>
  <si>
    <t>B000GSYS6I</t>
  </si>
  <si>
    <t>B000GSYSA4</t>
  </si>
  <si>
    <t>ゆったりセーラー服</t>
  </si>
  <si>
    <t>B000GSYSCM</t>
  </si>
  <si>
    <t>ボア付エンゲルシースルーベビードール&amp;ショーツ</t>
  </si>
  <si>
    <t>B000GSYSQS</t>
  </si>
  <si>
    <t>クラシカルベビードール&amp;ショーツ</t>
  </si>
  <si>
    <t>B000GSYSW2</t>
  </si>
  <si>
    <t>ラブリーベビードール&amp;ショーツ</t>
  </si>
  <si>
    <t>B000GSYU1Q</t>
  </si>
  <si>
    <t>エンジェルブラ&amp;ショーツ ピンク</t>
  </si>
  <si>
    <t>B000GSYUCA</t>
  </si>
  <si>
    <t>B000GSYUHK</t>
  </si>
  <si>
    <t>サイドオープンフィットミニワンピース</t>
  </si>
  <si>
    <t>B000GSYULQ</t>
  </si>
  <si>
    <t>ミラノブラ&amp;ショーツ ホワイト</t>
  </si>
  <si>
    <t>B000GSYUS4</t>
  </si>
  <si>
    <t>フロントレースフルバック ブラック</t>
  </si>
  <si>
    <t>B000GSYVCY</t>
  </si>
  <si>
    <t>サテンフリルフルバック ブラック</t>
  </si>
  <si>
    <t>B000GSYX2W</t>
  </si>
  <si>
    <t>リボンクロスフルバック ピンク</t>
  </si>
  <si>
    <t>B000GSYX5E</t>
  </si>
  <si>
    <t>スタイリッシュTバック ブラック</t>
  </si>
  <si>
    <t>B000GSYXG8</t>
  </si>
  <si>
    <t>バックル付ストライプグロスハーフ ブルー</t>
  </si>
  <si>
    <t>B000GSYXMC</t>
  </si>
  <si>
    <t>キューティーストッキング ホワイト</t>
  </si>
  <si>
    <t>B000GSYXN6</t>
  </si>
  <si>
    <t>レースストッキング ホワイト</t>
  </si>
  <si>
    <t>B000GSYXQ8</t>
  </si>
  <si>
    <t>アニマル柄ストッキング</t>
  </si>
  <si>
    <t>B000GSYXRC</t>
  </si>
  <si>
    <t>サテンリボン付メッシュストッキング</t>
  </si>
  <si>
    <t>B000GSYXRM</t>
  </si>
  <si>
    <t>ラインストーン付ドラゴンストッキング</t>
  </si>
  <si>
    <t>B000GSYXTA</t>
  </si>
  <si>
    <t>メイド Pipi</t>
  </si>
  <si>
    <t>B000GSYY1M</t>
  </si>
  <si>
    <t>萌え系ベビードール 4</t>
  </si>
  <si>
    <t>B000GSYYX0</t>
  </si>
  <si>
    <t>萌え系ショーツ 15</t>
  </si>
  <si>
    <t>B000GSYZPC</t>
  </si>
  <si>
    <t>萌え系ヘアーリボン 1 サックス</t>
  </si>
  <si>
    <t>ひよりのリアル・ザ・フィール</t>
  </si>
  <si>
    <t>まみのリアル・ザ・フィールDX</t>
  </si>
  <si>
    <t>あかねのリアル・ザ・フィールフィニッシュ</t>
  </si>
  <si>
    <t>ハイ!ハイ!スクール お掃除当番・さっち</t>
  </si>
  <si>
    <t>名器の称号 星りょう</t>
  </si>
  <si>
    <t>穴くらべパート2 カラーパール編 まりあ</t>
  </si>
  <si>
    <t>ポルチオ名器 日高まりあ</t>
  </si>
  <si>
    <t>名器自慢 まな</t>
  </si>
  <si>
    <t>バイブラグッチ ワーツ ピンク</t>
  </si>
  <si>
    <t>ラブポップミニ ピンク</t>
  </si>
  <si>
    <t>スーパー玉大臣</t>
  </si>
  <si>
    <t>W(ダブル)マンダ。</t>
  </si>
  <si>
    <t>ハットトリックスペシャル ピンク</t>
  </si>
  <si>
    <t>キラーバタフライ</t>
  </si>
  <si>
    <t>ヨンさまのお宝 ピンク</t>
  </si>
  <si>
    <t>マンドリアン・ドット グリーン</t>
  </si>
  <si>
    <t>セブンイルミネーター ブルー</t>
  </si>
  <si>
    <t>セレブるローター ニコちゃん</t>
  </si>
  <si>
    <t>セレブるバッティー7(セブン) ゼブラ</t>
  </si>
  <si>
    <t>ホワイトボーイ</t>
  </si>
  <si>
    <t>ブラッシュローター ラコーダ ブルー</t>
  </si>
  <si>
    <t>ピュアローシヨン120ml ミント</t>
  </si>
  <si>
    <t>ヒップホッパー ブルー</t>
  </si>
  <si>
    <t>エスペランサテスラ M</t>
  </si>
  <si>
    <t>G.Mスーパーリング1/3 Mサイズ</t>
  </si>
  <si>
    <t>バイブ スリーエム</t>
  </si>
  <si>
    <t>GTプロジェクションリング Mサイズ</t>
  </si>
  <si>
    <t>ドリーマー</t>
  </si>
  <si>
    <t>フェミペットフルスロットル</t>
  </si>
  <si>
    <t>キャプテンマンダ。 ブラック</t>
  </si>
  <si>
    <t>キャプテンマンダ。 ピンク</t>
  </si>
  <si>
    <t>スーパーダークマン クリア</t>
  </si>
  <si>
    <t>スーパーダークマン ピンク</t>
  </si>
  <si>
    <t>ハットトリック オレンジ</t>
  </si>
  <si>
    <t>ハットトリック ピンク</t>
  </si>
  <si>
    <t>ハットトリックスペシャル ブルー</t>
  </si>
  <si>
    <t>BIN BIN ボーイ ピンク</t>
  </si>
  <si>
    <t>ぴょんぴょん丸 ピンク</t>
  </si>
  <si>
    <t>ICジゴロ シャーベットグリーン</t>
  </si>
  <si>
    <t>ICジゴロ ホワイトブルー</t>
  </si>
  <si>
    <t>ICジゴロ クリアブラック</t>
  </si>
  <si>
    <t>愛がメラメラバイブ ブラック</t>
  </si>
  <si>
    <t>失神バイブりき丸 クリア</t>
  </si>
  <si>
    <t>スーパーエネマニアアルファ ピンク</t>
  </si>
  <si>
    <t>ソフトエネマローター オルカ</t>
  </si>
  <si>
    <t>ブラッシュローター ラコーダ ブラック</t>
  </si>
  <si>
    <t>ブラッシュローター ラコーダ ピンク</t>
  </si>
  <si>
    <t>プラス・ジー 60ml</t>
  </si>
  <si>
    <t>ピュアローシヨン120ml ピーチ</t>
  </si>
  <si>
    <t>ピュアローシヨン180ml ピーチ</t>
  </si>
  <si>
    <t>フレッシュラブローシヨン360ml ミント</t>
  </si>
  <si>
    <t>アナルクライマックス クリア</t>
  </si>
  <si>
    <t>エスペランサテスラ L</t>
  </si>
  <si>
    <t>エスペランサニュータイトリング</t>
  </si>
  <si>
    <t>B000JCDWHM</t>
  </si>
  <si>
    <t>夢見るジェル ウキウキメロン味</t>
  </si>
  <si>
    <t>B000JCE1TK</t>
  </si>
  <si>
    <t>ペペ温感タイプ</t>
  </si>
  <si>
    <t>B000JF0VVO</t>
  </si>
  <si>
    <t>ジェルアモーレ アナル専用</t>
  </si>
  <si>
    <t>B000JF0W1S</t>
  </si>
  <si>
    <t>ハニープラグ ワァート</t>
  </si>
  <si>
    <t>B000JF0W2C</t>
  </si>
  <si>
    <t>ハニーラブ フェラレディZ</t>
  </si>
  <si>
    <t>B000JF2WNY</t>
  </si>
  <si>
    <t>ペペローシヨン 145ml</t>
  </si>
  <si>
    <t>B000JF2WOS</t>
  </si>
  <si>
    <t>ペペローシヨン 360ml ×2本セット</t>
  </si>
  <si>
    <t>多助theパール</t>
  </si>
  <si>
    <t>B000JF2WVG</t>
  </si>
  <si>
    <t>トリプルGミニ ティック</t>
  </si>
  <si>
    <t>B000JF2WW0</t>
  </si>
  <si>
    <t>パウダーローション 10Pセット</t>
  </si>
  <si>
    <t>B000JF2WWK</t>
  </si>
  <si>
    <t>波動ローシヨン・ジェルジーマ</t>
  </si>
  <si>
    <t>ペペローシヨン 360ml</t>
  </si>
  <si>
    <t>B000JF4IFY</t>
  </si>
  <si>
    <t>愛染恭子のGアタック</t>
  </si>
  <si>
    <t>B000JF4IHW</t>
  </si>
  <si>
    <t>麻縄</t>
  </si>
  <si>
    <t>B000JF4II6</t>
  </si>
  <si>
    <t>麻縄 5本セット</t>
  </si>
  <si>
    <t>ペペスムースゼリー</t>
  </si>
  <si>
    <t>B000JF6M94</t>
  </si>
  <si>
    <t>ペペローシヨンBOX 50ml</t>
  </si>
  <si>
    <t>B000JF6M9E</t>
  </si>
  <si>
    <t>ペペローシヨンBOX 200ml</t>
  </si>
  <si>
    <t>貫</t>
  </si>
  <si>
    <t>B000KMRXVM</t>
  </si>
  <si>
    <t>ラブクラウド TOKYO名器物語2</t>
  </si>
  <si>
    <t>B000KMRXX0</t>
  </si>
  <si>
    <t>エネマグラ ドルフィン (アストログライド1oz付)</t>
  </si>
  <si>
    <t>B000KMRXYO</t>
  </si>
  <si>
    <t>エネマグラ サドル</t>
  </si>
  <si>
    <t>ゲルトモ</t>
  </si>
  <si>
    <t>B000KP0AIM</t>
  </si>
  <si>
    <t>エンジョイサポートグッズ No.3 EDサポート</t>
  </si>
  <si>
    <t>B000KP2BB6</t>
  </si>
  <si>
    <t>ウー・マンローシヨン 250ml</t>
  </si>
  <si>
    <t>B000KP2BJ8</t>
  </si>
  <si>
    <t>エンジョイサポートグッズ No.2 サポートリング</t>
  </si>
  <si>
    <t>B000KP4BTG</t>
  </si>
  <si>
    <t>エンジョイサポートグッズ No.4 エル・マッサージャー</t>
  </si>
  <si>
    <t>B000KP4BUA</t>
  </si>
  <si>
    <t>エンジョイサポートグッズ No.5 アイモック</t>
  </si>
  <si>
    <t>B000LP4WKS</t>
  </si>
  <si>
    <t>リューブゼリーうるおい 110g</t>
  </si>
  <si>
    <t>イタリアンスティック 7 ピンク</t>
  </si>
  <si>
    <t>ウォーターボーイ</t>
  </si>
  <si>
    <t>イボイボGスポット L ピンク</t>
  </si>
  <si>
    <t>ピュアエッセンス ナチュラル 500ml</t>
  </si>
  <si>
    <t>ピュアエッセンス ゴールドティー 200ml</t>
  </si>
  <si>
    <t>ピュアエッセンス ゴールドティー 500ml</t>
  </si>
  <si>
    <t>B000LPPRXY</t>
  </si>
  <si>
    <t>NEWハーブマジックローション ペパーミント</t>
  </si>
  <si>
    <t>イボイボGスポット S ピンク</t>
  </si>
  <si>
    <t>イボイボGスポット L ブルー</t>
  </si>
  <si>
    <t>ピュアエッセンス ナチュラル 120ml</t>
  </si>
  <si>
    <t>ピュアエッセンス アロマ 500ml</t>
  </si>
  <si>
    <t>エステローション ピンク 145ml</t>
  </si>
  <si>
    <t>B000LPTHL2</t>
  </si>
  <si>
    <t>お風呂スポンジBIG イチゴちゃん。</t>
  </si>
  <si>
    <t>イタリアンスティック 7 ブルー</t>
  </si>
  <si>
    <t>イタリアンスティック 7 パープル</t>
  </si>
  <si>
    <t>イボイボGスポット S グリーン</t>
  </si>
  <si>
    <t>イボイボGスポット L グリーン</t>
  </si>
  <si>
    <t>ピュアエッセンス アロマ 120ml</t>
  </si>
  <si>
    <t>ピュアエッセンス クール 200ml</t>
  </si>
  <si>
    <t>ピュアエッセンス ホットホット 120ml</t>
  </si>
  <si>
    <t>ピュアエッセンス ホットホット 200ml</t>
  </si>
  <si>
    <t>ピュアエッセンス ホットホット 500ml</t>
  </si>
  <si>
    <t>エステローション クリア 145ml</t>
  </si>
  <si>
    <t>エステローション クールミント 360ml</t>
  </si>
  <si>
    <t>B000LPVMMO</t>
  </si>
  <si>
    <t>ツインラブ マウス&amp;ヴァギナ</t>
  </si>
  <si>
    <t>イボイボGスポット S ブルー</t>
  </si>
  <si>
    <t>ピュアエッセンス クール 120ml</t>
  </si>
  <si>
    <t>エステローション クールミント 145ml</t>
  </si>
  <si>
    <t>エステローション ピンク 360ml</t>
  </si>
  <si>
    <t>B000LPX5KG</t>
  </si>
  <si>
    <t>トラベルハニーポット</t>
  </si>
  <si>
    <t>B000LRZQL0</t>
  </si>
  <si>
    <t>B000LUIQSM</t>
  </si>
  <si>
    <t>エッグアクア エコ オレンジ 201</t>
  </si>
  <si>
    <t>B000LUIQU0</t>
  </si>
  <si>
    <t>エッグアクア エコ オレンジ 202</t>
  </si>
  <si>
    <t>B000LUIR5E</t>
  </si>
  <si>
    <t>エッグアクア メディカル ブルー 302</t>
  </si>
  <si>
    <t>B000LUIREK</t>
  </si>
  <si>
    <t>エッグアクア メディカル オレンジ 203</t>
  </si>
  <si>
    <t>B000LUIRJA</t>
  </si>
  <si>
    <t>エッグアクア メディカル グリーン 102</t>
  </si>
  <si>
    <t>B000LUIRMM</t>
  </si>
  <si>
    <t>エッグアクア メディカル ルビー 101</t>
  </si>
  <si>
    <t>B000LUIS26</t>
  </si>
  <si>
    <t>シナプスフェーズ2 ハードモデル</t>
  </si>
  <si>
    <t>B000LUIS62</t>
  </si>
  <si>
    <t>シナプスボーグ ノーマル</t>
  </si>
  <si>
    <t>B000LUIS9E</t>
  </si>
  <si>
    <t>ゴシックタイプ1 シリコン</t>
  </si>
  <si>
    <t>B000LUISB2</t>
  </si>
  <si>
    <t>セモニアレッド</t>
  </si>
  <si>
    <t>B000LUISI0</t>
  </si>
  <si>
    <t>ファーマレッドパール</t>
  </si>
  <si>
    <t>B000LUISJO</t>
  </si>
  <si>
    <t>セイシルオレンジパール</t>
  </si>
  <si>
    <t>B000LUISLM</t>
  </si>
  <si>
    <t>バイオレットパール</t>
  </si>
  <si>
    <t>B000LUISNK</t>
  </si>
  <si>
    <t>バビロン</t>
  </si>
  <si>
    <t>B000LUISPS</t>
  </si>
  <si>
    <t>アクアモールSスノー</t>
  </si>
  <si>
    <t>B000LUISRQ</t>
  </si>
  <si>
    <t>アクアモールDX ピンク</t>
  </si>
  <si>
    <t>B000LUISV2</t>
  </si>
  <si>
    <t>ハニードッグ</t>
  </si>
  <si>
    <t>B000LUISW6</t>
  </si>
  <si>
    <t>ルージュ</t>
  </si>
  <si>
    <t>B000LUISZ8</t>
  </si>
  <si>
    <t>アクアモールS ブルー</t>
  </si>
  <si>
    <t>B000LUIT5M</t>
  </si>
  <si>
    <t>スカディアクリーミー オレンジ</t>
  </si>
  <si>
    <t>B000LUITHA</t>
  </si>
  <si>
    <t>スカディアレッド スタミナ仕様</t>
  </si>
  <si>
    <t>B000LUITKW</t>
  </si>
  <si>
    <t>レッドドラゴン</t>
  </si>
  <si>
    <t>B000LUITR0</t>
  </si>
  <si>
    <t>レッドドラゴンDX</t>
  </si>
  <si>
    <t>B000LUITYI</t>
  </si>
  <si>
    <t>アクアホールキュート2  ブルー</t>
  </si>
  <si>
    <t>B000LUIU24</t>
  </si>
  <si>
    <t>アクアホールタイト1非貫通(パープル)</t>
  </si>
  <si>
    <t>B000LUIU4W</t>
  </si>
  <si>
    <t>アクアホールアネモネ 赤</t>
  </si>
  <si>
    <t>B000LUIU88</t>
  </si>
  <si>
    <t>キメラ01 ブルーオイスター</t>
  </si>
  <si>
    <t>B000LUIUMO</t>
  </si>
  <si>
    <t>キメラ13 メデューサ Version.1</t>
  </si>
  <si>
    <t>B000LUIUNI</t>
  </si>
  <si>
    <t>キメラ14 メデューサ Version.2</t>
  </si>
  <si>
    <t>B000LUIUUQ</t>
  </si>
  <si>
    <t>アクアローション 75ml ミニノーマル</t>
  </si>
  <si>
    <t>B000LUIUX8</t>
  </si>
  <si>
    <t>ピンクオクトパス P508N 内径8mm普通の硬さ</t>
  </si>
  <si>
    <t>B000LUIV0U</t>
  </si>
  <si>
    <t>ピンクオクトパス P312S 内径12mmソフト</t>
  </si>
  <si>
    <t>B000LUIV5K</t>
  </si>
  <si>
    <t>ピンクオクトパス パメラ 内径15mm超ソフト</t>
  </si>
  <si>
    <t>B000LUIVBO</t>
  </si>
  <si>
    <t>アクアリング ブルー B type</t>
  </si>
  <si>
    <t>B000LUIVIC</t>
  </si>
  <si>
    <t>アクアリング ピンク B type</t>
  </si>
  <si>
    <t>B000LUIVO6</t>
  </si>
  <si>
    <t>アクアマンタルビー 201</t>
  </si>
  <si>
    <t>B000LUIVPU</t>
  </si>
  <si>
    <t>スティックアクア イエロー 101S</t>
  </si>
  <si>
    <t>B000LUIVRI</t>
  </si>
  <si>
    <t>スティックアクア オレンジ 101S</t>
  </si>
  <si>
    <t>B000LUIVVO</t>
  </si>
  <si>
    <t>スティックアクア ブルー 202S</t>
  </si>
  <si>
    <t>B000LUIVX2</t>
  </si>
  <si>
    <t>スティックアクア ブルー 203S</t>
  </si>
  <si>
    <t>B000LUIVZ0</t>
  </si>
  <si>
    <t>スティックアクア グリーン 202S</t>
  </si>
  <si>
    <t>B000LUIW5Y</t>
  </si>
  <si>
    <t>マイアクアプチ ブルー</t>
  </si>
  <si>
    <t>B000LUIWIQ</t>
  </si>
  <si>
    <t>マイアクアプチ シルバー</t>
  </si>
  <si>
    <t>B000LUIWM2</t>
  </si>
  <si>
    <t>マイアクアミニ シルバー</t>
  </si>
  <si>
    <t>B000LUKGM6</t>
  </si>
  <si>
    <t>エッグアクア エコ グリーン 101</t>
  </si>
  <si>
    <t>B000LUKGPI</t>
  </si>
  <si>
    <t>エッグアクア エコ グリーン 301</t>
  </si>
  <si>
    <t>B000LUKGS0</t>
  </si>
  <si>
    <t>エッグアクア メディカル ブルー 102</t>
  </si>
  <si>
    <t>B000LUKGVC</t>
  </si>
  <si>
    <t>エッグアクア メディカル ブルー 202</t>
  </si>
  <si>
    <t>B000LUKHRA</t>
  </si>
  <si>
    <t>エッグアクア メディカル ブルー 203</t>
  </si>
  <si>
    <t>B000LUKI3I</t>
  </si>
  <si>
    <t>ゴシックタイプ2 シリコン</t>
  </si>
  <si>
    <t>B000LUKI8S</t>
  </si>
  <si>
    <t>IC2001アクアホワイト</t>
  </si>
  <si>
    <t>B000LUKIB0</t>
  </si>
  <si>
    <t>ブリジットアクアホワイト</t>
  </si>
  <si>
    <t>B000LUKID8</t>
  </si>
  <si>
    <t>セイシルアクアホワイト</t>
  </si>
  <si>
    <t>B000LUKIJC</t>
  </si>
  <si>
    <t>スカディアレッド</t>
  </si>
  <si>
    <t>B000LUKIKQ</t>
  </si>
  <si>
    <t>IC2001グレートブルーパール</t>
  </si>
  <si>
    <t>B000LUKIMY</t>
  </si>
  <si>
    <t>プチリア</t>
  </si>
  <si>
    <t>B000LUKIOW</t>
  </si>
  <si>
    <t>アクアモールDX ブルー</t>
  </si>
  <si>
    <t>B000LUKIQA</t>
  </si>
  <si>
    <t>NEWデザイヤスイング ブルー</t>
  </si>
  <si>
    <t>B000LUKIRO</t>
  </si>
  <si>
    <t>NEWデザイヤスイング ピンク</t>
  </si>
  <si>
    <t>B000LUKIS8</t>
  </si>
  <si>
    <t>パールチェーン</t>
  </si>
  <si>
    <t>B000LUKIW4</t>
  </si>
  <si>
    <t>ピロテス クリーミーオレンジ</t>
  </si>
  <si>
    <t>B000LUKIYC</t>
  </si>
  <si>
    <t>ミュークリーミー ピンク</t>
  </si>
  <si>
    <t>B000LUKJ00</t>
  </si>
  <si>
    <t>ミュークリーミー ブルー</t>
  </si>
  <si>
    <t>B000LUKJ1Y</t>
  </si>
  <si>
    <t>ミュークリーミー イエロー</t>
  </si>
  <si>
    <t>B000LUKJA0</t>
  </si>
  <si>
    <t>アクアモールSW ピンク</t>
  </si>
  <si>
    <t>B000LUKJDW</t>
  </si>
  <si>
    <t>ブルードラゴン</t>
  </si>
  <si>
    <t>B000LUKJIC</t>
  </si>
  <si>
    <t>ハイパワー2エッグ</t>
  </si>
  <si>
    <t>B000LUKJKK</t>
  </si>
  <si>
    <t>ブルードラゴンDX</t>
  </si>
  <si>
    <t>B000LUKJUK</t>
  </si>
  <si>
    <t>アクアホールSX2 ルビー</t>
  </si>
  <si>
    <t>B000LUKJY6</t>
  </si>
  <si>
    <t>アクアホールキュート2 ルビー</t>
  </si>
  <si>
    <t>B000LUKK2M</t>
  </si>
  <si>
    <t>アクアホールアネモネ 青</t>
  </si>
  <si>
    <t>B000LUKK6S</t>
  </si>
  <si>
    <t>キメラ03 ブルーオイスタータイト</t>
  </si>
  <si>
    <t>B000LUKK7W</t>
  </si>
  <si>
    <t>キメラ04 ブルーオイスタータイトTW</t>
  </si>
  <si>
    <t>B000LUKK9A</t>
  </si>
  <si>
    <t>キメラ05 レッドオイスター</t>
  </si>
  <si>
    <t>B000LUKKAY</t>
  </si>
  <si>
    <t>キメラ06 レッドオイスターTW</t>
  </si>
  <si>
    <t>B000LUKKEU</t>
  </si>
  <si>
    <t>キメラ08 レッドオイスタータイトTW</t>
  </si>
  <si>
    <t>B000LUKKGI</t>
  </si>
  <si>
    <t>キメラ09 スノーオイスター</t>
  </si>
  <si>
    <t>B000LUKKHW</t>
  </si>
  <si>
    <t>キメラ10 スノーオイスターTW</t>
  </si>
  <si>
    <t>B000LUKKIQ</t>
  </si>
  <si>
    <t>キメラ11 スノーオイスタータイト</t>
  </si>
  <si>
    <t>B000LUKKJU</t>
  </si>
  <si>
    <t>キメラ12 スノーオイスタータイトTW</t>
  </si>
  <si>
    <t>B000LUKKXQ</t>
  </si>
  <si>
    <t>ピンクオクトパス リサ 内径16mmソフト</t>
  </si>
  <si>
    <t>B000LUKKZO</t>
  </si>
  <si>
    <t>ピンクオクトパス カオス 内径11mmソフト</t>
  </si>
  <si>
    <t>B000LUKL7G</t>
  </si>
  <si>
    <t>ピンクオクトパス クローン.16 内径16mm超ソフト</t>
  </si>
  <si>
    <t>B000LUKL9O</t>
  </si>
  <si>
    <t>ピンクオクトパス クローン.22 内径22mm超ソフト</t>
  </si>
  <si>
    <t>B000LUKLD0</t>
  </si>
  <si>
    <t>アクアリング グリーン A type</t>
  </si>
  <si>
    <t>B000LUKLEE</t>
  </si>
  <si>
    <t>アクアリング グリーン B type</t>
  </si>
  <si>
    <t>B000LUKLGW</t>
  </si>
  <si>
    <t>アクアリング イエロー A type</t>
  </si>
  <si>
    <t>B000LUKLI0</t>
  </si>
  <si>
    <t>アクアリング イエロー B type</t>
  </si>
  <si>
    <t>B000LUKLNA</t>
  </si>
  <si>
    <t>アクアマンタブルー 101</t>
  </si>
  <si>
    <t>B000LUKLO4</t>
  </si>
  <si>
    <t>アクアマンタルビー 101</t>
  </si>
  <si>
    <t>B000LUKLZS</t>
  </si>
  <si>
    <t>スティックアクア イエロー 201S</t>
  </si>
  <si>
    <t>B000LUKM7A</t>
  </si>
  <si>
    <t>マイアクアミニ グリーン</t>
  </si>
  <si>
    <t>B000LUKMBG</t>
  </si>
  <si>
    <t>マイアクアプチ グリーン</t>
  </si>
  <si>
    <t>B000LUKMCU</t>
  </si>
  <si>
    <t>マイアクアプチ ピンク</t>
  </si>
  <si>
    <t>B000LUKMGQ</t>
  </si>
  <si>
    <t>マイアクアロング イエロー</t>
  </si>
  <si>
    <t>B000LUMF3Y</t>
  </si>
  <si>
    <t>エッグアクア エコ ブルー 101</t>
  </si>
  <si>
    <t>B000LUMF70</t>
  </si>
  <si>
    <t>エッグアクア エコ ブルー 201</t>
  </si>
  <si>
    <t>B000LUMF8O</t>
  </si>
  <si>
    <t>エッグアクア エコ ブルー 301</t>
  </si>
  <si>
    <t>B000LUMF9S</t>
  </si>
  <si>
    <t>エッグアクア エコ イエロー 101</t>
  </si>
  <si>
    <t>B000LUMFCU</t>
  </si>
  <si>
    <t>エッグアクア エコ イエロー 201</t>
  </si>
  <si>
    <t>B000LUMFFW</t>
  </si>
  <si>
    <t>エッグアクア エコ オレンジ 101</t>
  </si>
  <si>
    <t>B000LUMFWK</t>
  </si>
  <si>
    <t>エッグアクア メディカル イエロー 102</t>
  </si>
  <si>
    <t>B000LUMFZ2</t>
  </si>
  <si>
    <t>エッグアクア メディカル イエロー 202</t>
  </si>
  <si>
    <t>B000LUMGT2</t>
  </si>
  <si>
    <t>エッグアクア メディカル オレンジ 103</t>
  </si>
  <si>
    <t>B000LUMH00</t>
  </si>
  <si>
    <t>シナプスボーグ ハード</t>
  </si>
  <si>
    <t>B000LUMHDW</t>
  </si>
  <si>
    <t>セイシルレッドパール</t>
  </si>
  <si>
    <t>B000LUMHTG</t>
  </si>
  <si>
    <t>ピロテス クリーミーイエロー</t>
  </si>
  <si>
    <t>B000LUMI36</t>
  </si>
  <si>
    <t>スカディアクリーミー ブルー</t>
  </si>
  <si>
    <t>B000LUMI5Y</t>
  </si>
  <si>
    <t>スカディアクリーミー ピンク</t>
  </si>
  <si>
    <t>B000LUMIAE</t>
  </si>
  <si>
    <t>ミューアクアブルー スタミナ仕様</t>
  </si>
  <si>
    <t>B000LUMIU4</t>
  </si>
  <si>
    <t>アクアホールSX1 ブルー</t>
  </si>
  <si>
    <t>B000LUMJWQ</t>
  </si>
  <si>
    <t>アクアローション 220ml ノーマル</t>
  </si>
  <si>
    <t>B000LUMK3E</t>
  </si>
  <si>
    <t>ピンクオクトパス P512N 内径12mm普通の硬さ</t>
  </si>
  <si>
    <t>B000LUMK5C</t>
  </si>
  <si>
    <t>ピンクオクトパス P308S 内径8mmソフト</t>
  </si>
  <si>
    <t>B000LUMKBG</t>
  </si>
  <si>
    <t>ピンクオクトパス エロス 内径11mm超ソフト</t>
  </si>
  <si>
    <t>B000LUMKIO</t>
  </si>
  <si>
    <t>アクアリング ブルー A type</t>
  </si>
  <si>
    <t>B000LUMKQ6</t>
  </si>
  <si>
    <t>アクアリング クリアー A type</t>
  </si>
  <si>
    <t>B000LUMKUC</t>
  </si>
  <si>
    <t>アクアマンタブルー 201</t>
  </si>
  <si>
    <t>B000LUML1A</t>
  </si>
  <si>
    <t>スティックアクア ブルー 201S</t>
  </si>
  <si>
    <t>B000LUMLCY</t>
  </si>
  <si>
    <t>マイアクアミニ ピンク</t>
  </si>
  <si>
    <t>B000LUMLKG</t>
  </si>
  <si>
    <t>マイアクアプチ ゴールド</t>
  </si>
  <si>
    <t>B000LUMLME</t>
  </si>
  <si>
    <t>マイアクアミニ ゴールド</t>
  </si>
  <si>
    <t>B000LUMPOS</t>
  </si>
  <si>
    <t>ピンクオクトパス メデューサ 中型非貫通</t>
  </si>
  <si>
    <t>B000LUO73U</t>
  </si>
  <si>
    <t>エッグアクア エコ イエロー 202</t>
  </si>
  <si>
    <t>B000LUO7CQ</t>
  </si>
  <si>
    <t>エッグアクア エコ グリーン 201</t>
  </si>
  <si>
    <t>B000LUO7RG</t>
  </si>
  <si>
    <t>エッグアクア メディカル イエロー 302</t>
  </si>
  <si>
    <t>B000LUO7TE</t>
  </si>
  <si>
    <t>エッグアクア メディカル オレンジ 102</t>
  </si>
  <si>
    <t>B000LUO7WQ</t>
  </si>
  <si>
    <t>エッグアクア メディカル オレンジ 302</t>
  </si>
  <si>
    <t>B000LUO7ZS</t>
  </si>
  <si>
    <t>エッグアクア メディカル グリーン 202</t>
  </si>
  <si>
    <t>B000LUO81G</t>
  </si>
  <si>
    <t>エッグアクア メディカル グリーン 302</t>
  </si>
  <si>
    <t>B000LUO848</t>
  </si>
  <si>
    <t>エッグアクア メディカル ルビー 201</t>
  </si>
  <si>
    <t>B000LUO87A</t>
  </si>
  <si>
    <t>エッグアクア メディカル ルビー 301</t>
  </si>
  <si>
    <t>B000LUO8B6</t>
  </si>
  <si>
    <t>エッグアクア メディカル ブルー 103</t>
  </si>
  <si>
    <t>B000LUO8HA</t>
  </si>
  <si>
    <t>シナプスフェーズ1 普通の硬さ</t>
  </si>
  <si>
    <t>B000LUO8JI</t>
  </si>
  <si>
    <t>シナプスボーグ ソフト</t>
  </si>
  <si>
    <t>B000LUO8RK</t>
  </si>
  <si>
    <t>セモニアグリーン</t>
  </si>
  <si>
    <t>B000LUO8UM</t>
  </si>
  <si>
    <t>セモニアイエロー</t>
  </si>
  <si>
    <t>B000LUO8VG</t>
  </si>
  <si>
    <t>IC2001アクアブルー</t>
  </si>
  <si>
    <t>B000LUO8X4</t>
  </si>
  <si>
    <t>ミューアクアブルー</t>
  </si>
  <si>
    <t>B000LUO8Z2</t>
  </si>
  <si>
    <t>セイシルグリーンパール</t>
  </si>
  <si>
    <t>B000LUO9BK</t>
  </si>
  <si>
    <t>ピロテス</t>
  </si>
  <si>
    <t>B000LUO9EM</t>
  </si>
  <si>
    <t>ピロテス クリーミーブルー</t>
  </si>
  <si>
    <t>B000LUO9SI</t>
  </si>
  <si>
    <t>アクアモールSW ブルー</t>
  </si>
  <si>
    <t>B000LUOA28</t>
  </si>
  <si>
    <t>B000LUOADC</t>
  </si>
  <si>
    <t>アクアホールSX3 ブルー</t>
  </si>
  <si>
    <t>B000LUOAQE</t>
  </si>
  <si>
    <t>キメラ02 ブルーオイスターTW</t>
  </si>
  <si>
    <t>B000LUOAYG</t>
  </si>
  <si>
    <t>キメラ07 レッドオイスタータイト</t>
  </si>
  <si>
    <t>B000LUOB9K</t>
  </si>
  <si>
    <t>アクアローション 220ml ハード</t>
  </si>
  <si>
    <t>B000LUOBB8</t>
  </si>
  <si>
    <t>アクアローション 220ml ウォーム</t>
  </si>
  <si>
    <t>B000LUOBEK</t>
  </si>
  <si>
    <t>アクアローションノーマル業務用1.5L</t>
  </si>
  <si>
    <t>B000LUOBG8</t>
  </si>
  <si>
    <t>ホール専用ローション160ｍｌ</t>
  </si>
  <si>
    <t>B000LUOBLI</t>
  </si>
  <si>
    <t>ピンクオクトパス ララ 内径16mm超ソフト</t>
  </si>
  <si>
    <t>B000LUOBO0</t>
  </si>
  <si>
    <t>ピンクオクトパス キメラ 内径15mmソフト</t>
  </si>
  <si>
    <t>B000LUOBRW</t>
  </si>
  <si>
    <t>ピンクオクトパス クローン.15 内径15mm超ソフト</t>
  </si>
  <si>
    <t>B000LUOBU4</t>
  </si>
  <si>
    <t>ピンクオクトパス クローン.14 内径14mm超ソフト</t>
  </si>
  <si>
    <t>B000LUOBX6</t>
  </si>
  <si>
    <t>ピンクオクトパス クローン.19 内径19mm超ソフト</t>
  </si>
  <si>
    <t>B000LUOC8A</t>
  </si>
  <si>
    <t>アクアリング ピンク A type</t>
  </si>
  <si>
    <t>B000LUOCCQ</t>
  </si>
  <si>
    <t>アクアリング クリアー B type</t>
  </si>
  <si>
    <t>B000LUOCIA</t>
  </si>
  <si>
    <t>アクアクリーナー</t>
  </si>
  <si>
    <t>B000LUOCJO</t>
  </si>
  <si>
    <t>スティックアクア ブルー 101L</t>
  </si>
  <si>
    <t>B000LUOCL2</t>
  </si>
  <si>
    <t>スティックアクア グリーン 101L</t>
  </si>
  <si>
    <t>B000LUOCQ2</t>
  </si>
  <si>
    <t>スティックアクア グリーン 201S</t>
  </si>
  <si>
    <t>B000LUOCVC</t>
  </si>
  <si>
    <t>マイアクアミニ ブルー</t>
  </si>
  <si>
    <t>B000LUOD2A</t>
  </si>
  <si>
    <t>マイアクアロング ブルー</t>
  </si>
  <si>
    <t>B000LUOD3O</t>
  </si>
  <si>
    <t>マイアクアロング オレンジ</t>
  </si>
  <si>
    <t>B000M94O6A</t>
  </si>
  <si>
    <t>フルーティービースト グリーン</t>
  </si>
  <si>
    <t>B000M94OFQ</t>
  </si>
  <si>
    <t>スモーキング ピンク</t>
  </si>
  <si>
    <t>B000M94OH4</t>
  </si>
  <si>
    <t>スモーキング ブルー</t>
  </si>
  <si>
    <t>B000M94OJM</t>
  </si>
  <si>
    <t>アナルーブル パープル</t>
  </si>
  <si>
    <t>B000M94OLK</t>
  </si>
  <si>
    <t>アナルーブル ピンク</t>
  </si>
  <si>
    <t>B000M94OPQ</t>
  </si>
  <si>
    <t>トリックフィンガー №1 ピンク</t>
  </si>
  <si>
    <t>B000M94OYC</t>
  </si>
  <si>
    <t>トリックフィンガー No.2 ピンク</t>
  </si>
  <si>
    <t>B000M94PZ0</t>
  </si>
  <si>
    <t>19歳のゴスロリ娘 &lt;星空&gt;</t>
  </si>
  <si>
    <t>B000M94QCW</t>
  </si>
  <si>
    <t>ぷちもも No.5 姫乃愛里沙</t>
  </si>
  <si>
    <t>B000M94R9Y</t>
  </si>
  <si>
    <t>ラブバンパー パープル</t>
  </si>
  <si>
    <t>B000M95U2C</t>
  </si>
  <si>
    <t>フルーティービースト ピンク</t>
  </si>
  <si>
    <t>B000M95U54</t>
  </si>
  <si>
    <t>フルーティービースト ブルー</t>
  </si>
  <si>
    <t>B000M95U7W</t>
  </si>
  <si>
    <t>スモーキング グリーン</t>
  </si>
  <si>
    <t>B000M95UHW</t>
  </si>
  <si>
    <t>トリックフィンガー №1 パープル</t>
  </si>
  <si>
    <t>B000M95UO0</t>
  </si>
  <si>
    <t>トリックフィンガー No.2 パープル</t>
  </si>
  <si>
    <t>B000M95UPY</t>
  </si>
  <si>
    <t>トリックフィンガー No2 ブルー</t>
  </si>
  <si>
    <t>B000M95VYE</t>
  </si>
  <si>
    <t>ぷちもも No.1 可愛ラム</t>
  </si>
  <si>
    <t>B000M95W2U</t>
  </si>
  <si>
    <t>ぷちもも No.4 白鳥奈未</t>
  </si>
  <si>
    <t>B000M95WB6</t>
  </si>
  <si>
    <t>ファイアレッド</t>
  </si>
  <si>
    <t>B000M95WCU</t>
  </si>
  <si>
    <t>オーシャンブルー</t>
  </si>
  <si>
    <t>B000M95X2E</t>
  </si>
  <si>
    <t>エリカのいぼローター</t>
  </si>
  <si>
    <t>B000M95XEM</t>
  </si>
  <si>
    <t>ピンクスター ファイブビーンズ</t>
  </si>
  <si>
    <t>B000M95XNI</t>
  </si>
  <si>
    <t>やわらかガールズ no.1 西野沙織</t>
  </si>
  <si>
    <t>B000M95XRE</t>
  </si>
  <si>
    <t>やわらかガールズ №3 渚すみれ</t>
  </si>
  <si>
    <t>B000M95XWE</t>
  </si>
  <si>
    <t>六角エクスタシー ピンク</t>
  </si>
  <si>
    <t>B000M95Y0A</t>
  </si>
  <si>
    <t>勝負パンティシリーズ B-01</t>
  </si>
  <si>
    <t>B000M95Y6E</t>
  </si>
  <si>
    <t>ラブスープ 500ml ノーマル(無臭)</t>
  </si>
  <si>
    <t>B000M97TJ4</t>
  </si>
  <si>
    <t>トリックフィンガー no.1 ブルー</t>
  </si>
  <si>
    <t>B000M97TTO</t>
  </si>
  <si>
    <t>ロンギヌス</t>
  </si>
  <si>
    <t>B000M97UHK</t>
  </si>
  <si>
    <t>ふたつの弾丸</t>
  </si>
  <si>
    <t>B000M97UPW</t>
  </si>
  <si>
    <t>セクシーウェーブ</t>
  </si>
  <si>
    <t>B000M97UY8</t>
  </si>
  <si>
    <t>ぷちもも №3 夏樹ちえり</t>
  </si>
  <si>
    <t>B000M97V2Y</t>
  </si>
  <si>
    <t>苺みるくの恍惚ラブ</t>
  </si>
  <si>
    <t>B000M97VQK</t>
  </si>
  <si>
    <t>ラブバンパー ピンク</t>
  </si>
  <si>
    <t>B000M97W50</t>
  </si>
  <si>
    <t>ピンクスター フラワーヘッド</t>
  </si>
  <si>
    <t>B000M97W6E</t>
  </si>
  <si>
    <t>ピンクスター ジェントルメン</t>
  </si>
  <si>
    <t>B000M97W8W</t>
  </si>
  <si>
    <t>鮎川あみの快感カルテット</t>
  </si>
  <si>
    <t>B000M97WWI</t>
  </si>
  <si>
    <t>勝負パンティシリーズ M-07</t>
  </si>
  <si>
    <t>B000M97WXC</t>
  </si>
  <si>
    <t>勝負パンティシリーズ N-08</t>
  </si>
  <si>
    <t>B000M97WY6</t>
  </si>
  <si>
    <t>勝負パンティシリーズ O-09</t>
  </si>
  <si>
    <t>B000M99WM6</t>
  </si>
  <si>
    <t>アナルレインボー</t>
  </si>
  <si>
    <t>B000M99WPI</t>
  </si>
  <si>
    <t>マイクロラビット クリア</t>
  </si>
  <si>
    <t>B000M99WXA</t>
  </si>
  <si>
    <t>ポケットナース</t>
  </si>
  <si>
    <t>B000M99WZI</t>
  </si>
  <si>
    <t>ぷちもも No.2 綾瀬ルリ</t>
  </si>
  <si>
    <t>B000M99XC0</t>
  </si>
  <si>
    <t>鮎川あみの全身ラブ</t>
  </si>
  <si>
    <t>B000M99XIE</t>
  </si>
  <si>
    <t>珠霰 レッド</t>
  </si>
  <si>
    <t>B000M99XSO</t>
  </si>
  <si>
    <t>パールサラマンダー ピンク</t>
  </si>
  <si>
    <t>B000M99XUC</t>
  </si>
  <si>
    <t>パールサラマンダー ブラック</t>
  </si>
  <si>
    <t>B000M99XXE</t>
  </si>
  <si>
    <t>トライデント</t>
  </si>
  <si>
    <t>B000M99Y7E</t>
  </si>
  <si>
    <t>サクラのたまごローター</t>
  </si>
  <si>
    <t>B000M99Y92</t>
  </si>
  <si>
    <t>飴枹(あめばち) ピンク</t>
  </si>
  <si>
    <t>B000M99YC4</t>
  </si>
  <si>
    <t>飴枹(あめばち) パープル</t>
  </si>
  <si>
    <t>B000M99YDS</t>
  </si>
  <si>
    <t>双桃花</t>
  </si>
  <si>
    <t>B000M99YEW</t>
  </si>
  <si>
    <t>ピンクスター パールダンディ</t>
  </si>
  <si>
    <t>B000M99YOC</t>
  </si>
  <si>
    <t>ご奉仕どーる</t>
  </si>
  <si>
    <t>B000M99YT2</t>
  </si>
  <si>
    <t>やわらかガールズ №2 夏樹ちえり</t>
  </si>
  <si>
    <t>B000M99YVK</t>
  </si>
  <si>
    <t>六角エクスタシー クリア</t>
  </si>
  <si>
    <t>B000M99Z82</t>
  </si>
  <si>
    <t>勝負パンティシリーズ I-05</t>
  </si>
  <si>
    <t>B000M99Z9Q</t>
  </si>
  <si>
    <t>勝負パンティシリーズ J-06</t>
  </si>
  <si>
    <t>B000M99ZB4</t>
  </si>
  <si>
    <t>ラブスープ 500ml ストロベリー</t>
  </si>
  <si>
    <t>B000M9DCYK</t>
  </si>
  <si>
    <t>快</t>
  </si>
  <si>
    <t>B000M9DD1C</t>
  </si>
  <si>
    <t>勝負パンティシリーズ C-02</t>
  </si>
  <si>
    <t>B000M9DD26</t>
  </si>
  <si>
    <t>勝負パンティシリーズ E-03</t>
  </si>
  <si>
    <t>B000M9DD30</t>
  </si>
  <si>
    <t>勝負パンティシリーズ F-04</t>
  </si>
  <si>
    <t>B000M9DD6W</t>
  </si>
  <si>
    <t>勝負パンティシリーズ S-10</t>
  </si>
  <si>
    <t>B000M9DD8K</t>
  </si>
  <si>
    <t>ラブスープ 500ml ミント</t>
  </si>
  <si>
    <t>B000M9PHVQ</t>
  </si>
  <si>
    <t>生リサファック エロリナイト</t>
  </si>
  <si>
    <t>B000M9PI0G</t>
  </si>
  <si>
    <t>ラブジェリー</t>
  </si>
  <si>
    <t>B000M9PI1A</t>
  </si>
  <si>
    <t>シーキュー</t>
  </si>
  <si>
    <t>B000M9RE44</t>
  </si>
  <si>
    <t>ホットミルク</t>
  </si>
  <si>
    <t>B000M9RE6C</t>
  </si>
  <si>
    <t>お風呂で一発!イレちゃおう</t>
  </si>
  <si>
    <t>B000M9RE76</t>
  </si>
  <si>
    <t>淫乱三十路</t>
  </si>
  <si>
    <t>B000M9RE8U</t>
  </si>
  <si>
    <t>ぷるプチ</t>
  </si>
  <si>
    <t>B000M9REGM</t>
  </si>
  <si>
    <t>ヘキサゴン</t>
  </si>
  <si>
    <t>B000M9TFCS</t>
  </si>
  <si>
    <t>セブンティーン</t>
  </si>
  <si>
    <t>B000M9TFDM</t>
  </si>
  <si>
    <t>ヴァージンロード</t>
  </si>
  <si>
    <t>B000M9TFGO</t>
  </si>
  <si>
    <t>+one 1 プラスワン</t>
  </si>
  <si>
    <t>B000M9TFGY</t>
  </si>
  <si>
    <t>今宵・天女とやっちゃおう</t>
  </si>
  <si>
    <t>B000M9TFHS</t>
  </si>
  <si>
    <t>人妻熟女</t>
  </si>
  <si>
    <t>B000M9TFJQ</t>
  </si>
  <si>
    <t>処女伝説</t>
  </si>
  <si>
    <t>B000M9TFKK</t>
  </si>
  <si>
    <t>こざる</t>
  </si>
  <si>
    <t>B000M9UUJK</t>
  </si>
  <si>
    <t>ビューティ</t>
  </si>
  <si>
    <t>B000M9UULS</t>
  </si>
  <si>
    <t>B000M9UURM</t>
  </si>
  <si>
    <t>B000MUWXQW</t>
  </si>
  <si>
    <t>ハニーラブ スケルトン 団地妻慶子</t>
  </si>
  <si>
    <t>B000MUYCAC</t>
  </si>
  <si>
    <t>ハニーラブ スケルトン 桃子</t>
  </si>
  <si>
    <t>B000N2ARVW</t>
  </si>
  <si>
    <t>軟禁調教野乃葉 ののは</t>
  </si>
  <si>
    <t>B000N2ASPC</t>
  </si>
  <si>
    <t>名器の実感みか</t>
  </si>
  <si>
    <t>B000N2ATMO</t>
  </si>
  <si>
    <t>スウィートラブ 女子高生 愛子</t>
  </si>
  <si>
    <t>B000N2AU1E</t>
  </si>
  <si>
    <t>スウィートラブ 女子大生 奈々</t>
  </si>
  <si>
    <t>B000N2AU8M</t>
  </si>
  <si>
    <t>姫尻(ひめじり)</t>
  </si>
  <si>
    <t>B000N2CUS0</t>
  </si>
  <si>
    <t>ローセロッセ みくり</t>
  </si>
  <si>
    <t>B000N2CVEI</t>
  </si>
  <si>
    <t>手コ擦り姫 バレー部 犀潟みなみ</t>
  </si>
  <si>
    <t>B000N2CVRK</t>
  </si>
  <si>
    <t>名器の実感まみ</t>
  </si>
  <si>
    <t>B000N2CW42</t>
  </si>
  <si>
    <t>萌える学園 2年すみれ組 綾瀬 桜</t>
  </si>
  <si>
    <t>B000N2CWJC</t>
  </si>
  <si>
    <t>ナチュレ ザーメンローション</t>
  </si>
  <si>
    <t>B000N2CWOC</t>
  </si>
  <si>
    <t>スウィートラブ スーパーリアル 明日香</t>
  </si>
  <si>
    <t>B000N2CX46</t>
  </si>
  <si>
    <t>スウィートラブ ロリッ娘 未来</t>
  </si>
  <si>
    <t>B000N2CXFU</t>
  </si>
  <si>
    <t>萌紅(めぐ)のスーパーおまこりん</t>
  </si>
  <si>
    <t>B000N2CXI2</t>
  </si>
  <si>
    <t>萌(もえ)のロリぷりまん</t>
  </si>
  <si>
    <t>B000N2EBY6</t>
  </si>
  <si>
    <t>ローセロッセ 灯(あかり)</t>
  </si>
  <si>
    <t>B000N2EC22</t>
  </si>
  <si>
    <t>軟禁調教愛彩 ああや</t>
  </si>
  <si>
    <t>B000N2ECKE</t>
  </si>
  <si>
    <t>手コ擦り姫 陸上部 倉敷まこと</t>
  </si>
  <si>
    <t>B000N2EDCQ</t>
  </si>
  <si>
    <t>腰上手2 若妻のお手並み</t>
  </si>
  <si>
    <t>B000N2EDVC</t>
  </si>
  <si>
    <t>スウィートラブ 美熟女 涼子</t>
  </si>
  <si>
    <t>B000N2I1HE</t>
  </si>
  <si>
    <t>ローセロッセ みつ</t>
  </si>
  <si>
    <t>B000N2I1WE</t>
  </si>
  <si>
    <t>軟禁調教月奈 るな</t>
  </si>
  <si>
    <t>B000N2I2BE</t>
  </si>
  <si>
    <t>手コ擦り姫 テニス部 名波ももこ</t>
  </si>
  <si>
    <t>B000N2I2XW</t>
  </si>
  <si>
    <t>萌える学園 3年もも組 鈴原 響</t>
  </si>
  <si>
    <t>B000N2I318</t>
  </si>
  <si>
    <t>淫美エロカワ姉妹</t>
  </si>
  <si>
    <t>B000N2I3Q8</t>
  </si>
  <si>
    <t>スウィートラブ お尻っ娘 里菜</t>
  </si>
  <si>
    <t>B000N2I3YK</t>
  </si>
  <si>
    <t>スウィートラブ 女将 艶香</t>
  </si>
  <si>
    <t>B000N4J8T2</t>
  </si>
  <si>
    <t>B000N4KS0K</t>
  </si>
  <si>
    <t>アストログライド 1oz 2個入り</t>
  </si>
  <si>
    <t>B000N4KS78</t>
  </si>
  <si>
    <t>【業務用】Wet Trust 潤滑ゼリー 10本入り</t>
  </si>
  <si>
    <t>アストログライド 4oz</t>
  </si>
  <si>
    <t>B000N8YOI8</t>
  </si>
  <si>
    <t>B000N8YOII</t>
  </si>
  <si>
    <t>WOW CREATION R-bit クリア</t>
  </si>
  <si>
    <t>B000N8YOOM</t>
  </si>
  <si>
    <t>歌麿 クリア</t>
  </si>
  <si>
    <t>B000N8YOQU</t>
  </si>
  <si>
    <t>WOW CREATION SuperBINGO ピンク</t>
  </si>
  <si>
    <t>B000N908XM</t>
  </si>
  <si>
    <t>WOW CREATION R-bit パープル</t>
  </si>
  <si>
    <t>B000N9095E</t>
  </si>
  <si>
    <t>WOW CREATION SuperBINGO クリア</t>
  </si>
  <si>
    <t>B000N9095Y</t>
  </si>
  <si>
    <t>WOW CREATION SuperBINGO パープル</t>
  </si>
  <si>
    <t>B000N92542</t>
  </si>
  <si>
    <t>WOW CREATION R-bit ピンク</t>
  </si>
  <si>
    <t>B000N92560</t>
  </si>
  <si>
    <t>WOW CREATION UNO パープル</t>
  </si>
  <si>
    <t>B000N9256U</t>
  </si>
  <si>
    <t>WOW CREATION UNO ピンク</t>
  </si>
  <si>
    <t>B000N9258I</t>
  </si>
  <si>
    <t>WOW CREATION 歌麿 スモーク</t>
  </si>
  <si>
    <t>B000N925CY</t>
  </si>
  <si>
    <t>歌麿 ブルー</t>
  </si>
  <si>
    <t>B000N925E2</t>
  </si>
  <si>
    <t>WOW CREATION Groovy ピンク</t>
  </si>
  <si>
    <t>B000N93MLM</t>
  </si>
  <si>
    <t>WOW CREATION UNO クリア</t>
  </si>
  <si>
    <t>B000N93MOE</t>
  </si>
  <si>
    <t>WOW CREATION 歌麿 クリア</t>
  </si>
  <si>
    <t>B000N93MR6</t>
  </si>
  <si>
    <t>WOW CREATION Keeper S/M各1セット クリア</t>
  </si>
  <si>
    <t>B000N93MS0</t>
  </si>
  <si>
    <t>WOW CREATION Keeper S/M各1セット スモーク</t>
  </si>
  <si>
    <t>B000NHZO88</t>
  </si>
  <si>
    <t>LOVE BODY nana (ラブボディ ナナ) 専用ホール "EX"</t>
  </si>
  <si>
    <t>B000NHZO92</t>
  </si>
  <si>
    <t>LOVE BODY nana (ラブボディー ナナ)</t>
  </si>
  <si>
    <t>B000NHZPZ0</t>
  </si>
  <si>
    <t>ヘブンIII</t>
  </si>
  <si>
    <t>B000NI13R8</t>
  </si>
  <si>
    <t>LOVE BODY kumi (ラブボディーくみ)</t>
  </si>
  <si>
    <t>B000NI15US</t>
  </si>
  <si>
    <t>ナチュリア</t>
  </si>
  <si>
    <t>B000NI31G4</t>
  </si>
  <si>
    <t>アストログライド 1oz ウォーミング 2個入り</t>
  </si>
  <si>
    <t>B000NI31I2</t>
  </si>
  <si>
    <t>LOVE BODY kumi (ラブボディ クミ) 専用ホール</t>
  </si>
  <si>
    <t>B000NMKWQC</t>
  </si>
  <si>
    <t>ICローター ラブマウス クリア</t>
  </si>
  <si>
    <t>B000NMKWUS</t>
  </si>
  <si>
    <t>パワフルローター まめコロリ シングル ピンク</t>
  </si>
  <si>
    <t>B000NMKX48</t>
  </si>
  <si>
    <t>ドクターリングDUO(デュオ)</t>
  </si>
  <si>
    <t>B000NMKX8O</t>
  </si>
  <si>
    <t>艶彩四性獣 朱雀(すざく)Lサイズ</t>
  </si>
  <si>
    <t>B000NMKXHK</t>
  </si>
  <si>
    <t>爆射バイブ スペルマラッシュ</t>
  </si>
  <si>
    <t>B000NMKXN4</t>
  </si>
  <si>
    <t>欲張りバイブ あの手この手 ブルー</t>
  </si>
  <si>
    <t>B000NMKXPM</t>
  </si>
  <si>
    <t>豪州の星(オージースター)パープル</t>
  </si>
  <si>
    <t>B000NMMEG8</t>
  </si>
  <si>
    <t>スーパーマルチベルト 将軍</t>
  </si>
  <si>
    <t>B000NMMEI6</t>
  </si>
  <si>
    <t>スーパーマルチベルト 電動カリ大名</t>
  </si>
  <si>
    <t>B000NMMEO0</t>
  </si>
  <si>
    <t>ICローター ラブマウス イエロー</t>
  </si>
  <si>
    <t>B000NMMEQS</t>
  </si>
  <si>
    <t>ICローター ラブマウス ブルー</t>
  </si>
  <si>
    <t>B000NMMEUE</t>
  </si>
  <si>
    <t>ICローター ラブマウス バイオレット</t>
  </si>
  <si>
    <t>B000NMMF1M</t>
  </si>
  <si>
    <t>パワフルローター まめコロリ ダブル ピンク</t>
  </si>
  <si>
    <t>B000NMMF6W</t>
  </si>
  <si>
    <t>シャッフルタイフーン7(セブン)</t>
  </si>
  <si>
    <t>B000NMMFAS</t>
  </si>
  <si>
    <t>艶彩四性獣 4個セット</t>
  </si>
  <si>
    <t>B000NMMFEO</t>
  </si>
  <si>
    <t>セクシークリスタルリングス 4個セット</t>
  </si>
  <si>
    <t>B000NMMFGM</t>
  </si>
  <si>
    <t>セクシークリスタルリングス No.1</t>
  </si>
  <si>
    <t>B000NMMFGW</t>
  </si>
  <si>
    <t>セクシークリスタルリングス No.2</t>
  </si>
  <si>
    <t>B000NMMFYO</t>
  </si>
  <si>
    <t>新指蔵IC ピンク</t>
  </si>
  <si>
    <t>B000NMOGPA</t>
  </si>
  <si>
    <t>デカッ 巨根伝説</t>
  </si>
  <si>
    <t>B000NMOGUU</t>
  </si>
  <si>
    <t>ICローター ラブマウス レッド</t>
  </si>
  <si>
    <t>B000NMOGWS</t>
  </si>
  <si>
    <t>ICローター ラブマウス ピンク</t>
  </si>
  <si>
    <t>B000NMOH6S</t>
  </si>
  <si>
    <t>パワフルローター まめコロリ シングル ホワイト</t>
  </si>
  <si>
    <t>B000NMOHA4</t>
  </si>
  <si>
    <t>パワフルローター まめコロリ ダブル ホワイト</t>
  </si>
  <si>
    <t>B000NMOHCW</t>
  </si>
  <si>
    <t>愛の電輪花</t>
  </si>
  <si>
    <t>B000NMOHL8</t>
  </si>
  <si>
    <t>乳クリ楽園(パラダイス)</t>
  </si>
  <si>
    <t>B000NMOHSQ</t>
  </si>
  <si>
    <t>ゲルマ スリーナインリング</t>
  </si>
  <si>
    <t>B000NMOHYK</t>
  </si>
  <si>
    <t>アクメマックス外伝 龍頭亀(ロンタオクイ)ピンク</t>
  </si>
  <si>
    <t>B000NMOI6M</t>
  </si>
  <si>
    <t>豪州の星(オージースター)ピンク</t>
  </si>
  <si>
    <t>B000NMQF6S</t>
  </si>
  <si>
    <t>艶彩四性獣 青龍(せいりゅう)Mサイズ</t>
  </si>
  <si>
    <t>B000NMQF7C</t>
  </si>
  <si>
    <t>艶彩四性獣 白虎(びゃっこ)Mサイズ</t>
  </si>
  <si>
    <t>B000NMQF7W</t>
  </si>
  <si>
    <t>B000NMQF9K</t>
  </si>
  <si>
    <t>クリスタルサポーターズソフト No.1</t>
  </si>
  <si>
    <t>B000NMQFAO</t>
  </si>
  <si>
    <t>クリスタルサポーターズソフト No.2</t>
  </si>
  <si>
    <t>B000NMQFI6</t>
  </si>
  <si>
    <t>B000NMQFLS</t>
  </si>
  <si>
    <t>アクメマックス外伝 龍頭亀(ロンタオクイ)ホワイト</t>
  </si>
  <si>
    <t>B000NMQFUO</t>
  </si>
  <si>
    <t>新指蔵IC ブルー</t>
  </si>
  <si>
    <t>B000O2Q51W</t>
  </si>
  <si>
    <t>シャッフルスリー</t>
  </si>
  <si>
    <t>B000O2Q5G2</t>
  </si>
  <si>
    <t>絶頂シナジー ありす</t>
  </si>
  <si>
    <t>B000O2Q5SK</t>
  </si>
  <si>
    <t>MINI （ミニ） 名器2</t>
  </si>
  <si>
    <t>B000O2RUT8</t>
  </si>
  <si>
    <t>B000O2TGM2</t>
  </si>
  <si>
    <t>ヘブンスライダー</t>
  </si>
  <si>
    <t>B000O2TGTK</t>
  </si>
  <si>
    <t>オナバウアー YUMIE</t>
  </si>
  <si>
    <t>B000O2TGVI</t>
  </si>
  <si>
    <t>オナバウアー THIZUKA</t>
  </si>
  <si>
    <t>B000O2TGZY</t>
  </si>
  <si>
    <t>絶頂シナジー まみ</t>
  </si>
  <si>
    <t>B000O2THBC</t>
  </si>
  <si>
    <t>なよなよくねくね 腰上手</t>
  </si>
  <si>
    <t>B000O2THGC</t>
  </si>
  <si>
    <t>SEXY SCHOOL （セクシースクール） あいな</t>
  </si>
  <si>
    <t>B000O2VDI2</t>
  </si>
  <si>
    <t>エクスタシア</t>
  </si>
  <si>
    <t>B000O2VDR8</t>
  </si>
  <si>
    <t>オナバウアー MAKI</t>
  </si>
  <si>
    <t>B000O2VDY6</t>
  </si>
  <si>
    <t>絶頂シナジー ゆうな</t>
  </si>
  <si>
    <t>B000O2VEHM</t>
  </si>
  <si>
    <t>SEXY SCHOOL （セクシースクール） りりあ</t>
  </si>
  <si>
    <t>B000O2VEKE</t>
  </si>
  <si>
    <t>SEXY SCHOOL （セクシースクール） ほのか</t>
  </si>
  <si>
    <t>B000O3U49U</t>
  </si>
  <si>
    <t>ボクのおなぺっと</t>
  </si>
  <si>
    <t>B000OLFY0G</t>
  </si>
  <si>
    <t>B000P6IAEC</t>
  </si>
  <si>
    <t>トリックスター ピンク</t>
  </si>
  <si>
    <t>B000P6IAYW</t>
  </si>
  <si>
    <t>名器の称号 川村ちか</t>
  </si>
  <si>
    <t>B000P6IAZQ</t>
  </si>
  <si>
    <t>名器の称号 宝月ひかる</t>
  </si>
  <si>
    <t>B000P6IB00</t>
  </si>
  <si>
    <t>ぶるるんブルマ みゆき</t>
  </si>
  <si>
    <t>B000P6IB0A</t>
  </si>
  <si>
    <t>あかねの震舌プッシー たまいじめ</t>
  </si>
  <si>
    <t>B000P6IB0K</t>
  </si>
  <si>
    <t>B000P6IB1Y</t>
  </si>
  <si>
    <t>オシリニサスーン 蛍光オレンジ</t>
  </si>
  <si>
    <t>B000P6IB2S</t>
  </si>
  <si>
    <t>オシリニサスーン 蛍光グリーン</t>
  </si>
  <si>
    <t>B000P6IB3W</t>
  </si>
  <si>
    <t>アナル・チャンピオン イエロー</t>
  </si>
  <si>
    <t>B000P6IB4Q</t>
  </si>
  <si>
    <t>ダブリンク クリアピンク</t>
  </si>
  <si>
    <t>B000P6IB6O</t>
  </si>
  <si>
    <t>エアー クリア&amp;メタル</t>
  </si>
  <si>
    <t>B000P6IB96</t>
  </si>
  <si>
    <t>らせん クリア&amp;メタル</t>
  </si>
  <si>
    <t>B000P6IB9Q</t>
  </si>
  <si>
    <t>ハニーピンクオープンビスチェ&amp;オープンショーツ</t>
  </si>
  <si>
    <t>B000P6IBA0</t>
  </si>
  <si>
    <t>ミルキーサックスオープンキャミソール&amp;ショーツ</t>
  </si>
  <si>
    <t>B000P6IBAU</t>
  </si>
  <si>
    <t>グレースフリルベビードール&amp;オープンショーツ</t>
  </si>
  <si>
    <t>B000P6IBBE</t>
  </si>
  <si>
    <t>ラインパールバストオープンベビードール&amp;オープンショーツ</t>
  </si>
  <si>
    <t>B000P6IBBY</t>
  </si>
  <si>
    <t>ハートラインビーズTバックサックス</t>
  </si>
  <si>
    <t>B000P6IBDC</t>
  </si>
  <si>
    <t>パピヨン丸スパングルモチーフオープンブラック</t>
  </si>
  <si>
    <t>B000P6IBEQ</t>
  </si>
  <si>
    <t>サックスラインビーズオープンショーツ</t>
  </si>
  <si>
    <t>B000P6IBKU</t>
  </si>
  <si>
    <t>フラワー刺繍サイドリボンTバックオレンジ</t>
  </si>
  <si>
    <t>B000P6K8V0</t>
  </si>
  <si>
    <t>ワッビー ブルー</t>
  </si>
  <si>
    <t>B000P6K900</t>
  </si>
  <si>
    <t>二代目 指蔵</t>
  </si>
  <si>
    <t>B000P6K91E</t>
  </si>
  <si>
    <t>男の純情</t>
  </si>
  <si>
    <t>B000P6K950</t>
  </si>
  <si>
    <t>フェミペット クラッシュハンドル</t>
  </si>
  <si>
    <t>B000P6K97I</t>
  </si>
  <si>
    <t>ＱｙｕＱｙｕ （キュキュ） トルネード</t>
  </si>
  <si>
    <t>B000P6K9CI</t>
  </si>
  <si>
    <t>B000P6K9D2</t>
  </si>
  <si>
    <t>B000P6K9DC</t>
  </si>
  <si>
    <t>Seven ～セブン～</t>
  </si>
  <si>
    <t>B000P6K9DM</t>
  </si>
  <si>
    <t>愛沢ひな O.J</t>
  </si>
  <si>
    <t>B000P6K9DW</t>
  </si>
  <si>
    <t>フリーダム-α</t>
  </si>
  <si>
    <t>B000P6K9F0</t>
  </si>
  <si>
    <t>アナルエース ロングサイズ</t>
  </si>
  <si>
    <t>B000P6K9FA</t>
  </si>
  <si>
    <t>アナルストッパーJ</t>
  </si>
  <si>
    <t>B000P6K9IM</t>
  </si>
  <si>
    <t>スプレンダーオープンベビードール&amp;オープンショーツ</t>
  </si>
  <si>
    <t>B000P6K9JG</t>
  </si>
  <si>
    <t>ミラノオープンブラレット&amp;オープンショーツブラック</t>
  </si>
  <si>
    <t>B000P6K9JQ</t>
  </si>
  <si>
    <t>バカンスオープンブラジャー&amp;ガーターベルト&amp;ショーツ</t>
  </si>
  <si>
    <t>B000P6K9KA</t>
  </si>
  <si>
    <t>ゴールド刺繍オープンブラジャー&amp;ショーツ</t>
  </si>
  <si>
    <t>B000P6K9KK</t>
  </si>
  <si>
    <t>パピヨン花スパングルモチーフオープンホワイト</t>
  </si>
  <si>
    <t>B000P6MA6Q</t>
  </si>
  <si>
    <t>トリックスター クリア</t>
  </si>
  <si>
    <t>B000P6MACU</t>
  </si>
  <si>
    <t>性感リサーチバイブ テコマグラ スモーク</t>
  </si>
  <si>
    <t>B000P6MAGQ</t>
  </si>
  <si>
    <t>乳クリ悶もんエイト</t>
  </si>
  <si>
    <t>B000P6MAIO</t>
  </si>
  <si>
    <t>アナルラッシュ</t>
  </si>
  <si>
    <t>B000P6MARU</t>
  </si>
  <si>
    <t>ティアローター ウィープ クリア</t>
  </si>
  <si>
    <t>B000P6MAS4</t>
  </si>
  <si>
    <t>B000P6MAT8</t>
  </si>
  <si>
    <t>ディープスロートX(テン)</t>
  </si>
  <si>
    <t>B000P6MATI</t>
  </si>
  <si>
    <t>フリーダム-γ</t>
  </si>
  <si>
    <t>B000P6MAUW</t>
  </si>
  <si>
    <t>オシリニサスーン 蛍光ピンク</t>
  </si>
  <si>
    <t>B000P6MAV6</t>
  </si>
  <si>
    <t>アナル・チャンピオン ピンク</t>
  </si>
  <si>
    <t>B000P6MAVG</t>
  </si>
  <si>
    <t>アナル・チャンピオン ブラック</t>
  </si>
  <si>
    <t>B000P6MAVQ</t>
  </si>
  <si>
    <t>アナルダイレクト</t>
  </si>
  <si>
    <t>B000P6MAW0</t>
  </si>
  <si>
    <t>ダブリンク スモーク</t>
  </si>
  <si>
    <t>B000P6MAWA</t>
  </si>
  <si>
    <t>メモリアル</t>
  </si>
  <si>
    <t>B000P6MAWU</t>
  </si>
  <si>
    <t>プリン プリン</t>
  </si>
  <si>
    <t>B000P6MB1K</t>
  </si>
  <si>
    <t>バラモチーフオープンブラレット&amp;オープンショーツ</t>
  </si>
  <si>
    <t>B000P6MB24</t>
  </si>
  <si>
    <t>シースルーセクシーベビードール&amp;ショーツ</t>
  </si>
  <si>
    <t>B000P6MB2E</t>
  </si>
  <si>
    <t>シクイントリムオープンブラレット&amp;オープンショーツ</t>
  </si>
  <si>
    <t>B000P6MB2Y</t>
  </si>
  <si>
    <t>ディープフリルシースルーベビードール&amp;ショーツ</t>
  </si>
  <si>
    <t>B000P6MB38</t>
  </si>
  <si>
    <t>ミラノオープンブラレット&amp;オープンショーツホワイト</t>
  </si>
  <si>
    <t>B000P6MB3I</t>
  </si>
  <si>
    <t>パピヨンモチーフクロステディ</t>
  </si>
  <si>
    <t>B000P6MB4C</t>
  </si>
  <si>
    <t>大玉ビーズ入りフリルハーフバックレッド</t>
  </si>
  <si>
    <t>B000P6MB4M</t>
  </si>
  <si>
    <t>大玉ビーズフリルハーフバックホワイト</t>
  </si>
  <si>
    <t>B000P6MB5G</t>
  </si>
  <si>
    <t>ハートレースラインビーズオープンハーフバック</t>
  </si>
  <si>
    <t>B000P6MB6K</t>
  </si>
  <si>
    <t>ゴールド刺繍サイドリボンオープンTバック</t>
  </si>
  <si>
    <t>B000P6PVTY</t>
  </si>
  <si>
    <t>ワッビー ピンク</t>
  </si>
  <si>
    <t>B000P6PVVM</t>
  </si>
  <si>
    <t>ワッビー ホワイト</t>
  </si>
  <si>
    <t>B000P6PVZ8</t>
  </si>
  <si>
    <t>性感リサーチバイブ テコマグラ ピンク</t>
  </si>
  <si>
    <t>B000P6PW0W</t>
  </si>
  <si>
    <t>ゼブラマン コキコキ</t>
  </si>
  <si>
    <t>B000P6PW7U</t>
  </si>
  <si>
    <t>ＱｙｕＱｙｕ （キュキュ） スパイラル</t>
  </si>
  <si>
    <t>B000P6PW98</t>
  </si>
  <si>
    <t>エーマニア あきほ</t>
  </si>
  <si>
    <t>B000P6PWCA</t>
  </si>
  <si>
    <t>エーマニア れいか</t>
  </si>
  <si>
    <t>B000P6PWEI</t>
  </si>
  <si>
    <t>ティアローター ウィープ ブルー</t>
  </si>
  <si>
    <t>B000P6PWF2</t>
  </si>
  <si>
    <t>ティアローター ウィープ レッド</t>
  </si>
  <si>
    <t>B000P6PWFC</t>
  </si>
  <si>
    <t>ティアローター ウィープ ブラック</t>
  </si>
  <si>
    <t>B000P6PWFM</t>
  </si>
  <si>
    <t>ティアローター ウィープ ピンク</t>
  </si>
  <si>
    <t>B000P6PWFW</t>
  </si>
  <si>
    <t>B000P6PWG6</t>
  </si>
  <si>
    <t>Fast touch ～ファーストタッチ～</t>
  </si>
  <si>
    <t>B000P6PWGG</t>
  </si>
  <si>
    <t>フリーダム-β</t>
  </si>
  <si>
    <t>B000P6PWIO</t>
  </si>
  <si>
    <t>アナルエース ショートサイズ</t>
  </si>
  <si>
    <t>B000P6PWL6</t>
  </si>
  <si>
    <t>リン スモーク</t>
  </si>
  <si>
    <t>B000P6PWM0</t>
  </si>
  <si>
    <t>ビスコンティ クリアスモーク</t>
  </si>
  <si>
    <t>B000P6PWNE</t>
  </si>
  <si>
    <t>オールメッシュクロッチオープンテディ</t>
  </si>
  <si>
    <t>B000P6PWNO</t>
  </si>
  <si>
    <t>ワイルドメッシュリーフブラレット&amp;リーフショーツブラック</t>
  </si>
  <si>
    <t>B000P6PWUM</t>
  </si>
  <si>
    <t>スパングルニットショーツTバック</t>
  </si>
  <si>
    <t>B000PBLNQE</t>
  </si>
  <si>
    <t>放課後の教室で！</t>
  </si>
  <si>
    <t>B000PBLO36</t>
  </si>
  <si>
    <t>レースクイーンGP4</t>
  </si>
  <si>
    <t>B000PBLO5Y</t>
  </si>
  <si>
    <t>ミニ着物 ブラック</t>
  </si>
  <si>
    <t>B000PBLO9A</t>
  </si>
  <si>
    <t>ミニ着物 アニマル</t>
  </si>
  <si>
    <t>B000PBLP7G</t>
  </si>
  <si>
    <t>アニマルバニー</t>
  </si>
  <si>
    <t>B000PBLPM6</t>
  </si>
  <si>
    <t>全身タイツPARTYプロ2</t>
  </si>
  <si>
    <t>B000PBLQ0W</t>
  </si>
  <si>
    <t>アニマルメイド美魔（みま）</t>
  </si>
  <si>
    <t>B000PBLQFC</t>
  </si>
  <si>
    <t>パールフリルシフォンキャミ&amp;ショーツ</t>
  </si>
  <si>
    <t>B000PBLR1U</t>
  </si>
  <si>
    <t>リュクスサテンブラレット&amp;ガーター&amp;ショーツ</t>
  </si>
  <si>
    <t>B000PBLRQU</t>
  </si>
  <si>
    <t>百合モチーフTバック ホワイト</t>
  </si>
  <si>
    <t>B000PBLSFU</t>
  </si>
  <si>
    <t>シルキーサテンガーター&amp;ショーツセット ホワイト</t>
  </si>
  <si>
    <t>B000PBLSNM</t>
  </si>
  <si>
    <t>レオパードサイドサテンリボンショーツ ブラック</t>
  </si>
  <si>
    <t>B000PBLT2M</t>
  </si>
  <si>
    <t>スパンコールバタフライモチーフフルバックショーツ ブラック</t>
  </si>
  <si>
    <t>B000PBNLQO</t>
  </si>
  <si>
    <t>11 ～イレブン～</t>
  </si>
  <si>
    <t>B000PBNMEU</t>
  </si>
  <si>
    <t>美人ナース ホワイト</t>
  </si>
  <si>
    <t>B000PBNN2G</t>
  </si>
  <si>
    <t>アニマルドレス2</t>
  </si>
  <si>
    <t>B000PBNNA8</t>
  </si>
  <si>
    <t>スクールギャル9</t>
  </si>
  <si>
    <t>B000PBNO16</t>
  </si>
  <si>
    <t>パピヨンチュールベビードール&amp;ショーツ</t>
  </si>
  <si>
    <t>B000PBNPFG</t>
  </si>
  <si>
    <t>百合モチーフTバック サックス</t>
  </si>
  <si>
    <t>B000PBNPTC</t>
  </si>
  <si>
    <t>レインボートリムショーツ</t>
  </si>
  <si>
    <t>B000PBPOGY</t>
  </si>
  <si>
    <t>クラブドレス10</t>
  </si>
  <si>
    <t>B000PBPPB8</t>
  </si>
  <si>
    <t>アニマルレオタード</t>
  </si>
  <si>
    <t>B000PBPPIG</t>
  </si>
  <si>
    <t>アニマルナース</t>
  </si>
  <si>
    <t>B000PBPQ7Q</t>
  </si>
  <si>
    <t>マーガレットメイド ブラック</t>
  </si>
  <si>
    <t>B000PBPSLU</t>
  </si>
  <si>
    <t>ワイルドレオパードガーター&amp;ショーツセット</t>
  </si>
  <si>
    <t>B000PBPTI2</t>
  </si>
  <si>
    <t>イノセントフラワーショーツ</t>
  </si>
  <si>
    <t>B000PBPTMS</t>
  </si>
  <si>
    <t>センターラインストレッチハーフバック グリーン</t>
  </si>
  <si>
    <t>B000PBRFNE</t>
  </si>
  <si>
    <t>ミニ着物 レッド</t>
  </si>
  <si>
    <t>B000PBRFQQ</t>
  </si>
  <si>
    <t>バニーメイド</t>
  </si>
  <si>
    <t>B000PBRG3I</t>
  </si>
  <si>
    <t>婦人警官3</t>
  </si>
  <si>
    <t>B000PBRGEM</t>
  </si>
  <si>
    <t>アニマルドレス1</t>
  </si>
  <si>
    <t>B000PBRGZG</t>
  </si>
  <si>
    <t>全身タイツPARTYプロ1</t>
  </si>
  <si>
    <t>B000PBRHAK</t>
  </si>
  <si>
    <t>ロックメイド</t>
  </si>
  <si>
    <t>B000PBRHIC</t>
  </si>
  <si>
    <t>ピンクシフォンベビードール&amp;ショーツ</t>
  </si>
  <si>
    <t>B000PBRHPA</t>
  </si>
  <si>
    <t>ハニーラッフルベビードール&amp;ショーツ ホワイト</t>
  </si>
  <si>
    <t>B000PBRJLW</t>
  </si>
  <si>
    <t>セルフィッシュガールTバック</t>
  </si>
  <si>
    <t>B000PBRJVC</t>
  </si>
  <si>
    <t>レオパードサイドファインリボンショーツ レッド</t>
  </si>
  <si>
    <t>B000PBRK2A</t>
  </si>
  <si>
    <t>リッチバタフライフルバック ブラック</t>
  </si>
  <si>
    <t>B000PBRKOS</t>
  </si>
  <si>
    <t>マンリーストレッチフルバック イエロー</t>
  </si>
  <si>
    <t>B000PCYNG0</t>
  </si>
  <si>
    <t>B000PCYRBQ</t>
  </si>
  <si>
    <t>B000PUX6QA</t>
  </si>
  <si>
    <t>B000PUX778</t>
  </si>
  <si>
    <t>B000PUX7AA</t>
  </si>
  <si>
    <t>B000PUX7DM</t>
  </si>
  <si>
    <t>エネマグラEX 2</t>
  </si>
  <si>
    <t>B000PUX81S</t>
  </si>
  <si>
    <t>スーパー エネマニア ベータ ホワイト</t>
  </si>
  <si>
    <t>B000PUX8TK</t>
  </si>
  <si>
    <t>B000PUX92G</t>
  </si>
  <si>
    <t>B000PUX96M</t>
  </si>
  <si>
    <t>B000PUX9FI</t>
  </si>
  <si>
    <t>B000PUXA5M</t>
  </si>
  <si>
    <t>B000PUXAEI</t>
  </si>
  <si>
    <t>B000PUXARA</t>
  </si>
  <si>
    <t>B000PUXAUC</t>
  </si>
  <si>
    <t>B000PUXAX4</t>
  </si>
  <si>
    <t>B000PUXBLK</t>
  </si>
  <si>
    <t>B000PUZ3WU</t>
  </si>
  <si>
    <t>B000PUZ40G</t>
  </si>
  <si>
    <t>B000PUZ4HY</t>
  </si>
  <si>
    <t>B000PUZ4N8</t>
  </si>
  <si>
    <t>B000PUZ578</t>
  </si>
  <si>
    <t>B000PUZ5B4</t>
  </si>
  <si>
    <t>B000PUZ5I2</t>
  </si>
  <si>
    <t>エネマグラ ドルフィン</t>
  </si>
  <si>
    <t>B000PUZ65O</t>
  </si>
  <si>
    <t>B000PUZ6CM</t>
  </si>
  <si>
    <t>B000PUZ71W</t>
  </si>
  <si>
    <t>B000PUZ7E4</t>
  </si>
  <si>
    <t>B000PUZ7NK</t>
  </si>
  <si>
    <t>B000PUZ8HK</t>
  </si>
  <si>
    <t>B000PUZ8K2</t>
  </si>
  <si>
    <t>B000PUZ8MU</t>
  </si>
  <si>
    <t>B000PUZ8U2</t>
  </si>
  <si>
    <t>B000PUZ9A6</t>
  </si>
  <si>
    <t>B000PUZAA0</t>
  </si>
  <si>
    <t>B000PUZAFU</t>
  </si>
  <si>
    <t>B000PUZAMI</t>
  </si>
  <si>
    <t>B000PUZBNQ</t>
  </si>
  <si>
    <t>B000PUZCCG</t>
  </si>
  <si>
    <t>B000PUZCP8</t>
  </si>
  <si>
    <t>B000PUZDSE</t>
  </si>
  <si>
    <t>B000PUZEJW</t>
  </si>
  <si>
    <t>B000PUZES8</t>
  </si>
  <si>
    <t>B000PUZF28</t>
  </si>
  <si>
    <t>B000PUZFGO</t>
  </si>
  <si>
    <t>B000PUZFJ6</t>
  </si>
  <si>
    <t>B000PUZGHC</t>
  </si>
  <si>
    <t>オルガボンバー サック 2本入り</t>
  </si>
  <si>
    <t>B000PV0KXQ</t>
  </si>
  <si>
    <t>B000PV0L3U</t>
  </si>
  <si>
    <t>B000PV0LYE</t>
  </si>
  <si>
    <t>ドールズしずか 等身大フェイスドール 158cm 正常位型 巨乳型 ホール&amp;ローション付き</t>
  </si>
  <si>
    <t>B000PV0M9I</t>
  </si>
  <si>
    <t>B000PV0MF2</t>
  </si>
  <si>
    <t>B000PV0MO8</t>
  </si>
  <si>
    <t>B000PV0MVG</t>
  </si>
  <si>
    <t>B000PV0NJ2</t>
  </si>
  <si>
    <t>B000PV0NTC</t>
  </si>
  <si>
    <t>B000PV0NXI</t>
  </si>
  <si>
    <t>B000PV0O5K</t>
  </si>
  <si>
    <t>B000PV0O8W</t>
  </si>
  <si>
    <t>B000PV0OGE</t>
  </si>
  <si>
    <t>エネマグラ EX</t>
  </si>
  <si>
    <t>B000PV0Q9Y</t>
  </si>
  <si>
    <t>B000PV0QOE</t>
  </si>
  <si>
    <t>B000PV0R8O</t>
  </si>
  <si>
    <t>B000PV0RDO</t>
  </si>
  <si>
    <t>B000PV0RJ8</t>
  </si>
  <si>
    <t>B000PV0S5G</t>
  </si>
  <si>
    <t>B000PV0SEC</t>
  </si>
  <si>
    <t>B000PV0SQU</t>
  </si>
  <si>
    <t>B000PV0SWO</t>
  </si>
  <si>
    <t>B000PV0SZG</t>
  </si>
  <si>
    <t>B000PV0T1Y</t>
  </si>
  <si>
    <t>B000PV0T46</t>
  </si>
  <si>
    <t>B000PV0TMS</t>
  </si>
  <si>
    <t>B000PV0TU0</t>
  </si>
  <si>
    <t>B000PV0TVY</t>
  </si>
  <si>
    <t>B000PV0U6I</t>
  </si>
  <si>
    <t>B000PV0UA4</t>
  </si>
  <si>
    <t>B000PV0V1W</t>
  </si>
  <si>
    <t>B000PV0VDK</t>
  </si>
  <si>
    <t>B000PV0W3Y</t>
  </si>
  <si>
    <t>B000PV0W98</t>
  </si>
  <si>
    <t>B000PV0WTS</t>
  </si>
  <si>
    <t>B000PV0WZM</t>
  </si>
  <si>
    <t>B000PV0X88</t>
  </si>
  <si>
    <t>ペット(彼女)とお散歩ノーマル クリア</t>
  </si>
  <si>
    <t>B000PV0XAG</t>
  </si>
  <si>
    <t>B000PV0Y1O</t>
  </si>
  <si>
    <t>B000PV0YH8</t>
  </si>
  <si>
    <t>B000PV0YS2</t>
  </si>
  <si>
    <t>B000PV0YY6</t>
  </si>
  <si>
    <t>B000PV0ZJK</t>
  </si>
  <si>
    <t>B000PV0ZLI</t>
  </si>
  <si>
    <t>B000PV0ZOA</t>
  </si>
  <si>
    <t>B000PV0ZPY</t>
  </si>
  <si>
    <t>B000PV101W</t>
  </si>
  <si>
    <t>B000PV1030</t>
  </si>
  <si>
    <t>B000PV104O</t>
  </si>
  <si>
    <t>B000PV106C</t>
  </si>
  <si>
    <t>シャッフルシャワーセブン</t>
  </si>
  <si>
    <t>B000PV10BW</t>
  </si>
  <si>
    <t>B000PV10CG</t>
  </si>
  <si>
    <t>B000PV10EO</t>
  </si>
  <si>
    <t>B000PV10I0</t>
  </si>
  <si>
    <t>B000PV10JO</t>
  </si>
  <si>
    <t>B000PV10NK</t>
  </si>
  <si>
    <t>B000PV10RG</t>
  </si>
  <si>
    <t>STスーパーゆびまん ピンク</t>
  </si>
  <si>
    <t>B000PV110W</t>
  </si>
  <si>
    <t>B000PV112K</t>
  </si>
  <si>
    <t>B000PV1148</t>
  </si>
  <si>
    <t>B000PV117U</t>
  </si>
  <si>
    <t>B000PV11BG</t>
  </si>
  <si>
    <t>B000PV11F2</t>
  </si>
  <si>
    <t>B000PV11IO</t>
  </si>
  <si>
    <t>B000PV11PC</t>
  </si>
  <si>
    <t>B000PV124C</t>
  </si>
  <si>
    <t>B000PV127O</t>
  </si>
  <si>
    <t>B000PV129W</t>
  </si>
  <si>
    <t>B000PV12F6</t>
  </si>
  <si>
    <t>B000PV12FQ</t>
  </si>
  <si>
    <t>B000PV12GU</t>
  </si>
  <si>
    <t>B000PV12KG</t>
  </si>
  <si>
    <t>B000PV12QK</t>
  </si>
  <si>
    <t>B000PV12S8</t>
  </si>
  <si>
    <t>B000PV12V0</t>
  </si>
  <si>
    <t>B000PV12Y2</t>
  </si>
  <si>
    <t>B000PV1300</t>
  </si>
  <si>
    <t>B000PV1332</t>
  </si>
  <si>
    <t>B000PV13DM</t>
  </si>
  <si>
    <t>B000PV13QO</t>
  </si>
  <si>
    <t>B000PV1ZEY</t>
  </si>
  <si>
    <t>B000PV1ZJE</t>
  </si>
  <si>
    <t>B000PV1ZOO</t>
  </si>
  <si>
    <t>B000PV20EI</t>
  </si>
  <si>
    <t>B000PV20ZW</t>
  </si>
  <si>
    <t>ドールズゆい 等身大フェイスドール 158cm バック&amp;座位型 巨乳型 ホール&amp;ローション付き</t>
  </si>
  <si>
    <t>B000PV21PQ</t>
  </si>
  <si>
    <t>B000PV21WE</t>
  </si>
  <si>
    <t>B000PV22KU</t>
  </si>
  <si>
    <t>B000PV23SQ</t>
  </si>
  <si>
    <t>B000PV23WW</t>
  </si>
  <si>
    <t>B000PV24AS</t>
  </si>
  <si>
    <t>B000PV24GM</t>
  </si>
  <si>
    <t>B000PV24XK</t>
  </si>
  <si>
    <t>B000PV25I4</t>
  </si>
  <si>
    <t>B000PV25WK</t>
  </si>
  <si>
    <t>B000PV2688</t>
  </si>
  <si>
    <t>B000PV26JW</t>
  </si>
  <si>
    <t>B000PV26OW</t>
  </si>
  <si>
    <t>B000PV28E0</t>
  </si>
  <si>
    <t>B000PV28HC</t>
  </si>
  <si>
    <t>B000PV28SG</t>
  </si>
  <si>
    <t>B000PV295I</t>
  </si>
  <si>
    <t>B000PV29A8</t>
  </si>
  <si>
    <t>B000PV29SK</t>
  </si>
  <si>
    <t>B000PV2A5W</t>
  </si>
  <si>
    <t>B000PV2AF2</t>
  </si>
  <si>
    <t>B000PV2BFG</t>
  </si>
  <si>
    <t>B000PV2BRY</t>
  </si>
  <si>
    <t>B000PV2BTC</t>
  </si>
  <si>
    <t>B000PV2CAU</t>
  </si>
  <si>
    <t>B000PV2D3G</t>
  </si>
  <si>
    <t>B000PV2DN6</t>
  </si>
  <si>
    <t>B000PV2E4O</t>
  </si>
  <si>
    <t>B000PV2ED0</t>
  </si>
  <si>
    <t>B000PV2F2A</t>
  </si>
  <si>
    <t>B000PV2FNE</t>
  </si>
  <si>
    <t>B000PV2FS4</t>
  </si>
  <si>
    <t>B000PV2FUW</t>
  </si>
  <si>
    <t>B000PV2FWK</t>
  </si>
  <si>
    <t>B000PV2FXY</t>
  </si>
  <si>
    <t>B000PV2G1U</t>
  </si>
  <si>
    <t>B000PV2G9C</t>
  </si>
  <si>
    <t>B000PV2GAG</t>
  </si>
  <si>
    <t>B000PV2GG0</t>
  </si>
  <si>
    <t>B000PV2GGU</t>
  </si>
  <si>
    <t>B000PV2GHY</t>
  </si>
  <si>
    <t>B000PV2GIS</t>
  </si>
  <si>
    <t>B000PV2GLA</t>
  </si>
  <si>
    <t>B000PV2GQK</t>
  </si>
  <si>
    <t>B000PV2GRO</t>
  </si>
  <si>
    <t>B000PV2GY2</t>
  </si>
  <si>
    <t>B000PV2H0A</t>
  </si>
  <si>
    <t>B000PV2H46</t>
  </si>
  <si>
    <t>B000PV2HI2</t>
  </si>
  <si>
    <t>B000PV2HLY</t>
  </si>
  <si>
    <t>B000PV2HS2</t>
  </si>
  <si>
    <t>B000PV2HV4</t>
  </si>
  <si>
    <t>B000PV2HVO</t>
  </si>
  <si>
    <t>B000PV2HYG</t>
  </si>
  <si>
    <t>B000PV2I22</t>
  </si>
  <si>
    <t>B000PV2I8G</t>
  </si>
  <si>
    <t>B000PV2I9A</t>
  </si>
  <si>
    <t>B000PV2IKO</t>
  </si>
  <si>
    <t>B000PV2JA8</t>
  </si>
  <si>
    <t>B000PV2JLC</t>
  </si>
  <si>
    <t>B000PV2JNK</t>
  </si>
  <si>
    <t>B000PV2JQW</t>
  </si>
  <si>
    <t>B000PV2JWQ</t>
  </si>
  <si>
    <t>B000PV3RSQ</t>
  </si>
  <si>
    <t>B000PV3S58</t>
  </si>
  <si>
    <t>エネマグラ バンブー</t>
  </si>
  <si>
    <t>B000PV3SAS</t>
  </si>
  <si>
    <t>B000PV3SJY</t>
  </si>
  <si>
    <t>B000PV3T6G</t>
  </si>
  <si>
    <t>B000PV3TI4</t>
  </si>
  <si>
    <t>B000PV3TLG</t>
  </si>
  <si>
    <t>B000PV3TRK</t>
  </si>
  <si>
    <t>B000PV3TUM</t>
  </si>
  <si>
    <t>B000PV3TX4</t>
  </si>
  <si>
    <t>B000PV3UW4</t>
  </si>
  <si>
    <t>B000PV3VDW</t>
  </si>
  <si>
    <t>B000PV3VK0</t>
  </si>
  <si>
    <t>B000PV3VQY</t>
  </si>
  <si>
    <t>B000PV3W1S</t>
  </si>
  <si>
    <t>B000PV3W6S</t>
  </si>
  <si>
    <t>B000PV3WSG</t>
  </si>
  <si>
    <t>B000PV3X26</t>
  </si>
  <si>
    <t>B000PV3X76</t>
  </si>
  <si>
    <t>B000PV3XGC</t>
  </si>
  <si>
    <t>B000PV3XJO</t>
  </si>
  <si>
    <t>B000PV3Y20</t>
  </si>
  <si>
    <t>B000PV3Z06</t>
  </si>
  <si>
    <t>B000PV3Z6A</t>
  </si>
  <si>
    <t>B000PV3ZH4</t>
  </si>
  <si>
    <t>B000PV3ZT2</t>
  </si>
  <si>
    <t>B000PV40VY</t>
  </si>
  <si>
    <t>B000PV41AO</t>
  </si>
  <si>
    <t>B000PV41H2</t>
  </si>
  <si>
    <t>B000PV41PY</t>
  </si>
  <si>
    <t>B000PV41Q8</t>
  </si>
  <si>
    <t>B000PV41U4</t>
  </si>
  <si>
    <t>B000PV41V8</t>
  </si>
  <si>
    <t>B000PV41W2</t>
  </si>
  <si>
    <t>B000PV41WC</t>
  </si>
  <si>
    <t>B000PV41X6</t>
  </si>
  <si>
    <t>B000PV421W</t>
  </si>
  <si>
    <t>B000PV424E</t>
  </si>
  <si>
    <t>B000PV4258</t>
  </si>
  <si>
    <t>B000PV4276</t>
  </si>
  <si>
    <t>B000PV42BM</t>
  </si>
  <si>
    <t>B000PV42OO</t>
  </si>
  <si>
    <t>B000PV42PI</t>
  </si>
  <si>
    <t>B000PV43CU</t>
  </si>
  <si>
    <t>B000PV43F2</t>
  </si>
  <si>
    <t>B000PV43H0</t>
  </si>
  <si>
    <t>B000PV43VQ</t>
  </si>
  <si>
    <t>B000PV43Y8</t>
  </si>
  <si>
    <t>B000PV4410</t>
  </si>
  <si>
    <t>B000PV4460</t>
  </si>
  <si>
    <t>B000PV446A</t>
  </si>
  <si>
    <t>B000PV448I</t>
  </si>
  <si>
    <t>B000PV44AG</t>
  </si>
  <si>
    <t>B000PV44SS</t>
  </si>
  <si>
    <t>B000PV45JG</t>
  </si>
  <si>
    <t>B000PV5EWS</t>
  </si>
  <si>
    <t>マシュロンちゃん 大ピンチ</t>
  </si>
  <si>
    <t>B000PV5F3Q</t>
  </si>
  <si>
    <t>B000PV5F54</t>
  </si>
  <si>
    <t>ビギニング ONE（ワン） ピンク</t>
  </si>
  <si>
    <t>B000PV5F72</t>
  </si>
  <si>
    <t>スィート ポイント</t>
  </si>
  <si>
    <t>B000PV5F9K</t>
  </si>
  <si>
    <t>くノ一 幕末奇譚 ミミズ千匹 白</t>
  </si>
  <si>
    <t>B000PV5FD6</t>
  </si>
  <si>
    <t>禁 学園名器</t>
  </si>
  <si>
    <t>B000PV5FEU</t>
  </si>
  <si>
    <t>噂の膣キツッ娘</t>
  </si>
  <si>
    <t>B000PV5FT0</t>
  </si>
  <si>
    <t>ぶるぶるポケライト ブルー</t>
  </si>
  <si>
    <t>B000PV5FV8</t>
  </si>
  <si>
    <t>ぶるぶるポケライト ブラック</t>
  </si>
  <si>
    <t>B000PV5X0Q</t>
  </si>
  <si>
    <t>B000PV5X5G</t>
  </si>
  <si>
    <t>B000PV5XBK</t>
  </si>
  <si>
    <t>B000PV5XEW</t>
  </si>
  <si>
    <t>B000PV5XII</t>
  </si>
  <si>
    <t>B000PV5XMY</t>
  </si>
  <si>
    <t>B000PV5Y32</t>
  </si>
  <si>
    <t>B000PV5Y4Q</t>
  </si>
  <si>
    <t>B000PV5Y64</t>
  </si>
  <si>
    <t>B000PV5Y78</t>
  </si>
  <si>
    <t>B000PV5YIW</t>
  </si>
  <si>
    <t>B000PV5YJG</t>
  </si>
  <si>
    <t>B000PV5YKA</t>
  </si>
  <si>
    <t>B000PV5YVE</t>
  </si>
  <si>
    <t>B000PV5YYG</t>
  </si>
  <si>
    <t>B000PV5Z36</t>
  </si>
  <si>
    <t>B000PV5Z68</t>
  </si>
  <si>
    <t>B000PV5Z6S</t>
  </si>
  <si>
    <t>B000PV5ZB8</t>
  </si>
  <si>
    <t>B000PV5ZCM</t>
  </si>
  <si>
    <t>B000PV5ZFE</t>
  </si>
  <si>
    <t>B000PV5ZFY</t>
  </si>
  <si>
    <t>B000PV5ZN6</t>
  </si>
  <si>
    <t>B000PV5ZQ8</t>
  </si>
  <si>
    <t>B000PV5ZYK</t>
  </si>
  <si>
    <t>B000PV6062</t>
  </si>
  <si>
    <t>B000PV60EO</t>
  </si>
  <si>
    <t>B000PV60NU</t>
  </si>
  <si>
    <t>B000PV60OY</t>
  </si>
  <si>
    <t>B000PV60Q2</t>
  </si>
  <si>
    <t>B000PV60T4</t>
  </si>
  <si>
    <t>B000PV60W6</t>
  </si>
  <si>
    <t>B000PV60ZI</t>
  </si>
  <si>
    <t>B000PV611G</t>
  </si>
  <si>
    <t>B000PV61D4</t>
  </si>
  <si>
    <t>B000PV61KM</t>
  </si>
  <si>
    <t>B000PV61TI</t>
  </si>
  <si>
    <t>B000PV61X4</t>
  </si>
  <si>
    <t>B000PV6224</t>
  </si>
  <si>
    <t>B000PV626A</t>
  </si>
  <si>
    <t>B000PV629C</t>
  </si>
  <si>
    <t>B000PV62EM</t>
  </si>
  <si>
    <t>B000PV7AW0</t>
  </si>
  <si>
    <t>ハンディープッシー 桜あかね</t>
  </si>
  <si>
    <t>B000PV7B06</t>
  </si>
  <si>
    <t>ハンディープッシー 一色れな</t>
  </si>
  <si>
    <t>B000PV7B56</t>
  </si>
  <si>
    <t>ビギニング ONE（ワン） パープル</t>
  </si>
  <si>
    <t>B000PV7B60</t>
  </si>
  <si>
    <t>めこすじちゃん ホール</t>
  </si>
  <si>
    <t>B000PV7BDI</t>
  </si>
  <si>
    <t>うずまん</t>
  </si>
  <si>
    <t>B000PV7BFQ</t>
  </si>
  <si>
    <t>生セラ るびの膣壁</t>
  </si>
  <si>
    <t>B000PV7BJM</t>
  </si>
  <si>
    <t>ポルチオ7（セブン） ピンク</t>
  </si>
  <si>
    <t>B000PV7BMY</t>
  </si>
  <si>
    <t>ぶるぶるポケライト ピンク</t>
  </si>
  <si>
    <t>B000PV7BRO</t>
  </si>
  <si>
    <t>ぶるぶるポケライト パープル</t>
  </si>
  <si>
    <t>B000PV7BVK</t>
  </si>
  <si>
    <t>B000PV8RC2</t>
  </si>
  <si>
    <t>カービーカップ さくら</t>
  </si>
  <si>
    <t>B000PV8RHC</t>
  </si>
  <si>
    <t>ハンディープッシー 三浦さやか</t>
  </si>
  <si>
    <t>B000PV8RLI</t>
  </si>
  <si>
    <t>B000PV8RP4</t>
  </si>
  <si>
    <t>あゆみちゃん</t>
  </si>
  <si>
    <t>B000PV8RR2</t>
  </si>
  <si>
    <t>ゆうコリン</t>
  </si>
  <si>
    <t>B000PV8RVI</t>
  </si>
  <si>
    <t>開運あげまん名器 極上お姉さん</t>
  </si>
  <si>
    <t>B000PV8S3A</t>
  </si>
  <si>
    <t>ポルチオ7（セブン） クリア</t>
  </si>
  <si>
    <t>B000PV8S6W</t>
  </si>
  <si>
    <t>ぶるぶるポケライト グリーン</t>
  </si>
  <si>
    <t>B000PVA83S</t>
  </si>
  <si>
    <t>リアル ザ ヒップ</t>
  </si>
  <si>
    <t>B000PVA8D8</t>
  </si>
  <si>
    <t>乙女の純穴</t>
  </si>
  <si>
    <t>B000PVA8EW</t>
  </si>
  <si>
    <t>くノ一 幕末奇譚 カズノコ天井 赤</t>
  </si>
  <si>
    <t>B000PVA8GU</t>
  </si>
  <si>
    <t>開運あげまん名器 至福の若妻</t>
  </si>
  <si>
    <t>B000PVA8L0</t>
  </si>
  <si>
    <t>生セラ あみの膣壁</t>
  </si>
  <si>
    <t>B000PVA8M4</t>
  </si>
  <si>
    <t>オトコの快感7点セット</t>
  </si>
  <si>
    <t>B000PVA8QU</t>
  </si>
  <si>
    <t>ぶるぶるポケライト イエロー</t>
  </si>
  <si>
    <t>B000PVA8S8</t>
  </si>
  <si>
    <t>ぶるぶるポケライト レッド</t>
  </si>
  <si>
    <t>B000PVA8XI</t>
  </si>
  <si>
    <t>リムレット</t>
  </si>
  <si>
    <t>B000PVA8Z6</t>
  </si>
  <si>
    <t>陵辱コンビニ</t>
  </si>
  <si>
    <t>B000PVA90U</t>
  </si>
  <si>
    <t>ホールズ HOLE'S</t>
  </si>
  <si>
    <t>B000Q84FSY</t>
  </si>
  <si>
    <t>B000Q84FTI</t>
  </si>
  <si>
    <t>B000QXQ61S</t>
  </si>
  <si>
    <t>甘ロリ おおみ杏（あんず）</t>
  </si>
  <si>
    <t>B000QXQ6B8</t>
  </si>
  <si>
    <t>リアル ザ フィール ハーフ＆ハーフ</t>
  </si>
  <si>
    <t>B000QXQ6IQ</t>
  </si>
  <si>
    <t>ブヒアゲ 1 スパイラルウェーブ</t>
  </si>
  <si>
    <t>B000QXQ6JA</t>
  </si>
  <si>
    <t>ブヒアゲ 3 オクトパスブラッシング</t>
  </si>
  <si>
    <t>B000QXQ6M2</t>
  </si>
  <si>
    <t>激快感</t>
  </si>
  <si>
    <t>B000QXQ6OK</t>
  </si>
  <si>
    <t>ちょいワルバイブ バンビーノ</t>
  </si>
  <si>
    <t>B000QXQ6PO</t>
  </si>
  <si>
    <t>B000QXQ6T0</t>
  </si>
  <si>
    <t>G-LOVER（ジーラバー）</t>
  </si>
  <si>
    <t>B000QXQ6TU</t>
  </si>
  <si>
    <t>クリチュパ ブルー</t>
  </si>
  <si>
    <t>B000QXQ72G</t>
  </si>
  <si>
    <t>御妃様</t>
  </si>
  <si>
    <t>B000QXQ730</t>
  </si>
  <si>
    <t>素娘名器</t>
  </si>
  <si>
    <t>B000QXRK5E</t>
  </si>
  <si>
    <t>甘ロリ さちのか苺（いちご）</t>
  </si>
  <si>
    <t>B000QXRKH2</t>
  </si>
  <si>
    <t>名器の誘惑 みみず千匹</t>
  </si>
  <si>
    <t>B000QXRKJ0</t>
  </si>
  <si>
    <t>名器の挑発 かずのこ天井</t>
  </si>
  <si>
    <t>B000QXRKLS</t>
  </si>
  <si>
    <t>娘。まんこう プレシャス</t>
  </si>
  <si>
    <t>B000QXRKSG</t>
  </si>
  <si>
    <t>恋のマラクーダ クリアピンク</t>
  </si>
  <si>
    <t>B000QXRKTA</t>
  </si>
  <si>
    <t>恋のマラクーダ クリアブルー</t>
  </si>
  <si>
    <t>B000QXRKW2</t>
  </si>
  <si>
    <t>愛の光速弾</t>
  </si>
  <si>
    <t>B000QXRKZY</t>
  </si>
  <si>
    <t>風神力（ソフトタイプ）</t>
  </si>
  <si>
    <t>誘惑</t>
  </si>
  <si>
    <t>B000QXTARA</t>
  </si>
  <si>
    <t>リアル ザ フィール リターンズ</t>
  </si>
  <si>
    <t>B000QXTAZ2</t>
  </si>
  <si>
    <t>ブヒアゲ 2 アネモネバキューム</t>
  </si>
  <si>
    <t>B000QXTB0Q</t>
  </si>
  <si>
    <t>ハンディブギ 沖那つばさ</t>
  </si>
  <si>
    <t>B000QXTB1U</t>
  </si>
  <si>
    <t>ハンディブギ 天衣みつ</t>
  </si>
  <si>
    <t>B000QXTB5Q</t>
  </si>
  <si>
    <t>スペルマルーキー ピンク</t>
  </si>
  <si>
    <t>B000QXTB6A</t>
  </si>
  <si>
    <t>スペルマルーキー クリア</t>
  </si>
  <si>
    <t>B000QXTB7O</t>
  </si>
  <si>
    <t>もろこしローター エウレカ3 グリーン</t>
  </si>
  <si>
    <t>B000QXTB88</t>
  </si>
  <si>
    <t>もろこしローター エウレカ3 ピンク</t>
  </si>
  <si>
    <t>B000QXTBCE</t>
  </si>
  <si>
    <t>エイトマジックセレブリティ</t>
  </si>
  <si>
    <t>B000QXTBHO</t>
  </si>
  <si>
    <t>萌えペット</t>
  </si>
  <si>
    <t>B000QXTBIS</t>
  </si>
  <si>
    <t>エネマグラローション 500ml</t>
  </si>
  <si>
    <t>B000QXTBJW</t>
  </si>
  <si>
    <t>PEPEE プロローグ 50ml</t>
  </si>
  <si>
    <t>B000QXTBKQ</t>
  </si>
  <si>
    <t>PEPEE プロローグ 200ml</t>
  </si>
  <si>
    <t>B000QXV4ZQ</t>
  </si>
  <si>
    <t>甘ロリ きよかわ椎（みかん）</t>
  </si>
  <si>
    <t>B000QXV5C8</t>
  </si>
  <si>
    <t>ハンディブギ 椎名りく</t>
  </si>
  <si>
    <t>B000QXV5DC</t>
  </si>
  <si>
    <t>スキニーディップ アナル 沢渡つかさ</t>
  </si>
  <si>
    <t>B000QXV5FU</t>
  </si>
  <si>
    <t>恋のマラクーダ クリアホワイト</t>
  </si>
  <si>
    <t>B000QXV5J6</t>
  </si>
  <si>
    <t>ツイスティン シェイク</t>
  </si>
  <si>
    <t>B000QXV5M8</t>
  </si>
  <si>
    <t>クリチュパ ピンク</t>
  </si>
  <si>
    <t>B000QXV5OG</t>
  </si>
  <si>
    <t>雷神力（ハードタイプ）</t>
  </si>
  <si>
    <t>B000R3GG3U</t>
  </si>
  <si>
    <t>G Channnel（ジーチャンネル）</t>
  </si>
  <si>
    <t>B000R3GG4O</t>
  </si>
  <si>
    <t>アルファ</t>
  </si>
  <si>
    <t>B000R3GG7G</t>
  </si>
  <si>
    <t>B000R3GGNU</t>
  </si>
  <si>
    <t>Magical Hole（マジカルホール）</t>
  </si>
  <si>
    <t>B000R3GGW6</t>
  </si>
  <si>
    <t>グラマラスガール</t>
  </si>
  <si>
    <t>B000R3GH4I</t>
  </si>
  <si>
    <t>新性器エヴァ</t>
  </si>
  <si>
    <t>B000R3GH8Y</t>
  </si>
  <si>
    <t>プライム かほ</t>
  </si>
  <si>
    <t>B000R3KHT4</t>
  </si>
  <si>
    <t>元気ハツラツ</t>
  </si>
  <si>
    <t>B000R3KHTE</t>
  </si>
  <si>
    <t>Sexy Doll（セクシードール）</t>
  </si>
  <si>
    <t>B000R3KHU8</t>
  </si>
  <si>
    <t>B000R3KHWG</t>
  </si>
  <si>
    <t>お部屋へいらっしゃい</t>
  </si>
  <si>
    <t>B000R3KHXK</t>
  </si>
  <si>
    <t>妹愛撫</t>
  </si>
  <si>
    <t>B000R3KI3Y</t>
  </si>
  <si>
    <t>制服パラダイス</t>
  </si>
  <si>
    <t>B000R3KICK</t>
  </si>
  <si>
    <t>IMPRESSION（インプレッション）</t>
  </si>
  <si>
    <t>B000R3KIN4</t>
  </si>
  <si>
    <t>若妻ハニー</t>
  </si>
  <si>
    <t>B000R3KJ6K</t>
  </si>
  <si>
    <t>アナCan（アナキャン）</t>
  </si>
  <si>
    <t>B000R3PLUO</t>
  </si>
  <si>
    <t>WomanBody（ウーマンボディ）</t>
  </si>
  <si>
    <t>B000R3PLWC</t>
  </si>
  <si>
    <t>ラビアンローズ</t>
  </si>
  <si>
    <t>B000R3PLWM</t>
  </si>
  <si>
    <t>ヴァージン</t>
  </si>
  <si>
    <t>B000R3PLWW</t>
  </si>
  <si>
    <t>BAD GIRL（バットガール）</t>
  </si>
  <si>
    <t>B000R3PLX6</t>
  </si>
  <si>
    <t>Call Girl（コールガール）</t>
  </si>
  <si>
    <t>B000R3PLXG</t>
  </si>
  <si>
    <t>Yes!（イエス）</t>
  </si>
  <si>
    <t>B000R3PLYK</t>
  </si>
  <si>
    <t>ロリっ娘ロングヴァージョン</t>
  </si>
  <si>
    <t>B000R3PM3K</t>
  </si>
  <si>
    <t>僕だけのマネージャー</t>
  </si>
  <si>
    <t>B000R3PM4Y</t>
  </si>
  <si>
    <t>同級生</t>
  </si>
  <si>
    <t>B000R3PM8A</t>
  </si>
  <si>
    <t>バブル</t>
  </si>
  <si>
    <t>B000R3PMGM</t>
  </si>
  <si>
    <t>ろりーたメリィゴォランド</t>
  </si>
  <si>
    <t>B000R3PMQC</t>
  </si>
  <si>
    <t>Hワイフ（エッチワイフ）</t>
  </si>
  <si>
    <t>B000R3PMZS</t>
  </si>
  <si>
    <t>エロリューション</t>
  </si>
  <si>
    <t>B000R3PN6Q</t>
  </si>
  <si>
    <t>ベビーシスター</t>
  </si>
  <si>
    <t>B000R3PNFM</t>
  </si>
  <si>
    <t>ウィズ 片瀬未来</t>
  </si>
  <si>
    <t>B000R3PNIY</t>
  </si>
  <si>
    <t>LOVE BODY risa (ラブボディー リサ)</t>
  </si>
  <si>
    <t>B000R3RAYE</t>
  </si>
  <si>
    <t>同級生 Part2</t>
  </si>
  <si>
    <t>B000R3RAYO</t>
  </si>
  <si>
    <t>娘悪魔</t>
  </si>
  <si>
    <t>B000R3RAZS</t>
  </si>
  <si>
    <t>ダブルムーン</t>
  </si>
  <si>
    <t>B000R3RB16</t>
  </si>
  <si>
    <t>鹿鳴館（ろくめいかん）</t>
  </si>
  <si>
    <t>B000R3RB3E</t>
  </si>
  <si>
    <t>ロリロリたいむ</t>
  </si>
  <si>
    <t>B000R3RBCK</t>
  </si>
  <si>
    <t>ピュアポケット</t>
  </si>
  <si>
    <t>B000R3RBPM</t>
  </si>
  <si>
    <t>シモネタ物語</t>
  </si>
  <si>
    <t>B000R3RC2Y</t>
  </si>
  <si>
    <t>CANDY 後背位 （キャンディ）</t>
  </si>
  <si>
    <t>B000R3RC5Q</t>
  </si>
  <si>
    <t>CANDY 正常位 （キャンディ）</t>
  </si>
  <si>
    <t>B000R3RCFG</t>
  </si>
  <si>
    <t>プレジャーショット</t>
  </si>
  <si>
    <t>B000R3RCJ2</t>
  </si>
  <si>
    <t>エクセル かほ</t>
  </si>
  <si>
    <t>B000R3RCME</t>
  </si>
  <si>
    <t>スポットクイーン</t>
  </si>
  <si>
    <t>B000R3UMYY</t>
  </si>
  <si>
    <t>B000RKYLSU</t>
  </si>
  <si>
    <t>艶母 中</t>
  </si>
  <si>
    <t>B000RKYLYO</t>
  </si>
  <si>
    <t>バイブルブラック 02佐伯</t>
  </si>
  <si>
    <t>B000RKYM6G</t>
  </si>
  <si>
    <t>Picco01</t>
  </si>
  <si>
    <t>B000RKYMWK</t>
  </si>
  <si>
    <t>いきたいんですう</t>
  </si>
  <si>
    <t>B000RL0EQM</t>
  </si>
  <si>
    <t>バイブルブラック 07佐伯香織 童貞狩り</t>
  </si>
  <si>
    <t>B000RL0EUS</t>
  </si>
  <si>
    <t>バイブルブラック 10</t>
  </si>
  <si>
    <t>B000RL1MRW</t>
  </si>
  <si>
    <t>バイブルブラック 03伊万里</t>
  </si>
  <si>
    <t>B000RL1MYK</t>
  </si>
  <si>
    <t>Picco02</t>
  </si>
  <si>
    <t>B000RL1N9Y</t>
  </si>
  <si>
    <t>Picco07</t>
  </si>
  <si>
    <t>B000RL3LJO</t>
  </si>
  <si>
    <t>バイブルブラック 08水無瀬由起子 秘密の調教</t>
  </si>
  <si>
    <t>B000RL3LKS</t>
  </si>
  <si>
    <t>バイブルブラック 09高城寛子 それはセンセイ・・・</t>
  </si>
  <si>
    <t>B000RL3LRG</t>
  </si>
  <si>
    <t>バイブルブラック AD-4029</t>
  </si>
  <si>
    <t>B000RL3LU8</t>
  </si>
  <si>
    <t>B000RL3LVW</t>
  </si>
  <si>
    <t>Picco06</t>
  </si>
  <si>
    <t>B000RL3M66</t>
  </si>
  <si>
    <t>ワンツージャンプ</t>
  </si>
  <si>
    <t>B000RPD54Q</t>
  </si>
  <si>
    <t>アメリカンメイドMOE2 ピンク</t>
  </si>
  <si>
    <t>B000RPD564</t>
  </si>
  <si>
    <t>メイドMoMo2</t>
  </si>
  <si>
    <t>B000RPD5I2</t>
  </si>
  <si>
    <t>メイドMami2</t>
  </si>
  <si>
    <t>B000RPD5J6</t>
  </si>
  <si>
    <t>メイドRina2</t>
  </si>
  <si>
    <t>B000RPEP9U</t>
  </si>
  <si>
    <t>アリスメイド2</t>
  </si>
  <si>
    <t>B000RPGQD8</t>
  </si>
  <si>
    <t>B000RPGQSS</t>
  </si>
  <si>
    <t>メイドMona2 ブラック</t>
  </si>
  <si>
    <t>B000RPGQUG</t>
  </si>
  <si>
    <t>ななみとこのみのおしえてA・B・C ななみ編</t>
  </si>
  <si>
    <t>B000RPI3MA</t>
  </si>
  <si>
    <t>ストロベリーメイド2</t>
  </si>
  <si>
    <t>B000RPI48S</t>
  </si>
  <si>
    <t>ななみとこのみのおしえてA・B・C このみ編</t>
  </si>
  <si>
    <t>B000S37EAS</t>
  </si>
  <si>
    <t>LELO:ELISE プラム</t>
  </si>
  <si>
    <t>B000SY0K12</t>
  </si>
  <si>
    <t>ペペローション スペシャル 360ml コラーゲン</t>
  </si>
  <si>
    <t>B000SY0MIS</t>
  </si>
  <si>
    <t>ミンクマッサージローション 300 300ml</t>
  </si>
  <si>
    <t>B000SY0MW4</t>
  </si>
  <si>
    <t>ミンクマッサージローション 150 150ml</t>
  </si>
  <si>
    <t>B000SY0NA0</t>
  </si>
  <si>
    <t>ミンクスーパーライトローション 150ml</t>
  </si>
  <si>
    <t>B000SY0NM8</t>
  </si>
  <si>
    <t>ミンクアロエローション 180ml</t>
  </si>
  <si>
    <t>B000SY0P8U</t>
  </si>
  <si>
    <t>ヴァネッサアンドコー 200ml</t>
  </si>
  <si>
    <t>B000SY0RP6</t>
  </si>
  <si>
    <t>ロータリー＠</t>
  </si>
  <si>
    <t>B000SY0S2S</t>
  </si>
  <si>
    <t>ロリタイム7</t>
  </si>
  <si>
    <t>B000SY0SS2</t>
  </si>
  <si>
    <t>みみず千匹 ～ピンクエディション～</t>
  </si>
  <si>
    <t>B000SY0U9O</t>
  </si>
  <si>
    <t>M女 ～エムじょ～</t>
  </si>
  <si>
    <t>B000SY2PRE</t>
  </si>
  <si>
    <t>ペペローション スペシャル 360ml ローズ</t>
  </si>
  <si>
    <t>B000SY2RJU</t>
  </si>
  <si>
    <t>ペペローション スペシャル 250ml コラーゲン</t>
  </si>
  <si>
    <t>B000SY2UR4</t>
  </si>
  <si>
    <t>ミンクナチュラルハーブローション 150ml</t>
  </si>
  <si>
    <t>B000SY3W3K</t>
  </si>
  <si>
    <t>ペペローション スペシャル 250ml ローズ</t>
  </si>
  <si>
    <t>B000SY3X1G</t>
  </si>
  <si>
    <t>ペペローション スペシャル 150ml ローズ</t>
  </si>
  <si>
    <t>B000SY3XSY</t>
  </si>
  <si>
    <t>ペペローション スペシャル 150ml コラーゲン</t>
  </si>
  <si>
    <t>B000SY409A</t>
  </si>
  <si>
    <t>ミンクアクアクールローション 150ml</t>
  </si>
  <si>
    <t>B000SY41H6</t>
  </si>
  <si>
    <t>ヴァネッサアンドコー 500ml</t>
  </si>
  <si>
    <t>B000SY41TY</t>
  </si>
  <si>
    <t>マッハストローカー ネオ</t>
  </si>
  <si>
    <t>B000SY42QG</t>
  </si>
  <si>
    <t>ワイルドストローカー</t>
  </si>
  <si>
    <t>B000SY45L8</t>
  </si>
  <si>
    <t>マンゴー</t>
  </si>
  <si>
    <t>B000SY473Y</t>
  </si>
  <si>
    <t>天使の誘惑</t>
  </si>
  <si>
    <t>B000SY4A7C</t>
  </si>
  <si>
    <t>シークレットパール</t>
  </si>
  <si>
    <t>B000SY4F3Q</t>
  </si>
  <si>
    <t>インスピレーション （グリーン）</t>
  </si>
  <si>
    <t>B000SY4GH6</t>
  </si>
  <si>
    <t>インスピレーション （ブラック）</t>
  </si>
  <si>
    <t>B000SY5SN2</t>
  </si>
  <si>
    <t>ペペローション スペシャル 360ml ジャスミン</t>
  </si>
  <si>
    <t>B000SY5TSG</t>
  </si>
  <si>
    <t>ペペローション スペシャル 250ml ジャスミン</t>
  </si>
  <si>
    <t>B000SY5UX0</t>
  </si>
  <si>
    <t>ペペローション スペシャル 150ml ジャスミン</t>
  </si>
  <si>
    <t>B000SY5YC2</t>
  </si>
  <si>
    <t>ミンク試せる3本セット 50ml×3</t>
  </si>
  <si>
    <t>B000SY607K</t>
  </si>
  <si>
    <t>マグナストローカー</t>
  </si>
  <si>
    <t>B000SY60WK</t>
  </si>
  <si>
    <t>ボブサック</t>
  </si>
  <si>
    <t>B000SY621E</t>
  </si>
  <si>
    <t>インフィニティー7</t>
  </si>
  <si>
    <t>B000SY65AC</t>
  </si>
  <si>
    <t>マリア</t>
  </si>
  <si>
    <t>B000SY66CO</t>
  </si>
  <si>
    <t>穴見酒</t>
  </si>
  <si>
    <t>B000SY6A5C</t>
  </si>
  <si>
    <t>WX-10</t>
  </si>
  <si>
    <t>B000SY6D2M</t>
  </si>
  <si>
    <t>インスピレーションBIG （パープル）</t>
  </si>
  <si>
    <t>B000SY6ECQ</t>
  </si>
  <si>
    <t>インスピレーション （ピンク）</t>
  </si>
  <si>
    <t>B000SY7AG0</t>
  </si>
  <si>
    <t>ジェットストローカー</t>
  </si>
  <si>
    <t>B000SY7B6E</t>
  </si>
  <si>
    <t>メロディー</t>
  </si>
  <si>
    <t>B000SY7BVO</t>
  </si>
  <si>
    <t>幼妻の憂鬱な果実</t>
  </si>
  <si>
    <t>B000SY7CZO</t>
  </si>
  <si>
    <t>S女 ～エスおんな～</t>
  </si>
  <si>
    <t>B000SY7DVC</t>
  </si>
  <si>
    <t>セクシーガーネット</t>
  </si>
  <si>
    <t>B000SY7I8U</t>
  </si>
  <si>
    <t>WR-V エッグ （パールピンク）</t>
  </si>
  <si>
    <t>B000SY7MYK</t>
  </si>
  <si>
    <t>ナノローター （ブラック）</t>
  </si>
  <si>
    <t>B000SY9HXO</t>
  </si>
  <si>
    <t>エロティック★トパーズ</t>
  </si>
  <si>
    <t>B000SY9ID8</t>
  </si>
  <si>
    <t>ラブリーサファイア</t>
  </si>
  <si>
    <t>B000SY9JDC</t>
  </si>
  <si>
    <t>プリティールビー</t>
  </si>
  <si>
    <t>B000SY9JT6</t>
  </si>
  <si>
    <t>ターゲット</t>
  </si>
  <si>
    <t>B000SY9L62</t>
  </si>
  <si>
    <t>WR-V エッグ （メタル）</t>
  </si>
  <si>
    <t>B000SY9M7U</t>
  </si>
  <si>
    <t>WR-V スティック</t>
  </si>
  <si>
    <t>B000SY9MQG</t>
  </si>
  <si>
    <t>WR-V アナルタワー</t>
  </si>
  <si>
    <t>B000SY9N8S</t>
  </si>
  <si>
    <t>アン ユナイテッド</t>
  </si>
  <si>
    <t>B000SY9OP0</t>
  </si>
  <si>
    <t>インスピレーション （ブルー）</t>
  </si>
  <si>
    <t>B000SY9Q12</t>
  </si>
  <si>
    <t>ナノローター （ホワイト）</t>
  </si>
  <si>
    <t>B000UDLPHY</t>
  </si>
  <si>
    <t>SOD ローション エモーションタイプ (超ヌルヌルタイプ)</t>
  </si>
  <si>
    <t>B000UDLSEE</t>
  </si>
  <si>
    <t>B000UUEXXU</t>
  </si>
  <si>
    <t>ラブクラウド TOKYO快楽物語</t>
  </si>
  <si>
    <t>B000UUEY2A</t>
  </si>
  <si>
    <t>ラブクラウド ダイナマイトヒップ ルミ</t>
  </si>
  <si>
    <t>B000UUEYDO</t>
  </si>
  <si>
    <t>ラブクラウド まんぞくクリニック(浅倉瑞香)</t>
  </si>
  <si>
    <t>B000UUEYFM</t>
  </si>
  <si>
    <t>ラブクラウド まんぞくクリニック(櫻井裕美)</t>
  </si>
  <si>
    <t>B000UUEYI4</t>
  </si>
  <si>
    <t>K&amp;J(ケイアンドジェー) コリン</t>
  </si>
  <si>
    <t>B000UUEYRK</t>
  </si>
  <si>
    <t>Stella ステラ(ソフト)</t>
  </si>
  <si>
    <t>B000UUEYSO</t>
  </si>
  <si>
    <t>アキと僕(ツンツンver)</t>
  </si>
  <si>
    <t>B000UUEYTI</t>
  </si>
  <si>
    <t>アキと僕(デレデレver)</t>
  </si>
  <si>
    <t>B000UUEYVQ</t>
  </si>
  <si>
    <t>エターナル(瑠奈)</t>
  </si>
  <si>
    <t>B000UUEYYS</t>
  </si>
  <si>
    <t>処女強淫(ルイ)</t>
  </si>
  <si>
    <t>B000UUEYZW</t>
  </si>
  <si>
    <t>ダブルショック(ディジー)</t>
  </si>
  <si>
    <t>B000UUEZ10</t>
  </si>
  <si>
    <t>フェミニスト(マイ)</t>
  </si>
  <si>
    <t>B000UUEZ1U</t>
  </si>
  <si>
    <t>フェミニスト(リノ)</t>
  </si>
  <si>
    <t>B000UUGWRU</t>
  </si>
  <si>
    <t>ラブクラウド TOKYO極上物語</t>
  </si>
  <si>
    <t>B000UUGX1A</t>
  </si>
  <si>
    <t>ラブクラウド つかさDT</t>
  </si>
  <si>
    <t>B000UUGX38</t>
  </si>
  <si>
    <t>ラブクラウド 成田アキラの 乳ファイアー</t>
  </si>
  <si>
    <t>B000UUGX4W</t>
  </si>
  <si>
    <t>ラブクラウド バーチャルロボ EX 2</t>
  </si>
  <si>
    <t>B000UUGXCE</t>
  </si>
  <si>
    <t>Ona オーナ</t>
  </si>
  <si>
    <t>B000UUGXE2</t>
  </si>
  <si>
    <t>Stella ステラ(ハード)</t>
  </si>
  <si>
    <t>B000UUGXH4</t>
  </si>
  <si>
    <t>エターナル(詩音)</t>
  </si>
  <si>
    <t>B000UUGXJC</t>
  </si>
  <si>
    <t>インフィニティカオス</t>
  </si>
  <si>
    <t>B000UUGXKG</t>
  </si>
  <si>
    <t>ギャルサー(オラニャン系)</t>
  </si>
  <si>
    <t>B000UUGXLA</t>
  </si>
  <si>
    <t>ギャルサー(テリッ娘アゲアゲ系)</t>
  </si>
  <si>
    <t>B000UUGXLU</t>
  </si>
  <si>
    <t>ギャルサー(常夏LAセレブガール系)</t>
  </si>
  <si>
    <t>B000UUGXN8</t>
  </si>
  <si>
    <t>処女強淫(ミク)</t>
  </si>
  <si>
    <t>B000UUGXQ0</t>
  </si>
  <si>
    <t>ダブルショック(フルール)</t>
  </si>
  <si>
    <t>B000UUGXSS</t>
  </si>
  <si>
    <t>ミスリム(リオナ)</t>
  </si>
  <si>
    <t>B000UUIUFW</t>
  </si>
  <si>
    <t>ラブクラウド ハグピロー・エリー</t>
  </si>
  <si>
    <t>B000UUIUO8</t>
  </si>
  <si>
    <t>K&amp;J(ケイアンドジェー) ジュン</t>
  </si>
  <si>
    <t>B000UUIUPM</t>
  </si>
  <si>
    <t>Moe 萌え(まお)</t>
  </si>
  <si>
    <t>B000UUIUWU</t>
  </si>
  <si>
    <t>エターナル(凛)</t>
  </si>
  <si>
    <t>B000UUKL6I</t>
  </si>
  <si>
    <t>フェミニスト(ミカ)</t>
  </si>
  <si>
    <t>B000UUKL72</t>
  </si>
  <si>
    <t>マーブル</t>
  </si>
  <si>
    <t>B000UUMJTK</t>
  </si>
  <si>
    <t>ラブクラウド おっぱい もも</t>
  </si>
  <si>
    <t>B000UUMK1M</t>
  </si>
  <si>
    <t>ラブクラウド バーチャルロボ EX 1</t>
  </si>
  <si>
    <t>B000UUMKJE</t>
  </si>
  <si>
    <t>ギャルサー(LOVEカワ系)</t>
  </si>
  <si>
    <t>B000UUMKNA</t>
  </si>
  <si>
    <t>ミスリム(レナ)</t>
  </si>
  <si>
    <t>B000V1KKMQ</t>
  </si>
  <si>
    <t>B000V1MM7C</t>
  </si>
  <si>
    <t>B000V1MM86</t>
  </si>
  <si>
    <t>B000V1MMA4</t>
  </si>
  <si>
    <t>B000V1MMAY</t>
  </si>
  <si>
    <t>B000V1OPW2</t>
  </si>
  <si>
    <t>B000V1OPYA</t>
  </si>
  <si>
    <t>B000V1OPYU</t>
  </si>
  <si>
    <t>B000V1PY7C</t>
  </si>
  <si>
    <t>B000V1PY8Q</t>
  </si>
  <si>
    <t>B000V1RYOI</t>
  </si>
  <si>
    <t>B000VK52MA</t>
  </si>
  <si>
    <t>性奴隷飼育マニュアル</t>
  </si>
  <si>
    <t>B000VK52MK</t>
  </si>
  <si>
    <t>着エロ 1（かわイボ かおり）</t>
  </si>
  <si>
    <t>B000VK52NE</t>
  </si>
  <si>
    <t>B000VK52P2</t>
  </si>
  <si>
    <t>ドクター フィモシス ハードホワイト</t>
  </si>
  <si>
    <t>B000VK52PM</t>
  </si>
  <si>
    <t>新まんじゃらし クリアピンク</t>
  </si>
  <si>
    <t>B000VK52TI</t>
  </si>
  <si>
    <t>白い巨根 ディルド編 カリ太自慢の教授L</t>
  </si>
  <si>
    <t>B000VK52UM</t>
  </si>
  <si>
    <t>白い巨根 ディルド編 細身でスマートな助教授M</t>
  </si>
  <si>
    <t>B000VK52XE</t>
  </si>
  <si>
    <t>ペペ 360ブルーキャップ 360ml</t>
  </si>
  <si>
    <t>B000VK7C1Y</t>
  </si>
  <si>
    <t>スタイリッシュIZMピンク</t>
  </si>
  <si>
    <t>B000VK7CAU</t>
  </si>
  <si>
    <t>ネクサス スーパービブロ 白</t>
  </si>
  <si>
    <t>B000VK90AA</t>
  </si>
  <si>
    <t>V&amp;A ポリネシアン（ホール）</t>
  </si>
  <si>
    <t>B000VK90LO</t>
  </si>
  <si>
    <t>ネクサス スーパービブロ 黒</t>
  </si>
  <si>
    <t>B000VKAVQW</t>
  </si>
  <si>
    <t>白衣のご奉仕</t>
  </si>
  <si>
    <t>B000VKAVR6</t>
  </si>
  <si>
    <t>着エロ 2（みぞイボ まゆみ）</t>
  </si>
  <si>
    <t>B000VKAVRG</t>
  </si>
  <si>
    <t>B000VKAVRQ</t>
  </si>
  <si>
    <t>B000VKAVS0</t>
  </si>
  <si>
    <t>ファイナルハニー</t>
  </si>
  <si>
    <t>B000VKAVSK</t>
  </si>
  <si>
    <t>新まんじゃらし クリアブルー</t>
  </si>
  <si>
    <t>B000VKAVUI</t>
  </si>
  <si>
    <t>新まんじゃらし スモーク</t>
  </si>
  <si>
    <t>B000VKC98K</t>
  </si>
  <si>
    <t>NASA SCOPE （ナサスコープ）</t>
  </si>
  <si>
    <t>B000VKC99Y</t>
  </si>
  <si>
    <t>名器のたまご</t>
  </si>
  <si>
    <t>B000VKC9AI</t>
  </si>
  <si>
    <t>着エロ 3（エロひだ あや）</t>
  </si>
  <si>
    <t>B000VT3TGC</t>
  </si>
  <si>
    <t>キューピッドボー SUI</t>
  </si>
  <si>
    <t>B000W43BKA</t>
  </si>
  <si>
    <t>マグネビッグ</t>
  </si>
  <si>
    <t>B000W44Z00</t>
  </si>
  <si>
    <t>OKAMOTO TENGA スーパーフィットカップ　　　　　　　</t>
  </si>
  <si>
    <t>B000W4AWPC</t>
  </si>
  <si>
    <t>OKAMOTO TENGA ソフトチューブカップ　　　　</t>
  </si>
  <si>
    <t>B000WM0AOC</t>
  </si>
  <si>
    <t>コンドマニア01 PLAY LONGティッシュ</t>
  </si>
  <si>
    <t>B000X3MG92</t>
  </si>
  <si>
    <t>B000X857MA</t>
  </si>
  <si>
    <t>B000XCG9TG</t>
  </si>
  <si>
    <t>B000XCGA0Y</t>
  </si>
  <si>
    <t>B000XCHMF6</t>
  </si>
  <si>
    <t>B000XCJEHU</t>
  </si>
  <si>
    <t>B000XCJETI</t>
  </si>
  <si>
    <t>B000XCL8J2</t>
  </si>
  <si>
    <t>B000XCN8C2</t>
  </si>
  <si>
    <t>B000XCN8H2</t>
  </si>
  <si>
    <t>B000XCN8KE</t>
  </si>
  <si>
    <t>B000Y9E48Q</t>
  </si>
  <si>
    <t>J伝説 ジェイレジェンド パール入 ピンク</t>
  </si>
  <si>
    <t>B000Y9E4WW</t>
  </si>
  <si>
    <t>玉入番外地 黒</t>
  </si>
  <si>
    <t>B000Y9E57Q</t>
  </si>
  <si>
    <t>太陽の宮殿</t>
  </si>
  <si>
    <t>B000Y9E6IY</t>
  </si>
  <si>
    <t>ジョーカー</t>
  </si>
  <si>
    <t>B000Y9E72Y</t>
  </si>
  <si>
    <t>ぽんずどりーむ 002こまち</t>
  </si>
  <si>
    <t>B000Y9FP5M</t>
  </si>
  <si>
    <t>ダンシングオクトパス</t>
  </si>
  <si>
    <t>B000Y9FPXE</t>
  </si>
  <si>
    <t>玉入番外地 肌</t>
  </si>
  <si>
    <t>B000Y9FQY2</t>
  </si>
  <si>
    <t>ポリネシアンSEX ピンク</t>
  </si>
  <si>
    <t>B000Y9FRZK</t>
  </si>
  <si>
    <t>ホールキター</t>
  </si>
  <si>
    <t>B000Y9FS90</t>
  </si>
  <si>
    <t>だってぇ</t>
  </si>
  <si>
    <t>B000Y9FSR2</t>
  </si>
  <si>
    <t>女弁護士</t>
  </si>
  <si>
    <t>B000Y9HPTG</t>
  </si>
  <si>
    <t>J伝説 ジェイレジェンド パール入 パープル</t>
  </si>
  <si>
    <t>B000Y9HS5M</t>
  </si>
  <si>
    <t>ぽんずどりーむ 001あずき</t>
  </si>
  <si>
    <t>B000Y9HSBG</t>
  </si>
  <si>
    <t>プラトニック</t>
  </si>
  <si>
    <t>B000Y9JLBG</t>
  </si>
  <si>
    <t>ロシアの女帝</t>
  </si>
  <si>
    <t>B000Y9JLMU</t>
  </si>
  <si>
    <t>スーパーミクティ M18 ピンク</t>
  </si>
  <si>
    <t>B000Y9JM74</t>
  </si>
  <si>
    <t>ポリネシアンSEX ホワイト</t>
  </si>
  <si>
    <t>B000Y9JNJQ</t>
  </si>
  <si>
    <t>スピリチュアル</t>
  </si>
  <si>
    <t>B000Y9L0E2</t>
  </si>
  <si>
    <t>ミホミホ200mlローション</t>
  </si>
  <si>
    <t>B000Y9L1BE</t>
  </si>
  <si>
    <t>玉入番外地 透明</t>
  </si>
  <si>
    <t>B000Y9L2BI</t>
  </si>
  <si>
    <t>スーパーミクティ M18 ブルー</t>
  </si>
  <si>
    <t>B000Y9L2RW</t>
  </si>
  <si>
    <t>ポリネシアンSEX グリーン</t>
  </si>
  <si>
    <t>B0010LG5WU</t>
  </si>
  <si>
    <t>ラブクラウド 秋桜シリーズ GスポットV125</t>
  </si>
  <si>
    <t>B0010LG6LA</t>
  </si>
  <si>
    <t>ラブクラウド マグナム 19</t>
  </si>
  <si>
    <t>B0010LIQ1S</t>
  </si>
  <si>
    <t>ラブクラウド エイナスエンハンサー L</t>
  </si>
  <si>
    <t>B0010LIQ3G</t>
  </si>
  <si>
    <t>ラブクラウド 10連結 電動ほじりんこ</t>
  </si>
  <si>
    <t>B0010LIR6M</t>
  </si>
  <si>
    <t>ラブクラウド マグナム 20</t>
  </si>
  <si>
    <t>B0010LJT8C</t>
  </si>
  <si>
    <t>ラブクラウド エイナスストッパー 9</t>
  </si>
  <si>
    <t>B0010LJTQY</t>
  </si>
  <si>
    <t>ラブシェイカー</t>
  </si>
  <si>
    <t>B0010LJTTQ</t>
  </si>
  <si>
    <t>ラブクラウド ゲルサイバー Real Tera</t>
  </si>
  <si>
    <t>B0010LLIYK</t>
  </si>
  <si>
    <t>ラブクラウド エイナスストッパー X</t>
  </si>
  <si>
    <t>B0010LLIZY</t>
  </si>
  <si>
    <t>ラブクラウド エイナスエンハンサー S</t>
  </si>
  <si>
    <t>B0010LLJO4</t>
  </si>
  <si>
    <t>ラブクラウド ダブルマスター</t>
  </si>
  <si>
    <t>B0010LLJVW</t>
  </si>
  <si>
    <t>名器 欲</t>
  </si>
  <si>
    <t>B0010LMRMM</t>
  </si>
  <si>
    <t>ラブクラウド ガイザード3 PCゲーム キャラクターバイブ</t>
  </si>
  <si>
    <t>B0010LMROK</t>
  </si>
  <si>
    <t>B0010LMRSQ</t>
  </si>
  <si>
    <t>B0010LMRUO</t>
  </si>
  <si>
    <t>B0010LMRVS</t>
  </si>
  <si>
    <t>B0010LMRXG</t>
  </si>
  <si>
    <t>B0010LMRYA</t>
  </si>
  <si>
    <t>B0010LMS0S</t>
  </si>
  <si>
    <t>B0010LNKXC</t>
  </si>
  <si>
    <t>ラブクラウド エイナスドルシェ</t>
  </si>
  <si>
    <t>B0010LNLOA</t>
  </si>
  <si>
    <t>ラブクラウド ゲルサイバー Real Nano</t>
  </si>
  <si>
    <t>B0010LNLP4</t>
  </si>
  <si>
    <t>名器 淫</t>
  </si>
  <si>
    <t>B0010LP8NW</t>
  </si>
  <si>
    <t>B0010LR89E</t>
  </si>
  <si>
    <t>ラブクラウド 東京名器 非貫通 定番 オナホール</t>
  </si>
  <si>
    <t>B0010LR8DK</t>
  </si>
  <si>
    <t>B0010LR8K8</t>
  </si>
  <si>
    <t>B0010LR8MG</t>
  </si>
  <si>
    <t>B0010LR8OO</t>
  </si>
  <si>
    <t>B0010LTNKG</t>
  </si>
  <si>
    <t>B0010LTNMY</t>
  </si>
  <si>
    <t>B0010LTNP6</t>
  </si>
  <si>
    <t>B0010LTNQU</t>
  </si>
  <si>
    <t>B0010LTNRY</t>
  </si>
  <si>
    <t>B0010LTNTM</t>
  </si>
  <si>
    <t>B0010LTNVA</t>
  </si>
  <si>
    <t>B0010LWU5Q</t>
  </si>
  <si>
    <t>B0010LWU9W</t>
  </si>
  <si>
    <t>B0010LWUBK</t>
  </si>
  <si>
    <t>B0010LY07W</t>
  </si>
  <si>
    <t>B0010LY3MY</t>
  </si>
  <si>
    <t>B0010LZNFK</t>
  </si>
  <si>
    <t>B0010LZQRK</t>
  </si>
  <si>
    <t>B0010M0764</t>
  </si>
  <si>
    <t>B00112SDF0</t>
  </si>
  <si>
    <t>アストログライド ジェル 4 oz (118ml)</t>
  </si>
  <si>
    <t>B001189DUS</t>
  </si>
  <si>
    <t>ミスターアナル開発</t>
  </si>
  <si>
    <t>B001189DVW</t>
  </si>
  <si>
    <t>アナルレディ</t>
  </si>
  <si>
    <t>B001189DXK</t>
  </si>
  <si>
    <t>アナルナイト</t>
  </si>
  <si>
    <t>B001189E16</t>
  </si>
  <si>
    <t>天野 欄</t>
  </si>
  <si>
    <t>B001189E7K</t>
  </si>
  <si>
    <t>アテナ</t>
  </si>
  <si>
    <t>B001189E8O</t>
  </si>
  <si>
    <t>スマート</t>
  </si>
  <si>
    <t>B001189ERK</t>
  </si>
  <si>
    <t>主任 西村 明</t>
  </si>
  <si>
    <t>B001189ESY</t>
  </si>
  <si>
    <t>課長 田中 晴夫</t>
  </si>
  <si>
    <t>B001189F6A</t>
  </si>
  <si>
    <t>ラパン(クリアブルー)</t>
  </si>
  <si>
    <t>B00118AOVA</t>
  </si>
  <si>
    <t>スーパーまるもっこり(クリアピンク)</t>
  </si>
  <si>
    <t>B00118AP00</t>
  </si>
  <si>
    <t>いちご白書</t>
  </si>
  <si>
    <t>B00118AP14</t>
  </si>
  <si>
    <t>ガールフレンド</t>
  </si>
  <si>
    <t>B00118AP32</t>
  </si>
  <si>
    <t>アナルトキョー</t>
  </si>
  <si>
    <t>B00118AP3M</t>
  </si>
  <si>
    <t>萌え萌え 小町</t>
  </si>
  <si>
    <t>B00118APPU</t>
  </si>
  <si>
    <t>ソフィア</t>
  </si>
  <si>
    <t>B00118APT6</t>
  </si>
  <si>
    <t>ラパン(クリアピンク)</t>
  </si>
  <si>
    <t>B00118EIXK</t>
  </si>
  <si>
    <t>スーパーまるもっこり(クリアブルー)</t>
  </si>
  <si>
    <t>B00118EIYE</t>
  </si>
  <si>
    <t>スーパーまるもっこり(クリアオレンジ)</t>
  </si>
  <si>
    <t>B00118EJ52</t>
  </si>
  <si>
    <t>モグるんジャー(クリアブルー)</t>
  </si>
  <si>
    <t>B00118EJIO</t>
  </si>
  <si>
    <t>e -Rotar.(ピンク)</t>
  </si>
  <si>
    <t>B00118EJNO</t>
  </si>
  <si>
    <t>e -Rotar.(ホワイト)</t>
  </si>
  <si>
    <t>B00118EJSO</t>
  </si>
  <si>
    <t>係長 宮川 治</t>
  </si>
  <si>
    <t>B00118OAYW</t>
  </si>
  <si>
    <t>ミ・アナーレ</t>
  </si>
  <si>
    <t>B00118ON6M</t>
  </si>
  <si>
    <t>フェラクリスタル</t>
  </si>
  <si>
    <t>B00118ON7G</t>
  </si>
  <si>
    <t>絶頂のプロローグ</t>
  </si>
  <si>
    <t>B00118ONE4</t>
  </si>
  <si>
    <t>スムース</t>
  </si>
  <si>
    <t>B00118ONJE</t>
  </si>
  <si>
    <t>スーパーまるもっこり(クリアパープル)</t>
  </si>
  <si>
    <t>B00118ONLM</t>
  </si>
  <si>
    <t>アナルキッス(イエロー)</t>
  </si>
  <si>
    <t>B00118ONRG</t>
  </si>
  <si>
    <t>モグるんジャー(クリアピンク)</t>
  </si>
  <si>
    <t>B00118ONSA</t>
  </si>
  <si>
    <t>モグるんジャー(クリアオレンジ)</t>
  </si>
  <si>
    <t>B00118ONSK</t>
  </si>
  <si>
    <t>アナルミラノ</t>
  </si>
  <si>
    <t>B00118ONU8</t>
  </si>
  <si>
    <t>B00118ONXU</t>
  </si>
  <si>
    <t>セクシー&amp;ホールデファッキンスタイル 乙音奈々</t>
  </si>
  <si>
    <t>B00118ONYY</t>
  </si>
  <si>
    <t>ラブハート</t>
  </si>
  <si>
    <t>B00118OO5M</t>
  </si>
  <si>
    <t>e -Rotar.(バイオレット)</t>
  </si>
  <si>
    <t>B00118OO8E</t>
  </si>
  <si>
    <t>e -Rotar.(イエロー)</t>
  </si>
  <si>
    <t>B00118OOQ6</t>
  </si>
  <si>
    <t>ラパン(クリアパープル)</t>
  </si>
  <si>
    <t>B00118QRW0</t>
  </si>
  <si>
    <t>プレミアム ヴァネッサ&amp;コー</t>
  </si>
  <si>
    <t>B00118R2LU</t>
  </si>
  <si>
    <t>アナルキッス(ピンク)</t>
  </si>
  <si>
    <t>B00118R63E</t>
  </si>
  <si>
    <t>アナルキッス(ブルー)</t>
  </si>
  <si>
    <t>B00118RF6W</t>
  </si>
  <si>
    <t>ピンサロマンのフェラマスター</t>
  </si>
  <si>
    <t>B00118RFEY</t>
  </si>
  <si>
    <t>ハートファンデーション</t>
  </si>
  <si>
    <t>B00118RFOY</t>
  </si>
  <si>
    <t>e -Rotar.(ブラック)</t>
  </si>
  <si>
    <t>B0012APO44</t>
  </si>
  <si>
    <t>H MODE セーラー服</t>
  </si>
  <si>
    <t>B0012APO58</t>
  </si>
  <si>
    <t>ごめんね プチ</t>
  </si>
  <si>
    <t>B0012APO62</t>
  </si>
  <si>
    <t>Catch</t>
  </si>
  <si>
    <t>B0012APO8K</t>
  </si>
  <si>
    <t>ぷりりん</t>
  </si>
  <si>
    <t>B0012APOB2</t>
  </si>
  <si>
    <t>ラブジューシー</t>
  </si>
  <si>
    <t>B0012APOCQ</t>
  </si>
  <si>
    <t>LOVEドロップ</t>
  </si>
  <si>
    <t>B0012APOF8</t>
  </si>
  <si>
    <t>SPICY</t>
  </si>
  <si>
    <t>B0012APOTO</t>
  </si>
  <si>
    <t>CandyCandy</t>
  </si>
  <si>
    <t>B0012APPCU</t>
  </si>
  <si>
    <t>Q-to 黄</t>
  </si>
  <si>
    <t>B0012APPKC</t>
  </si>
  <si>
    <t>Q-to 青</t>
  </si>
  <si>
    <t>B0012APR14</t>
  </si>
  <si>
    <t>もえもえデリバリー</t>
  </si>
  <si>
    <t>B0012APSG8</t>
  </si>
  <si>
    <t>G on ぐっど</t>
  </si>
  <si>
    <t>B0012APSPE</t>
  </si>
  <si>
    <t>いくまん</t>
  </si>
  <si>
    <t>B0012ARSU2</t>
  </si>
  <si>
    <t>生撮り女優</t>
  </si>
  <si>
    <t>B0012ARSUW</t>
  </si>
  <si>
    <t>バストクィーン</t>
  </si>
  <si>
    <t>B0012ARSVG</t>
  </si>
  <si>
    <t>ぬきっ子 2</t>
  </si>
  <si>
    <t>B0012ARSWU</t>
  </si>
  <si>
    <t>ぬきっ子(アニメ)</t>
  </si>
  <si>
    <t>B0012ART7Y</t>
  </si>
  <si>
    <t>フェチ</t>
  </si>
  <si>
    <t>B0012ART8S</t>
  </si>
  <si>
    <t>ハイパーホールMOVE</t>
  </si>
  <si>
    <t>B0012ART92</t>
  </si>
  <si>
    <t>デザート</t>
  </si>
  <si>
    <t>B0012ARTOW</t>
  </si>
  <si>
    <t>スキスキボインチャン</t>
  </si>
  <si>
    <t>B0012ARTQ0</t>
  </si>
  <si>
    <t>キングコブラ</t>
  </si>
  <si>
    <t>B0012ARTRY</t>
  </si>
  <si>
    <t>苺ミルク</t>
  </si>
  <si>
    <t>B0012ARTSS</t>
  </si>
  <si>
    <t>プリンセス クラブ</t>
  </si>
  <si>
    <t>B0012ARU6E</t>
  </si>
  <si>
    <t>アリスのわんだぁデルタわぁるど</t>
  </si>
  <si>
    <t>B0012ARVB8</t>
  </si>
  <si>
    <t>POP'n Q-to 青</t>
  </si>
  <si>
    <t>B0012ARWBW</t>
  </si>
  <si>
    <t>ピンクマックス</t>
  </si>
  <si>
    <t>B0012ARWFS</t>
  </si>
  <si>
    <t>ハーレム</t>
  </si>
  <si>
    <t>B0012ARWZS</t>
  </si>
  <si>
    <t>LumiNous (ルミナス)</t>
  </si>
  <si>
    <t>B0012ARXI4</t>
  </si>
  <si>
    <t>総統閣下</t>
  </si>
  <si>
    <t>B0012ATC92</t>
  </si>
  <si>
    <t>ヴァーチャルラバー</t>
  </si>
  <si>
    <t>B0012ATCDI</t>
  </si>
  <si>
    <t>H MODE 水着</t>
  </si>
  <si>
    <t>B0012ATCI8</t>
  </si>
  <si>
    <t>はじらい 水泳</t>
  </si>
  <si>
    <t>B0012ATCOC</t>
  </si>
  <si>
    <t>フェミニン</t>
  </si>
  <si>
    <t>B0012ATCQK</t>
  </si>
  <si>
    <t>Sweet Sweet</t>
  </si>
  <si>
    <t>B0012ATCTC</t>
  </si>
  <si>
    <t>もみもみボインちゃん</t>
  </si>
  <si>
    <t>B0012ATCTW</t>
  </si>
  <si>
    <t>いぢくりマンボ</t>
  </si>
  <si>
    <t>B0012ATCV0</t>
  </si>
  <si>
    <t>Loveビーム</t>
  </si>
  <si>
    <t>B0012ATDS2</t>
  </si>
  <si>
    <t>Q-to コレクション 萩原 さやか</t>
  </si>
  <si>
    <t>B0012ATDXC</t>
  </si>
  <si>
    <t>Q-to コレクション 池上 かんな</t>
  </si>
  <si>
    <t>B0012ATE2M</t>
  </si>
  <si>
    <t>POP'n Q-to 赤</t>
  </si>
  <si>
    <t>B0012ATEC2</t>
  </si>
  <si>
    <t>Q-to コレクション 2 むらさき 真珠</t>
  </si>
  <si>
    <t>B0012ATEFE</t>
  </si>
  <si>
    <t>VeryVery</t>
  </si>
  <si>
    <t>B0012ATEM2</t>
  </si>
  <si>
    <t>むにゅむにゅ</t>
  </si>
  <si>
    <t>B0012ATFCG</t>
  </si>
  <si>
    <t>吸淫まにあっくす</t>
  </si>
  <si>
    <t>B0012ATFN0</t>
  </si>
  <si>
    <t>Taste Me? (テイスト ミィ?)</t>
  </si>
  <si>
    <t>B0012AUSMC</t>
  </si>
  <si>
    <t>ミニ名器</t>
  </si>
  <si>
    <t>B0012AUSN6</t>
  </si>
  <si>
    <t>真希ちゃんはバック好き</t>
  </si>
  <si>
    <t>B0012AUSOK</t>
  </si>
  <si>
    <t>超ヒップサービス</t>
  </si>
  <si>
    <t>B0012AUSVS</t>
  </si>
  <si>
    <t>H MODE メイド</t>
  </si>
  <si>
    <t>B0012AUSXQ</t>
  </si>
  <si>
    <t>H MODE ナース</t>
  </si>
  <si>
    <t>B0012AUT30</t>
  </si>
  <si>
    <t>はじらい テニス</t>
  </si>
  <si>
    <t>B0012AUT4O</t>
  </si>
  <si>
    <t>はじらい バレーボール</t>
  </si>
  <si>
    <t>B0012AUT7Q</t>
  </si>
  <si>
    <t>セフレ</t>
  </si>
  <si>
    <t>B0012AUTAI</t>
  </si>
  <si>
    <t>ロリマンチョ</t>
  </si>
  <si>
    <t>B0012AUTAS</t>
  </si>
  <si>
    <t>ハイパーホールオルガミット</t>
  </si>
  <si>
    <t>B0012AUTD0</t>
  </si>
  <si>
    <t>HIPHOP</t>
  </si>
  <si>
    <t>B0012AUTEE</t>
  </si>
  <si>
    <t>ふくらみ</t>
  </si>
  <si>
    <t>B0012AUTF8</t>
  </si>
  <si>
    <t>まったりなお時間</t>
  </si>
  <si>
    <t>B0012AUTGC</t>
  </si>
  <si>
    <t>えっちドキ!</t>
  </si>
  <si>
    <t>B0012AUTHQ</t>
  </si>
  <si>
    <t>Juno</t>
  </si>
  <si>
    <t>B0012AUTJ4</t>
  </si>
  <si>
    <t>Virgin road</t>
  </si>
  <si>
    <t>B0012AUTNU</t>
  </si>
  <si>
    <t>ミルキードール</t>
  </si>
  <si>
    <t>B0012AUUM0</t>
  </si>
  <si>
    <t>Q-to コレクション 夢野 まりあ</t>
  </si>
  <si>
    <t>B0012AUVOC</t>
  </si>
  <si>
    <t>初めてな彼女</t>
  </si>
  <si>
    <t>B0012AUVYC</t>
  </si>
  <si>
    <t>エスカレーション</t>
  </si>
  <si>
    <t>B0012AUW2I</t>
  </si>
  <si>
    <t>わかパイ</t>
  </si>
  <si>
    <t>B0012AUWJG</t>
  </si>
  <si>
    <t>B0012AWTOM</t>
  </si>
  <si>
    <t>ぬきっ子</t>
  </si>
  <si>
    <t>B0012AWTPG</t>
  </si>
  <si>
    <t>チュッパプリーズ 茅ヶ崎 裕</t>
  </si>
  <si>
    <t>B0012AWTSI</t>
  </si>
  <si>
    <t>まんぐり返し</t>
  </si>
  <si>
    <t>B0012AWTTM</t>
  </si>
  <si>
    <t>ヌクぬくっ子</t>
  </si>
  <si>
    <t>B0012AWTVU</t>
  </si>
  <si>
    <t>anana あーよかった</t>
  </si>
  <si>
    <t>B0012AWTWY</t>
  </si>
  <si>
    <t>きゃぴドールお姉さま</t>
  </si>
  <si>
    <t>B0012AWTXS</t>
  </si>
  <si>
    <t>きゃぴドール熟女</t>
  </si>
  <si>
    <t>B0012AWTYM</t>
  </si>
  <si>
    <t>H MODE 女子アナ</t>
  </si>
  <si>
    <t>B0012AWTZ6</t>
  </si>
  <si>
    <t>H MODE オフィスレディ</t>
  </si>
  <si>
    <t>B0012AWU28</t>
  </si>
  <si>
    <t>はじらい チアリーダー</t>
  </si>
  <si>
    <t>B0012AWU32</t>
  </si>
  <si>
    <t>はじらい 新体操</t>
  </si>
  <si>
    <t>B0012AWU6E</t>
  </si>
  <si>
    <t>にゅるんぱ</t>
  </si>
  <si>
    <t>B0012AWU6O</t>
  </si>
  <si>
    <t>ぐちょんぱ</t>
  </si>
  <si>
    <t>B0012AWU7I</t>
  </si>
  <si>
    <t>ぷちバック</t>
  </si>
  <si>
    <t>B0012AWUDM</t>
  </si>
  <si>
    <t>ローズヒップセレクション</t>
  </si>
  <si>
    <t>B0012AWUF0</t>
  </si>
  <si>
    <t>Trance</t>
  </si>
  <si>
    <t>B0012AWUMS</t>
  </si>
  <si>
    <t>サファリ</t>
  </si>
  <si>
    <t>B0012AWUX2</t>
  </si>
  <si>
    <t>完璧エロス嬢</t>
  </si>
  <si>
    <t>B0012AWUZK</t>
  </si>
  <si>
    <t>チュロス</t>
  </si>
  <si>
    <t>B0012AWV5O</t>
  </si>
  <si>
    <t>Q-to 赤</t>
  </si>
  <si>
    <t>B0012AWVE0</t>
  </si>
  <si>
    <t>Q-to 紫</t>
  </si>
  <si>
    <t>B0012AWVJU</t>
  </si>
  <si>
    <t>Q-to 緑</t>
  </si>
  <si>
    <t>B0012AWVW2</t>
  </si>
  <si>
    <t>Q-to コレクション 池ノ内 るり</t>
  </si>
  <si>
    <t>B0012AWW12</t>
  </si>
  <si>
    <t>Q-to コレクション 宝生 奈々</t>
  </si>
  <si>
    <t>B0012AWWB2</t>
  </si>
  <si>
    <t>Q-to コレクション 2 二宮 沙樹</t>
  </si>
  <si>
    <t>B0012AWWZ8</t>
  </si>
  <si>
    <t>ぱっくりバニー</t>
  </si>
  <si>
    <t>B0012AWXN4</t>
  </si>
  <si>
    <t>シスCan (シスキャン)</t>
  </si>
  <si>
    <t>B0012AWXSY</t>
  </si>
  <si>
    <t>AURA (アウラ)</t>
  </si>
  <si>
    <t>B0012AWXYI</t>
  </si>
  <si>
    <t>ぽんずどりーむ 003 まりん</t>
  </si>
  <si>
    <t>B0012AWY6U</t>
  </si>
  <si>
    <t>くのいち 折檻</t>
  </si>
  <si>
    <t>B0012G7DV0</t>
  </si>
  <si>
    <t>天然パイパン若妻</t>
  </si>
  <si>
    <t>B0012G7DVA</t>
  </si>
  <si>
    <t>きわみ</t>
  </si>
  <si>
    <t>B0012G7DVK</t>
  </si>
  <si>
    <t>じゅく</t>
  </si>
  <si>
    <t>B0012G7DWE</t>
  </si>
  <si>
    <t>人妻ディープ</t>
  </si>
  <si>
    <t>B0012G7E14</t>
  </si>
  <si>
    <t>グリップショット</t>
  </si>
  <si>
    <t>B0012G7E2I</t>
  </si>
  <si>
    <t>みらくるMIXおしり</t>
  </si>
  <si>
    <t>B0012G7E78</t>
  </si>
  <si>
    <t>ぴゃ!</t>
  </si>
  <si>
    <t>B0012G7EBO</t>
  </si>
  <si>
    <t>Wインパクト</t>
  </si>
  <si>
    <t>B0012G7EKK</t>
  </si>
  <si>
    <t>ぴくぴくしちゃう</t>
  </si>
  <si>
    <t>B0012G7ELE</t>
  </si>
  <si>
    <t>おしえて!ハレンチ先生</t>
  </si>
  <si>
    <t>B0012G8XCI</t>
  </si>
  <si>
    <t>チュクチュク</t>
  </si>
  <si>
    <t>B0012G8XDW</t>
  </si>
  <si>
    <t>シェイク</t>
  </si>
  <si>
    <t>B0012G8XFU</t>
  </si>
  <si>
    <t>カラフル</t>
  </si>
  <si>
    <t>B0012G8XGY</t>
  </si>
  <si>
    <t>LOVE-N</t>
  </si>
  <si>
    <t>B0012G8XI2</t>
  </si>
  <si>
    <t>元気系シャウト</t>
  </si>
  <si>
    <t>B0012G8XLE</t>
  </si>
  <si>
    <t>みるくキャンディ</t>
  </si>
  <si>
    <t>B0012GB1N6</t>
  </si>
  <si>
    <t>お風呂でハメげっちゅ</t>
  </si>
  <si>
    <t>B0012GB1NG</t>
  </si>
  <si>
    <t>フルスロットル</t>
  </si>
  <si>
    <t>B0012GB1PE</t>
  </si>
  <si>
    <t>プルプルぱにっく</t>
  </si>
  <si>
    <t>B0012GB1SQ</t>
  </si>
  <si>
    <t>みらくるMIXおっぱい</t>
  </si>
  <si>
    <t>B0012GB1WC</t>
  </si>
  <si>
    <t>キューブ</t>
  </si>
  <si>
    <t>B0012GB1Y0</t>
  </si>
  <si>
    <t>A-SOBO</t>
  </si>
  <si>
    <t>B0012GB1YK</t>
  </si>
  <si>
    <t>ふぇらりん</t>
  </si>
  <si>
    <t>B0012GB20S</t>
  </si>
  <si>
    <t>ぶっとび秘ビーチ</t>
  </si>
  <si>
    <t>B0012GB22Q</t>
  </si>
  <si>
    <t>もぎたて</t>
  </si>
  <si>
    <t>B0012GB23A</t>
  </si>
  <si>
    <t>グッドアングル</t>
  </si>
  <si>
    <t>B0012GB25I</t>
  </si>
  <si>
    <t>スマッシュサンライズ</t>
  </si>
  <si>
    <t>B0012GBTE2</t>
  </si>
  <si>
    <t>セレブリティワン</t>
  </si>
  <si>
    <t>B0012GBTGA</t>
  </si>
  <si>
    <t>ごっくんパジャマ</t>
  </si>
  <si>
    <t>B0012GBTHY</t>
  </si>
  <si>
    <t>チラリずむずむ</t>
  </si>
  <si>
    <t>B0012GBTPQ</t>
  </si>
  <si>
    <t>本生しよう!</t>
  </si>
  <si>
    <t>B0012GBTRE</t>
  </si>
  <si>
    <t>むちむちチェリー</t>
  </si>
  <si>
    <t>B0012GBTTW</t>
  </si>
  <si>
    <t>ボディプレゼント</t>
  </si>
  <si>
    <t>B0012GDV70</t>
  </si>
  <si>
    <t>エロティカパラダイス</t>
  </si>
  <si>
    <t>B0012GDV7A</t>
  </si>
  <si>
    <t>僕だけのメイド</t>
  </si>
  <si>
    <t>B0012GDV9S</t>
  </si>
  <si>
    <t>ごっくんブルマ</t>
  </si>
  <si>
    <t>B0012GDVDE</t>
  </si>
  <si>
    <t>ハグハグ</t>
  </si>
  <si>
    <t>B0012GDVE8</t>
  </si>
  <si>
    <t>ふるぼりゅーむ</t>
  </si>
  <si>
    <t>B0012GDVH0</t>
  </si>
  <si>
    <t>彼女の秘密</t>
  </si>
  <si>
    <t>B0012GDVI4</t>
  </si>
  <si>
    <t>PLUS+PLUS</t>
  </si>
  <si>
    <t>B0012GDVMA</t>
  </si>
  <si>
    <t>いいなり</t>
  </si>
  <si>
    <t>B0012GDVN4</t>
  </si>
  <si>
    <t>愛らぶキッチン</t>
  </si>
  <si>
    <t>B0012GDVQQ</t>
  </si>
  <si>
    <t>おねだりにゃんにゃん</t>
  </si>
  <si>
    <t>B0013IEQ4O</t>
  </si>
  <si>
    <t>FUSION(フュージョン)グリップ</t>
  </si>
  <si>
    <t>B0013IEQ7G</t>
  </si>
  <si>
    <t>東京ハニー</t>
  </si>
  <si>
    <t>B0013IEQ9O</t>
  </si>
  <si>
    <t>Tip Top(ティップトップ)天衣 みつ</t>
  </si>
  <si>
    <t>B0013IEQIU</t>
  </si>
  <si>
    <t>団地妻</t>
  </si>
  <si>
    <t>B0013IEQJY</t>
  </si>
  <si>
    <t>ブルーアイズ</t>
  </si>
  <si>
    <t>B0013IEQOE</t>
  </si>
  <si>
    <t>生ハメHITS</t>
  </si>
  <si>
    <t>B0013IEQTY</t>
  </si>
  <si>
    <t>美咲の恥ずかしいトコロ</t>
  </si>
  <si>
    <t>B0013IEQZ8</t>
  </si>
  <si>
    <t>サイレントスプラッシュ ブルー</t>
  </si>
  <si>
    <t>B0013IER4S</t>
  </si>
  <si>
    <t>サイレントスプラッシュ ピンク</t>
  </si>
  <si>
    <t>B0013IERMK</t>
  </si>
  <si>
    <t>サイレントスプラッシュ コードレス パール付 ブルー</t>
  </si>
  <si>
    <t>B0013IGUQG</t>
  </si>
  <si>
    <t>Chobits(チョビッツ)ブルー</t>
  </si>
  <si>
    <t>B0013IGURU</t>
  </si>
  <si>
    <t>FUSION(フュージョン)ジャバラ</t>
  </si>
  <si>
    <t>B0013IGV5G</t>
  </si>
  <si>
    <t>熟専科</t>
  </si>
  <si>
    <t>B0013IGVFQ</t>
  </si>
  <si>
    <t>おなライダーるり</t>
  </si>
  <si>
    <t>i-shott(アイショット)ブラック</t>
  </si>
  <si>
    <t>B0013IGVWY</t>
  </si>
  <si>
    <t>サイレントスプラッシュ クリア</t>
  </si>
  <si>
    <t>B0013IGW2I</t>
  </si>
  <si>
    <t>サイレントスプラッシュ パール付 ピンク</t>
  </si>
  <si>
    <t>B0013IGWJ6</t>
  </si>
  <si>
    <t>オルガスター クリア</t>
  </si>
  <si>
    <t>B0013IJ09U</t>
  </si>
  <si>
    <t>ダブルシンフォニー</t>
  </si>
  <si>
    <t>B0013IJ0DQ</t>
  </si>
  <si>
    <t>ぷるりん</t>
  </si>
  <si>
    <t>B0013IJ0OK</t>
  </si>
  <si>
    <t>オナヘル</t>
  </si>
  <si>
    <t>B0013IJ0TA</t>
  </si>
  <si>
    <t>i-shott(アイショット)ピンク</t>
  </si>
  <si>
    <t>B0013IJ16M</t>
  </si>
  <si>
    <t>サイレントスプラッシュ パープル</t>
  </si>
  <si>
    <t>B0013IJ1D0</t>
  </si>
  <si>
    <t>サイレントスプラッシュ パール付 パープル</t>
  </si>
  <si>
    <t>B0013IJ1EY</t>
  </si>
  <si>
    <t>サイレントスプラッシュ コードレス ブルー</t>
  </si>
  <si>
    <t>B0013IJ1G2</t>
  </si>
  <si>
    <t>サイレントスプラッシュ コードレス ピンク</t>
  </si>
  <si>
    <t>B0013IJ1QW</t>
  </si>
  <si>
    <t>サイレントスプラッシュ コードレス パール付 クリア</t>
  </si>
  <si>
    <t>B0013IJ1SU</t>
  </si>
  <si>
    <t>サイレントスプラッシュ コードレス パール付 パープル</t>
  </si>
  <si>
    <t>B0013IL5AC</t>
  </si>
  <si>
    <t>Chobits(チョビッツ)ピンク</t>
  </si>
  <si>
    <t>B0013IL5MA</t>
  </si>
  <si>
    <t>人妻マメいじり</t>
  </si>
  <si>
    <t>B0013IL60G</t>
  </si>
  <si>
    <t>チューマニ</t>
  </si>
  <si>
    <t>B0013IL6AG</t>
  </si>
  <si>
    <t>i-shott(アイショット)ホワイト</t>
  </si>
  <si>
    <t>B0013IL6YC</t>
  </si>
  <si>
    <t>サイレントスプラッシュ コードレス パープル</t>
  </si>
  <si>
    <t>B0013IL71E</t>
  </si>
  <si>
    <t>サイレントスプラッシュ コードレス パール付 ピンク</t>
  </si>
  <si>
    <t>B0013INA50</t>
  </si>
  <si>
    <t>弾丸ローター</t>
  </si>
  <si>
    <t>B0013INB8Q</t>
  </si>
  <si>
    <t>サイレントスプラッシュ パール付 ブルー</t>
  </si>
  <si>
    <t>B0013INBCW</t>
  </si>
  <si>
    <t>サイレントスプラッシュ パール付 クリア</t>
  </si>
  <si>
    <t>B0013INBIQ</t>
  </si>
  <si>
    <t>サイレントスプラッシュ コードレス クリア</t>
  </si>
  <si>
    <t>B0013INBRW</t>
  </si>
  <si>
    <t>オルガスター グリーン</t>
  </si>
  <si>
    <t>B0013INBTK</t>
  </si>
  <si>
    <t>オルガスター パープル</t>
  </si>
  <si>
    <t>B0013INBVS</t>
  </si>
  <si>
    <t>LOVE BODY risa (ラブボディ リサ) 専用ホール VIP</t>
  </si>
  <si>
    <t>B0014UGP8G</t>
  </si>
  <si>
    <t>おーいローション</t>
  </si>
  <si>
    <t>B0014ULW7K</t>
  </si>
  <si>
    <t>ヌイてあげるッ! (まりなちゃん)</t>
  </si>
  <si>
    <t>B0014ULWK2</t>
  </si>
  <si>
    <t>ヌイてあげるッ! (ゆかりちゃん)</t>
  </si>
  <si>
    <t>B0014UNRZ0</t>
  </si>
  <si>
    <t>ヌイてあげるッ! (なるみちゃん)</t>
  </si>
  <si>
    <t>B0014Y81Q6</t>
  </si>
  <si>
    <t>愛の光速弾 2</t>
  </si>
  <si>
    <t>B0014Y81SY</t>
  </si>
  <si>
    <t>あまえっ娘抱きしめドール AYA</t>
  </si>
  <si>
    <t>B0014Y81YS</t>
  </si>
  <si>
    <t>エネマローターネクストステージ アビス(ホワイト)</t>
  </si>
  <si>
    <t>B0014Y81ZW</t>
  </si>
  <si>
    <t>マルチスピード 9(ナイン)</t>
  </si>
  <si>
    <t>B0014Y821A</t>
  </si>
  <si>
    <t>ひなちゃんのキューティードールセット(笑顔)</t>
  </si>
  <si>
    <t>B0014Y821U</t>
  </si>
  <si>
    <t>ひなちゃんのキューティードールセット(Hな耐え顔)</t>
  </si>
  <si>
    <t>B0014YC22K</t>
  </si>
  <si>
    <t>ブルマ汁 1 舞波(まいは)</t>
  </si>
  <si>
    <t>B0014YC284</t>
  </si>
  <si>
    <t>イカサレ 恥辱メイド</t>
  </si>
  <si>
    <t>B0014YC2AC</t>
  </si>
  <si>
    <t>ミュージックバイブ ダンシングポールマン</t>
  </si>
  <si>
    <t>B0014YC2FM</t>
  </si>
  <si>
    <t>ザ 顔射フェラドル 沙羅樹</t>
  </si>
  <si>
    <t>B0014YC2FW</t>
  </si>
  <si>
    <t>ザ 顔射フェラドル あけみ</t>
  </si>
  <si>
    <t>B0014YC2HU</t>
  </si>
  <si>
    <t>ファンタジー豪華プレイセット</t>
  </si>
  <si>
    <t>B0014YC2IE</t>
  </si>
  <si>
    <t>ハニービー</t>
  </si>
  <si>
    <t>B0014YC2IY</t>
  </si>
  <si>
    <t>ゆかちゃんのキューティードールセット</t>
  </si>
  <si>
    <t>B0014YDGVG</t>
  </si>
  <si>
    <t>NEWドールズあずさ 等身大サイズ 158cm プルプル激乳型 バックタイプ ホール&amp;ローション付き</t>
  </si>
  <si>
    <t>B0014YDH1U</t>
  </si>
  <si>
    <t>ワンナイトグッズ スペシャル5点セット</t>
  </si>
  <si>
    <t>B0014YF9ZW</t>
  </si>
  <si>
    <t>ブルマ汁 2 愛理(あいり)</t>
  </si>
  <si>
    <t>B0014YFA1A</t>
  </si>
  <si>
    <t>ブルマ汁 3 舞波&amp;愛理(まいは&amp;あいり)</t>
  </si>
  <si>
    <t>B0014YFA9W</t>
  </si>
  <si>
    <t>NEWドールズみなみ 等身大サイズ 158cm プルプル極乳型 正常位タイプ ホール&amp;ローション付き</t>
  </si>
  <si>
    <t>B0014YFAB0</t>
  </si>
  <si>
    <t>NEWドールズさやか 等身大サイズ 158cm プルプル爆乳型 騎上位タイプ ホール&amp;ローション付き</t>
  </si>
  <si>
    <t>B0014YFAC4</t>
  </si>
  <si>
    <t>アクロバティックM字開脚</t>
  </si>
  <si>
    <t>B0014YFAD8</t>
  </si>
  <si>
    <t>ザ 顔射フェラドル 優香</t>
  </si>
  <si>
    <t>B0014YFAE2</t>
  </si>
  <si>
    <t>ザ 顔射フェラドル 優</t>
  </si>
  <si>
    <t>B0014YFAFG</t>
  </si>
  <si>
    <t>ザ 顔射フェラドル 黒木瞳</t>
  </si>
  <si>
    <t>B0014YFAG0</t>
  </si>
  <si>
    <t>ナイス淫 ハメコミ王子</t>
  </si>
  <si>
    <t>B0014YFAGA</t>
  </si>
  <si>
    <t>エロチックオクトパス</t>
  </si>
  <si>
    <t>B0014YFAHE</t>
  </si>
  <si>
    <t>エネマローターネクストステージ アテム(ピンク)</t>
  </si>
  <si>
    <t>B0014YFAI8</t>
  </si>
  <si>
    <t>エネマローターネクストステージ アテム(ホワイト)</t>
  </si>
  <si>
    <t>B0014YFAII</t>
  </si>
  <si>
    <t>エネマローターネクストステージ アビス(ピンク)</t>
  </si>
  <si>
    <t>B0014YFAK6</t>
  </si>
  <si>
    <t>バイブロサックス</t>
  </si>
  <si>
    <t>B0014YFAL0</t>
  </si>
  <si>
    <t>オクトプッシー</t>
  </si>
  <si>
    <t>B0014YFAMO</t>
  </si>
  <si>
    <t>パンツ缶</t>
  </si>
  <si>
    <t>B0014YFANI</t>
  </si>
  <si>
    <t>おなほ缶 オナホール3個入り</t>
  </si>
  <si>
    <t>B00150WEMQ</t>
  </si>
  <si>
    <t>ときめき恋物語</t>
  </si>
  <si>
    <t>B00150WES0</t>
  </si>
  <si>
    <t>スーパーストレッチ(ナチュラルクリア)</t>
  </si>
  <si>
    <t>B00150WEWG</t>
  </si>
  <si>
    <t>ソフィー</t>
  </si>
  <si>
    <t>B00150WEXA</t>
  </si>
  <si>
    <t>エルス</t>
  </si>
  <si>
    <t>B00150WF0W</t>
  </si>
  <si>
    <t>B00150WF16</t>
  </si>
  <si>
    <t>B00150WF4I</t>
  </si>
  <si>
    <t>マトリックス</t>
  </si>
  <si>
    <t>B00150WF7K</t>
  </si>
  <si>
    <t>オメガ(ピュアホワイト)</t>
  </si>
  <si>
    <t>B00150WF98</t>
  </si>
  <si>
    <t>ラビッシュ</t>
  </si>
  <si>
    <t>B00150WFAC</t>
  </si>
  <si>
    <t>イモムちんこ</t>
  </si>
  <si>
    <t>B00150WFCK</t>
  </si>
  <si>
    <t>ピーポイント</t>
  </si>
  <si>
    <t>B00150WFEI</t>
  </si>
  <si>
    <t>チクビブラート</t>
  </si>
  <si>
    <t>B00150WFHK</t>
  </si>
  <si>
    <t>マルス</t>
  </si>
  <si>
    <t>B00150WFIY</t>
  </si>
  <si>
    <t>アナルマックスビート(クリアピンク)</t>
  </si>
  <si>
    <t>B00150WFLG</t>
  </si>
  <si>
    <t>ふぇらコマンダー</t>
  </si>
  <si>
    <t>B00150WFR0</t>
  </si>
  <si>
    <t>トリプル・プレジャー</t>
  </si>
  <si>
    <t>B00150WFS4</t>
  </si>
  <si>
    <t>プリンセスまんこう</t>
  </si>
  <si>
    <t>B00150WFWK</t>
  </si>
  <si>
    <t>彩弐</t>
  </si>
  <si>
    <t>B00150WFY8</t>
  </si>
  <si>
    <t>エロンティアーズ</t>
  </si>
  <si>
    <t>B00150WGBU</t>
  </si>
  <si>
    <t>Jａｃｋ ｉｎ ファンタジア(バルブルーレッド)</t>
  </si>
  <si>
    <t>B00150WGCY</t>
  </si>
  <si>
    <t>Jａｃｋ ｉｎ ファンタジア(サンレッドブラック)</t>
  </si>
  <si>
    <t>B00150WGFQ</t>
  </si>
  <si>
    <t>バイブモア ミニ</t>
  </si>
  <si>
    <t>B00150WGHY</t>
  </si>
  <si>
    <t>アラブビスタL(クリアピンク)</t>
  </si>
  <si>
    <t>B00150WGJM</t>
  </si>
  <si>
    <t>アラブビスタL(スモーク)</t>
  </si>
  <si>
    <t>B00150WGK6</t>
  </si>
  <si>
    <t>アラブビスタL(クリアホワイト)</t>
  </si>
  <si>
    <t>B00150WGQA</t>
  </si>
  <si>
    <t>ピンクローター</t>
  </si>
  <si>
    <t>B00150WGXS</t>
  </si>
  <si>
    <t>ジャックイン・ヨロチクビー</t>
  </si>
  <si>
    <t>B00150XXC6</t>
  </si>
  <si>
    <t>KISEKI</t>
  </si>
  <si>
    <t>B00150XXI0</t>
  </si>
  <si>
    <t>スーパーストレッチ(クリアパープル)</t>
  </si>
  <si>
    <t>B00150XXJ4</t>
  </si>
  <si>
    <t>デカナール</t>
  </si>
  <si>
    <t>B00150XXL2</t>
  </si>
  <si>
    <t>プレシャス</t>
  </si>
  <si>
    <t>B00150XXPI</t>
  </si>
  <si>
    <t>オーピス</t>
  </si>
  <si>
    <t>B00150XXR6</t>
  </si>
  <si>
    <t>クリンビー</t>
  </si>
  <si>
    <t>B00150XXWG</t>
  </si>
  <si>
    <t>ぷっとさす クリアピンク</t>
  </si>
  <si>
    <t>B00150XXYO</t>
  </si>
  <si>
    <t>マスターング</t>
  </si>
  <si>
    <t>B00150XYIE</t>
  </si>
  <si>
    <t>アラブビスタM(クリアホワイト)</t>
  </si>
  <si>
    <t>B00150ZC3Y</t>
  </si>
  <si>
    <t>スーパーストレッチ(クリアピンク)</t>
  </si>
  <si>
    <t>B00150ZC5M</t>
  </si>
  <si>
    <t>スーパーストレッチ(クリアブルー)</t>
  </si>
  <si>
    <t>B00150ZC5W</t>
  </si>
  <si>
    <t>ライトナイター</t>
  </si>
  <si>
    <t>B00150ZC70</t>
  </si>
  <si>
    <t>はるかのお尻</t>
  </si>
  <si>
    <t>B00150ZC7A</t>
  </si>
  <si>
    <t>イージーズ Vol.1</t>
  </si>
  <si>
    <t>B00150ZC8E</t>
  </si>
  <si>
    <t>ジーモア</t>
  </si>
  <si>
    <t>B00150ZC9I</t>
  </si>
  <si>
    <t>ピッタリーナ</t>
  </si>
  <si>
    <t>B00150ZC9S</t>
  </si>
  <si>
    <t>イクノ ピンク</t>
  </si>
  <si>
    <t>B00150ZCA2</t>
  </si>
  <si>
    <t>イクノ パープル</t>
  </si>
  <si>
    <t>B00150ZCAW</t>
  </si>
  <si>
    <t>B00150ZCC0</t>
  </si>
  <si>
    <t>クロムハート</t>
  </si>
  <si>
    <t>B00150ZCEI</t>
  </si>
  <si>
    <t>レディ・ストローカー</t>
  </si>
  <si>
    <t>B00150ZCF2</t>
  </si>
  <si>
    <t>オメガ(スモークブラック)</t>
  </si>
  <si>
    <t>B00150ZCGG</t>
  </si>
  <si>
    <t>ゴールドフィンガー</t>
  </si>
  <si>
    <t>B00150ZCHU</t>
  </si>
  <si>
    <t>バキューム! BB</t>
  </si>
  <si>
    <t>B00150ZCIY</t>
  </si>
  <si>
    <t>ディアナ</t>
  </si>
  <si>
    <t>B00150ZCKM</t>
  </si>
  <si>
    <t>アント ワインレッド</t>
  </si>
  <si>
    <t>B00150ZCLQ</t>
  </si>
  <si>
    <t>ジェーファイヴ J5</t>
  </si>
  <si>
    <t>B00150ZCRA</t>
  </si>
  <si>
    <t>教えて指先</t>
  </si>
  <si>
    <t>B00150ZCSY</t>
  </si>
  <si>
    <t>アイミースウィート</t>
  </si>
  <si>
    <t>B00150ZD24</t>
  </si>
  <si>
    <t>姫川 絵里</t>
  </si>
  <si>
    <t>B00150ZD4W</t>
  </si>
  <si>
    <t>鏑木 結衣</t>
  </si>
  <si>
    <t>B00150ZD56</t>
  </si>
  <si>
    <t>鏑木 怜</t>
  </si>
  <si>
    <t>B00150ZD7Y</t>
  </si>
  <si>
    <t>女子高生のお尻</t>
  </si>
  <si>
    <t>B00150ZDB0</t>
  </si>
  <si>
    <t>Jａｃｋ ｉｎ ファンタジア(スタンブルーズ)</t>
  </si>
  <si>
    <t>B00150ZDBK</t>
  </si>
  <si>
    <t>Jａｃｋ ｉｎ バイピットGM</t>
  </si>
  <si>
    <t>B00150ZDCE</t>
  </si>
  <si>
    <t>Jａｃｋ ｉｎ テンピット2</t>
  </si>
  <si>
    <t>B00150ZDG0</t>
  </si>
  <si>
    <t>アラブビスタHAJI(クリアピンク)</t>
  </si>
  <si>
    <t>B00150ZDGA</t>
  </si>
  <si>
    <t>アラブビスタHAJI(クリアホワイト)</t>
  </si>
  <si>
    <t>B00150ZDK6</t>
  </si>
  <si>
    <t>アラブビスタM(スモーク)</t>
  </si>
  <si>
    <t>B00150ZDP6</t>
  </si>
  <si>
    <t>アラブビスタS(クリアホワイト)</t>
  </si>
  <si>
    <t>B00150ZDQU</t>
  </si>
  <si>
    <t>ジャックイン・カタナ</t>
  </si>
  <si>
    <t>B00150ZDRO</t>
  </si>
  <si>
    <t>ジャックイン・アナルファイター</t>
  </si>
  <si>
    <t>B00150ZDTW</t>
  </si>
  <si>
    <t>ジャックイン・ララー(クリアピンク)</t>
  </si>
  <si>
    <t>B00150ZDUQ</t>
  </si>
  <si>
    <t>ジャックイン・ララー(クリアイエロー)</t>
  </si>
  <si>
    <t>B00150ZDVA</t>
  </si>
  <si>
    <t>ジャックイン・ララー(クリアブルー)</t>
  </si>
  <si>
    <t>B00150ZDX8</t>
  </si>
  <si>
    <t>ジャックイン・パワークエイク(ピンク)</t>
  </si>
  <si>
    <t>B00150ZDYM</t>
  </si>
  <si>
    <t>ジャックイン・パワークエイク(ブラック)</t>
  </si>
  <si>
    <t>B001513AMS</t>
  </si>
  <si>
    <t>B001513AO6</t>
  </si>
  <si>
    <t>B001513ASC</t>
  </si>
  <si>
    <t>スウィートスライド</t>
  </si>
  <si>
    <t>B001513AXM</t>
  </si>
  <si>
    <t>三具性道</t>
  </si>
  <si>
    <t>B001513B0E</t>
  </si>
  <si>
    <t>アナルマックスビート(クリアパープル)</t>
  </si>
  <si>
    <t>B001513BEK</t>
  </si>
  <si>
    <t>レアル・エックス</t>
  </si>
  <si>
    <t>B001513BJK</t>
  </si>
  <si>
    <t>桃瀬 舞</t>
  </si>
  <si>
    <t>B001513BO0</t>
  </si>
  <si>
    <t>優香の腰つき</t>
  </si>
  <si>
    <t>B001513BSG</t>
  </si>
  <si>
    <t>アラブビスタHAJI(スモーク)</t>
  </si>
  <si>
    <t>B001513BV8</t>
  </si>
  <si>
    <t>アラブビスタM(クリアピンク)</t>
  </si>
  <si>
    <t>B001513BYU</t>
  </si>
  <si>
    <t>アラブビスタS(クリアピンク)</t>
  </si>
  <si>
    <t>B001513BZY</t>
  </si>
  <si>
    <t>アラブビスタS(スモーク)</t>
  </si>
  <si>
    <t>B001513C4O</t>
  </si>
  <si>
    <t>ジャックイン・シード</t>
  </si>
  <si>
    <t>B0015HFU8O</t>
  </si>
  <si>
    <t>静かなローター ケローター ライトピンク (ケロちゃんポーチ付き)</t>
  </si>
  <si>
    <t>B0015HHWM6</t>
  </si>
  <si>
    <t>静かなローター ケローター ホワイト (ケロちゃんポーチ付き)</t>
  </si>
  <si>
    <t>B0015HHX84</t>
  </si>
  <si>
    <t>静かなローター ケローター オレンジ (ケロちゃんポーチ付き)</t>
  </si>
  <si>
    <t>B0015HHXOI</t>
  </si>
  <si>
    <t>静かなローター ケローター ブルー (ケロちゃんポーチ付き)</t>
  </si>
  <si>
    <t>B0015HHYII</t>
  </si>
  <si>
    <t>静かなローター ケローター ブラック (ケロちゃんポーチ付き)</t>
  </si>
  <si>
    <t>B00165QEP8</t>
  </si>
  <si>
    <t>Sekilala vol 4(せきらら)</t>
  </si>
  <si>
    <t>B00165QESU</t>
  </si>
  <si>
    <t>DNA メガボール</t>
  </si>
  <si>
    <t>B00165QEVW</t>
  </si>
  <si>
    <t>スクリュー(ホール)</t>
  </si>
  <si>
    <t>B00165QEXK</t>
  </si>
  <si>
    <t>【業務用】 ティアラ プリズム ライト 1000ml</t>
  </si>
  <si>
    <t>B00165QFAM</t>
  </si>
  <si>
    <t>プチブルローター ミニマット ブルー</t>
  </si>
  <si>
    <t>B00165QFIE</t>
  </si>
  <si>
    <t>クライマックス ラブ ブルー</t>
  </si>
  <si>
    <t>B00165SGAY</t>
  </si>
  <si>
    <t>もえおな no 1 ナース 倉橋千景</t>
  </si>
  <si>
    <t>B00165SGBS</t>
  </si>
  <si>
    <t>もえおな no 2 女教師 嶋冴子</t>
  </si>
  <si>
    <t>B00165SGEK</t>
  </si>
  <si>
    <t>SEXY(ホール)</t>
  </si>
  <si>
    <t>B00165SGK4</t>
  </si>
  <si>
    <t>ティアラHOT</t>
  </si>
  <si>
    <t>B00165SGMM</t>
  </si>
  <si>
    <t>マイドール 着せかえコレクション</t>
  </si>
  <si>
    <t>B00165U6A2</t>
  </si>
  <si>
    <t>オナチャージ</t>
  </si>
  <si>
    <t>B00165U6IY</t>
  </si>
  <si>
    <t>【業務用】 ティアラ プリズム ハード 1000ml</t>
  </si>
  <si>
    <t>B00165U78I</t>
  </si>
  <si>
    <t>フリクネ 2</t>
  </si>
  <si>
    <t>B00165U79M</t>
  </si>
  <si>
    <t>クライマックス  エネマ クリア</t>
  </si>
  <si>
    <t>B00165Y0CC</t>
  </si>
  <si>
    <t>DNA ギガデント</t>
  </si>
  <si>
    <t>B00165Y0DQ</t>
  </si>
  <si>
    <t>LOVELY(ホール)</t>
  </si>
  <si>
    <t>B00165Y0FO</t>
  </si>
  <si>
    <t>ジャイロ(ホール)</t>
  </si>
  <si>
    <t>B00165Y0O0</t>
  </si>
  <si>
    <t>フェラミント</t>
  </si>
  <si>
    <t>B00165Y0QI</t>
  </si>
  <si>
    <t>恋は吸いっちょん</t>
  </si>
  <si>
    <t>B00165Y0TA</t>
  </si>
  <si>
    <t>プチブルローター ミニマット イエロー</t>
  </si>
  <si>
    <t>B00165Y0U4</t>
  </si>
  <si>
    <t>プチブルローター ミニマット ピンク</t>
  </si>
  <si>
    <t>B00165Y0ZY</t>
  </si>
  <si>
    <t>クライマックス エネマ スモーク</t>
  </si>
  <si>
    <t>B00165Y11W</t>
  </si>
  <si>
    <t>クライマックス ラブ ピンク</t>
  </si>
  <si>
    <t>B00165Y144</t>
  </si>
  <si>
    <t>クライマックス ラブ クリア</t>
  </si>
  <si>
    <t>B0016BLGSW</t>
  </si>
  <si>
    <t>デライト(青紫)</t>
  </si>
  <si>
    <t>B0016BUCR8</t>
  </si>
  <si>
    <t>FunFactory ディライト ブラック&amp;ホワイト</t>
  </si>
  <si>
    <t>B0016GEVFM</t>
  </si>
  <si>
    <t>B0016GEW74</t>
  </si>
  <si>
    <t>MARVEL 超ロングカップ</t>
  </si>
  <si>
    <t>B0016GHM4Y</t>
  </si>
  <si>
    <t>B0016GHM76</t>
  </si>
  <si>
    <t>B0016GHM80</t>
  </si>
  <si>
    <t>B0016GHM9E</t>
  </si>
  <si>
    <t>Q-pit 癒し系ホール</t>
  </si>
  <si>
    <t>B0016GHMAI</t>
  </si>
  <si>
    <t>ひよこのキモチ 生採り</t>
  </si>
  <si>
    <t>B0016GHN3O</t>
  </si>
  <si>
    <t>MANIZM赤 速攻タイプ</t>
  </si>
  <si>
    <t>B0016GHN3Y</t>
  </si>
  <si>
    <t>MANIZM青</t>
  </si>
  <si>
    <t>B0016GJNI2</t>
  </si>
  <si>
    <t>B0016GLLVY</t>
  </si>
  <si>
    <t>B0016GLLWI</t>
  </si>
  <si>
    <t>T&amp;M TOKYO名器物語</t>
  </si>
  <si>
    <t>B0016GLLXC</t>
  </si>
  <si>
    <t>ピュアメイド</t>
  </si>
  <si>
    <t>B0016GLLXM</t>
  </si>
  <si>
    <t>スクミエリ ロングタイプ</t>
  </si>
  <si>
    <t>B0016GLLYG</t>
  </si>
  <si>
    <t>メイドハンター</t>
  </si>
  <si>
    <t>B0016HNSQO</t>
  </si>
  <si>
    <t>B0016HNSW8</t>
  </si>
  <si>
    <t>亀野3兄弟 スモーク</t>
  </si>
  <si>
    <t>B0016HPRQ8</t>
  </si>
  <si>
    <t>クワトロ マットブラック</t>
  </si>
  <si>
    <t>B0016HPRVS</t>
  </si>
  <si>
    <t>アナルセットアッパー ピンク</t>
  </si>
  <si>
    <t>B0016HPRY0</t>
  </si>
  <si>
    <t>亀野3兄弟 クリアピンク</t>
  </si>
  <si>
    <t>B0016HPRYK</t>
  </si>
  <si>
    <t>亀野3兄弟 クリアブルー</t>
  </si>
  <si>
    <t>B0016HPS0I</t>
  </si>
  <si>
    <t>BIG BOSS</t>
  </si>
  <si>
    <t>B0016HT8MC</t>
  </si>
  <si>
    <t>マイハニー</t>
  </si>
  <si>
    <t>B0016HT8MW</t>
  </si>
  <si>
    <t>初登校</t>
  </si>
  <si>
    <t>B0016HT8PO</t>
  </si>
  <si>
    <t>クワトロ マットピンク</t>
  </si>
  <si>
    <t>B0016HUPL0</t>
  </si>
  <si>
    <t>アナルセットアッパー フレッシュ</t>
  </si>
  <si>
    <t>B0016LRZ5K</t>
  </si>
  <si>
    <t>B0016LRZEG</t>
  </si>
  <si>
    <t>B0016LRZMS</t>
  </si>
  <si>
    <t>クネストローク ブラック ピストンタイプ</t>
  </si>
  <si>
    <t>B0016LRZUU</t>
  </si>
  <si>
    <t>スターライト グリーン</t>
  </si>
  <si>
    <t>B0016LRZVY</t>
  </si>
  <si>
    <t>ネプティボディジェル1本組</t>
  </si>
  <si>
    <t>B0016LS03G</t>
  </si>
  <si>
    <t>B0016LS06I</t>
  </si>
  <si>
    <t>B0016LS086</t>
  </si>
  <si>
    <t>B0016LS09K</t>
  </si>
  <si>
    <t>ネクサス ビブロ 白</t>
  </si>
  <si>
    <t>B0016LS0EK</t>
  </si>
  <si>
    <t>B0016LS0FE</t>
  </si>
  <si>
    <t>ネクサス エクセル 白</t>
  </si>
  <si>
    <t>B0016LS0GI</t>
  </si>
  <si>
    <t>ネクサス エクセル 黒</t>
  </si>
  <si>
    <t>B0016LS0GS</t>
  </si>
  <si>
    <t>ミニ電動アナルパール ピンク</t>
  </si>
  <si>
    <t>B0016LS0JA</t>
  </si>
  <si>
    <t>B0016LS0L8</t>
  </si>
  <si>
    <t>B0016LS0P4</t>
  </si>
  <si>
    <t>エネマグラ ユーロ 黒</t>
  </si>
  <si>
    <t>B0016LS0TK</t>
  </si>
  <si>
    <t>エレクトリックエネマ L</t>
  </si>
  <si>
    <t>B0016LSUYA</t>
  </si>
  <si>
    <t>B0016LSV6M</t>
  </si>
  <si>
    <t>B0016LSVGM</t>
  </si>
  <si>
    <t>B0016LSVKS</t>
  </si>
  <si>
    <t>クネストローク パープル ピストンタイプ</t>
  </si>
  <si>
    <t>B0016LSVPI</t>
  </si>
  <si>
    <t>加藤鷹の手2 バイブレーション</t>
  </si>
  <si>
    <t>B0016LSVRG</t>
  </si>
  <si>
    <t>スターライト ピンク</t>
  </si>
  <si>
    <t>B0016LSVX0</t>
  </si>
  <si>
    <t>T&amp;M お風呂でラジコンくんDX 防水 7段階バイブ機能 遠隔操作</t>
  </si>
  <si>
    <t>B0016LSW2K</t>
  </si>
  <si>
    <t>B0016LSW7K</t>
  </si>
  <si>
    <t>ネクサス ビブロ 黒</t>
  </si>
  <si>
    <t>B0016LSW98</t>
  </si>
  <si>
    <t>ネクサス グライド 黒</t>
  </si>
  <si>
    <t>B0016LSWNY</t>
  </si>
  <si>
    <t>電動オナマグラオールマイティー</t>
  </si>
  <si>
    <t>B0016LUWY6</t>
  </si>
  <si>
    <t>B0016LUXH2</t>
  </si>
  <si>
    <t>B0016LUXMW</t>
  </si>
  <si>
    <t>クネストローク クリアブラック ピストンタイプ</t>
  </si>
  <si>
    <t>B0016LUYHG</t>
  </si>
  <si>
    <t>B0016LUYL2</t>
  </si>
  <si>
    <t>エレクトリックエネマ S</t>
  </si>
  <si>
    <t>B0016LUYOO</t>
  </si>
  <si>
    <t>エネマプロテクターソフト</t>
  </si>
  <si>
    <t>B0016LWDE8</t>
  </si>
  <si>
    <t>B0016LWDI4</t>
  </si>
  <si>
    <t>B0016LWDOS</t>
  </si>
  <si>
    <t>Fairy フェアリー</t>
  </si>
  <si>
    <t>B0016LWDQQ</t>
  </si>
  <si>
    <t>フェアリーミニミニ本体 基本セット</t>
  </si>
  <si>
    <t>B0016LWDSO</t>
  </si>
  <si>
    <t>B0016LWEPQ</t>
  </si>
  <si>
    <t>ネクサス グライド 白</t>
  </si>
  <si>
    <t>B0016LWER4</t>
  </si>
  <si>
    <t>B0016LWEV0</t>
  </si>
  <si>
    <t>ミニ電動アナルパール ホワイト</t>
  </si>
  <si>
    <t>B0016LWEVU</t>
  </si>
  <si>
    <t>B0016LWF8W</t>
  </si>
  <si>
    <t>エレクトリックエネマ M</t>
  </si>
  <si>
    <t>B0016LWFB4</t>
  </si>
  <si>
    <t>エレクトリックエネマ 7</t>
  </si>
  <si>
    <t>B0016O7GT2</t>
  </si>
  <si>
    <t>オナマグラ ポセイドン</t>
  </si>
  <si>
    <t>B0016O9ESS</t>
  </si>
  <si>
    <t>花よりまるんこ 2 ひより</t>
  </si>
  <si>
    <t>B0016O9EUG</t>
  </si>
  <si>
    <t>花よりまるんこ 3 かのん</t>
  </si>
  <si>
    <t>B0016O9EWY</t>
  </si>
  <si>
    <t>なほたん</t>
  </si>
  <si>
    <t>B0016O9F0K</t>
  </si>
  <si>
    <t>シたい 着せたい 脱がせたい エリザベス</t>
  </si>
  <si>
    <t>B0016OBCR4</t>
  </si>
  <si>
    <t>花よりまるんこ 1 あんな</t>
  </si>
  <si>
    <t>B0016OBD1E</t>
  </si>
  <si>
    <t>シたい 着せたい 脱がせたい 吉乃ゆい</t>
  </si>
  <si>
    <t>B0016XJ5YC</t>
  </si>
  <si>
    <t>Sweet Cafe Girl オレンジ CG034</t>
  </si>
  <si>
    <t>B0016XJ5ZG</t>
  </si>
  <si>
    <t>Sweet Cafe Girl ブラック CG033</t>
  </si>
  <si>
    <t>B0016XMXB4</t>
  </si>
  <si>
    <t>B0016XMXRS</t>
  </si>
  <si>
    <t>うさM@STER CG063</t>
  </si>
  <si>
    <t>B0016XMXUU</t>
  </si>
  <si>
    <t>B0016XMXV4</t>
  </si>
  <si>
    <t>B0016XOZNS</t>
  </si>
  <si>
    <t>プールの時間 ピンク CG018</t>
  </si>
  <si>
    <t>B0016XP01Y</t>
  </si>
  <si>
    <t>ラッセルOVERニーソ ホワイト CG051</t>
  </si>
  <si>
    <t>B0016XR4GS</t>
  </si>
  <si>
    <t>B0016XR4H2</t>
  </si>
  <si>
    <t>B0016XR4HC</t>
  </si>
  <si>
    <t>LOVE DE エプロン ピンク CG024</t>
  </si>
  <si>
    <t>B0016XR4HM</t>
  </si>
  <si>
    <t>Bunny イエロー CG041</t>
  </si>
  <si>
    <t>B0016XR4IG</t>
  </si>
  <si>
    <t>B0016XR4PE</t>
  </si>
  <si>
    <t>ネコ型メイド1(M)CG001</t>
  </si>
  <si>
    <t>B0016XR4PO</t>
  </si>
  <si>
    <t>ネコ型メイド2 CG002</t>
  </si>
  <si>
    <t>B0016XR4RM</t>
  </si>
  <si>
    <t>Sweet Cafe Girl ピンク CG031</t>
  </si>
  <si>
    <t>B0016XR4WM</t>
  </si>
  <si>
    <t>ねここねこねこみみ ブラック CG014</t>
  </si>
  <si>
    <t>B0016XR4WW</t>
  </si>
  <si>
    <t>ねここねこねこみみ ホワイト CG013</t>
  </si>
  <si>
    <t>B0016XR4ZE</t>
  </si>
  <si>
    <t>ラッセルOVERニーソ ブラック CG050</t>
  </si>
  <si>
    <t>B00170D5CM</t>
  </si>
  <si>
    <t>WOW CREATION アストロ 銀クリア</t>
  </si>
  <si>
    <t>B00170D5DG</t>
  </si>
  <si>
    <t>WOW CREATION アストロ 金クリア</t>
  </si>
  <si>
    <t>B00170D5EU</t>
  </si>
  <si>
    <t>WOW CREATION アストロ メタルグリーンクリア</t>
  </si>
  <si>
    <t>B00170D5FO</t>
  </si>
  <si>
    <t>WOW CREATION エイリアン メタルピンククリア</t>
  </si>
  <si>
    <t>B00170D5FY</t>
  </si>
  <si>
    <t>WOW CREATION エイリアン 金クリア</t>
  </si>
  <si>
    <t>B00170D5HC</t>
  </si>
  <si>
    <t>WOW CREATION ワインディング ウィドウ シルバー</t>
  </si>
  <si>
    <t>B00170D5IQ</t>
  </si>
  <si>
    <t>WOW CREATION メタビンゴ メタルグリーン</t>
  </si>
  <si>
    <t>B00170EOWM</t>
  </si>
  <si>
    <t>WOW CREATION メタビンゴ メタルパープル</t>
  </si>
  <si>
    <t>B00170HVZE</t>
  </si>
  <si>
    <t>WOW CREATION エイリアン 銀クリア</t>
  </si>
  <si>
    <t>B00170HW0S</t>
  </si>
  <si>
    <t>WOW CREATION メタビンゴ ゴールド</t>
  </si>
  <si>
    <t>B00170JX8W</t>
  </si>
  <si>
    <t>WOW CREATION ワインディング ウィドウ グリーン</t>
  </si>
  <si>
    <t>B00170JX9G</t>
  </si>
  <si>
    <t>WOW CREATION ワインディング ウィドウ ゴールド</t>
  </si>
  <si>
    <t>B00170JXAA</t>
  </si>
  <si>
    <t>メタグルービー ゴールド</t>
  </si>
  <si>
    <t>B00170JXB4</t>
  </si>
  <si>
    <t>メタグルービー メタルグリーン</t>
  </si>
  <si>
    <t>B00170JXBE</t>
  </si>
  <si>
    <t>メタグルービー メタルパープル</t>
  </si>
  <si>
    <t>B0017P08NG</t>
  </si>
  <si>
    <t>LOVE COVER専用ピロー NEXT</t>
  </si>
  <si>
    <t>B0017P26JK</t>
  </si>
  <si>
    <t>LOVE COVER Vol 1 kumi</t>
  </si>
  <si>
    <t>B0017PB7R2</t>
  </si>
  <si>
    <t>ジャグラー レッド</t>
  </si>
  <si>
    <t>B0017PB7XQ</t>
  </si>
  <si>
    <t>ブロッサム ピペット</t>
  </si>
  <si>
    <t>B0017PB80S</t>
  </si>
  <si>
    <t>ブロッサム セブンバイブ</t>
  </si>
  <si>
    <t>B0017PB86M</t>
  </si>
  <si>
    <t>メタモルローター</t>
  </si>
  <si>
    <t>B0017PB8FI</t>
  </si>
  <si>
    <t>シルバーサムライ</t>
  </si>
  <si>
    <t>B0017PB8NK</t>
  </si>
  <si>
    <t>電動アナルストップ (大) ピンク</t>
  </si>
  <si>
    <t>B0017PB99I</t>
  </si>
  <si>
    <t>アストログライド シルケン・シークレット</t>
  </si>
  <si>
    <t>B0017PCZNW</t>
  </si>
  <si>
    <t>クリ涕かせ 3号</t>
  </si>
  <si>
    <t>B0017PD05Y</t>
  </si>
  <si>
    <t>DX電動歓喜蟲 3世</t>
  </si>
  <si>
    <t>B0017PD0C2</t>
  </si>
  <si>
    <t>ジャグラー グリーン</t>
  </si>
  <si>
    <t>B0017PD1JO</t>
  </si>
  <si>
    <t>アストログライド ウォーミング 2.5 oz (73.9ml)</t>
  </si>
  <si>
    <t>B0017PEG0M</t>
  </si>
  <si>
    <t>マイラップ おやすみ用タイプ</t>
  </si>
  <si>
    <t>B0017PEG8O</t>
  </si>
  <si>
    <t>ブロッサム カーブ</t>
  </si>
  <si>
    <t>B0017PEH06</t>
  </si>
  <si>
    <t>電動アナルストップ (大) ブルー</t>
  </si>
  <si>
    <t>B0017PEH3I</t>
  </si>
  <si>
    <t>電動アナルストップ (小) ホワイト</t>
  </si>
  <si>
    <t>B0017PEH4C</t>
  </si>
  <si>
    <t>電動アナルストップ (小) ブルー</t>
  </si>
  <si>
    <t>B0017PEH9W</t>
  </si>
  <si>
    <t>B0017PEHBU</t>
  </si>
  <si>
    <t>B0017PEHOW</t>
  </si>
  <si>
    <t>アストログライド グリセリン・パラベン フリー</t>
  </si>
  <si>
    <t>B0017PFT4O</t>
  </si>
  <si>
    <t>マイラップ スタンダードタイプ</t>
  </si>
  <si>
    <t>B0017PFTAS</t>
  </si>
  <si>
    <t>ジャグラー オレンジ</t>
  </si>
  <si>
    <t>B0017PFTNU</t>
  </si>
  <si>
    <t>らぶふぇら</t>
  </si>
  <si>
    <t>B0017PFU16</t>
  </si>
  <si>
    <t>電動アナルストップ (大) ホワイト</t>
  </si>
  <si>
    <t>B0017PFU70</t>
  </si>
  <si>
    <t>電動アナルストップ (小) ピンク</t>
  </si>
  <si>
    <t>アストログライド 2.5 oz (73.9ml)</t>
  </si>
  <si>
    <t>B0017PFUK2</t>
  </si>
  <si>
    <t>アストログライド ストロベリー 2.5 oz (73.9ml)</t>
  </si>
  <si>
    <t>B0017PFUMA</t>
  </si>
  <si>
    <t>B0017PFUP2</t>
  </si>
  <si>
    <t>アストログライド シューターズ・アナル・リュブリカント</t>
  </si>
  <si>
    <t>B00194GA9Q</t>
  </si>
  <si>
    <t>水中花ローター グリーン</t>
  </si>
  <si>
    <t>B00194GAGY</t>
  </si>
  <si>
    <t>水中花ヨコヨコミニ ピンク</t>
  </si>
  <si>
    <t>B00194GAIW</t>
  </si>
  <si>
    <t>水中花ヨコヨコミニ グリーン</t>
  </si>
  <si>
    <t>B00194GAVY</t>
  </si>
  <si>
    <t>マーブルキャンディ ピンク</t>
  </si>
  <si>
    <t>B00194HHXE</t>
  </si>
  <si>
    <t>ミニ水中花 ピンク</t>
  </si>
  <si>
    <t>B00194HHZ2</t>
  </si>
  <si>
    <t>水中花ローター ピンク</t>
  </si>
  <si>
    <t>B00194HIJC</t>
  </si>
  <si>
    <t>マーブルキャンディ パープル</t>
  </si>
  <si>
    <t>B00194JM50</t>
  </si>
  <si>
    <t>ミニ水中花 グリーン</t>
  </si>
  <si>
    <t>B00194JM5K</t>
  </si>
  <si>
    <t>水中花 グリーン</t>
  </si>
  <si>
    <t>B00194JM8M</t>
  </si>
  <si>
    <t>水中花ヨコヨコ ピンク</t>
  </si>
  <si>
    <t>B00194JMAA</t>
  </si>
  <si>
    <t>水中花ヨコヨコ グリーン</t>
  </si>
  <si>
    <t>B00194JMH8</t>
  </si>
  <si>
    <t>Wお豆ちゃんローター</t>
  </si>
  <si>
    <t>B00194JMIW</t>
  </si>
  <si>
    <t>アナルプラグ クリア</t>
  </si>
  <si>
    <t>B00194JMLY</t>
  </si>
  <si>
    <t>ねじりん棒キャンディ ピンク</t>
  </si>
  <si>
    <t>B00194JMS2</t>
  </si>
  <si>
    <t>マーブルキャンディセット</t>
  </si>
  <si>
    <t>B00194NHAQ</t>
  </si>
  <si>
    <t>水中花 ピンク</t>
  </si>
  <si>
    <t>B00194NHC4</t>
  </si>
  <si>
    <t>W水中花 ピンク</t>
  </si>
  <si>
    <t>B00194NHCY</t>
  </si>
  <si>
    <t>W水中花 グリーン</t>
  </si>
  <si>
    <t>B00194NHJC</t>
  </si>
  <si>
    <t>お豆ちゃんローター</t>
  </si>
  <si>
    <t>B00194NHP6</t>
  </si>
  <si>
    <t>アナルプラグ ブラック</t>
  </si>
  <si>
    <t>B00194NHRY</t>
  </si>
  <si>
    <t>ねじりん棒キャンディ イエロー</t>
  </si>
  <si>
    <t>B00194NHTW</t>
  </si>
  <si>
    <t>ねじりん棒キャンディ パープル</t>
  </si>
  <si>
    <t>B00194NHXS</t>
  </si>
  <si>
    <t>マーブルキャンディ イエロー</t>
  </si>
  <si>
    <t>B00194NHY2</t>
  </si>
  <si>
    <t>風神雷神力セット</t>
  </si>
  <si>
    <t>B0019TBP2S</t>
  </si>
  <si>
    <t>セカンドラブ</t>
  </si>
  <si>
    <t>B0019TKT70</t>
  </si>
  <si>
    <t>Picco11</t>
  </si>
  <si>
    <t>B0019TMRTI</t>
  </si>
  <si>
    <t>バイブルブラック プチ 03 水無瀬由起子 貫通タイプ</t>
  </si>
  <si>
    <t>B0019TOROG</t>
  </si>
  <si>
    <t>Picco10</t>
  </si>
  <si>
    <t>B0019TORWI</t>
  </si>
  <si>
    <t>バイブルブラック プチ 01 伊万里胡桃 貫通タイプ</t>
  </si>
  <si>
    <t>B0019TPX1M</t>
  </si>
  <si>
    <t>バイブルブラック プチ 02 北見麗華  貫通タイプ</t>
  </si>
  <si>
    <t>B001AG2EFC</t>
  </si>
  <si>
    <t>ハートフルカフェ WH/BK CG071</t>
  </si>
  <si>
    <t>B001AG2EIO</t>
  </si>
  <si>
    <t>ハートフルカフェ RE/BK CG072</t>
  </si>
  <si>
    <t>B001AG4HJI</t>
  </si>
  <si>
    <t>ゴスバニー Black CG067</t>
  </si>
  <si>
    <t>B001AQSVH2</t>
  </si>
  <si>
    <t>【お徳用セット!】 U.S.TENGA ディープスロートカップ 【5個セット】</t>
  </si>
  <si>
    <t>B001AQSVHC</t>
  </si>
  <si>
    <t>【お徳用セット!】 TENGA ディープスロートカップ スペシャルソフトエディション 【5個セット】</t>
  </si>
  <si>
    <t>B001AQV0XO</t>
  </si>
  <si>
    <t>【お徳用セット!】 TENGA ディープスロートカップ 【5個セット】</t>
  </si>
  <si>
    <t>B001AQV0XY</t>
  </si>
  <si>
    <t>【お徳用セット!】 TENGA ソフトチューブカップ 【5個セット】</t>
  </si>
  <si>
    <t>B001AQV0Y8</t>
  </si>
  <si>
    <t>【お徳用セット!】 TENGA ソフトチューブカップ スペシャルソフトエディション 【5個セット】</t>
  </si>
  <si>
    <t>B001AQV0YI</t>
  </si>
  <si>
    <t>【お徳用セット!】 TENGA ローリングヘッドカップ 【5個セット】</t>
  </si>
  <si>
    <t>B001AQV0Z2</t>
  </si>
  <si>
    <t>【お徳用セット!】 TENGA ダブルホールカップ 【5個セット】</t>
  </si>
  <si>
    <t>B001AQWT34</t>
  </si>
  <si>
    <t>【お徳用セット!】 TENGA エアクッションカップ スペシャルソフトエディション 【5個セット】</t>
  </si>
  <si>
    <t>B001AQZ1CU</t>
  </si>
  <si>
    <t>【お徳用セット!】 U.S.TENGA ソフトチューブカップ 【5個セット】</t>
  </si>
  <si>
    <t>B001AQZ1DO</t>
  </si>
  <si>
    <t>【お徳用セット!】 TENGA ローリングヘッドカップ スペシャルハードエディション 【5個セット】</t>
  </si>
  <si>
    <t>B001AQZ1E8</t>
  </si>
  <si>
    <t>【お徳用セット!】 TENGA エアクッションカップ 【5個セット】</t>
  </si>
  <si>
    <t>B001AQZ1EI</t>
  </si>
  <si>
    <t>【お試しセット!】 TENGA スタンダード 5種セット</t>
  </si>
  <si>
    <t>B001AQZ1ES</t>
  </si>
  <si>
    <t>【お試しセット!】 TENGA ソフトエディション&amp;ハードエディション 5種セット</t>
  </si>
  <si>
    <t>B001AQZ1F2</t>
  </si>
  <si>
    <t>【お試しセット!】 U.S.TENGA 2種セット</t>
  </si>
  <si>
    <t>B001BIWIC8</t>
  </si>
  <si>
    <t>生ちん生どり乗馬倶楽部 肌色</t>
  </si>
  <si>
    <t>B001BIWICI</t>
  </si>
  <si>
    <t>生ちん生どり乗馬倶楽部 ブラック</t>
  </si>
  <si>
    <t>B001BIWIEQ</t>
  </si>
  <si>
    <t>B001BIWIH8</t>
  </si>
  <si>
    <t>オルガスターBIG オレンジ</t>
  </si>
  <si>
    <t>B001BIWIJG</t>
  </si>
  <si>
    <t>B001BIWIK0</t>
  </si>
  <si>
    <t>B001BIWILE</t>
  </si>
  <si>
    <t>CHIKU BIN2 チクビンビン</t>
  </si>
  <si>
    <t>B001BIWIM8</t>
  </si>
  <si>
    <t>mu 桃葉 70ml</t>
  </si>
  <si>
    <t>B001BIWIMS</t>
  </si>
  <si>
    <t>mu クリア 70ml</t>
  </si>
  <si>
    <t>B001BIWIN2</t>
  </si>
  <si>
    <t>mu ローヤルゼリー 70ml</t>
  </si>
  <si>
    <t>B001BIWINC</t>
  </si>
  <si>
    <t>mu 褐藻 70ml</t>
  </si>
  <si>
    <t>B001BIWIO6</t>
  </si>
  <si>
    <t>mu ローヤルゼリー 120ml</t>
  </si>
  <si>
    <t>B001BIWIP0</t>
  </si>
  <si>
    <t>mu アロエベラ 120ml</t>
  </si>
  <si>
    <t>B001BIWIPA</t>
  </si>
  <si>
    <t>mu 桃葉 200ml</t>
  </si>
  <si>
    <t>B001BIWIPK</t>
  </si>
  <si>
    <t>mu クリア 200ml</t>
  </si>
  <si>
    <t>B001BIWIQE</t>
  </si>
  <si>
    <t>mu 褐藻 200ml</t>
  </si>
  <si>
    <t>B001BIWIQO</t>
  </si>
  <si>
    <t>mu アロエベラ 200ml</t>
  </si>
  <si>
    <t>B001BIWIQY</t>
  </si>
  <si>
    <t>ティアラ 150ml</t>
  </si>
  <si>
    <t>B001BIWIRI</t>
  </si>
  <si>
    <t>ティアララズベリー 100ml</t>
  </si>
  <si>
    <t>B001BIWIRS</t>
  </si>
  <si>
    <t>ティアララズベリー 200ml</t>
  </si>
  <si>
    <t>B001BIWISC</t>
  </si>
  <si>
    <t>フェアリーミニ ビッグオルガセットオルガスターBIGフェアリーミニのセット 色の指定はできません</t>
  </si>
  <si>
    <t>B001BIWIT6</t>
  </si>
  <si>
    <t>フェアリーミニ エネマセット</t>
  </si>
  <si>
    <t>B001BIWITG</t>
  </si>
  <si>
    <t>フェアリーミニミニ Aセット 亀頭アタッチメント+電マ</t>
  </si>
  <si>
    <t>B001BIWJDQ</t>
  </si>
  <si>
    <t>Queen bee230ml</t>
  </si>
  <si>
    <t>B001BIYCGI</t>
  </si>
  <si>
    <t>FJ.R いじれ! たいやきくん ジャック式極小ハイパワーローター 10段階バイブレーション</t>
  </si>
  <si>
    <t>B001BIYCJ0</t>
  </si>
  <si>
    <t>B001BIYCJK</t>
  </si>
  <si>
    <t>B001BIYCKE</t>
  </si>
  <si>
    <t>B001BIYCKO</t>
  </si>
  <si>
    <t>B001BIYCLI</t>
  </si>
  <si>
    <t>B001BIYCM2</t>
  </si>
  <si>
    <t>オルガスターBIG ピンク</t>
  </si>
  <si>
    <t>B001BIYCNQ</t>
  </si>
  <si>
    <t>B001BIYCOU</t>
  </si>
  <si>
    <t>B001BIYCPY</t>
  </si>
  <si>
    <t>B001BIYCQ8</t>
  </si>
  <si>
    <t>クリスタル名器</t>
  </si>
  <si>
    <t>B001BIYCRC</t>
  </si>
  <si>
    <t>mu アロエベラ 70ml</t>
  </si>
  <si>
    <t>B001BIYCRW</t>
  </si>
  <si>
    <t>mu 桃葉 120ml</t>
  </si>
  <si>
    <t>B001BIYCTA</t>
  </si>
  <si>
    <t>mu ローヤルゼリー 200ml</t>
  </si>
  <si>
    <t>B001BIYCTU</t>
  </si>
  <si>
    <t>ティアラ 50ml</t>
  </si>
  <si>
    <t>B001BIYCUO</t>
  </si>
  <si>
    <t>フェアリーミニミニ Bセット エネマアタッチメント+電マ</t>
  </si>
  <si>
    <t>B001BIYCVS</t>
  </si>
  <si>
    <t>フェアリーミニミニ Cセット クリクリアタッチメント+電マ</t>
  </si>
  <si>
    <t>B001BIYDHG</t>
  </si>
  <si>
    <t>HOLE'S(ホールズ) 370ml</t>
  </si>
  <si>
    <t>B001BIYDHQ</t>
  </si>
  <si>
    <t>フェアリーミニミニ Dセット オルガアタッチメント+電マ</t>
  </si>
  <si>
    <t>B001BIZYN8</t>
  </si>
  <si>
    <t>オルガスターBIG ブルー</t>
  </si>
  <si>
    <t>B001BIZYO2</t>
  </si>
  <si>
    <t>B001BIZYRE</t>
  </si>
  <si>
    <t>mu クリア 120ml</t>
  </si>
  <si>
    <t>B001BIZYRO</t>
  </si>
  <si>
    <t>mu 褐藻 120ml</t>
  </si>
  <si>
    <t>B001BIZYSS</t>
  </si>
  <si>
    <t>B001BIZYUQ</t>
  </si>
  <si>
    <t>フェアリーミニミニ専用アダプター</t>
  </si>
  <si>
    <t>B001BIZZ8M</t>
  </si>
  <si>
    <t>ティアラ 360ml</t>
  </si>
  <si>
    <t>B001CCISO0</t>
  </si>
  <si>
    <t>B001CCMKC6</t>
  </si>
  <si>
    <t>B001CD7FJS</t>
  </si>
  <si>
    <t>アナルクローザー(ピンク)</t>
  </si>
  <si>
    <t>B001CD7FK2</t>
  </si>
  <si>
    <t>アナルクローザー(グリーン)</t>
  </si>
  <si>
    <t>B001CD7FKC</t>
  </si>
  <si>
    <t>アナルエンペラー2号</t>
  </si>
  <si>
    <t>B001CD7FLG</t>
  </si>
  <si>
    <t>シェイカーズ Ｖｏｌ.1</t>
  </si>
  <si>
    <t>B001CD7FLQ</t>
  </si>
  <si>
    <t>シェイカーズ Ｖｏｌ.3</t>
  </si>
  <si>
    <t>B001CD9L22</t>
  </si>
  <si>
    <t>アナルエンペラー1号</t>
  </si>
  <si>
    <t>B001CD9L2C</t>
  </si>
  <si>
    <t>デザイアー(クリアピンク)</t>
  </si>
  <si>
    <t>B001CD9L2W</t>
  </si>
  <si>
    <t>ホットラブ(クリアスモーク)</t>
  </si>
  <si>
    <t>B001CD9L3G</t>
  </si>
  <si>
    <t>シェイカーズ Ｖｏｌ.2</t>
  </si>
  <si>
    <t>B001CDB3MI</t>
  </si>
  <si>
    <t>アナウプレデター(ブルー)</t>
  </si>
  <si>
    <t>B001CDB3NC</t>
  </si>
  <si>
    <t>デザイアー(クリアブルー)</t>
  </si>
  <si>
    <t>B001CDB3NM</t>
  </si>
  <si>
    <t>ホットラブ(クリアピンク)</t>
  </si>
  <si>
    <t>B001CDB3NW</t>
  </si>
  <si>
    <t>愛のある情熱ホール 春咲あずみ</t>
  </si>
  <si>
    <t>B001CDB3O6</t>
  </si>
  <si>
    <t>初夜のときめき</t>
  </si>
  <si>
    <t>B001CDEMY4</t>
  </si>
  <si>
    <t>アナルプレデター(ピンク)</t>
  </si>
  <si>
    <t>B001CDEMYO</t>
  </si>
  <si>
    <t>デザイアー(クリアスモーク)</t>
  </si>
  <si>
    <t>B001CDEMYY</t>
  </si>
  <si>
    <t>ホットラブ(クリアアブルー)</t>
  </si>
  <si>
    <t>B001CDEMZI</t>
  </si>
  <si>
    <t>葵の蚯蚓の巣</t>
  </si>
  <si>
    <t>B001CNIDKI</t>
  </si>
  <si>
    <t>ミセスジャンキー 人妻背徳名器</t>
  </si>
  <si>
    <t>B001CNKFU4</t>
  </si>
  <si>
    <t>DIO REAL BODY HOLE</t>
  </si>
  <si>
    <t>B001D4RED8</t>
  </si>
  <si>
    <t>ボディコンレースクイーン2</t>
  </si>
  <si>
    <t>B001D4REE2</t>
  </si>
  <si>
    <t>B001D4RFBO</t>
  </si>
  <si>
    <t>メタグルービー メタルピンク</t>
  </si>
  <si>
    <t>B001D4SRWK</t>
  </si>
  <si>
    <t>セレブスクールガール レッド</t>
  </si>
  <si>
    <t>B001D4SRYS</t>
  </si>
  <si>
    <t>ハートチアリーダー イエロー</t>
  </si>
  <si>
    <t>B001D4SRZW</t>
  </si>
  <si>
    <t>フィットレオタード</t>
  </si>
  <si>
    <t>B001D4SS1A</t>
  </si>
  <si>
    <t>未来ナース</t>
  </si>
  <si>
    <t>B001D4SS42</t>
  </si>
  <si>
    <t>B001D4SS88</t>
  </si>
  <si>
    <t>エナメルレースクイーン ブルー Lサイズ</t>
  </si>
  <si>
    <t>B001D4SSC4</t>
  </si>
  <si>
    <t>メイドMoMo Lサイズ</t>
  </si>
  <si>
    <t>B001D4SSFG</t>
  </si>
  <si>
    <t>ピンクセーラー Lサイズ</t>
  </si>
  <si>
    <t>B001D4SSGK</t>
  </si>
  <si>
    <t>スチュワーデスUS3 Lサイズ</t>
  </si>
  <si>
    <t>B001D4SSLA</t>
  </si>
  <si>
    <t>アメリカンメイドブラック2</t>
  </si>
  <si>
    <t>B001D4SSME</t>
  </si>
  <si>
    <t>萌メイド 花麗(かれい)</t>
  </si>
  <si>
    <t>B001D4SSMY</t>
  </si>
  <si>
    <t>パンクロックメイド</t>
  </si>
  <si>
    <t>B001D4SSTC</t>
  </si>
  <si>
    <t>スウィートラブ 極ヒダ熟萬</t>
  </si>
  <si>
    <t>B001D4UUU2</t>
  </si>
  <si>
    <t>ハートチアリーダー ホワイト</t>
  </si>
  <si>
    <t>B001D4UVCY</t>
  </si>
  <si>
    <t>ピンクメイドMoMo</t>
  </si>
  <si>
    <t>B001D4UVDS</t>
  </si>
  <si>
    <t>萌えニャン 美魔(みま) ブラック</t>
  </si>
  <si>
    <t>B001D4UVKG</t>
  </si>
  <si>
    <t>ほんのりあったかバイブ 暖</t>
  </si>
  <si>
    <t>B001D4UVLU</t>
  </si>
  <si>
    <t>スウィートラブ みみず萬匹</t>
  </si>
  <si>
    <t>B001D4WWDA</t>
  </si>
  <si>
    <t>肌襦袢 藤娘</t>
  </si>
  <si>
    <t>B001D4WWJO</t>
  </si>
  <si>
    <t>ビクトリークイーン</t>
  </si>
  <si>
    <t>B001D4WWKI</t>
  </si>
  <si>
    <t>ボディコンレースクイーン</t>
  </si>
  <si>
    <t>B001D4WWO4</t>
  </si>
  <si>
    <t>B001D4WWQ2</t>
  </si>
  <si>
    <t>スクールギャル3 Lサイズ</t>
  </si>
  <si>
    <t>B001D4WWR6</t>
  </si>
  <si>
    <t>ホワイトナース5 Lサイズ</t>
  </si>
  <si>
    <t>B001D4WWS0</t>
  </si>
  <si>
    <t>B001D4WWTE</t>
  </si>
  <si>
    <t>アリスメイド2 Lサイズ</t>
  </si>
  <si>
    <t>B001D4WWVW</t>
  </si>
  <si>
    <t>ハートメイド Lサイズ</t>
  </si>
  <si>
    <t>B001D4WWY4</t>
  </si>
  <si>
    <t>アニマルバニー Lサイズ</t>
  </si>
  <si>
    <t>B001D4WX16</t>
  </si>
  <si>
    <t>ピンクストロベリーメイド</t>
  </si>
  <si>
    <t>B001D4WX20</t>
  </si>
  <si>
    <t>ピンクハートメイド</t>
  </si>
  <si>
    <t>B001D4WX7A</t>
  </si>
  <si>
    <t>パンクゴシックナース</t>
  </si>
  <si>
    <t>B001D4WX8E</t>
  </si>
  <si>
    <t>ニャン子メイド 沙羅(さら)</t>
  </si>
  <si>
    <t>B001DFS5TE</t>
  </si>
  <si>
    <t>チュービー ピンク 300g</t>
  </si>
  <si>
    <t>B001DFS5TO</t>
  </si>
  <si>
    <t>メイクミラクルパワー</t>
  </si>
  <si>
    <t>B001DFTIA4</t>
  </si>
  <si>
    <t>デライトICローター ピンク</t>
  </si>
  <si>
    <t>B001DFTIAO</t>
  </si>
  <si>
    <t>公募素人 生ハメ白書 2</t>
  </si>
  <si>
    <t>B001DFVKRI</t>
  </si>
  <si>
    <t>小澤マリアの愛液ローション 60ml</t>
  </si>
  <si>
    <t>B001DFVKS2</t>
  </si>
  <si>
    <t>萌尻</t>
  </si>
  <si>
    <t>B001DFVKSM</t>
  </si>
  <si>
    <t>萌尻スーパーデラックス(骨盤+IC付)</t>
  </si>
  <si>
    <t>キーパー クリア</t>
  </si>
  <si>
    <t>キーパー ピンク</t>
  </si>
  <si>
    <t>B001DFVKUA</t>
  </si>
  <si>
    <t>エクスタシーボディ みらい フルセット</t>
  </si>
  <si>
    <t>B001DFVKUK</t>
  </si>
  <si>
    <t>エクスタシーボディ 単体</t>
  </si>
  <si>
    <t>B001DFZ7D6</t>
  </si>
  <si>
    <t>小澤マリアの愛液ローション 200ml</t>
  </si>
  <si>
    <t>B001DFZ7DG</t>
  </si>
  <si>
    <t>公募素人 生ハメ白書 1</t>
  </si>
  <si>
    <t>B001DFZ7F4</t>
  </si>
  <si>
    <t>萌尻デラックス(骨盤入)</t>
  </si>
  <si>
    <t>キーパー スモーク</t>
  </si>
  <si>
    <t>B001DFZ7H2</t>
  </si>
  <si>
    <t>みらいのヘッドとウィッグのセット</t>
  </si>
  <si>
    <t>B001DFZ7HM</t>
  </si>
  <si>
    <t>チュービー クリア 270g</t>
  </si>
  <si>
    <t>B001DFZ7HW</t>
  </si>
  <si>
    <t>チュービー ブルー 270g</t>
  </si>
  <si>
    <t>B001DKHNL0</t>
  </si>
  <si>
    <t>B001ECQE9E</t>
  </si>
  <si>
    <t>もえねこ</t>
  </si>
  <si>
    <t>B001ECQE9O</t>
  </si>
  <si>
    <t>真央のむにゅむにゅタイム</t>
  </si>
  <si>
    <t>B001ECQE9Y</t>
  </si>
  <si>
    <t>スペースオナニー椎名ユア</t>
  </si>
  <si>
    <t>B001ECQEA8</t>
  </si>
  <si>
    <t>スペースオナニー月島ノア</t>
  </si>
  <si>
    <t>B001ECQEAI</t>
  </si>
  <si>
    <t>スペースオナニーシルフィ</t>
  </si>
  <si>
    <t>B001ECQEAS</t>
  </si>
  <si>
    <t>セント名器学園Vol.01</t>
  </si>
  <si>
    <t>B001ECQEB2</t>
  </si>
  <si>
    <t>セント名器学園Vol.02</t>
  </si>
  <si>
    <t>B001ECQEBC</t>
  </si>
  <si>
    <t>セント名器学園Vol.03</t>
  </si>
  <si>
    <t>B001ECQEBM</t>
  </si>
  <si>
    <t>アクアヒーリングローションサクラ</t>
  </si>
  <si>
    <t>B001ECQEBW</t>
  </si>
  <si>
    <t>アクアヒーリングローションマリン</t>
  </si>
  <si>
    <t>B001ECQEC6</t>
  </si>
  <si>
    <t>お外でラジパンちゃんショーツタイプ</t>
  </si>
  <si>
    <t>B001ECQECG</t>
  </si>
  <si>
    <t>お外でラジパンちゃんボディコンタイプ</t>
  </si>
  <si>
    <t>B001ECQECQ</t>
  </si>
  <si>
    <t>FJ.R 潤恵 女性用潤いUP 酢酸トコフェロール配合</t>
  </si>
  <si>
    <t>B001ECQED0</t>
  </si>
  <si>
    <t>B001ECQEDA</t>
  </si>
  <si>
    <t>B001ECQEDK</t>
  </si>
  <si>
    <t>CHOBITSピンク</t>
  </si>
  <si>
    <t>B001ECQEDU</t>
  </si>
  <si>
    <t>CHOBITSブルー</t>
  </si>
  <si>
    <t>B001ECQEE4</t>
  </si>
  <si>
    <t>ポコチン君 1号 サイレントブルー</t>
  </si>
  <si>
    <t>B001ECQEEE</t>
  </si>
  <si>
    <t>ポコチン君 1号 サイレントピンク</t>
  </si>
  <si>
    <t>B001ECQEEO</t>
  </si>
  <si>
    <t>ポコチン君 1号 サイレントクリア</t>
  </si>
  <si>
    <t>B001ECQEEY</t>
  </si>
  <si>
    <t>ポコチン君 1号 サイレントスモーク</t>
  </si>
  <si>
    <t>B001ECQEF8</t>
  </si>
  <si>
    <t>ポコチン君 2号 サイレントブルー</t>
  </si>
  <si>
    <t>B001ECQEFI</t>
  </si>
  <si>
    <t>ポコチン君 2号 サイレントピンク</t>
  </si>
  <si>
    <t>B001ECQEFS</t>
  </si>
  <si>
    <t>ポコチン君 2号 サイレントクリア</t>
  </si>
  <si>
    <t>B001ECQEG2</t>
  </si>
  <si>
    <t>ポコチン君 2号 サイレントスモーク</t>
  </si>
  <si>
    <t>B001ECQEGC</t>
  </si>
  <si>
    <t>ポコチン君 3号 サイレントブルー</t>
  </si>
  <si>
    <t>B001ECQEGM</t>
  </si>
  <si>
    <t>ポコチン君 3号 サイレントピンク</t>
  </si>
  <si>
    <t>B001ECQEGW</t>
  </si>
  <si>
    <t>ポコチン君 3号 サイレントパープル</t>
  </si>
  <si>
    <t>B001ECQEH6</t>
  </si>
  <si>
    <t>ポコチン君 3号 サイレントスモーク</t>
  </si>
  <si>
    <t>B001ECQEHG</t>
  </si>
  <si>
    <t>ポコチン君 4号 サイレントブルー</t>
  </si>
  <si>
    <t>B001ECQEHQ</t>
  </si>
  <si>
    <t>ポコチン君 4号 サイレントピンク</t>
  </si>
  <si>
    <t>B001ECQEI0</t>
  </si>
  <si>
    <t>ポコチン君 4号 サイレントパープル</t>
  </si>
  <si>
    <t>B001ECQEIA</t>
  </si>
  <si>
    <t>ポコチン君 4号 サイレントスモーク</t>
  </si>
  <si>
    <t>B001ECQEIK</t>
  </si>
  <si>
    <t>メディカルバイブクリーナー50ml</t>
  </si>
  <si>
    <t>B001ECQEIU</t>
  </si>
  <si>
    <t>エネマグラ EX2 ソフトタイプ</t>
  </si>
  <si>
    <t>B001ECQEJ4</t>
  </si>
  <si>
    <t>エネマグラ  ドルフィン ソフトタイプ</t>
  </si>
  <si>
    <t>B001ECQEJE</t>
  </si>
  <si>
    <t>エネマグラ EX ソフトタイプ</t>
  </si>
  <si>
    <t>B001ECQEJO</t>
  </si>
  <si>
    <t>高級手錠 カギ2ヶ付</t>
  </si>
  <si>
    <t>B001EHF4YK</t>
  </si>
  <si>
    <t>オトナのおもちゃ缶Mサイズ</t>
  </si>
  <si>
    <t>B001EHF4YU</t>
  </si>
  <si>
    <t>オトナのおもちゃ缶Lサイズ</t>
  </si>
  <si>
    <t>B001EHF4Z4</t>
  </si>
  <si>
    <t>オトナのランジェリー缶Mサイズ</t>
  </si>
  <si>
    <t>B001EHF4ZE</t>
  </si>
  <si>
    <t>オトナのランジェリー缶Lサイズ</t>
  </si>
  <si>
    <t>B001ET62WG</t>
  </si>
  <si>
    <t>スクールデイズ</t>
  </si>
  <si>
    <t>B001ET62WQ</t>
  </si>
  <si>
    <t>ダークマインド</t>
  </si>
  <si>
    <t>B001ET62X0</t>
  </si>
  <si>
    <t>キューテック</t>
  </si>
  <si>
    <t>B001ET62XA</t>
  </si>
  <si>
    <t>オレンジビーチ</t>
  </si>
  <si>
    <t>B001ET62XK</t>
  </si>
  <si>
    <t>Mio ミオ</t>
  </si>
  <si>
    <t>B001ET62XU</t>
  </si>
  <si>
    <t>AURA 2</t>
  </si>
  <si>
    <t>B001F65ETA</t>
  </si>
  <si>
    <t>B001FB63WW</t>
  </si>
  <si>
    <t>エボリューション ダッチハイパー</t>
  </si>
  <si>
    <t>B001FB63X6</t>
  </si>
  <si>
    <t>羞恥女学園</t>
  </si>
  <si>
    <t>B001FB63XG</t>
  </si>
  <si>
    <t>極 スモーク</t>
  </si>
  <si>
    <t>B001FB63XQ</t>
  </si>
  <si>
    <t>極 クイアー</t>
  </si>
  <si>
    <t>B001FB63Y0</t>
  </si>
  <si>
    <t>極 ブルー</t>
  </si>
  <si>
    <t>B001FB63YA</t>
  </si>
  <si>
    <t>極 ピンク</t>
  </si>
  <si>
    <t>B001FB63YU</t>
  </si>
  <si>
    <t>マイスティック エプシロン</t>
  </si>
  <si>
    <t>B001FOPQK4</t>
  </si>
  <si>
    <t>FairyMINI フェアリーミニ 無段階コントロール ポーチ付</t>
  </si>
  <si>
    <t>B001GS8OWG</t>
  </si>
  <si>
    <t>B001GS8OWQ</t>
  </si>
  <si>
    <t>B001GS8OXU</t>
  </si>
  <si>
    <t>ステラ(ホワイト)</t>
  </si>
  <si>
    <t>B001GS8OY4</t>
  </si>
  <si>
    <t>ローター付きランジェリー ステラ ブラック</t>
  </si>
  <si>
    <t>B001GS8OYO</t>
  </si>
  <si>
    <t>ステラ(ピンク)</t>
  </si>
  <si>
    <t>天まで昇れ ピンク</t>
  </si>
  <si>
    <t>天まで昇れ ブルー</t>
  </si>
  <si>
    <t>B001H0GCSG</t>
  </si>
  <si>
    <t>名器の品格 上つき</t>
  </si>
  <si>
    <t>B001H0GCSQ</t>
  </si>
  <si>
    <t>名器の品格 下つき</t>
  </si>
  <si>
    <t>B001H0GCT0</t>
  </si>
  <si>
    <t>女体新書 名器の証明 ファイル No001 小澤マリア</t>
  </si>
  <si>
    <t>B001HN68LE</t>
  </si>
  <si>
    <t>極上アテンダントォ ナホ!</t>
  </si>
  <si>
    <t>B001HN68LO</t>
  </si>
  <si>
    <t>キャンパスラブ</t>
  </si>
  <si>
    <t>B001HN68LY</t>
  </si>
  <si>
    <t>Dio Whiskyローション</t>
  </si>
  <si>
    <t>B001HN68M8</t>
  </si>
  <si>
    <t>B001HN68NC</t>
  </si>
  <si>
    <t>バイブルブラックぷちっ04 白木里香</t>
  </si>
  <si>
    <t>B001HN68NM</t>
  </si>
  <si>
    <t>バイブルブラックぷちっ05 佐伯香織</t>
  </si>
  <si>
    <t>B001HN68NW</t>
  </si>
  <si>
    <t>バイブルブラックぷちっ06 高城寛子</t>
  </si>
  <si>
    <t>B001HN68O6</t>
  </si>
  <si>
    <t>B001HN68PA</t>
  </si>
  <si>
    <t>女系家族ホール01 千里</t>
  </si>
  <si>
    <t>B001HN68PK</t>
  </si>
  <si>
    <t>女系家族ホール02 美宙</t>
  </si>
  <si>
    <t>B001HN68PU</t>
  </si>
  <si>
    <t>女系家族ホール03 有宮詩苑</t>
  </si>
  <si>
    <t>B001IO3BO4</t>
  </si>
  <si>
    <t>ヌルヌルローション(エレガントローズ)(100g)</t>
  </si>
  <si>
    <t>B001IWOFZ0</t>
  </si>
  <si>
    <t>Picco S.Blue</t>
  </si>
  <si>
    <t>B001IWOFZA</t>
  </si>
  <si>
    <t>Picco S.Red</t>
  </si>
  <si>
    <t>B001IWOFZK</t>
  </si>
  <si>
    <t>Picco M.Violet</t>
  </si>
  <si>
    <t>B001IWOFZU</t>
  </si>
  <si>
    <t>Picco M.Blue</t>
  </si>
  <si>
    <t>B001IWOG04</t>
  </si>
  <si>
    <t>Picco M.Pink</t>
  </si>
  <si>
    <t>B001IWOG0E</t>
  </si>
  <si>
    <t>Picco L.Violet</t>
  </si>
  <si>
    <t>B001IWOG0O</t>
  </si>
  <si>
    <t>Picco L.Yellow</t>
  </si>
  <si>
    <t>B001J2XXRU</t>
  </si>
  <si>
    <t>ちんトレ</t>
  </si>
  <si>
    <t>B001J2XXS4</t>
  </si>
  <si>
    <t>ディアブロ</t>
  </si>
  <si>
    <t>B001J2XXSE</t>
  </si>
  <si>
    <t>Wウェポン</t>
  </si>
  <si>
    <t>B001J2XXSO</t>
  </si>
  <si>
    <t>クリスタルリボルバー</t>
  </si>
  <si>
    <t>B001J2XXSY</t>
  </si>
  <si>
    <t>チャオマローネホワイト</t>
  </si>
  <si>
    <t>B001J2XXT8</t>
  </si>
  <si>
    <t>チャオマローネピンク</t>
  </si>
  <si>
    <t>B001J2XXTI</t>
  </si>
  <si>
    <t>チャオマローネブルー</t>
  </si>
  <si>
    <t>B001J2XXTS</t>
  </si>
  <si>
    <t>FJ.R ウーノクリア バイブ洗浄用電池BOX保護カバー付 単3電池×3本</t>
  </si>
  <si>
    <t>B001J2XXU2</t>
  </si>
  <si>
    <t>FJ.R ウーノスモーク バイブ洗浄用電池BOX保護カバー付 単3電池×3本</t>
  </si>
  <si>
    <t>B001J2XXUC</t>
  </si>
  <si>
    <t>FJ.R ウーノピンク バイブ洗浄用電池BOX保護カバー付 単3電池×3本</t>
  </si>
  <si>
    <t>B001J2XXUM</t>
  </si>
  <si>
    <t>FJ.R クリスタルイーガ クリアボディ スイング&amp;バイブ機能 2段階スピード反転機能 単3電池×3本</t>
  </si>
  <si>
    <t>B001J2XXUW</t>
  </si>
  <si>
    <t>FJ.R キングクリスタル クリアボディ バイブ洗浄用電池BOX保護カバー付 反転機能 単3電池×3本</t>
  </si>
  <si>
    <t>B001J2XXV6</t>
  </si>
  <si>
    <t>FJ.R チューリップ クリアボディ エラスタマー素材 単3電池×3本</t>
  </si>
  <si>
    <t>B001J2XXVG</t>
  </si>
  <si>
    <t>クライマックスラブピンク マイクロモーター内臓</t>
  </si>
  <si>
    <t>B001J2XXVQ</t>
  </si>
  <si>
    <t>クライマックスラブクリア マイクロモーター内臓</t>
  </si>
  <si>
    <t>B001J2XXW0</t>
  </si>
  <si>
    <t>クライマックスラブブルー マイクロモーター内臓</t>
  </si>
  <si>
    <t>B001J2XXWA</t>
  </si>
  <si>
    <t>クライマックス ギザ ピンク</t>
  </si>
  <si>
    <t>B001J2XXWK</t>
  </si>
  <si>
    <t>クライマックス ギザ ブルー</t>
  </si>
  <si>
    <t>B001J2XXWU</t>
  </si>
  <si>
    <t>クライマックス ピノ ピンク</t>
  </si>
  <si>
    <t>B001J2XXX4</t>
  </si>
  <si>
    <t>クライマックス ピノ ホワイト</t>
  </si>
  <si>
    <t>B001J2XXXE</t>
  </si>
  <si>
    <t>FJ.R アストロミラーブルー エラストマー素材コーティング 単3電池×1本</t>
  </si>
  <si>
    <t>B001J2XXXO</t>
  </si>
  <si>
    <t>FJ.R エイリアンミラーピンク エラストマー素材コーティング 単3電池×1本</t>
  </si>
  <si>
    <t>B001J2XXXY</t>
  </si>
  <si>
    <t>ドクターバイブ 101 Nハリガタタイプ</t>
  </si>
  <si>
    <t>B001J2XXY8</t>
  </si>
  <si>
    <t>ドクターバイブ 101 Rロータータイプ</t>
  </si>
  <si>
    <t>B001J2XXYI</t>
  </si>
  <si>
    <t>ドクターバイブ 101 SP7アクションタイプ</t>
  </si>
  <si>
    <t>B001J2XXYS</t>
  </si>
  <si>
    <t>ドクターバイブ 102 Nハリガタタイプ</t>
  </si>
  <si>
    <t>B001J2XXZ2</t>
  </si>
  <si>
    <t>ドクターバイブ 102 Rロータータイプ</t>
  </si>
  <si>
    <t>B001J2XXZC</t>
  </si>
  <si>
    <t>ドクターバイブ 102 SP7アクションタイプ</t>
  </si>
  <si>
    <t>B001J2XXZM</t>
  </si>
  <si>
    <t>アナルスライド 220ml</t>
  </si>
  <si>
    <t>B001J2XXZW</t>
  </si>
  <si>
    <t>【業務用】リュクスローション1Lピンク</t>
  </si>
  <si>
    <t>B001J2XY06</t>
  </si>
  <si>
    <t>【業務用】リュクスローション1Lクリア</t>
  </si>
  <si>
    <t>B001J2XY0G</t>
  </si>
  <si>
    <t>【業務用】リュクスローション1Lブルー</t>
  </si>
  <si>
    <t>B001J2XY0Q</t>
  </si>
  <si>
    <t>【業務用】リュクスローション2Lピンク</t>
  </si>
  <si>
    <t>B001J2XY10</t>
  </si>
  <si>
    <t>【業務用】リュクスローション2Lクリア</t>
  </si>
  <si>
    <t>B001J2XY1A</t>
  </si>
  <si>
    <t>【業務用】リュクスローション2Lブルー</t>
  </si>
  <si>
    <t>B001J2XY1K</t>
  </si>
  <si>
    <t>ヌルヌルローション(無香料)(100g)</t>
  </si>
  <si>
    <t>B001J2YEC8</t>
  </si>
  <si>
    <t>フェアリーモイスチャージェル50ml コラーゲン配合</t>
  </si>
  <si>
    <t>B001J649BK</t>
  </si>
  <si>
    <t>アダム ジョイフラワーオイル(60ｍｌ)</t>
  </si>
  <si>
    <t>B001JYCP0Y</t>
  </si>
  <si>
    <t>オナマグラ ブルーミィ</t>
  </si>
  <si>
    <t>B001KU72KU</t>
  </si>
  <si>
    <t>セイバー</t>
  </si>
  <si>
    <t>B001KU72L4</t>
  </si>
  <si>
    <t>べすぷろ</t>
  </si>
  <si>
    <t>B001KU72LO</t>
  </si>
  <si>
    <t>スムース150ml</t>
  </si>
  <si>
    <t>B001KU72LY</t>
  </si>
  <si>
    <t>光ル。畜光ホール。</t>
  </si>
  <si>
    <t>B001KU72MI</t>
  </si>
  <si>
    <t>すけるとんボーイ ストロベリー</t>
  </si>
  <si>
    <t>B001KU72MS</t>
  </si>
  <si>
    <t>すけるとんボーイ ブルーベリー</t>
  </si>
  <si>
    <t>B001KU72N2</t>
  </si>
  <si>
    <t>すけるとんボーイ オレンジ</t>
  </si>
  <si>
    <t>B001KU72NC</t>
  </si>
  <si>
    <t>すけるとんボーイ ライム</t>
  </si>
  <si>
    <t>B001KU72NM</t>
  </si>
  <si>
    <t>すけるとんボーイ グレープ</t>
  </si>
  <si>
    <t>B001KU72O6</t>
  </si>
  <si>
    <t>ダイヤモンド・シルク・ロング ピンク</t>
  </si>
  <si>
    <t>B001KU72OG</t>
  </si>
  <si>
    <t>ダイヤモンド・シルク・ロング ブラック</t>
  </si>
  <si>
    <t>B001KU72OQ</t>
  </si>
  <si>
    <t>ダイヤモンド・シルク ピンク</t>
  </si>
  <si>
    <t>B001KU72P0</t>
  </si>
  <si>
    <t>ダイヤモンド・シルク ブラック</t>
  </si>
  <si>
    <t>B001KU72PA</t>
  </si>
  <si>
    <t>ダイヤモンド・シルク パープル</t>
  </si>
  <si>
    <t>B001KU72PK</t>
  </si>
  <si>
    <t>リミテッド エディション ラビット</t>
  </si>
  <si>
    <t>B001KU72SC</t>
  </si>
  <si>
    <t>ガーデン honey red (ハニー レッド) クランベリーの香り</t>
  </si>
  <si>
    <t>B001KU72SM</t>
  </si>
  <si>
    <t>ガーデン honey blue (ハニー ブルー)</t>
  </si>
  <si>
    <t>B001KU72SW</t>
  </si>
  <si>
    <t>ガーデン honey pink (ハニー ピンク) ピーチの香り</t>
  </si>
  <si>
    <t>B001KU72T6</t>
  </si>
  <si>
    <t>ガーデン honey orange (ハニー オレンジ) オレンジの香り</t>
  </si>
  <si>
    <t>B001KU72TG</t>
  </si>
  <si>
    <t>ガーデン honey yellow (ハニー イエロー) バナナの香り</t>
  </si>
  <si>
    <t>B001KU72TQ</t>
  </si>
  <si>
    <t>ガーデン honey green (ハニー グリーン) メロンの香り</t>
  </si>
  <si>
    <t>B001KU72U0</t>
  </si>
  <si>
    <t>ガーデン honey purple (ハニー パープル) グレープの香り</t>
  </si>
  <si>
    <t>B001KU72UA</t>
  </si>
  <si>
    <t>巨乳パンチ</t>
  </si>
  <si>
    <t>B001KZH192</t>
  </si>
  <si>
    <t>ミニパートナー 軟らかい クリア</t>
  </si>
  <si>
    <t>B001KZH19C</t>
  </si>
  <si>
    <t>ミニパートナー 軟らかい 黒</t>
  </si>
  <si>
    <t>B001KZH19M</t>
  </si>
  <si>
    <t>ミニパートナー 硬い クリア</t>
  </si>
  <si>
    <t>B001KZH19W</t>
  </si>
  <si>
    <t>ミニパートナー 硬い 黒</t>
  </si>
  <si>
    <t>B001KZH1A6</t>
  </si>
  <si>
    <t>ヤングパートナー 軟らかい クリア</t>
  </si>
  <si>
    <t>B001KZH1AG</t>
  </si>
  <si>
    <t>ヤングパートナー 軟らかい 黒</t>
  </si>
  <si>
    <t>B001KZH1AQ</t>
  </si>
  <si>
    <t>ヤングパートナー 硬い クリア</t>
  </si>
  <si>
    <t>B001KZH1B0</t>
  </si>
  <si>
    <t>ヤングパートナー 硬い 黒</t>
  </si>
  <si>
    <t>B001KZH1BA</t>
  </si>
  <si>
    <t>ビックパートナー 軟らかい クリア</t>
  </si>
  <si>
    <t>B001KZH1BK</t>
  </si>
  <si>
    <t>ビックパートナー 硬い クリア</t>
  </si>
  <si>
    <t>B001KZH1BU</t>
  </si>
  <si>
    <t>電動ヤングパートナー 白</t>
  </si>
  <si>
    <t>B001KZH1C4</t>
  </si>
  <si>
    <t>電動ヤングパートナー 黒</t>
  </si>
  <si>
    <t>B001KZH1CE</t>
  </si>
  <si>
    <t>電動ヤングパートナー 肌</t>
  </si>
  <si>
    <t>B001KZH1CO</t>
  </si>
  <si>
    <t>電動レディースパートナー 肌</t>
  </si>
  <si>
    <t>B001KZH1CY</t>
  </si>
  <si>
    <t>アナルパートナー 肌</t>
  </si>
  <si>
    <t>B001KZH1D8</t>
  </si>
  <si>
    <t>シリコンパートナー M クリア</t>
  </si>
  <si>
    <t>B001KZH1DI</t>
  </si>
  <si>
    <t>シリコンパートナー M 肌</t>
  </si>
  <si>
    <t>B001KZH1E2</t>
  </si>
  <si>
    <t>シリコンパートナー L クリア</t>
  </si>
  <si>
    <t>B001KZH1EM</t>
  </si>
  <si>
    <t>シリコンパートナー L 肌</t>
  </si>
  <si>
    <t>B001KZH1EW</t>
  </si>
  <si>
    <t>シリコンパートナー LL クリア</t>
  </si>
  <si>
    <t>B001KZH1FG</t>
  </si>
  <si>
    <t>シリコンパートナー LL 肌</t>
  </si>
  <si>
    <t>B001KZH1FQ</t>
  </si>
  <si>
    <t>シルバーパートナー 60 クリア</t>
  </si>
  <si>
    <t>B001KZH1GU</t>
  </si>
  <si>
    <t>OHワンダフル クリア</t>
  </si>
  <si>
    <t>B001L1R24E</t>
  </si>
  <si>
    <t>B001L1R24O</t>
  </si>
  <si>
    <t>B001MBU7H2</t>
  </si>
  <si>
    <t>魔宮の名器</t>
  </si>
  <si>
    <t>B001MBU7HC</t>
  </si>
  <si>
    <t>北小路桃子</t>
  </si>
  <si>
    <t>B001MBU7HM</t>
  </si>
  <si>
    <t>北小路愛美</t>
  </si>
  <si>
    <t>B001MBU7HW</t>
  </si>
  <si>
    <t>シャイニーアクメ ピンク</t>
  </si>
  <si>
    <t>B001MBU7I6</t>
  </si>
  <si>
    <t>シャイニーアクメ ブルー</t>
  </si>
  <si>
    <t>B001MBU7IG</t>
  </si>
  <si>
    <t>オルガズムダイナソー ピンク</t>
  </si>
  <si>
    <t>B001MBU7IQ</t>
  </si>
  <si>
    <t>オルガズムダイナソー ブルー</t>
  </si>
  <si>
    <t>B001MBU7J0</t>
  </si>
  <si>
    <t>オルガズムダイナソー パープル</t>
  </si>
  <si>
    <t>B001MBU7JA</t>
  </si>
  <si>
    <t>Share(シェア) XL</t>
  </si>
  <si>
    <t>B001MBU7JK</t>
  </si>
  <si>
    <t>Dr ボーン ぴったりソフト</t>
  </si>
  <si>
    <t>B001MBU7JU</t>
  </si>
  <si>
    <t>Dr ボーン しっかりハード</t>
  </si>
  <si>
    <t>B001MBU7K4</t>
  </si>
  <si>
    <t>シリコンピンチフィッター M</t>
  </si>
  <si>
    <t>B001MBU7KE</t>
  </si>
  <si>
    <t>シリコンピンチフィッター L</t>
  </si>
  <si>
    <t>B001MBU7KO</t>
  </si>
  <si>
    <t>おもちゃ袋(特大)</t>
  </si>
  <si>
    <t>B001MBU7KY</t>
  </si>
  <si>
    <t>おもちゃ袋(大)</t>
  </si>
  <si>
    <t>B001MBU7L8</t>
  </si>
  <si>
    <t>おもちゃ袋(中)</t>
  </si>
  <si>
    <t>B001MBU7LS</t>
  </si>
  <si>
    <t>クラスメイト</t>
  </si>
  <si>
    <t>B001MBU7M2</t>
  </si>
  <si>
    <t>メイドIN</t>
  </si>
  <si>
    <t>B001MBU7MC</t>
  </si>
  <si>
    <t>HOT SOUL(ホットソウル)</t>
  </si>
  <si>
    <t>B001MBU7MM</t>
  </si>
  <si>
    <t>フューチャービジョン</t>
  </si>
  <si>
    <t>B001MBU7MW</t>
  </si>
  <si>
    <t>セラピーリング ピンク</t>
  </si>
  <si>
    <t>B001MBU7N6</t>
  </si>
  <si>
    <t>セラピーリング グレー</t>
  </si>
  <si>
    <t>B001MBU7NG</t>
  </si>
  <si>
    <t>セラピーリング イエロー</t>
  </si>
  <si>
    <t>B001MBU7NQ</t>
  </si>
  <si>
    <t>セラピーリング グリーン</t>
  </si>
  <si>
    <t>B001MBU7O0</t>
  </si>
  <si>
    <t>エネマグラクランプ</t>
  </si>
  <si>
    <t>B001MBU7OA</t>
  </si>
  <si>
    <t>グレードワン</t>
  </si>
  <si>
    <t>B001MBU7OU</t>
  </si>
  <si>
    <t>ビーンズピット</t>
  </si>
  <si>
    <t>B001MBU7PE</t>
  </si>
  <si>
    <t>Truth Rotor(トゥルースローター)</t>
  </si>
  <si>
    <t>B001MBU7Q8</t>
  </si>
  <si>
    <t>Truth Vibrator(トゥルースバイブレーター)</t>
  </si>
  <si>
    <t>B001MBU7RC</t>
  </si>
  <si>
    <t>Truth Onahole(トゥルースオナホール)</t>
  </si>
  <si>
    <t>B001MBU7S6</t>
  </si>
  <si>
    <t>マッシュピット</t>
  </si>
  <si>
    <t>B001MBU7SG</t>
  </si>
  <si>
    <t>Truth ローション (トゥルースローション)(350ml)</t>
  </si>
  <si>
    <t>B001MBU7SQ</t>
  </si>
  <si>
    <t>GALPER(ギャルパー)(280ml)</t>
  </si>
  <si>
    <t>B001MBU7T0</t>
  </si>
  <si>
    <t>ローションの素(135ｇ)</t>
  </si>
  <si>
    <t>B001MBU7TA</t>
  </si>
  <si>
    <t>アイスクリームローション バニラ(170ml)</t>
  </si>
  <si>
    <t>B001MBU7TK</t>
  </si>
  <si>
    <t>アイスクリームローション マロン(170ml)</t>
  </si>
  <si>
    <t>B001MBU7TU</t>
  </si>
  <si>
    <t>アイスクリームローション モカ(170ml)</t>
  </si>
  <si>
    <t>B001MBU7U4</t>
  </si>
  <si>
    <t>アイスクリームローション ラムレーズン(170ml)</t>
  </si>
  <si>
    <t>B001MBU7UE</t>
  </si>
  <si>
    <t>アイスクリームローション チョコレート(170ml)</t>
  </si>
  <si>
    <t>B001MBU7UO</t>
  </si>
  <si>
    <t>アイスクリームローション ストロベリー(170ml)</t>
  </si>
  <si>
    <t>B001MBU7UY</t>
  </si>
  <si>
    <t>ホットローション アップルティー(170ml)</t>
  </si>
  <si>
    <t>B001MBU7V8</t>
  </si>
  <si>
    <t>ホットローション カプチーノ(170ml)</t>
  </si>
  <si>
    <t>B001MBU7VI</t>
  </si>
  <si>
    <t>ホットローション コーヒー(170ml)</t>
  </si>
  <si>
    <t>B001MBU7VS</t>
  </si>
  <si>
    <t>ホットローション ココア(170ml)</t>
  </si>
  <si>
    <t>B001MBU7W2</t>
  </si>
  <si>
    <t>ホットローション ミルクティー(170ml)</t>
  </si>
  <si>
    <t>B001MBU7WC</t>
  </si>
  <si>
    <t>ホットローション 日本茶(170ml)</t>
  </si>
  <si>
    <t>B001MBU7WM</t>
  </si>
  <si>
    <t>フェアリーミニミニアタッチメント4点フルセット 本体+亀頭+エネマ+クリクリ+オルガ</t>
  </si>
  <si>
    <t>B001MBU7WW</t>
  </si>
  <si>
    <t>フェアリーミニミニパワーセット 本体+アダプター</t>
  </si>
  <si>
    <t>B001MBU7X6</t>
  </si>
  <si>
    <t>フェアリーミニミニローションセット 本体+フェアリーモイスチャージェル</t>
  </si>
  <si>
    <t>B001MBU7XG</t>
  </si>
  <si>
    <t>フェアリーミニアタッチメント Aセット</t>
  </si>
  <si>
    <t>B001MBU7XQ</t>
  </si>
  <si>
    <t>フェアリーミニアタッチメント Bセット</t>
  </si>
  <si>
    <t>B001MBU7Y0</t>
  </si>
  <si>
    <t>フェアリーミニアタッチメント Cセット</t>
  </si>
  <si>
    <t>B001MBU7YA</t>
  </si>
  <si>
    <t>フェアリーオルガ電マセット ノーマル</t>
  </si>
  <si>
    <t>B001MBU7YK</t>
  </si>
  <si>
    <t>フェアリーオルガ電マセット BIG</t>
  </si>
  <si>
    <t>B001MBU7YU</t>
  </si>
  <si>
    <t>フェアリーチンチンブルブルセット 本体+フェアリー用チンチンブルブル</t>
  </si>
  <si>
    <t>B001MBU7ZY</t>
  </si>
  <si>
    <t>クリスタル名器ホールズセット クリスタル名器+ホールズ230ml</t>
  </si>
  <si>
    <t>B001MBU80S</t>
  </si>
  <si>
    <t>生ロリピローめこすじちゃんホールズセット 生ロリピローめこすじちゃん+ホールズ230ml</t>
  </si>
  <si>
    <t>B001MBU81M</t>
  </si>
  <si>
    <t>TOKYO名器ホールズセット TOKYO名器+ホールズ230ml</t>
  </si>
  <si>
    <t>B001MBU81W</t>
  </si>
  <si>
    <t>B001MBU826</t>
  </si>
  <si>
    <t>ホール3点セット</t>
  </si>
  <si>
    <t>B001MBU82G</t>
  </si>
  <si>
    <t>オルガスターセット オルガスター+オルガスターBIG 色指定出来ません</t>
  </si>
  <si>
    <t>B001MBU8HG</t>
  </si>
  <si>
    <t>サンタコスチューム01 リンダVer 帽子付</t>
  </si>
  <si>
    <t>B001MBU8HQ</t>
  </si>
  <si>
    <t>サンタコスチューム02 キャミVer ハイソックス・帽子付</t>
  </si>
  <si>
    <t>B001MBU8I0</t>
  </si>
  <si>
    <t>サンタコスチューム03 ビスチェVer 帽子付</t>
  </si>
  <si>
    <t>B001MBU8IA</t>
  </si>
  <si>
    <t>サンタコスチューム04 ミニスカVer 帽子付</t>
  </si>
  <si>
    <t>B001MBU8IK</t>
  </si>
  <si>
    <t>サンタコスチューム05 萌えVer ハイソックス付</t>
  </si>
  <si>
    <t>B001MBU8IU</t>
  </si>
  <si>
    <t>サンタコスチューム06 ホワイトスノーVer 帽子・ハイソックス付</t>
  </si>
  <si>
    <t>B001MBU8J4</t>
  </si>
  <si>
    <t>【お試しセット!】 TENGA EGG 3種セット 【6個入り】</t>
  </si>
  <si>
    <t>B001MBU8K8</t>
  </si>
  <si>
    <t>クリスタルボーイパール入りティアラセット</t>
  </si>
  <si>
    <t>B001MBU8KI</t>
  </si>
  <si>
    <t>クネストロークティアラセット クネストローク+ティアラ150ml 色指定出来ません</t>
  </si>
  <si>
    <t>B001MBU8KS</t>
  </si>
  <si>
    <t>ポコチン君1号サクラセット ポコチン君1号+アクアヒーリングローションサクラ 色指定出来ません</t>
  </si>
  <si>
    <t>B001MBU8L2</t>
  </si>
  <si>
    <t>ポコチン君1号マリンセット ポコチン君1号+アクアヒーリングローションアクア 色指定出来ません</t>
  </si>
  <si>
    <t>B001MBU8LC</t>
  </si>
  <si>
    <t>ミニ電動アナルパールローションセット ミニ電動アナルパール+アナルスライド220ml色指定出来ません</t>
  </si>
  <si>
    <t>B001MBU8LM</t>
  </si>
  <si>
    <t>チャオマローネホワイトクリーンセット チャオマローネホワイト+メディカルバイブクリーナー</t>
  </si>
  <si>
    <t>B001MBU8LW</t>
  </si>
  <si>
    <t>チャオマローネピンククリーンセット チャオマローネピンク+メディカルバイブクリーナー</t>
  </si>
  <si>
    <t>B001MBU8M6</t>
  </si>
  <si>
    <t>チャオマローネブルークリーンセット チャオマローネブルー+メディカルバイブクリーナー</t>
  </si>
  <si>
    <t>B001MBU8MG</t>
  </si>
  <si>
    <t>mu(ミュー)70mlローションお試し5本セット</t>
  </si>
  <si>
    <t>B001MS83OO</t>
  </si>
  <si>
    <t>大江戸名器</t>
  </si>
  <si>
    <t>B001MS83OY</t>
  </si>
  <si>
    <t>SPLASH TYPE1</t>
  </si>
  <si>
    <t>B001MS83P8</t>
  </si>
  <si>
    <t>SPLASH TYPE2</t>
  </si>
  <si>
    <t>B001MS83PI</t>
  </si>
  <si>
    <t>SPLASH TYPE3</t>
  </si>
  <si>
    <t>B001MS83PS</t>
  </si>
  <si>
    <t>hitomi</t>
  </si>
  <si>
    <t>B001MS8AEW</t>
  </si>
  <si>
    <t>SOD ローション クリエイションタイプ (超トロトロタイプ)</t>
  </si>
  <si>
    <t>B001MV6YR4</t>
  </si>
  <si>
    <t>ポッケらカバー 喜屋武ちあき</t>
  </si>
  <si>
    <t>B001MV6YS8</t>
  </si>
  <si>
    <t>ポッケらカバー 浦えりか</t>
  </si>
  <si>
    <t>B001MV6YTW</t>
  </si>
  <si>
    <t>ローターまごころセット・ピンク</t>
  </si>
  <si>
    <t>B001MV6YU6</t>
  </si>
  <si>
    <t>ローターまごころセット・ホワイト</t>
  </si>
  <si>
    <t>B001MV6YUQ</t>
  </si>
  <si>
    <t>ローターまごころセット・パープル</t>
  </si>
  <si>
    <t>B001MV6YVA</t>
  </si>
  <si>
    <t>ローターまごころセット・イエロー</t>
  </si>
  <si>
    <t>B001MYK9X6</t>
  </si>
  <si>
    <t>TENGA テンガウォーマー &lt;TENGA WARMER&gt;</t>
  </si>
  <si>
    <t>B001NAAR3G</t>
  </si>
  <si>
    <t>天野 友理亜</t>
  </si>
  <si>
    <t>B001NAAR4K</t>
  </si>
  <si>
    <t>lay/D TypeA</t>
  </si>
  <si>
    <t>B001NAAR4U</t>
  </si>
  <si>
    <t>lay/D TypeB</t>
  </si>
  <si>
    <t>B001NAAR54</t>
  </si>
  <si>
    <t>lay/D TypeC</t>
  </si>
  <si>
    <t>B001NAAR5E</t>
  </si>
  <si>
    <t>色っぽい 姉</t>
  </si>
  <si>
    <t>B001NAAR5O</t>
  </si>
  <si>
    <t>初々しい妹</t>
  </si>
  <si>
    <t>B001NXC5G0</t>
  </si>
  <si>
    <t>抱き枕カバー 女系家族・千里</t>
  </si>
  <si>
    <t>B001NXC5H4</t>
  </si>
  <si>
    <t>バーチャルホール</t>
  </si>
  <si>
    <t>B001NXC5I8</t>
  </si>
  <si>
    <t>スクラブタイプローション</t>
  </si>
  <si>
    <t>B001NXC5IS</t>
  </si>
  <si>
    <t>ワームタイプローション</t>
  </si>
  <si>
    <t>B001NXC5J2</t>
  </si>
  <si>
    <t>MyPlayStyle-桜田さくら</t>
  </si>
  <si>
    <t>B001NXC5JC</t>
  </si>
  <si>
    <t>MyPlayStyle-月野しずく</t>
  </si>
  <si>
    <t>B001NXC5KG</t>
  </si>
  <si>
    <t>『手コキ・テク』を味わってVol.01</t>
  </si>
  <si>
    <t>B001NXC5KQ</t>
  </si>
  <si>
    <t>恥辱遊戯ファイリングVol.01</t>
  </si>
  <si>
    <t>B001NXC5L0</t>
  </si>
  <si>
    <t>野外露出ファイリングVol.01</t>
  </si>
  <si>
    <t>B001NXC5LA</t>
  </si>
  <si>
    <t>女子高生ファイリングVol.01</t>
  </si>
  <si>
    <t>B001NXC5LK</t>
  </si>
  <si>
    <t>淫乱人妻ファイリングVol.01</t>
  </si>
  <si>
    <t>B001O2R4UM</t>
  </si>
  <si>
    <t>TENGA 【限定生産】FEEL HOTキャンペーン入門セット ディープスロート・カップ+ソフトチューブ・カップ</t>
  </si>
  <si>
    <t>B001O2R4X4</t>
  </si>
  <si>
    <t>TENGA 【限定生産】FEEL HOTキャンペーンHARDセット ディープスロート・カップ スペシャル ハードエディション+ソフトチューブ・カップ  スペシャル ハードエディション</t>
  </si>
  <si>
    <t>B001O2R4ZW</t>
  </si>
  <si>
    <t>TENGA 【限定生産】FEEL HOTキャンペーンSOFTセット ディープスロート・カップ スペシャル ソフトエディション+ソフトチューブ・カップ  スペシャル ソフトエディション</t>
  </si>
  <si>
    <t>B001OC6UQG</t>
  </si>
  <si>
    <t>アナルマックス</t>
  </si>
  <si>
    <t>B001OC6UQQ</t>
  </si>
  <si>
    <t>あなるエロティカ</t>
  </si>
  <si>
    <t>B001OC6URA</t>
  </si>
  <si>
    <t>桃尻ジャック</t>
  </si>
  <si>
    <t>B001OC6US4</t>
  </si>
  <si>
    <t>アナルデビュー イエロー</t>
  </si>
  <si>
    <t>B001OC6USE</t>
  </si>
  <si>
    <t>アナルデビュー グリーン</t>
  </si>
  <si>
    <t>B001OC6USO</t>
  </si>
  <si>
    <t>アナルデビュー パープル</t>
  </si>
  <si>
    <t>B001OC6USY</t>
  </si>
  <si>
    <t>アナルデビュー ピンク</t>
  </si>
  <si>
    <t>B001OC6UT8</t>
  </si>
  <si>
    <t>アナルオーガズム</t>
  </si>
  <si>
    <t>B001OC6UU2</t>
  </si>
  <si>
    <t>アナル考学ミステリー ピンク</t>
  </si>
  <si>
    <t>B001OC6UUC</t>
  </si>
  <si>
    <t>アナルオンステージ  ピンク</t>
  </si>
  <si>
    <t>B001OC6UUM</t>
  </si>
  <si>
    <t>アナルオンステージ  ブラック</t>
  </si>
  <si>
    <t>B001OC6UUW</t>
  </si>
  <si>
    <t>ゴールデンアナル</t>
  </si>
  <si>
    <t>B001OC6UV6</t>
  </si>
  <si>
    <t>ランボー No.1</t>
  </si>
  <si>
    <t>B001OC6UVG</t>
  </si>
  <si>
    <t>ランボー No.2</t>
  </si>
  <si>
    <t>B001OC6UVQ</t>
  </si>
  <si>
    <t>ランボー No.3</t>
  </si>
  <si>
    <t>B001OC6UW0</t>
  </si>
  <si>
    <t>ランボー No.6</t>
  </si>
  <si>
    <t>B001OC6UWA</t>
  </si>
  <si>
    <t>ランボー No.7</t>
  </si>
  <si>
    <t>B001OC6UWK</t>
  </si>
  <si>
    <t>ピンクザウルス ピンク</t>
  </si>
  <si>
    <t>B001OC6UWU</t>
  </si>
  <si>
    <t>ピンクザウルス パープル</t>
  </si>
  <si>
    <t>B001OC6UX4</t>
  </si>
  <si>
    <t>ダイヤモンドジュエリー クリア</t>
  </si>
  <si>
    <t>B001OC6UXE</t>
  </si>
  <si>
    <t>ダイヤモンドジュエリー パープル</t>
  </si>
  <si>
    <t>B001OC6UXO</t>
  </si>
  <si>
    <t>ダイヤモンドジュエリー ピンク</t>
  </si>
  <si>
    <t>B001OC6UXY</t>
  </si>
  <si>
    <t>トルネード6  パープル</t>
  </si>
  <si>
    <t>B001OC6UY8</t>
  </si>
  <si>
    <t>ミラクルクレイン</t>
  </si>
  <si>
    <t>B001OC6UYI</t>
  </si>
  <si>
    <t>キレイキレイ</t>
  </si>
  <si>
    <t>B001OC6UYS</t>
  </si>
  <si>
    <t>アダム&amp;イヴ</t>
  </si>
  <si>
    <t>B001OC6UZ2</t>
  </si>
  <si>
    <t>天まで昇れ クリア</t>
  </si>
  <si>
    <t>B001OC6UZC</t>
  </si>
  <si>
    <t>B001OC6UZM</t>
  </si>
  <si>
    <t>B001OC6UZW</t>
  </si>
  <si>
    <t>女が素直になるバイブ パープル</t>
  </si>
  <si>
    <t>B001OC6V06</t>
  </si>
  <si>
    <t>女が素直になるバイブ ピンク</t>
  </si>
  <si>
    <t>B001OC6V0G</t>
  </si>
  <si>
    <t>秋桜(コスモス) パープル</t>
  </si>
  <si>
    <t>B001OC6V0Q</t>
  </si>
  <si>
    <t>秋桜(コスモス) ピンク</t>
  </si>
  <si>
    <t>B001OC6V10</t>
  </si>
  <si>
    <t>秋桜(コスモス) ブルー</t>
  </si>
  <si>
    <t>B001OC6V1U</t>
  </si>
  <si>
    <t>ヒーロー3兄弟</t>
  </si>
  <si>
    <t>B001OC6V24</t>
  </si>
  <si>
    <t>花まるロール パープル</t>
  </si>
  <si>
    <t>B001OC6V2E</t>
  </si>
  <si>
    <t>花まるロール ピンク</t>
  </si>
  <si>
    <t>B001OC6V2O</t>
  </si>
  <si>
    <t>花まるロール ブラック</t>
  </si>
  <si>
    <t>B001OC6V38</t>
  </si>
  <si>
    <t>ハッスルボール ピンク</t>
  </si>
  <si>
    <t>B001OC6V3I</t>
  </si>
  <si>
    <t>ハッスルボール ブラック</t>
  </si>
  <si>
    <t>B001OC6V3S</t>
  </si>
  <si>
    <t>トリプルクラウン パープル</t>
  </si>
  <si>
    <t>B001OC6V42</t>
  </si>
  <si>
    <t>トリプルクラウン ピンク</t>
  </si>
  <si>
    <t>B001OC6V4C</t>
  </si>
  <si>
    <t>ヘイコノインポ パープル</t>
  </si>
  <si>
    <t>B001OC6V4M</t>
  </si>
  <si>
    <t>ヘイコノインポ ピンク</t>
  </si>
  <si>
    <t>B001OC6V4W</t>
  </si>
  <si>
    <t>ピーターパンセブン パープル</t>
  </si>
  <si>
    <t>B001OC6V56</t>
  </si>
  <si>
    <t>ピーターパンセブン ピンク</t>
  </si>
  <si>
    <t>B001OC6V5G</t>
  </si>
  <si>
    <t>フェアリーバイブ レッド</t>
  </si>
  <si>
    <t>B001OC6V5Q</t>
  </si>
  <si>
    <t>ティファニーバイブ イエロー</t>
  </si>
  <si>
    <t>B001OC6V60</t>
  </si>
  <si>
    <t>エアロバイブ ピンク</t>
  </si>
  <si>
    <t>B001OC6V6A</t>
  </si>
  <si>
    <t>パワフルマーヤ シングルタイプ シルバー</t>
  </si>
  <si>
    <t>B001OC6V6K</t>
  </si>
  <si>
    <t>パワフルマーヤ シングルタイプ パープル</t>
  </si>
  <si>
    <t>B001OC6V6U</t>
  </si>
  <si>
    <t>パワフルマーヤ シングルタイプ ピンク</t>
  </si>
  <si>
    <t>B001OC6V74</t>
  </si>
  <si>
    <t>セピアローター</t>
  </si>
  <si>
    <t>B001OC6V7E</t>
  </si>
  <si>
    <t>なめとるんか</t>
  </si>
  <si>
    <t>B001OC6V7O</t>
  </si>
  <si>
    <t>エイトメール パープル</t>
  </si>
  <si>
    <t>B001OC6V7Y</t>
  </si>
  <si>
    <t>エイトメール ピンク</t>
  </si>
  <si>
    <t>B001OC6V88</t>
  </si>
  <si>
    <t>ニュークリボー ピンク</t>
  </si>
  <si>
    <t>B001OC6V8I</t>
  </si>
  <si>
    <t>ニュークリボー イエロー</t>
  </si>
  <si>
    <t>B001OC6V8S</t>
  </si>
  <si>
    <t>恋シャネル パープル</t>
  </si>
  <si>
    <t>B001OC6V92</t>
  </si>
  <si>
    <t>恋シャネル ホワイト</t>
  </si>
  <si>
    <t>B001OC6V9C</t>
  </si>
  <si>
    <t>恋シャネル ピンク</t>
  </si>
  <si>
    <t>B001OC6V9M</t>
  </si>
  <si>
    <t>スーパーセレブ101 パープル</t>
  </si>
  <si>
    <t>B001OC6V9W</t>
  </si>
  <si>
    <t>スーパーセレブ101 ピンク</t>
  </si>
  <si>
    <t>B001OC6VA6</t>
  </si>
  <si>
    <t>まり子のパンティ</t>
  </si>
  <si>
    <t>B001OC6VAQ</t>
  </si>
  <si>
    <t>B001OC6VB0</t>
  </si>
  <si>
    <t>ビッグウェーブエックス パープル</t>
  </si>
  <si>
    <t>B001OC6VBA</t>
  </si>
  <si>
    <t>ビッグウェーブエックスレッド</t>
  </si>
  <si>
    <t>B001OC6VBK</t>
  </si>
  <si>
    <t>エロきゅんローター イエロー</t>
  </si>
  <si>
    <t>B001OC6VBU</t>
  </si>
  <si>
    <t>エロきゅんローター パープル</t>
  </si>
  <si>
    <t>B001OC6VC4</t>
  </si>
  <si>
    <t>エロきゅんローター ピンク</t>
  </si>
  <si>
    <t>B001OC6VCE</t>
  </si>
  <si>
    <t>エロきゅんローター ホワイト</t>
  </si>
  <si>
    <t>B001OW65C0</t>
  </si>
  <si>
    <t>オーガの泉 スピリチュアル(ピンク)</t>
  </si>
  <si>
    <t>B001OW65CA</t>
  </si>
  <si>
    <t>オーガの泉 スピリチュアル(ブルー)</t>
  </si>
  <si>
    <t>B001OW65CK</t>
  </si>
  <si>
    <t>オーガの泉 スピリチュアル(スカイ)</t>
  </si>
  <si>
    <t>B001OW65CU</t>
  </si>
  <si>
    <t>オーガの泉 スピリチュアル(グリーン)</t>
  </si>
  <si>
    <t>B001OW65D4</t>
  </si>
  <si>
    <t>オーガの泉 スピリチュアル(パープル)</t>
  </si>
  <si>
    <t>B001OW65DE</t>
  </si>
  <si>
    <t>オーガの泉 スピリチュアル(ブラック)</t>
  </si>
  <si>
    <t>B001OW65DO</t>
  </si>
  <si>
    <t>オーガの泉 スピリチュアル ミニ(ピンク)</t>
  </si>
  <si>
    <t>B001OW65DY</t>
  </si>
  <si>
    <t>オーガの泉 スピリチュアル ミニ(ブルー)</t>
  </si>
  <si>
    <t>B001OW65E8</t>
  </si>
  <si>
    <t>オーガの泉 スピリチュアル ミニ(スカイ)</t>
  </si>
  <si>
    <t>B001OW65EI</t>
  </si>
  <si>
    <t>オーガの泉 スピリチュアル ミニ(グリーン)</t>
  </si>
  <si>
    <t>B001OW65ES</t>
  </si>
  <si>
    <t>オーガの泉 スピリチュアル ミニ(パープル)</t>
  </si>
  <si>
    <t>B001OW65F2</t>
  </si>
  <si>
    <t>オーガの泉 スピリチュアル ミニ(ブラック)</t>
  </si>
  <si>
    <t>B001OW65FC</t>
  </si>
  <si>
    <t>白濁の翼 VOL.1 天使アザナエル</t>
  </si>
  <si>
    <t>B001OW65FM</t>
  </si>
  <si>
    <t>白濁の翼 VOL.2 女教師 前川知美</t>
  </si>
  <si>
    <t>B001OW65FW</t>
  </si>
  <si>
    <t>ミニマミニ ブラック</t>
  </si>
  <si>
    <t>B001OW65G6</t>
  </si>
  <si>
    <t>ミニマミニ ホワイト</t>
  </si>
  <si>
    <t>B001OW65GG</t>
  </si>
  <si>
    <t>ミニマミニ ピンク</t>
  </si>
  <si>
    <t>B001OW65GQ</t>
  </si>
  <si>
    <t>ミニマミニ ブルー</t>
  </si>
  <si>
    <t>B001OW65H0</t>
  </si>
  <si>
    <t>ミニマ ブラック</t>
  </si>
  <si>
    <t>B001OW65HA</t>
  </si>
  <si>
    <t>ミニマ ピンク</t>
  </si>
  <si>
    <t>B001OW65HK</t>
  </si>
  <si>
    <t>ミニマ ホワイト</t>
  </si>
  <si>
    <t>B001OW65HU</t>
  </si>
  <si>
    <t>魔性の女子穴モナ</t>
  </si>
  <si>
    <t>B001OW65I4</t>
  </si>
  <si>
    <t>ウィバイブ</t>
  </si>
  <si>
    <t>B001OW65JS</t>
  </si>
  <si>
    <t>アクアジェット</t>
  </si>
  <si>
    <t>B001OW65K2</t>
  </si>
  <si>
    <t>プレミアムペペ レガシー(120ｍｌ)</t>
  </si>
  <si>
    <t>B001OW65KC</t>
  </si>
  <si>
    <t>プレミアムペペ ダイバーシティ(120ｍｌ)</t>
  </si>
  <si>
    <t>B001P81GJK</t>
  </si>
  <si>
    <t>電動マッサージャー てるてるboy Specialセット</t>
  </si>
  <si>
    <t>B001P81GJU</t>
  </si>
  <si>
    <t>Savoteng バイブ・グッズクリーナー・ポーチセット</t>
  </si>
  <si>
    <t>B001P81GKE</t>
  </si>
  <si>
    <t>愛のチカラホール02 恵美子</t>
  </si>
  <si>
    <t>B001PCITDW</t>
  </si>
  <si>
    <t>当たルンです</t>
  </si>
  <si>
    <t>B001PCIWMA</t>
  </si>
  <si>
    <t>麻耶かな?</t>
  </si>
  <si>
    <t>B001PCIWOI</t>
  </si>
  <si>
    <t>Rｅｉれぷ</t>
  </si>
  <si>
    <t>B001PCIWQG</t>
  </si>
  <si>
    <t>DVD連動ホール眼鏡っ娘</t>
  </si>
  <si>
    <t>B001PCKQUG</t>
  </si>
  <si>
    <t>あかね</t>
  </si>
  <si>
    <t>B001PCKQVU</t>
  </si>
  <si>
    <t>マラ搾り</t>
  </si>
  <si>
    <t>B001PCKQW4</t>
  </si>
  <si>
    <t>すみかマイラブ</t>
  </si>
  <si>
    <t>B001PCKQWO</t>
  </si>
  <si>
    <t>クイーンストローカーＶ</t>
  </si>
  <si>
    <t>B001PCKQXI</t>
  </si>
  <si>
    <t>クリスteen</t>
  </si>
  <si>
    <t>B001PCKQZQ</t>
  </si>
  <si>
    <t>完全なる宮地奈々</t>
  </si>
  <si>
    <t>B001PCKR0U</t>
  </si>
  <si>
    <t>わたおま</t>
  </si>
  <si>
    <t>B001PCMPFK</t>
  </si>
  <si>
    <t>くるみ</t>
  </si>
  <si>
    <t>B001PCMPFU</t>
  </si>
  <si>
    <t>マタニティー</t>
  </si>
  <si>
    <t>B001PCMPG4</t>
  </si>
  <si>
    <t>ご奉仕ちゅぱいらる</t>
  </si>
  <si>
    <t>B001PCMPH8</t>
  </si>
  <si>
    <t>姦電名器 SAKURA姫</t>
  </si>
  <si>
    <t>B001PCMPK0</t>
  </si>
  <si>
    <t>里美の調教物語</t>
  </si>
  <si>
    <t>B001PCMPL4</t>
  </si>
  <si>
    <t>ぽえむの日記</t>
  </si>
  <si>
    <t>B001PCOFEE</t>
  </si>
  <si>
    <t>億ヒダ慕情</t>
  </si>
  <si>
    <t>B001PCOFF8</t>
  </si>
  <si>
    <t>ヴァージンプリンつぐみ</t>
  </si>
  <si>
    <t>B001PCOFHG</t>
  </si>
  <si>
    <t>苺みるくホールボッキー</t>
  </si>
  <si>
    <t>B001PCOFIK</t>
  </si>
  <si>
    <t>雛水円香</t>
  </si>
  <si>
    <t>B001PCQ1XM</t>
  </si>
  <si>
    <t>天海麗フィギュアホール</t>
  </si>
  <si>
    <t>B001PCQ1YG</t>
  </si>
  <si>
    <t>マラ搾りDX</t>
  </si>
  <si>
    <t>B001PCQ1ZU</t>
  </si>
  <si>
    <t>こずえ</t>
  </si>
  <si>
    <t>B001PCQ20Y</t>
  </si>
  <si>
    <t>NEW美鈴</t>
  </si>
  <si>
    <t>B001PSBVHM</t>
  </si>
  <si>
    <t>まるち</t>
  </si>
  <si>
    <t>B001PSFWCC</t>
  </si>
  <si>
    <t>アットマークガールなるみ</t>
  </si>
  <si>
    <t>B001QFYR3O</t>
  </si>
  <si>
    <t>ラブウィッシュ(パープル)</t>
  </si>
  <si>
    <t>B001QFYR48</t>
  </si>
  <si>
    <t>ラブチャーム</t>
  </si>
  <si>
    <t>B001QFYR52</t>
  </si>
  <si>
    <t>インコグニート リップ(パープル)</t>
  </si>
  <si>
    <t>B001QFYR5W</t>
  </si>
  <si>
    <t>バタフライキッス</t>
  </si>
  <si>
    <t>B001QFYR66</t>
  </si>
  <si>
    <t>レッドホット</t>
  </si>
  <si>
    <t>B001QFYR6G</t>
  </si>
  <si>
    <t>ボトムズ アップ</t>
  </si>
  <si>
    <t>B001QFYR6Q</t>
  </si>
  <si>
    <t>Pロック</t>
  </si>
  <si>
    <t>B001QFYR70</t>
  </si>
  <si>
    <t>ミニロッカー</t>
  </si>
  <si>
    <t>B001QFYR7A</t>
  </si>
  <si>
    <t>ライラック フィズ</t>
  </si>
  <si>
    <t>B001QFYR7K</t>
  </si>
  <si>
    <t>マイクロビュレット(ピンク)</t>
  </si>
  <si>
    <t>B001QFYR7U</t>
  </si>
  <si>
    <t>マイクロビュレット(ブルー)</t>
  </si>
  <si>
    <t>B001QFYR84</t>
  </si>
  <si>
    <t>ザ ゾーン</t>
  </si>
  <si>
    <t>B001QFYR8E</t>
  </si>
  <si>
    <t>ジュピター ホワイト</t>
  </si>
  <si>
    <t>B001QFYR8O</t>
  </si>
  <si>
    <t>ジュピター パープル</t>
  </si>
  <si>
    <t>B001QFYR8Y</t>
  </si>
  <si>
    <t>メイクアップブラシ(ピンク)</t>
  </si>
  <si>
    <t>B001QFYR98</t>
  </si>
  <si>
    <t>メイクアップブラシ(ゴールド)</t>
  </si>
  <si>
    <t>B001QFYR9I</t>
  </si>
  <si>
    <t>メイクアップブラシ(シルバー)</t>
  </si>
  <si>
    <t>B001QFYR9S</t>
  </si>
  <si>
    <t>メイクアップブラシ(パープル)</t>
  </si>
  <si>
    <t>B001QFYRA2</t>
  </si>
  <si>
    <t>サイバーナイトムーブ(ピンク)</t>
  </si>
  <si>
    <t>B001QFYRAC</t>
  </si>
  <si>
    <t>サイバーナイトムーブ(ブルー)</t>
  </si>
  <si>
    <t>B001QFYRAM</t>
  </si>
  <si>
    <t>サイバーナイトムーブ(パープル)</t>
  </si>
  <si>
    <t>B001QFYRAW</t>
  </si>
  <si>
    <t>シリコンブリス</t>
  </si>
  <si>
    <t>B001QFYRB6</t>
  </si>
  <si>
    <t>セイイチ ローズ</t>
  </si>
  <si>
    <t>B001QFYRBG</t>
  </si>
  <si>
    <t>リエコ バイオレット</t>
  </si>
  <si>
    <t>B001QFYRBQ</t>
  </si>
  <si>
    <t>ショーコ リリー</t>
  </si>
  <si>
    <t>B001QFYRC0</t>
  </si>
  <si>
    <t>ホシ ビーン</t>
  </si>
  <si>
    <t>B001QFYRCA</t>
  </si>
  <si>
    <t>Quick Change クイックチェンジ</t>
  </si>
  <si>
    <t>B001QFYRCK</t>
  </si>
  <si>
    <t>Double Tornado ダブルトルネード</t>
  </si>
  <si>
    <t>B001QFYRCU</t>
  </si>
  <si>
    <t>Once Again ワンスアゲイン</t>
  </si>
  <si>
    <t>B001QFYRDE</t>
  </si>
  <si>
    <t>JUICY MAKE ジューシーメイク</t>
  </si>
  <si>
    <t>B001QFYRDO</t>
  </si>
  <si>
    <t>URURU LOTION ウルルローション</t>
  </si>
  <si>
    <t>B001QFYRDY</t>
  </si>
  <si>
    <t>HYALURAONIC ACID ボディーローション</t>
  </si>
  <si>
    <t>B001QXDBKG</t>
  </si>
  <si>
    <t>フレクサ</t>
  </si>
  <si>
    <t>B001QXDBLK</t>
  </si>
  <si>
    <t>ピュアブラックジェル(100ml)</t>
  </si>
  <si>
    <t>B001QXDBMO</t>
  </si>
  <si>
    <t>ピュアブラックジェル(250ml)</t>
  </si>
  <si>
    <t>B001QXDBMY</t>
  </si>
  <si>
    <t>メタルキッズ(ローター)</t>
  </si>
  <si>
    <t>B001R23V24</t>
  </si>
  <si>
    <t>【ミズノガーデン】ローション  1P【5包入り】</t>
  </si>
  <si>
    <t>B001T4ZFQA</t>
  </si>
  <si>
    <t>クリティックス クリタッチ</t>
  </si>
  <si>
    <t>B001T4ZFR4</t>
  </si>
  <si>
    <t>クリティックス ラブタッチ</t>
  </si>
  <si>
    <t>B001T4ZFRE</t>
  </si>
  <si>
    <t>クリティックス アナルタッチ</t>
  </si>
  <si>
    <t>B001T4ZFRO</t>
  </si>
  <si>
    <t>アナル炎上No.1</t>
  </si>
  <si>
    <t>B001T4ZFS8</t>
  </si>
  <si>
    <t>アナル炎上No.2</t>
  </si>
  <si>
    <t>B001T4ZFSS</t>
  </si>
  <si>
    <t>アナル炎上No.3</t>
  </si>
  <si>
    <t>B001T4ZFT2</t>
  </si>
  <si>
    <t>アナル炎上No.4</t>
  </si>
  <si>
    <t>B001T4ZFTC</t>
  </si>
  <si>
    <t>フォルムローター 001 ピンク</t>
  </si>
  <si>
    <t>B001T4ZFTW</t>
  </si>
  <si>
    <t>フォルムローター 002 ブルー</t>
  </si>
  <si>
    <t>B001T4ZFU6</t>
  </si>
  <si>
    <t>フォルムローター 003 グリーン</t>
  </si>
  <si>
    <t>B001T4ZH72</t>
  </si>
  <si>
    <t>BLACK BOLT(ブラックボルト)MSG-006</t>
  </si>
  <si>
    <t>B001T4ZH7C</t>
  </si>
  <si>
    <t>Sur-Vib(サバイブ)MGS-017</t>
  </si>
  <si>
    <t>B001T4ZH7M</t>
  </si>
  <si>
    <t>King Cobra(キングコブラ)MSG-0018</t>
  </si>
  <si>
    <t>B001T4ZH7W</t>
  </si>
  <si>
    <t>Truth CURE S(トゥルース キュア エス)MSG-0019</t>
  </si>
  <si>
    <t>B001T4ZH86</t>
  </si>
  <si>
    <t>Truth CURE M(トゥルース キュア エム)MSG-0020</t>
  </si>
  <si>
    <t>B001T4ZH8G</t>
  </si>
  <si>
    <t>Truth CURE L(トゥルース キュア エル)MSG-0021</t>
  </si>
  <si>
    <t>B001T4ZH8Q</t>
  </si>
  <si>
    <t>エネマスター MSG-0022</t>
  </si>
  <si>
    <t>B001T4ZH90</t>
  </si>
  <si>
    <t>エネマスターG MSG-0023</t>
  </si>
  <si>
    <t>B001T4ZH9A</t>
  </si>
  <si>
    <t>ドクターサーチ ピンク</t>
  </si>
  <si>
    <t>B001T4ZH9K</t>
  </si>
  <si>
    <t>ドクターサーチ ブルー</t>
  </si>
  <si>
    <t>B001T4ZH9U</t>
  </si>
  <si>
    <t>MVP エムブイピー</t>
  </si>
  <si>
    <t>B001THHTPC</t>
  </si>
  <si>
    <t>B001UHN8N8</t>
  </si>
  <si>
    <t>巨匠の意</t>
  </si>
  <si>
    <t>B001UHN8NI</t>
  </si>
  <si>
    <t>ピンクオゥ(クリアピンク)</t>
  </si>
  <si>
    <t>B001UHN8NS</t>
  </si>
  <si>
    <t>ピンクオゥ(クリアパープル)</t>
  </si>
  <si>
    <t>B001UHN8O2</t>
  </si>
  <si>
    <t>ピンクオゥ(フレッシュ)</t>
  </si>
  <si>
    <t>B001UHN8OC</t>
  </si>
  <si>
    <t>ピンクオゥ(グロウグリーン)</t>
  </si>
  <si>
    <t>B001UHN8OM</t>
  </si>
  <si>
    <t>ジーク</t>
  </si>
  <si>
    <t>B001UHN8OW</t>
  </si>
  <si>
    <t>女の吐息</t>
  </si>
  <si>
    <t>B001UHN8P6</t>
  </si>
  <si>
    <t>女の香り</t>
  </si>
  <si>
    <t>B001UHN8PG</t>
  </si>
  <si>
    <t>美肌。</t>
  </si>
  <si>
    <t>B001UV4YJ6</t>
  </si>
  <si>
    <t>B001UV4YJG</t>
  </si>
  <si>
    <t>B001UV4YK0</t>
  </si>
  <si>
    <t>B001UV4YKA</t>
  </si>
  <si>
    <t>B001UV4YKK</t>
  </si>
  <si>
    <t>グッジョブ ホワイト</t>
  </si>
  <si>
    <t>B001UV4YKU</t>
  </si>
  <si>
    <t>グッジョブ ピンク</t>
  </si>
  <si>
    <t>B001UV4YL4</t>
  </si>
  <si>
    <t>グッジョブ ブルー</t>
  </si>
  <si>
    <t>B001UV4YLE</t>
  </si>
  <si>
    <t>龍頭亀(ロンタオクイ) ピンク</t>
  </si>
  <si>
    <t>B001UV4YLO</t>
  </si>
  <si>
    <t>龍頭亀(ロンタオクイ) ホワイト</t>
  </si>
  <si>
    <t>B001UV4YLY</t>
  </si>
  <si>
    <t>B001UV4YM8</t>
  </si>
  <si>
    <t>オルガスターai (ピンク)</t>
  </si>
  <si>
    <t>B001UV4YMI</t>
  </si>
  <si>
    <t>RAINBOU(レインボー) クリア</t>
  </si>
  <si>
    <t>B001UV4YN2</t>
  </si>
  <si>
    <t>RAINBOU(レインボー) クリアピンク</t>
  </si>
  <si>
    <t>B001UV4YNC</t>
  </si>
  <si>
    <t>ミニまる君 イエロー やわらかニミサイズ</t>
  </si>
  <si>
    <t>B001UV4YNM</t>
  </si>
  <si>
    <t>ミニまる君 ブルー やわらかニミサイズ</t>
  </si>
  <si>
    <t>B001UV4YNW</t>
  </si>
  <si>
    <t>ミニまる君 ピンク やわらかニミサイズ</t>
  </si>
  <si>
    <t>B001UV4YO6</t>
  </si>
  <si>
    <t>B001UV4YOG</t>
  </si>
  <si>
    <t>B001UV4YOQ</t>
  </si>
  <si>
    <t>調教ラブストーリー</t>
  </si>
  <si>
    <t>B001UV4YP0</t>
  </si>
  <si>
    <t>SexTeen(セックスティーン)</t>
  </si>
  <si>
    <t>B001UV4YPA</t>
  </si>
  <si>
    <t>若妻ハメ狂い</t>
  </si>
  <si>
    <t>B001UV4YPK</t>
  </si>
  <si>
    <t>HIP Motion</t>
  </si>
  <si>
    <t>B001UV4YPU</t>
  </si>
  <si>
    <t>お姉さんのくちゅくちゅ</t>
  </si>
  <si>
    <t>B001UV4YQ4</t>
  </si>
  <si>
    <t>ケイタイカノジョ</t>
  </si>
  <si>
    <t>B001UV4YQE</t>
  </si>
  <si>
    <t>奥様ランチ</t>
  </si>
  <si>
    <t>B001UV4YQO</t>
  </si>
  <si>
    <t>ごく生! 天使のごちそう</t>
  </si>
  <si>
    <t>B001UV4YQY</t>
  </si>
  <si>
    <t>むっちん! エロぴたスクール</t>
  </si>
  <si>
    <t>B001UV4YR8</t>
  </si>
  <si>
    <t>ツイン名器</t>
  </si>
  <si>
    <t>B001UV4YRI</t>
  </si>
  <si>
    <t>B001UV4YRS</t>
  </si>
  <si>
    <t>B001UV4YS2</t>
  </si>
  <si>
    <t>B001UV4YSC</t>
  </si>
  <si>
    <t>B001UV4YSM</t>
  </si>
  <si>
    <t>B001UV4YSW</t>
  </si>
  <si>
    <t>ウルトラ電動アナルパール ピンク</t>
  </si>
  <si>
    <t>B001UV4YT6</t>
  </si>
  <si>
    <t>ウルトラ電動アナルパール</t>
  </si>
  <si>
    <t>B001UV4YTG</t>
  </si>
  <si>
    <t>aiローション クリア チューブタイプ 170g</t>
  </si>
  <si>
    <t>B001UV4YTQ</t>
  </si>
  <si>
    <t>aiローション ピンク チューブタイプ 170g</t>
  </si>
  <si>
    <t>B001UV4YU0</t>
  </si>
  <si>
    <t>スムース・ココ ラブビートル タイプA ピンク フェアリーミニミニ用</t>
  </si>
  <si>
    <t>B001UV4YUA</t>
  </si>
  <si>
    <t>スムース・ココ ラブビートル タイプA ホワイト フェアリーミニミニ用</t>
  </si>
  <si>
    <t>B001UV4YUK</t>
  </si>
  <si>
    <t>スムース・ココ ラブビートル タイプB ピンク フェアリーミニミニ用</t>
  </si>
  <si>
    <t>B001UV4YUU</t>
  </si>
  <si>
    <t>スムース・ココ ラブビートル タイプB ホワイト フェアリーミニミニ用</t>
  </si>
  <si>
    <t>B001W0ZO8A</t>
  </si>
  <si>
    <t>HYBRID STYLE001バタフライ</t>
  </si>
  <si>
    <t>B001W0ZO8K</t>
  </si>
  <si>
    <t>HYBRID STYLE002開孔アイマスク</t>
  </si>
  <si>
    <t>B001W0ZO8U</t>
  </si>
  <si>
    <t>HYBRID STYLE003アイマスククィーン</t>
  </si>
  <si>
    <t>B001W0ZO94</t>
  </si>
  <si>
    <t>HYBRID STYLE004ボールギャグ</t>
  </si>
  <si>
    <t>B001W0ZO9E</t>
  </si>
  <si>
    <t>HYBRID STYLE005ボールギャグ(顎固定)</t>
  </si>
  <si>
    <t>B001W0ZO9O</t>
  </si>
  <si>
    <t>HYBRID STYLE006ボールギャグ(顔面固定)</t>
  </si>
  <si>
    <t>B001W0ZO9Y</t>
  </si>
  <si>
    <t>HYBRID STYLE007口枷</t>
  </si>
  <si>
    <t>B001W0ZOA8</t>
  </si>
  <si>
    <t>HYBRID STYLE008首輪口枷</t>
  </si>
  <si>
    <t>B001W0ZOAI</t>
  </si>
  <si>
    <t>HYBRID STYLE009口部マスク</t>
  </si>
  <si>
    <t>B001W0ZOAS</t>
  </si>
  <si>
    <t>HYBRID STYLE010口部マスク(鍵付)</t>
  </si>
  <si>
    <t>B001W0ZOB2</t>
  </si>
  <si>
    <t>HYBRID STYLE011リング首輪(鍵付)</t>
  </si>
  <si>
    <t>B001W0ZOBC</t>
  </si>
  <si>
    <t>HYBRID STYLE012手枷ベルトタイプ</t>
  </si>
  <si>
    <t>B001W0ZOBM</t>
  </si>
  <si>
    <t>HYBRID STYLE013手枷(鍵付)</t>
  </si>
  <si>
    <t>B001W0ZOBW</t>
  </si>
  <si>
    <t>HYBRID STYLE014首輪付手枷</t>
  </si>
  <si>
    <t>B001W0ZOC6</t>
  </si>
  <si>
    <t>HYBRID STYLE015手足枷</t>
  </si>
  <si>
    <t>B001W0ZOCG</t>
  </si>
  <si>
    <t>HYBRID STYLE016首輪付手もも枷(鍵付)</t>
  </si>
  <si>
    <t>B001W0ZOCQ</t>
  </si>
  <si>
    <t>HYBRID STYLE017一体式手もも枷(鍵付)</t>
  </si>
  <si>
    <t>B001W0ZOD0</t>
  </si>
  <si>
    <t>HYBRID STYLE018手枷胴ベルト(鍵付)</t>
  </si>
  <si>
    <t>B001W0ZODA</t>
  </si>
  <si>
    <t>HYBRID STYLE019背面首輪付横手枷</t>
  </si>
  <si>
    <t>B001W0ZODK</t>
  </si>
  <si>
    <t>HYBRID STYLE020背面首輪付縦手枷</t>
  </si>
  <si>
    <t>B001W0ZODU</t>
  </si>
  <si>
    <t>HYBRID STYLE021ラケット大</t>
  </si>
  <si>
    <t>B001W0ZOE4</t>
  </si>
  <si>
    <t>HYBRID STYLE022ラケット2枚重ね</t>
  </si>
  <si>
    <t>B001W0ZOEE</t>
  </si>
  <si>
    <t>HYBRID STYLE023ラケット小</t>
  </si>
  <si>
    <t>B001W0ZOEO</t>
  </si>
  <si>
    <t>HYBRID STYLE024拘束ロープ</t>
  </si>
  <si>
    <t>B0020V2MFI</t>
  </si>
  <si>
    <t>ミニバットプラグ スモーク</t>
  </si>
  <si>
    <t>B00243H3MY</t>
  </si>
  <si>
    <t>SOUL</t>
  </si>
  <si>
    <t>B00243H3N8</t>
  </si>
  <si>
    <t>アミューズメント</t>
  </si>
  <si>
    <t>B00243H3NI</t>
  </si>
  <si>
    <t>おねぇ</t>
  </si>
  <si>
    <t>B00243H3NS</t>
  </si>
  <si>
    <t>オンリーアイドル</t>
  </si>
  <si>
    <t>B00243H3O2</t>
  </si>
  <si>
    <t>きとう君</t>
  </si>
  <si>
    <t>B00243H3OC</t>
  </si>
  <si>
    <t>Dizzy Back</t>
  </si>
  <si>
    <t>B00243H3OM</t>
  </si>
  <si>
    <t>パーフェクトスタイル</t>
  </si>
  <si>
    <t>B00243H3OW</t>
  </si>
  <si>
    <t>ファンタジア</t>
  </si>
  <si>
    <t>B00243H3P6</t>
  </si>
  <si>
    <t>フェアリー</t>
  </si>
  <si>
    <t>B00243H3PG</t>
  </si>
  <si>
    <t>ラブ アイズ</t>
  </si>
  <si>
    <t>B00243H3PQ</t>
  </si>
  <si>
    <t>B00243H3Q0</t>
  </si>
  <si>
    <t>露出娘</t>
  </si>
  <si>
    <t>B00243H3QA</t>
  </si>
  <si>
    <t>スパイシーガール</t>
  </si>
  <si>
    <t>B00243H3QK</t>
  </si>
  <si>
    <t>パッション</t>
  </si>
  <si>
    <t>B00243H3QU</t>
  </si>
  <si>
    <t>デザイヤ</t>
  </si>
  <si>
    <t>B00243H3R4</t>
  </si>
  <si>
    <t>クラウン</t>
  </si>
  <si>
    <t>B00243H3RE</t>
  </si>
  <si>
    <t>ティアラ</t>
  </si>
  <si>
    <t>B00243H3RO</t>
  </si>
  <si>
    <t>フェラタイム</t>
  </si>
  <si>
    <t>B00243H3S8</t>
  </si>
  <si>
    <t>玉専用</t>
  </si>
  <si>
    <t>B00243H3SI</t>
  </si>
  <si>
    <t>セピア</t>
  </si>
  <si>
    <t>B00243H3SS</t>
  </si>
  <si>
    <t>Ai アイ</t>
  </si>
  <si>
    <t>B00243H3T2</t>
  </si>
  <si>
    <t>Diva ディーバ</t>
  </si>
  <si>
    <t>B00243H3TC</t>
  </si>
  <si>
    <t>Move ムーブ</t>
  </si>
  <si>
    <t>B00243H3TM</t>
  </si>
  <si>
    <t>AROUND アラウンド</t>
  </si>
  <si>
    <t>B00243H3VA</t>
  </si>
  <si>
    <t>新女系家族 陰謀 千里01</t>
  </si>
  <si>
    <t>B00243H3VK</t>
  </si>
  <si>
    <t>新女系家族 陰謀 美宙02</t>
  </si>
  <si>
    <t>B00243H3VU</t>
  </si>
  <si>
    <t>B00243H3W4</t>
  </si>
  <si>
    <t>B00243H3XI</t>
  </si>
  <si>
    <t>Dioローション 剛 ワイルドライト</t>
  </si>
  <si>
    <t>B00243H40A</t>
  </si>
  <si>
    <t>新女系家族 陰謀 詩苑03</t>
  </si>
  <si>
    <t>B00243H41E</t>
  </si>
  <si>
    <t>愛のチカラ03ストロークかれん</t>
  </si>
  <si>
    <t>B00243H42I</t>
  </si>
  <si>
    <t>愛のチカラ04ストローク恵美子</t>
  </si>
  <si>
    <t>B00243H6QC</t>
  </si>
  <si>
    <t>セックスドゥラウン</t>
  </si>
  <si>
    <t>B00243H6QM</t>
  </si>
  <si>
    <t>ロイヤルティファニー ピンク</t>
  </si>
  <si>
    <t>B00243H6QW</t>
  </si>
  <si>
    <t>ロイヤルティファニー クリア</t>
  </si>
  <si>
    <t>B00243H6R6</t>
  </si>
  <si>
    <t>ロイヤルティファニー ブルー</t>
  </si>
  <si>
    <t>B00243H6RG</t>
  </si>
  <si>
    <t>ペリクレース バイオレットサファイヤ</t>
  </si>
  <si>
    <t>B00243H6RQ</t>
  </si>
  <si>
    <t>ペリクレース ルビー</t>
  </si>
  <si>
    <t>B00243H6S0</t>
  </si>
  <si>
    <t>ペリクレース アクアマリン</t>
  </si>
  <si>
    <t>B00243H6SA</t>
  </si>
  <si>
    <t>スーパーラブファイト超やわらか</t>
  </si>
  <si>
    <t>B00243H6SK</t>
  </si>
  <si>
    <t>スーパーラブファイトややかため</t>
  </si>
  <si>
    <t>B00243H6SU</t>
  </si>
  <si>
    <t>スーパーラブファイトやわらか</t>
  </si>
  <si>
    <t>B00243H6T4</t>
  </si>
  <si>
    <t>ミルキーの冒険 ピンク</t>
  </si>
  <si>
    <t>B00243H6TE</t>
  </si>
  <si>
    <t>ミルキーの冒険 パープル</t>
  </si>
  <si>
    <t>B00243H6TO</t>
  </si>
  <si>
    <t>ミルキーの冒険 イエロー</t>
  </si>
  <si>
    <t>B0025KUR5Q</t>
  </si>
  <si>
    <t>TRENDY メタリックブラック</t>
  </si>
  <si>
    <t>B0025KUR6A</t>
  </si>
  <si>
    <t>CANDY  ピンク</t>
  </si>
  <si>
    <t>B0025KUR6U</t>
  </si>
  <si>
    <t>Touch メタリックレッド</t>
  </si>
  <si>
    <t>B0025KUR7Y</t>
  </si>
  <si>
    <t>雅姫 シルバー</t>
  </si>
  <si>
    <t>B0025KUR8I</t>
  </si>
  <si>
    <t>ジュエルバイブ ブルー</t>
  </si>
  <si>
    <t>B0025KUR8S</t>
  </si>
  <si>
    <t>ルージュルージュ</t>
  </si>
  <si>
    <t>B0025KUR92</t>
  </si>
  <si>
    <t>ウィズ</t>
  </si>
  <si>
    <t>B0025KUR9C</t>
  </si>
  <si>
    <t>ピュア</t>
  </si>
  <si>
    <t>B0025KUR9M</t>
  </si>
  <si>
    <t>J&amp;J</t>
  </si>
  <si>
    <t>B0025KUS9G</t>
  </si>
  <si>
    <t>VIBE THERAPY BLISS</t>
  </si>
  <si>
    <t>B0025KUSAA</t>
  </si>
  <si>
    <t>VIBE THERAPY NIVANA</t>
  </si>
  <si>
    <t>B0026IAPJU</t>
  </si>
  <si>
    <t>ふぇいす</t>
  </si>
  <si>
    <t>B0026IAPKE</t>
  </si>
  <si>
    <t>シェンロンバイブ ピンク</t>
  </si>
  <si>
    <t>B0026IAPKY</t>
  </si>
  <si>
    <t>シェンロンバイブ ブルー</t>
  </si>
  <si>
    <t>B0026IAPL8</t>
  </si>
  <si>
    <t>ラブクラウド 電動アクア</t>
  </si>
  <si>
    <t>B0026IAPLS</t>
  </si>
  <si>
    <t>ラブクラウド エイナスショック</t>
  </si>
  <si>
    <t>B0026IAPM2</t>
  </si>
  <si>
    <t>ラブクラウド エイナス ダガー</t>
  </si>
  <si>
    <t>B0026IAPMM</t>
  </si>
  <si>
    <t>にっぷるん 2</t>
  </si>
  <si>
    <t>B0026IAPOA</t>
  </si>
  <si>
    <t>幼心(ようしん) 水谷こずえ</t>
  </si>
  <si>
    <t>B0026IAPOU</t>
  </si>
  <si>
    <t>純心日和 藤原ひより</t>
  </si>
  <si>
    <t>B0026IAPP4</t>
  </si>
  <si>
    <t>B0026IAPPO</t>
  </si>
  <si>
    <t>ねこっ娘 ショコニャン</t>
  </si>
  <si>
    <t>B0026IAPQ8</t>
  </si>
  <si>
    <t>居残りエッチっ!  椎名みき</t>
  </si>
  <si>
    <t>B0026IAPQI</t>
  </si>
  <si>
    <t>ラブクラウド 萌萌まじっく かえで</t>
  </si>
  <si>
    <t>B0026IAPR2</t>
  </si>
  <si>
    <t>ラブクラウド 萌萌まじっく さくら</t>
  </si>
  <si>
    <t>B0026IAPRC</t>
  </si>
  <si>
    <t>侍女強淫 メイヤ</t>
  </si>
  <si>
    <t>B0026IAPRW</t>
  </si>
  <si>
    <t>侍女強淫 ゆみの</t>
  </si>
  <si>
    <t>B0026IAPS6</t>
  </si>
  <si>
    <t>わたしでいいの? 朝霧鞠子</t>
  </si>
  <si>
    <t>B0026IAPSQ</t>
  </si>
  <si>
    <t>ラブクラウド チクビッチ</t>
  </si>
  <si>
    <t>B0026IAPTA</t>
  </si>
  <si>
    <t>TIP TAP BLACK</t>
  </si>
  <si>
    <t>B0026IAPTK</t>
  </si>
  <si>
    <t>Anne(アン) ブルー</t>
  </si>
  <si>
    <t>B0026IAPU4</t>
  </si>
  <si>
    <t>BABY HIP(ベビーヒップ)</t>
  </si>
  <si>
    <t>B0026IAPUE</t>
  </si>
  <si>
    <t>聖 アキバ学院 巴もえみ</t>
  </si>
  <si>
    <t>B0026IAPUO</t>
  </si>
  <si>
    <t>聖 アキバ学院 美月れん</t>
  </si>
  <si>
    <t>B0026IAPUY</t>
  </si>
  <si>
    <t>聖 アキバ学院 ミニ 放課後編 結城亜依</t>
  </si>
  <si>
    <t>B0026IAPV8</t>
  </si>
  <si>
    <t>聖 アキバ学院 ミニ 放課後編 御影雪花</t>
  </si>
  <si>
    <t>B0026IAPVI</t>
  </si>
  <si>
    <t>リスペクト MISSION 1</t>
  </si>
  <si>
    <t>B0026IAPVS</t>
  </si>
  <si>
    <t>リスペクト MISSION 2</t>
  </si>
  <si>
    <t>B0026IT39I</t>
  </si>
  <si>
    <t>フォンスゼリー うるおいの泉 3本セット</t>
  </si>
  <si>
    <t>B0026ITHB2</t>
  </si>
  <si>
    <t>ビューティバイブ(3mコード)</t>
  </si>
  <si>
    <t>B00272MNL8</t>
  </si>
  <si>
    <t>ゴージャス vol.1 成瀬心美</t>
  </si>
  <si>
    <t>B00272MNLS</t>
  </si>
  <si>
    <t>ゴージャス vol.2 蒼井怜</t>
  </si>
  <si>
    <t>B00272MNMC</t>
  </si>
  <si>
    <t>小悪魔オナホ vol.1 宝月ひかる</t>
  </si>
  <si>
    <t>B00272MNMM</t>
  </si>
  <si>
    <t>小悪魔オナホ vol.2 KEI</t>
  </si>
  <si>
    <t>B00272MNO0</t>
  </si>
  <si>
    <t>シャンレース1/3カップオープンビスチェ&amp;ショーツ</t>
  </si>
  <si>
    <t>B00272MNOK</t>
  </si>
  <si>
    <t>ラインストーンシースルーキャミガーター&amp;ショーツ</t>
  </si>
  <si>
    <t>B00272MNP4</t>
  </si>
  <si>
    <t>マラボーエンジェルミニベビードール&amp;クロスオープンショーツ</t>
  </si>
  <si>
    <t>B00272MNPE</t>
  </si>
  <si>
    <t>バラモチーフダイアカットクロッチオープンテディ</t>
  </si>
  <si>
    <t>B00272MNPY</t>
  </si>
  <si>
    <t>ローズデルタオープンブラレット&amp;ガーター&amp;クロスオープンショーツ</t>
  </si>
  <si>
    <t>B00272MNQI</t>
  </si>
  <si>
    <t>ドラマティック1/4カップオープンビスチェ&amp;オープンショーツ</t>
  </si>
  <si>
    <t>B00272MNQS</t>
  </si>
  <si>
    <t>ミラノオープンキャミソール&amp;オープンショーツ</t>
  </si>
  <si>
    <t>B00272MNRC</t>
  </si>
  <si>
    <t>スリーフリルオープンベビードール&amp;オープンショーツ</t>
  </si>
  <si>
    <t>B00272MNRW</t>
  </si>
  <si>
    <t>モードオープンブラレット&amp;ガーター&amp;クロスオープンショーツ</t>
  </si>
  <si>
    <t>B00272MNS6</t>
  </si>
  <si>
    <t>ショルダーリボンフリルシースルーベビードール&amp;ショーツ</t>
  </si>
  <si>
    <t>B00272MNSG</t>
  </si>
  <si>
    <t>ダイヤカットオープンビスチェ&amp;オープンショーツ</t>
  </si>
  <si>
    <t>B00272MNT0</t>
  </si>
  <si>
    <t>パッションレッドオープンビスチェ&amp;オープンショーツ</t>
  </si>
  <si>
    <t>B00272MNTA</t>
  </si>
  <si>
    <t>ラウンドレースオープンビスチェ&amp;オープンショーツ</t>
  </si>
  <si>
    <t>B00272MNTU</t>
  </si>
  <si>
    <t>フェアリーオープンベビードール&amp;オープンショーツ</t>
  </si>
  <si>
    <t>B00272MNU4</t>
  </si>
  <si>
    <t>パールオープンベビードール&amp;クロスオープンショーツ</t>
  </si>
  <si>
    <t>B00272MNUO</t>
  </si>
  <si>
    <t>マーガレットオープンベビードール&amp;クロスオープンショーツ</t>
  </si>
  <si>
    <t>B00272MNUY</t>
  </si>
  <si>
    <t>ローズネットボディ&amp;リーフショーツ</t>
  </si>
  <si>
    <t>B00272MNV8</t>
  </si>
  <si>
    <t>バイオレットオープンベビードール&amp;オープンショーツ</t>
  </si>
  <si>
    <t>B00272MNVS</t>
  </si>
  <si>
    <t>ウォータードロップベビードール&amp;オープンショーツ</t>
  </si>
  <si>
    <t>B00272MNWC</t>
  </si>
  <si>
    <t>アイビーフラワーオープンテディ</t>
  </si>
  <si>
    <t>B00272MNWM</t>
  </si>
  <si>
    <t>アマモチーフオープンテディ</t>
  </si>
  <si>
    <t>B00272MNWW</t>
  </si>
  <si>
    <t>ハートパールオープンテディ</t>
  </si>
  <si>
    <t>B00272MNXG</t>
  </si>
  <si>
    <t>ピンクサテンオープンブラレット&amp;ガーター&amp;オープンショーツ</t>
  </si>
  <si>
    <t>B00272MNXQ</t>
  </si>
  <si>
    <t>デージーフラワーオープンブラレット&amp;ガーター&amp;ショーツ</t>
  </si>
  <si>
    <t>B00272MNYA</t>
  </si>
  <si>
    <t>フラワーバストホールベビードール&amp;オープンショーツ</t>
  </si>
  <si>
    <t>B00272MNYU</t>
  </si>
  <si>
    <t>スレンダークロスメッシュテディ</t>
  </si>
  <si>
    <t>B00272MNZ4</t>
  </si>
  <si>
    <t>ビーナスメッシュクロッチオープンテディ</t>
  </si>
  <si>
    <t>B00272MNZO</t>
  </si>
  <si>
    <t>ケージラインミステリアステディ</t>
  </si>
  <si>
    <t>B00272MO08</t>
  </si>
  <si>
    <t>モールドパールトリムオープンテディ</t>
  </si>
  <si>
    <t>B00272MO0S</t>
  </si>
  <si>
    <t>エキゾチックオープンチューブトップ&amp;オープンショーツ</t>
  </si>
  <si>
    <t>B00272MO1C</t>
  </si>
  <si>
    <t>ピンクラインオープンベビードール&amp;ショーツ</t>
  </si>
  <si>
    <t>B00272MO2G</t>
  </si>
  <si>
    <t>ラブフラワーレースオープンブラレット&amp;ガーター&amp;オープンショーツ</t>
  </si>
  <si>
    <t>B00272MO2Q</t>
  </si>
  <si>
    <t>スノーホワイトベビードール&amp;ショーツ</t>
  </si>
  <si>
    <t>B00272MO3A</t>
  </si>
  <si>
    <t>マリアエンジェルオープンブラレット&amp;ショーツ&amp;ガーターベルト</t>
  </si>
  <si>
    <t>B00272MO3K</t>
  </si>
  <si>
    <t>フラワーブーケオープンブラレット&amp;オープンショーツ</t>
  </si>
  <si>
    <t>B00272MO44</t>
  </si>
  <si>
    <t>マリアエンジェルベビードール&amp;オープンショーツ</t>
  </si>
  <si>
    <t>B00272MO4E</t>
  </si>
  <si>
    <t>エッジラインオープンテディピンク</t>
  </si>
  <si>
    <t>B00272MO4Y</t>
  </si>
  <si>
    <t>サテンストレッチネットテディ</t>
  </si>
  <si>
    <t>B00272MO58</t>
  </si>
  <si>
    <t>サテンストレッチレースアップオープンブラレット&amp;オープンショーツサックス</t>
  </si>
  <si>
    <t>B00272MO5S</t>
  </si>
  <si>
    <t>ラッセルレースフリルオープンハーフバックブラック</t>
  </si>
  <si>
    <t>B00272MO6C</t>
  </si>
  <si>
    <t>テンダーピンクサイドリボンオープンハーフ</t>
  </si>
  <si>
    <t>B00272MO6W</t>
  </si>
  <si>
    <t>プロヴォケーションレースオープンフルバック</t>
  </si>
  <si>
    <t>B00272MO76</t>
  </si>
  <si>
    <t>ゴージャスモチーフレースパールラインオープンTバック</t>
  </si>
  <si>
    <t>B00272MO7G</t>
  </si>
  <si>
    <t>大玉ビーズ入りシースルーTバック</t>
  </si>
  <si>
    <t>B00272MO80</t>
  </si>
  <si>
    <t>大玉ビーズペンダントTバックホワイト</t>
  </si>
  <si>
    <t>B00272MO8A</t>
  </si>
  <si>
    <t>大玉ビーズペンダントTバックブラック</t>
  </si>
  <si>
    <t>B00272MO94</t>
  </si>
  <si>
    <t>セクシャルレオパードオープンTバック</t>
  </si>
  <si>
    <t>B00272MO9Y</t>
  </si>
  <si>
    <t>ミルキーレースフリルオープンガーターショーツTバックピンク</t>
  </si>
  <si>
    <t>B00272MOAI</t>
  </si>
  <si>
    <t>バラモチーフクロスオープンTバックブラック</t>
  </si>
  <si>
    <t>B00272MOAS</t>
  </si>
  <si>
    <t>ローズデルタ特大ビーズペンダントTバックブラック</t>
  </si>
  <si>
    <t>B00272MOBC</t>
  </si>
  <si>
    <t>ローズデルタ特大ビーズペンダントTバックホワイト</t>
  </si>
  <si>
    <t>B00272MOBW</t>
  </si>
  <si>
    <t>バラモチーフオープンTバックブラック</t>
  </si>
  <si>
    <t>B00272MOD0</t>
  </si>
  <si>
    <t>ハートフラワーレースパールラインショーツ</t>
  </si>
  <si>
    <t>B00272MODA</t>
  </si>
  <si>
    <t>フェイント刺繍レースオープンTバックピンク</t>
  </si>
  <si>
    <t>B00272MODU</t>
  </si>
  <si>
    <t>リリーレースオープンイタリアンサックス</t>
  </si>
  <si>
    <t>B00272MOE4</t>
  </si>
  <si>
    <t>ブリリアント刺繍レースオープンTバックサックス</t>
  </si>
  <si>
    <t>B00272MOEO</t>
  </si>
  <si>
    <t>パールビーズ付ハートモチーフパールラインオープンTバック</t>
  </si>
  <si>
    <t>B00272MOEY</t>
  </si>
  <si>
    <t>レーシーナチュラルオープンフルバックホワイト</t>
  </si>
  <si>
    <t>B00272MOFI</t>
  </si>
  <si>
    <t>マーラ刺繍オープンショーツTバック</t>
  </si>
  <si>
    <t>B00272MOFS</t>
  </si>
  <si>
    <t>Ｖラインフリルオープンクロッチハーフバック</t>
  </si>
  <si>
    <t>B00272MOGC</t>
  </si>
  <si>
    <t>3連リングオープンクロッチハーフバック</t>
  </si>
  <si>
    <t>B00272MOGM</t>
  </si>
  <si>
    <t>レースフリルスライドクロッチTバックホワイト</t>
  </si>
  <si>
    <t>B00272MOH6</t>
  </si>
  <si>
    <t>レースフリルスライドクロッチTバックブラック</t>
  </si>
  <si>
    <t>B00272MOHG</t>
  </si>
  <si>
    <t>ラインストーンスライドクロッチTバックレッド</t>
  </si>
  <si>
    <t>B00272MOI0</t>
  </si>
  <si>
    <t>ラインストーンスライドクロッチTバックブラック</t>
  </si>
  <si>
    <t>B00272MOIU</t>
  </si>
  <si>
    <t>スパングル刺繍レースビーズラインTバック</t>
  </si>
  <si>
    <t>B00272MOJE</t>
  </si>
  <si>
    <t>レーストリムシースルーTバック</t>
  </si>
  <si>
    <t>B00272MOK8</t>
  </si>
  <si>
    <t>刺繍レース3連ストラップオープンGスト</t>
  </si>
  <si>
    <t>B00272MOL2</t>
  </si>
  <si>
    <t>レースハイカットオープンハーフバック</t>
  </si>
  <si>
    <t>B00272MOLM</t>
  </si>
  <si>
    <t>パッションストレッチレースオープンイタリアン</t>
  </si>
  <si>
    <t>B00272MOMG</t>
  </si>
  <si>
    <t>レースフリルトリムロイヤルオープンショーツ</t>
  </si>
  <si>
    <t>B00272MOMQ</t>
  </si>
  <si>
    <t>ハートフルサテンオープンオープンショーツ</t>
  </si>
  <si>
    <t>B00272MONA</t>
  </si>
  <si>
    <t>スタッドフラワーレースオープンTバックサックス</t>
  </si>
  <si>
    <t>B00272MONK</t>
  </si>
  <si>
    <t>ダイナマイトレオパードオープンハーフバック</t>
  </si>
  <si>
    <t>B00272MOO4</t>
  </si>
  <si>
    <t>シャンデリアフラワーオープンTバック</t>
  </si>
  <si>
    <t>B00272MOOE</t>
  </si>
  <si>
    <t>モールドパールラインTバック</t>
  </si>
  <si>
    <t>B00272MOOY</t>
  </si>
  <si>
    <t>ストレッチラッセルレースTバックサックス</t>
  </si>
  <si>
    <t>B00272MOP8</t>
  </si>
  <si>
    <t>トリプルストラップオープンフルバック</t>
  </si>
  <si>
    <t>B00272MOPS</t>
  </si>
  <si>
    <t>カラフルスライドクロッチオープンTバック</t>
  </si>
  <si>
    <t>B00272MOQ2</t>
  </si>
  <si>
    <t>フラワーブーケシースルーTバック</t>
  </si>
  <si>
    <t>B00272MOQC</t>
  </si>
  <si>
    <t>シアーネットハーフバック</t>
  </si>
  <si>
    <t>B00272MOQW</t>
  </si>
  <si>
    <t>クロッチポケットTバック</t>
  </si>
  <si>
    <t>B00272MOR6</t>
  </si>
  <si>
    <t>ローター付クロッチポケットTバック</t>
  </si>
  <si>
    <t>B00272MORQ</t>
  </si>
  <si>
    <t>フロントポケットフルバック</t>
  </si>
  <si>
    <t>B00272MOS0</t>
  </si>
  <si>
    <t>ローター付フロントポケットフルバック</t>
  </si>
  <si>
    <t>B00272MOSK</t>
  </si>
  <si>
    <t>キャンディーフェイクマラボーTバック</t>
  </si>
  <si>
    <t>B00272MOSU</t>
  </si>
  <si>
    <t>VラインサスペンダーショーツTバックサックス</t>
  </si>
  <si>
    <t>B00272MOT4</t>
  </si>
  <si>
    <t>メッシュフルバックレオパード</t>
  </si>
  <si>
    <t>B00272MOTO</t>
  </si>
  <si>
    <t>サイドフックハーフバックレオーパード</t>
  </si>
  <si>
    <t>B00272MOTY</t>
  </si>
  <si>
    <t>サイドアタッチメントTバックホワイト</t>
  </si>
  <si>
    <t>B00272MOUI</t>
  </si>
  <si>
    <t>サイドアタッチメントTバックピンク</t>
  </si>
  <si>
    <t>B00272MOUS</t>
  </si>
  <si>
    <t>タキシードブリーフTバック</t>
  </si>
  <si>
    <t>B00272MOVC</t>
  </si>
  <si>
    <t>ボクサーフィットトランクスブラック</t>
  </si>
  <si>
    <t>B00272MOVM</t>
  </si>
  <si>
    <t>ジョックストラップブリーフ</t>
  </si>
  <si>
    <t>B00272MOVW</t>
  </si>
  <si>
    <t>シルバートリムサイドメッシュフルバック</t>
  </si>
  <si>
    <t>B00272MOWG</t>
  </si>
  <si>
    <t>サイドダブルストラップハーフバックブラック</t>
  </si>
  <si>
    <t>B00272MOWQ</t>
  </si>
  <si>
    <t>サイドダブルストラップハーフバックローズ</t>
  </si>
  <si>
    <t>B00272MOXA</t>
  </si>
  <si>
    <t>ポーチセンターリングTバックブラック</t>
  </si>
  <si>
    <t>B00272MOXK</t>
  </si>
  <si>
    <t>ゆったりフロントスタイリッシュTバックゴールド</t>
  </si>
  <si>
    <t>B00272MOXU</t>
  </si>
  <si>
    <t>ゆったりフロントシャーリングベルトTバックブラック</t>
  </si>
  <si>
    <t>B00272MOYE</t>
  </si>
  <si>
    <t>メッシュフロントあみ上げフルバックブラック</t>
  </si>
  <si>
    <t>B00272MOYO</t>
  </si>
  <si>
    <t>メッシュバックオープンブラック</t>
  </si>
  <si>
    <t>B00272MOYY</t>
  </si>
  <si>
    <t>サイドアタッチメントOバックブラック</t>
  </si>
  <si>
    <t>B00272MOZI</t>
  </si>
  <si>
    <t>サイドアタッチメントOバックホワイト</t>
  </si>
  <si>
    <t>B00272MOZS</t>
  </si>
  <si>
    <t>シースルーTバックブラックラインTバック</t>
  </si>
  <si>
    <t>B00272MP0C</t>
  </si>
  <si>
    <t>シースルーTバックレッドラインTバック</t>
  </si>
  <si>
    <t>B00272MP0M</t>
  </si>
  <si>
    <t>レーシーフロントTバックブラック</t>
  </si>
  <si>
    <t>B00272MP16</t>
  </si>
  <si>
    <t>レーシーフロントTバックブルー</t>
  </si>
  <si>
    <t>B00272MP1Q</t>
  </si>
  <si>
    <t>ポージングストラップTバックレッド</t>
  </si>
  <si>
    <t>B00272MP2A</t>
  </si>
  <si>
    <t>ポージングストラップTバックホワイト</t>
  </si>
  <si>
    <t>B00272MP2K</t>
  </si>
  <si>
    <t>超シースルーTバックパープル</t>
  </si>
  <si>
    <t>B00272MP3E</t>
  </si>
  <si>
    <t>超シースルーTバックイエロー</t>
  </si>
  <si>
    <t>B00272MP3O</t>
  </si>
  <si>
    <t>ローフィッティングレオパードTバック</t>
  </si>
  <si>
    <t>B00272MP48</t>
  </si>
  <si>
    <t>ツートーンワイドメッシュTバック</t>
  </si>
  <si>
    <t>B00272MP4I</t>
  </si>
  <si>
    <t>ゴールドポーチTバック</t>
  </si>
  <si>
    <t>B00272MP52</t>
  </si>
  <si>
    <t>VカットフィットポーチTバックブラック</t>
  </si>
  <si>
    <t>B00272MP5C</t>
  </si>
  <si>
    <t>カジノディーラー</t>
  </si>
  <si>
    <t>B00272MP5W</t>
  </si>
  <si>
    <t>コスモ婦人警官</t>
  </si>
  <si>
    <t>B00272MP66</t>
  </si>
  <si>
    <t>聖女学院</t>
  </si>
  <si>
    <t>B00272MP6Q</t>
  </si>
  <si>
    <t>聖女ナースピンク</t>
  </si>
  <si>
    <t>B00272MP70</t>
  </si>
  <si>
    <t>聖女ナースホワイト</t>
  </si>
  <si>
    <t>B00272MP7K</t>
  </si>
  <si>
    <t>渋ギャル5</t>
  </si>
  <si>
    <t>B00272MP7U</t>
  </si>
  <si>
    <t>聖エンジェルナース</t>
  </si>
  <si>
    <t>B00272MP8E</t>
  </si>
  <si>
    <t>聖スカーレット女学院</t>
  </si>
  <si>
    <t>B00272MP98</t>
  </si>
  <si>
    <t>B00272MP9I</t>
  </si>
  <si>
    <t>バーガーウェイトレス</t>
  </si>
  <si>
    <t>B00272MP9S</t>
  </si>
  <si>
    <t>はいから乙女</t>
  </si>
  <si>
    <t>B00272MPAC</t>
  </si>
  <si>
    <t>OLファッション6</t>
  </si>
  <si>
    <t>B00272MPAM</t>
  </si>
  <si>
    <t>渋系セーラー2</t>
  </si>
  <si>
    <t>B00272MPB6</t>
  </si>
  <si>
    <t>聖アクア女学院</t>
  </si>
  <si>
    <t>B00272MPBG</t>
  </si>
  <si>
    <t>聖女学院2</t>
  </si>
  <si>
    <t>B00272MPC0</t>
  </si>
  <si>
    <t>エプロンメイド</t>
  </si>
  <si>
    <t>B00272MPCA</t>
  </si>
  <si>
    <t>ローライズチアリーダーレッド</t>
  </si>
  <si>
    <t>B00272MPCK</t>
  </si>
  <si>
    <t>ローライズチアリーダーホワイト</t>
  </si>
  <si>
    <t>B00272MPD4</t>
  </si>
  <si>
    <t>お嬢チャイナ</t>
  </si>
  <si>
    <t>B00272MPDE</t>
  </si>
  <si>
    <t>LOVE系スクールブラック</t>
  </si>
  <si>
    <t>B00272MPE8</t>
  </si>
  <si>
    <t>LOVE系スクールレッド</t>
  </si>
  <si>
    <t>B00272MPES</t>
  </si>
  <si>
    <t>ミニ襦袢(じゅぱん)</t>
  </si>
  <si>
    <t>B00272MPF2</t>
  </si>
  <si>
    <t>シルバーボディコン</t>
  </si>
  <si>
    <t>B00272MPFC</t>
  </si>
  <si>
    <t>B00272MPFW</t>
  </si>
  <si>
    <t>セイントスクール</t>
  </si>
  <si>
    <t>B00272MPG6</t>
  </si>
  <si>
    <t>マイアミセーラー</t>
  </si>
  <si>
    <t>B00272MPGQ</t>
  </si>
  <si>
    <t>マイクロミニキャット</t>
  </si>
  <si>
    <t>B00272MPH0</t>
  </si>
  <si>
    <t>ミッドナイトガール</t>
  </si>
  <si>
    <t>B00272MPHK</t>
  </si>
  <si>
    <t>OLファッション3ブルー</t>
  </si>
  <si>
    <t>B00272MPHU</t>
  </si>
  <si>
    <t>OLファッション3ピンク</t>
  </si>
  <si>
    <t>B00272MPI4</t>
  </si>
  <si>
    <t>ガーターバニー</t>
  </si>
  <si>
    <t>B00272MPIO</t>
  </si>
  <si>
    <t>エナメルレースクイーンレッド</t>
  </si>
  <si>
    <t>B00272MPIY</t>
  </si>
  <si>
    <t>チェリーメイド2</t>
  </si>
  <si>
    <t>B00272MPJI</t>
  </si>
  <si>
    <t>ルミエール学園</t>
  </si>
  <si>
    <t>B00272MPJS</t>
  </si>
  <si>
    <t>シスター2</t>
  </si>
  <si>
    <t>B00272MPK2</t>
  </si>
  <si>
    <t>ハイスリット女教師4</t>
  </si>
  <si>
    <t>B00272MPKM</t>
  </si>
  <si>
    <t>渋ギャル2ブラック</t>
  </si>
  <si>
    <t>B00272MPKW</t>
  </si>
  <si>
    <t>渋ギャル2タータン</t>
  </si>
  <si>
    <t>B00272MPLG</t>
  </si>
  <si>
    <t>渋ギャル2レッド</t>
  </si>
  <si>
    <t>B00272MPLQ</t>
  </si>
  <si>
    <t>ジュニアファッション5</t>
  </si>
  <si>
    <t>B00272MPMA</t>
  </si>
  <si>
    <t>マリアナース</t>
  </si>
  <si>
    <t>B00272MPMK</t>
  </si>
  <si>
    <t>OLファッション7</t>
  </si>
  <si>
    <t>B00272MPMU</t>
  </si>
  <si>
    <t>ホワイトレースクイーン</t>
  </si>
  <si>
    <t>B00272MPN4</t>
  </si>
  <si>
    <t>きらら学園</t>
  </si>
  <si>
    <t>B00272MPNO</t>
  </si>
  <si>
    <t>セイント学園</t>
  </si>
  <si>
    <t>B00272MPNY</t>
  </si>
  <si>
    <t>ときめき学園</t>
  </si>
  <si>
    <t>B00272MPOI</t>
  </si>
  <si>
    <t>セクシータキシード</t>
  </si>
  <si>
    <t>B00272MPOS</t>
  </si>
  <si>
    <t>ミニ着物桜</t>
  </si>
  <si>
    <t>B00272MPPC</t>
  </si>
  <si>
    <t>桜着物</t>
  </si>
  <si>
    <t>B00272MPPM</t>
  </si>
  <si>
    <t>桜チャイナ</t>
  </si>
  <si>
    <t>B00272MPQ6</t>
  </si>
  <si>
    <t>女剣士</t>
  </si>
  <si>
    <t>B00272MPQG</t>
  </si>
  <si>
    <t>渋系コギャル</t>
  </si>
  <si>
    <t>B00272MPQQ</t>
  </si>
  <si>
    <t>ドラマティックビスチェ&amp;ショーツ</t>
  </si>
  <si>
    <t>B00272MPRA</t>
  </si>
  <si>
    <t>マーラ刺繍ベビードール&amp;ショーツ</t>
  </si>
  <si>
    <t>B00272MPRK</t>
  </si>
  <si>
    <t>B00272MPRU</t>
  </si>
  <si>
    <t>プルミエ刺繍フレアーベビードール&amp;ショーツ</t>
  </si>
  <si>
    <t>B00272MPSE</t>
  </si>
  <si>
    <t>ナイトブリッジベビードール&amp;ショーツ</t>
  </si>
  <si>
    <t>B00272MPSO</t>
  </si>
  <si>
    <t>アモーダフリルベビードール&amp;ショーツ</t>
  </si>
  <si>
    <t>B00272MPSY</t>
  </si>
  <si>
    <t>プリマレースブラ&amp;ガーター&amp;ショーツ</t>
  </si>
  <si>
    <t>B00272MPTI</t>
  </si>
  <si>
    <t>モードブラレット&amp;ガーター&amp;ショーツ</t>
  </si>
  <si>
    <t>B00272MPTS</t>
  </si>
  <si>
    <t>レベッカシュガーブラレット&amp;ガーター&amp;ショーツ</t>
  </si>
  <si>
    <t>B00272MPUC</t>
  </si>
  <si>
    <t>ダイアンブラレット&amp;ショーツ</t>
  </si>
  <si>
    <t>B00272MPVG</t>
  </si>
  <si>
    <t>エレクトラストレッチレーステディ</t>
  </si>
  <si>
    <t>B00272MPVQ</t>
  </si>
  <si>
    <t>ローズデルタブラレット&amp;ガーターベルト&amp;ショーツ</t>
  </si>
  <si>
    <t>B00272MPW0</t>
  </si>
  <si>
    <t>リーンシフォンベビードール&amp;ショーツ</t>
  </si>
  <si>
    <t>B00272MPWK</t>
  </si>
  <si>
    <t>マリアパフスリーブシースルーベビードール&amp;ショーツ</t>
  </si>
  <si>
    <t>B00272MPWU</t>
  </si>
  <si>
    <t>チョウリボンフリルベビードール&amp;ショーツピンク</t>
  </si>
  <si>
    <t>B00272MPXE</t>
  </si>
  <si>
    <t>白花モチーフレースフリルベビードール&amp;ショーツ</t>
  </si>
  <si>
    <t>B00272MPXO</t>
  </si>
  <si>
    <t>スパングル刺繍レースブラレット&amp;ガーターベルト&amp;ショーツ</t>
  </si>
  <si>
    <t>B00272MPXY</t>
  </si>
  <si>
    <t>ハートレースブラジャー&amp;ガーターベルト&amp;ショーツ</t>
  </si>
  <si>
    <t>B00272MPYS</t>
  </si>
  <si>
    <t>水玉チュールブラレット &amp;サイドリボンショーツ</t>
  </si>
  <si>
    <t>B00272MPZM</t>
  </si>
  <si>
    <t>ウィッチイングレースアップサイドベビードール&amp;ショーツ</t>
  </si>
  <si>
    <t>B00272MPZW</t>
  </si>
  <si>
    <t>ディープレッドレオパードビスチェセット</t>
  </si>
  <si>
    <t>B00272MQ0G</t>
  </si>
  <si>
    <t>フラワーラインプチホールターネックブラレット&amp;プチショーツ</t>
  </si>
  <si>
    <t>B00272MQ0Q</t>
  </si>
  <si>
    <t>レースアップエックスフロントテディー</t>
  </si>
  <si>
    <t>B00272MQ10</t>
  </si>
  <si>
    <t>ドットメッシュスパングルフリルトリムテディー</t>
  </si>
  <si>
    <t>B00272MQ1K</t>
  </si>
  <si>
    <t>ストライプレースセクシーベビードール&amp;ショーツ</t>
  </si>
  <si>
    <t>B00272MQ24</t>
  </si>
  <si>
    <t>ストライプレースブラレット&amp;ショーツ</t>
  </si>
  <si>
    <t>B00272MQ2E</t>
  </si>
  <si>
    <t>きらきらリボン刺繍ベビードール&amp;ショーツ</t>
  </si>
  <si>
    <t>B00272MQ2Y</t>
  </si>
  <si>
    <t>スポーティープチホールターネックブラレット&amp;プチショーツ</t>
  </si>
  <si>
    <t>B00272MQ38</t>
  </si>
  <si>
    <t>ニートフレアベビードール&amp;ショーツ</t>
  </si>
  <si>
    <t>B00272MQ3I</t>
  </si>
  <si>
    <t>スパニッシュビューティベビードール&amp;ショーツ</t>
  </si>
  <si>
    <t>B00272MQ3S</t>
  </si>
  <si>
    <t>デイジーブーケキャミソール&amp;ショーツ</t>
  </si>
  <si>
    <t>B00272MQ42</t>
  </si>
  <si>
    <t>ユーチャリスブーケビスチェ&amp;ショーツ</t>
  </si>
  <si>
    <t>B00272MQ4M</t>
  </si>
  <si>
    <t>ボディラップキャミ&amp;ガーター&amp;ショーツ</t>
  </si>
  <si>
    <t>B00272MQ4W</t>
  </si>
  <si>
    <t>ユンヌリーニュレーステディ</t>
  </si>
  <si>
    <t>B00272MQ56</t>
  </si>
  <si>
    <t>ストロベリーキャンドルテディ</t>
  </si>
  <si>
    <t>B00272MQ5Q</t>
  </si>
  <si>
    <t>レッドキャスケードテディ</t>
  </si>
  <si>
    <t>B00272MQ60</t>
  </si>
  <si>
    <t>スパニッシュビューティブラレット&amp;ショーツ</t>
  </si>
  <si>
    <t>B00272MQ6A</t>
  </si>
  <si>
    <t>B00272MQ6K</t>
  </si>
  <si>
    <t>レーシーロココブラ&amp;ショーツブラック</t>
  </si>
  <si>
    <t>B00272MQ6U</t>
  </si>
  <si>
    <t>レーシーロココブラ&amp;ショーツレッド</t>
  </si>
  <si>
    <t>B00272MQ74</t>
  </si>
  <si>
    <t>チェリーポップベビードール&amp;ショーツ</t>
  </si>
  <si>
    <t>B00272MQ7E</t>
  </si>
  <si>
    <t>プリンセスベビードール・ショーツ</t>
  </si>
  <si>
    <t>B00272MQ7O</t>
  </si>
  <si>
    <t>ブルーシエルブラレット&amp;ショーツ</t>
  </si>
  <si>
    <t>B00272MQ7Y</t>
  </si>
  <si>
    <t>アンゴラドロップベビードール&amp;ショーツ</t>
  </si>
  <si>
    <t>B00272MQ88</t>
  </si>
  <si>
    <t>アイシルクピンクブラジャー&amp;ショーツ</t>
  </si>
  <si>
    <t>B00272MQ8I</t>
  </si>
  <si>
    <t>ノースポールブラレット&amp;ショーツ</t>
  </si>
  <si>
    <t>B00272MQ8S</t>
  </si>
  <si>
    <t>ローダンセベビードール&amp;ショーツ</t>
  </si>
  <si>
    <t>B00272MQ92</t>
  </si>
  <si>
    <t>ルージュノアールベビードール&amp;ショーツ</t>
  </si>
  <si>
    <t>B00272MQ9C</t>
  </si>
  <si>
    <t>ラズベリーフレーズベビードール&amp;ショーツ</t>
  </si>
  <si>
    <t>B00272MQ9M</t>
  </si>
  <si>
    <t>ブランノアールキャミソール&amp;ショーツ</t>
  </si>
  <si>
    <t>B00272MQ9W</t>
  </si>
  <si>
    <t>レウシアブラレット&amp;ショーツ</t>
  </si>
  <si>
    <t>B00272MQAG</t>
  </si>
  <si>
    <t>アクリブラックテディ</t>
  </si>
  <si>
    <t>B00272MQAQ</t>
  </si>
  <si>
    <t>アイボリーブラックテディ</t>
  </si>
  <si>
    <t>B00272MQB0</t>
  </si>
  <si>
    <t>アーバンブラックテディ</t>
  </si>
  <si>
    <t>B00272MQBA</t>
  </si>
  <si>
    <t>ラフォレノワールビスチェ&amp;ショーツ</t>
  </si>
  <si>
    <t>B00272MQBK</t>
  </si>
  <si>
    <t>スパイシーレオパードTバック</t>
  </si>
  <si>
    <t>B00272MQBU</t>
  </si>
  <si>
    <t>モードガーター&amp;Tバック</t>
  </si>
  <si>
    <t>B00272MQC4</t>
  </si>
  <si>
    <t>ドットプリントフルバック</t>
  </si>
  <si>
    <t>B00272MQCE</t>
  </si>
  <si>
    <t>ミントレースハーフバック</t>
  </si>
  <si>
    <t>B00272MQCO</t>
  </si>
  <si>
    <t>ロペスレースTバック</t>
  </si>
  <si>
    <t>B00272MQCY</t>
  </si>
  <si>
    <t>フリルチュームハーフバック</t>
  </si>
  <si>
    <t>B00272MQD8</t>
  </si>
  <si>
    <t>マリーローズハーフバック</t>
  </si>
  <si>
    <t>B00272MQDI</t>
  </si>
  <si>
    <t>ナンシーリボンフルバック</t>
  </si>
  <si>
    <t>B00272MQDS</t>
  </si>
  <si>
    <t>オフェリアレースTバック</t>
  </si>
  <si>
    <t>B00272MQE2</t>
  </si>
  <si>
    <t>シャインブラックTバック</t>
  </si>
  <si>
    <t>B00272MQEC</t>
  </si>
  <si>
    <t>ミュート刺繍レースフルバック</t>
  </si>
  <si>
    <t>B00272MQEM</t>
  </si>
  <si>
    <t>ネオスタイリッシュハーフバックブラック</t>
  </si>
  <si>
    <t>B00272MQEW</t>
  </si>
  <si>
    <t>ネオスタイリッシュハーフバックレッド</t>
  </si>
  <si>
    <t>B00272MQF6</t>
  </si>
  <si>
    <t>ネオスタイリッシュハーフバックホワイト</t>
  </si>
  <si>
    <t>B00272MQFG</t>
  </si>
  <si>
    <t>シャイニーサテンレーストリムTバックサックス</t>
  </si>
  <si>
    <t>B00272MQFQ</t>
  </si>
  <si>
    <t>ミラージュ刺繍レースTバック</t>
  </si>
  <si>
    <t>B00272MQG0</t>
  </si>
  <si>
    <t>ローズデルタレースTバック</t>
  </si>
  <si>
    <t>B00272MQGA</t>
  </si>
  <si>
    <t>Ｖラインフリルハーフバックホワイト</t>
  </si>
  <si>
    <t>B00272MQGK</t>
  </si>
  <si>
    <t>ミニローズ刺繍レースハーフバック</t>
  </si>
  <si>
    <t>B00272MQGU</t>
  </si>
  <si>
    <t>ミラージュ刺繍レースダブルストラップTバック</t>
  </si>
  <si>
    <t>B00272MQH4</t>
  </si>
  <si>
    <t>前貼り用ニットショーツGストブラック</t>
  </si>
  <si>
    <t>B00272MQHE</t>
  </si>
  <si>
    <t>前貼り用ニットショーツGストピンク</t>
  </si>
  <si>
    <t>B00272MQHO</t>
  </si>
  <si>
    <t>前貼り用ニットショーツGストレッド</t>
  </si>
  <si>
    <t>B00272MQHY</t>
  </si>
  <si>
    <t>前貼り用ニットショーツGストホワイト</t>
  </si>
  <si>
    <t>B00272MQI8</t>
  </si>
  <si>
    <t>ブライトピンキーフルバック</t>
  </si>
  <si>
    <t>B00272MQII</t>
  </si>
  <si>
    <t>シースルーミニバラ刺繍レースTバック</t>
  </si>
  <si>
    <t>B00272MQIS</t>
  </si>
  <si>
    <t>シースルーエンジェルレースGスト</t>
  </si>
  <si>
    <t>B00272MQJ2</t>
  </si>
  <si>
    <t>エレガントジュエルレースGスト</t>
  </si>
  <si>
    <t>B00272MQJC</t>
  </si>
  <si>
    <t>ローズデルタレースGスト</t>
  </si>
  <si>
    <t>B00272MQJM</t>
  </si>
  <si>
    <t>ハートフラワーレースGスト</t>
  </si>
  <si>
    <t>B00272MQJW</t>
  </si>
  <si>
    <t>ナチュラルモードハーフバックブラック</t>
  </si>
  <si>
    <t>B00272MQK6</t>
  </si>
  <si>
    <t>ナチュラルモードハーフバックホワイト</t>
  </si>
  <si>
    <t>B00272MQKG</t>
  </si>
  <si>
    <t>ダブルストラップクリーンフラワーショーツフルバック</t>
  </si>
  <si>
    <t>B00272MQKQ</t>
  </si>
  <si>
    <t>フリルトリムポルカドットハーフバック</t>
  </si>
  <si>
    <t>B00272MQL0</t>
  </si>
  <si>
    <t>オーバーレースストラップサイドハーフバック</t>
  </si>
  <si>
    <t>B00272MQLA</t>
  </si>
  <si>
    <t>パステルカラーサイドリボンハーフバック</t>
  </si>
  <si>
    <t>B00272MQLK</t>
  </si>
  <si>
    <t>ピンク刺繍オーガンジーフリルトリムハーフバック</t>
  </si>
  <si>
    <t>B00272MQLU</t>
  </si>
  <si>
    <t>ローズレースダブルストラップサイドTバック</t>
  </si>
  <si>
    <t>B00272MQM4</t>
  </si>
  <si>
    <t>トリプルストラップTバック</t>
  </si>
  <si>
    <t>B00272MQME</t>
  </si>
  <si>
    <t>プチレーストリムTバック</t>
  </si>
  <si>
    <t>B00272MQMO</t>
  </si>
  <si>
    <t>ランプブラックショーツTバック</t>
  </si>
  <si>
    <t>B00272MQMY</t>
  </si>
  <si>
    <t>フリルバックレースショーツフルバック</t>
  </si>
  <si>
    <t>B00272MQN8</t>
  </si>
  <si>
    <t>アトラヤントレースショーツTバック</t>
  </si>
  <si>
    <t>B00272MQNI</t>
  </si>
  <si>
    <t>シアーマルグリットショーツハーフバックブルー</t>
  </si>
  <si>
    <t>B00272MQNS</t>
  </si>
  <si>
    <t>シアーマルグリットショーツハーフバックホワイト</t>
  </si>
  <si>
    <t>B00272MQO2</t>
  </si>
  <si>
    <t>シェルレーシーショーツTバックピンク</t>
  </si>
  <si>
    <t>B00272MQOC</t>
  </si>
  <si>
    <t>シェルレーシーショーツTバックホワイト</t>
  </si>
  <si>
    <t>B00272MQOW</t>
  </si>
  <si>
    <t>ミニョンフラワーショーツTバック</t>
  </si>
  <si>
    <t>B00272MQP6</t>
  </si>
  <si>
    <t>スノーキャロルショーツTバック</t>
  </si>
  <si>
    <t>B00272MQPG</t>
  </si>
  <si>
    <t>スーパーローライズボクサーショーツ</t>
  </si>
  <si>
    <t>B00272MQPQ</t>
  </si>
  <si>
    <t>アイリッシュピンクショーツTバック</t>
  </si>
  <si>
    <t>B00272MQQ0</t>
  </si>
  <si>
    <t>プリンセスチュチュショーツTバック</t>
  </si>
  <si>
    <t>B00272MQQA</t>
  </si>
  <si>
    <t>ラフォレノワールガーターベルト&amp;ショーツ</t>
  </si>
  <si>
    <t>B00272MQQK</t>
  </si>
  <si>
    <t>フォルテシモブラックショーツTバック</t>
  </si>
  <si>
    <t>B00272MQR4</t>
  </si>
  <si>
    <t>シャーロットショーツGスト</t>
  </si>
  <si>
    <t>B00272MQRE</t>
  </si>
  <si>
    <t>アルティシモショーツフルバックブラック</t>
  </si>
  <si>
    <t>B00272MQRO</t>
  </si>
  <si>
    <t>アルティシモショーツフルバックレッド</t>
  </si>
  <si>
    <t>B00272MQRY</t>
  </si>
  <si>
    <t>アジタートブラックショーツフルバック</t>
  </si>
  <si>
    <t>B00272MQS8</t>
  </si>
  <si>
    <t>ハーフシースルーストライプフルバックブラック</t>
  </si>
  <si>
    <t>B00272MQSI</t>
  </si>
  <si>
    <t>ハーフシースルーストライプフルバックホワイト</t>
  </si>
  <si>
    <t>B00272MQSS</t>
  </si>
  <si>
    <t>フロントレースフルバック</t>
  </si>
  <si>
    <t>B00272MQT2</t>
  </si>
  <si>
    <t>フロントＶラインハーフバック</t>
  </si>
  <si>
    <t>B00272MQTC</t>
  </si>
  <si>
    <t>ハイレグＶラインハーフバック</t>
  </si>
  <si>
    <t>B00272MQTM</t>
  </si>
  <si>
    <t>スタイリッシュサテンニットハーフバック ゴールド</t>
  </si>
  <si>
    <t>B00272MQTW</t>
  </si>
  <si>
    <t>スタイリッシュサテンニットハーフバック シルバー</t>
  </si>
  <si>
    <t>B00272MQU6</t>
  </si>
  <si>
    <t>サイドドット柄メッシュTバック ブラック</t>
  </si>
  <si>
    <t>B00272MQUG</t>
  </si>
  <si>
    <t>サイドドット柄メッシュTバック レオパード</t>
  </si>
  <si>
    <t>B00272MQUQ</t>
  </si>
  <si>
    <t>スカルボクサーブリーフ パープル</t>
  </si>
  <si>
    <t>B00272MQV0</t>
  </si>
  <si>
    <t>レフトサイドリボンTバックサックス</t>
  </si>
  <si>
    <t>B00272MQVA</t>
  </si>
  <si>
    <t>レフトサイドリボンTバックホワイト</t>
  </si>
  <si>
    <t>B00272MQVK</t>
  </si>
  <si>
    <t>ウェストギャザーレオパードTバック</t>
  </si>
  <si>
    <t>B00272MQVU</t>
  </si>
  <si>
    <t>センターラインミニマムシースルーハーフバックホワイト</t>
  </si>
  <si>
    <t>B00272MQW4</t>
  </si>
  <si>
    <t>ストレッチレオパードGスト</t>
  </si>
  <si>
    <t>B00272MQWE</t>
  </si>
  <si>
    <t>スーパーミニマムシースルーTバックサックス</t>
  </si>
  <si>
    <t>B00272MQWO</t>
  </si>
  <si>
    <t>スーパーミニマムシースルーハーフバックブラック</t>
  </si>
  <si>
    <t>B00272MQWY</t>
  </si>
  <si>
    <t>フロントラインストーンハーフバック</t>
  </si>
  <si>
    <t>B00272MQX8</t>
  </si>
  <si>
    <t>シルバープリントハーフバック</t>
  </si>
  <si>
    <t>B00272MQXI</t>
  </si>
  <si>
    <t>ミニブリーフTバックピンク</t>
  </si>
  <si>
    <t>B00272MQXS</t>
  </si>
  <si>
    <t>メッシュミニブリーフTバックローズ</t>
  </si>
  <si>
    <t>B00272MQY2</t>
  </si>
  <si>
    <t>ミニブリーフカラーステッチトリムブリーフTバック</t>
  </si>
  <si>
    <t>B00272MQYC</t>
  </si>
  <si>
    <t>ローライズフィットボクサーパンツ</t>
  </si>
  <si>
    <t>B00272MQYM</t>
  </si>
  <si>
    <t>パッションピンクミニブリーフTバック</t>
  </si>
  <si>
    <t>B00272MQYW</t>
  </si>
  <si>
    <t>プリントチュールミニブリーフTバック</t>
  </si>
  <si>
    <t>B00272MQZ6</t>
  </si>
  <si>
    <t>ニットミニブリーフTバック</t>
  </si>
  <si>
    <t>B00272MQZG</t>
  </si>
  <si>
    <t>センターレースミニブリーフハーフバック</t>
  </si>
  <si>
    <t>B00272MQZQ</t>
  </si>
  <si>
    <t>シームレスレースブリーフフルバック</t>
  </si>
  <si>
    <t>B00272MR00</t>
  </si>
  <si>
    <t>シルバーコーティングブリーフTバック</t>
  </si>
  <si>
    <t>B00272MR0A</t>
  </si>
  <si>
    <t>ゆったりフロントブリーフTバック</t>
  </si>
  <si>
    <t>B00272MR0K</t>
  </si>
  <si>
    <t>アイスオーシャンメッシュTバック</t>
  </si>
  <si>
    <t>B00272MR0U</t>
  </si>
  <si>
    <t>レオパードブラウンTバック</t>
  </si>
  <si>
    <t>B00272MR14</t>
  </si>
  <si>
    <t>ゼブラブラウンTバック</t>
  </si>
  <si>
    <t>B00272MR1E</t>
  </si>
  <si>
    <t>ウイスタリアハーフバック</t>
  </si>
  <si>
    <t>B00272MR1O</t>
  </si>
  <si>
    <t>アデンレッドフルバック</t>
  </si>
  <si>
    <t>B00272MR1Y</t>
  </si>
  <si>
    <t>ゼブラニットミニTバック</t>
  </si>
  <si>
    <t>B00272MR28</t>
  </si>
  <si>
    <t>レオパードニットTバック</t>
  </si>
  <si>
    <t>B00272MR2I</t>
  </si>
  <si>
    <t>ジュニアスイミングウェアー(Lサイズ)</t>
  </si>
  <si>
    <t>B00272MR2S</t>
  </si>
  <si>
    <t>キャンギャルレオタード(Lサイズ)</t>
  </si>
  <si>
    <t>B00272MR32</t>
  </si>
  <si>
    <t>B00272MR3C</t>
  </si>
  <si>
    <t>B00272MR3M</t>
  </si>
  <si>
    <t>天使ナースピンク(Lサイズ)</t>
  </si>
  <si>
    <t>B00272MR3W</t>
  </si>
  <si>
    <t>フライトアテンダントネイビー(Lサイズ)</t>
  </si>
  <si>
    <t>B00272MR46</t>
  </si>
  <si>
    <t>ウェディングドレス3(Lサイズ)</t>
  </si>
  <si>
    <t>B00272MR4G</t>
  </si>
  <si>
    <t>B00272MR4Q</t>
  </si>
  <si>
    <t>OLファッション4(Lサイズ)</t>
  </si>
  <si>
    <t>B00272MR50</t>
  </si>
  <si>
    <t>ミニ着物ブラック(Lサイズ)</t>
  </si>
  <si>
    <t>B00272MR5A</t>
  </si>
  <si>
    <t>美人ナースホワイト(Lサイズ)</t>
  </si>
  <si>
    <t>B00272MR5K</t>
  </si>
  <si>
    <t>聖女学院(Lサイズ)</t>
  </si>
  <si>
    <t>B00272MR5U</t>
  </si>
  <si>
    <t>渋ギャル5(Lサイズ)</t>
  </si>
  <si>
    <t>B00272MR64</t>
  </si>
  <si>
    <t>姫忍者(Lサイズ)</t>
  </si>
  <si>
    <t>B00272MR6E</t>
  </si>
  <si>
    <t>聖アクア女学院(Lサイズ)</t>
  </si>
  <si>
    <t>B00272MR6O</t>
  </si>
  <si>
    <t>聖女学院2(Lサイズ)</t>
  </si>
  <si>
    <t>B00272MR6Y</t>
  </si>
  <si>
    <t>ローライズチアリーダーホワイト(Lサイズ)</t>
  </si>
  <si>
    <t>B00272MR7I</t>
  </si>
  <si>
    <t>LOVE系スクールブラック(Lサイズ)</t>
  </si>
  <si>
    <t>B00272MR7S</t>
  </si>
  <si>
    <t>ミニ襦袢(じゅばん)(Lサイズ)</t>
  </si>
  <si>
    <t>B00272MR82</t>
  </si>
  <si>
    <t>萌えニャン美魔(みま)ブラック(Lサイズ)</t>
  </si>
  <si>
    <t>B00272MR8C</t>
  </si>
  <si>
    <t>B00272MR8M</t>
  </si>
  <si>
    <t>メイドRina2(Lサイズ)</t>
  </si>
  <si>
    <t>B00272MR8W</t>
  </si>
  <si>
    <t>メイドMona2ブラック(Lサイズ)</t>
  </si>
  <si>
    <t>B00272MR96</t>
  </si>
  <si>
    <t>ピンク体操服(Lサイズ)</t>
  </si>
  <si>
    <t>B00272MR9G</t>
  </si>
  <si>
    <t>ときめき女学院(Lサイズ)</t>
  </si>
  <si>
    <t>B00272MR9Q</t>
  </si>
  <si>
    <t>ハイスリット女教師4(Lサイズ)</t>
  </si>
  <si>
    <t>B00272MRA0</t>
  </si>
  <si>
    <t>ガーターバニー(Lサイズ)</t>
  </si>
  <si>
    <t>B00272MRAA</t>
  </si>
  <si>
    <t>エプロンメイド(Lサイズ)</t>
  </si>
  <si>
    <t>B00272MRAK</t>
  </si>
  <si>
    <t>ジュニアファッション3(Lサイズ)</t>
  </si>
  <si>
    <t>B00272MRAU</t>
  </si>
  <si>
    <t>ハートチアリーダー ホワイト(Lサイズ)</t>
  </si>
  <si>
    <t>B00272MRB4</t>
  </si>
  <si>
    <t>エナメルナースホワイト(Lサイズ)</t>
  </si>
  <si>
    <t>B00272MRBE</t>
  </si>
  <si>
    <t>聖女ナースピンク(Lサイズ)</t>
  </si>
  <si>
    <t>B00272MRBO</t>
  </si>
  <si>
    <t>聖女ナースホワイト(Lサイズ)</t>
  </si>
  <si>
    <t>B00272MRBY</t>
  </si>
  <si>
    <t>LOVE系スクールタータン(Lサイズ)</t>
  </si>
  <si>
    <t>B00272MRC8</t>
  </si>
  <si>
    <t>メイドKiKiピンク</t>
  </si>
  <si>
    <t>B00272MRCI</t>
  </si>
  <si>
    <t>メイドBiBi</t>
  </si>
  <si>
    <t>B00272MRCS</t>
  </si>
  <si>
    <t>メイド優美(ゆうび)</t>
  </si>
  <si>
    <t>B00272MRD2</t>
  </si>
  <si>
    <t>レモネードメイド</t>
  </si>
  <si>
    <t>B00272MRDC</t>
  </si>
  <si>
    <t>ソーダフロートメイド</t>
  </si>
  <si>
    <t>B00272MRDM</t>
  </si>
  <si>
    <t>萌はるひ</t>
  </si>
  <si>
    <t>B00272MRDW</t>
  </si>
  <si>
    <t>萌みるく</t>
  </si>
  <si>
    <t>B00272MRE6</t>
  </si>
  <si>
    <t>エンジェルナース</t>
  </si>
  <si>
    <t>B00272MREG</t>
  </si>
  <si>
    <t>スイーツメイド</t>
  </si>
  <si>
    <t>B00272MREQ</t>
  </si>
  <si>
    <t>サテンピンクレーストリムアイマスク&amp;カフス</t>
  </si>
  <si>
    <t>B00272MRF0</t>
  </si>
  <si>
    <t>レオパードフリルトリムアイマスク&amp;カフス</t>
  </si>
  <si>
    <t>B00272MRFA</t>
  </si>
  <si>
    <t>バラモチーフアイマスク&amp;カフス</t>
  </si>
  <si>
    <t>B00272MRFK</t>
  </si>
  <si>
    <t>コスモアイマスク&amp;カフス</t>
  </si>
  <si>
    <t>B00272MRFU</t>
  </si>
  <si>
    <t>ブラックチェック柄アイマスク&amp;カフス</t>
  </si>
  <si>
    <t>B00272MRG4</t>
  </si>
  <si>
    <t>酷使(こくし)</t>
  </si>
  <si>
    <t>B00272MRGE</t>
  </si>
  <si>
    <t>戒め(いましめ)</t>
  </si>
  <si>
    <t>B00272MRGO</t>
  </si>
  <si>
    <t>姐御(あねご)</t>
  </si>
  <si>
    <t>B00272MRGY</t>
  </si>
  <si>
    <t>粗茶(そちゃ)</t>
  </si>
  <si>
    <t>B00272MRHI</t>
  </si>
  <si>
    <t>纏(まとい)</t>
  </si>
  <si>
    <t>B00272MRHS</t>
  </si>
  <si>
    <t>金唱(こんしょう)</t>
  </si>
  <si>
    <t>B00272MRI2</t>
  </si>
  <si>
    <t>赤唄(あかうた)</t>
  </si>
  <si>
    <t>B00272MRIM</t>
  </si>
  <si>
    <t>白詩(しろうた)</t>
  </si>
  <si>
    <t>B00272MRIW</t>
  </si>
  <si>
    <t>半丁(はんちょう)</t>
  </si>
  <si>
    <t>B00272MRJ6</t>
  </si>
  <si>
    <t>闇花吹雪(やみばなふぶき)</t>
  </si>
  <si>
    <t>B00272MRJG</t>
  </si>
  <si>
    <t>二蝶(にちょう)</t>
  </si>
  <si>
    <t>B00272MRKA</t>
  </si>
  <si>
    <t>桃色シャワー(ももいろしゃわー)</t>
  </si>
  <si>
    <t>B00272MRKU</t>
  </si>
  <si>
    <t>桃色幼な妻(ももいろおさなづま)</t>
  </si>
  <si>
    <t>B00272MRL4</t>
  </si>
  <si>
    <t>悪乗(わるのり)</t>
  </si>
  <si>
    <t>B00272MRLE</t>
  </si>
  <si>
    <t>守護金(しゅごきん)</t>
  </si>
  <si>
    <t>B00272MRLO</t>
  </si>
  <si>
    <t>水場壁(みずばへき)</t>
  </si>
  <si>
    <t>B00272MRLY</t>
  </si>
  <si>
    <t>銀暖簾(ぎんのれん)</t>
  </si>
  <si>
    <t>B00272MRM8</t>
  </si>
  <si>
    <t>伝書女(でんしょめす)</t>
  </si>
  <si>
    <t>B00272MRMI</t>
  </si>
  <si>
    <t>尼琵琶(あまびわ)</t>
  </si>
  <si>
    <t>B00272MRMS</t>
  </si>
  <si>
    <t>銀釈迦(ぎんしゃか)</t>
  </si>
  <si>
    <t>B00272MRN2</t>
  </si>
  <si>
    <t>金着地(きんちゃくち)</t>
  </si>
  <si>
    <t>B00272MRNC</t>
  </si>
  <si>
    <t>銀幕魂(ぎんまくこん)</t>
  </si>
  <si>
    <t>B00272MRNM</t>
  </si>
  <si>
    <t>淡雪心(あわゆきしん)</t>
  </si>
  <si>
    <t>B00272MRNW</t>
  </si>
  <si>
    <t>桃女蛇(ももにょへび)</t>
  </si>
  <si>
    <t>B00272MRO6</t>
  </si>
  <si>
    <t>白女蛇(しろにょへび)</t>
  </si>
  <si>
    <t>B00272MROG</t>
  </si>
  <si>
    <t>恋人形(こいドール)</t>
  </si>
  <si>
    <t>B00272MROQ</t>
  </si>
  <si>
    <t>水模様(みずもよう)</t>
  </si>
  <si>
    <t>B00272MRP0</t>
  </si>
  <si>
    <t>夢一夜(ゆめいちや)</t>
  </si>
  <si>
    <t>B00272MRPA</t>
  </si>
  <si>
    <t>闇薔薇(やみばら)</t>
  </si>
  <si>
    <t>B00272MRPK</t>
  </si>
  <si>
    <t>風芝生(かぜしばふ)</t>
  </si>
  <si>
    <t>B0027A9MBY</t>
  </si>
  <si>
    <t>ボクのおなペット 2</t>
  </si>
  <si>
    <t>B0027A9MC8</t>
  </si>
  <si>
    <t>きとう君プレミアム</t>
  </si>
  <si>
    <t>B0027A9MCS</t>
  </si>
  <si>
    <t>360°</t>
  </si>
  <si>
    <t>B0027A9MD2</t>
  </si>
  <si>
    <t>Obscenity(オブセニティー)</t>
  </si>
  <si>
    <t>B0027A9MDM</t>
  </si>
  <si>
    <t>Forcible(フォーシブル)</t>
  </si>
  <si>
    <t>B0027A9MDW</t>
  </si>
  <si>
    <t>Selfish(セルフィッシュ)</t>
  </si>
  <si>
    <t>B0027A9ME6</t>
  </si>
  <si>
    <t>Target(ターゲット)</t>
  </si>
  <si>
    <t>B0027A9MEG</t>
  </si>
  <si>
    <t>手コキ用に作ったローション</t>
  </si>
  <si>
    <t>B0027A9MF0</t>
  </si>
  <si>
    <t>フェラジェル ハード イエロー</t>
  </si>
  <si>
    <t>B0027A9MFA</t>
  </si>
  <si>
    <t>フェラジェル ソフト ピンク</t>
  </si>
  <si>
    <t>B0027A9MFK</t>
  </si>
  <si>
    <t>ホール用に作ったローション</t>
  </si>
  <si>
    <t>B0027FEZJ8</t>
  </si>
  <si>
    <t>ソフィア クリアピンク</t>
  </si>
  <si>
    <t>B0027FEZJI</t>
  </si>
  <si>
    <t>ソフィア クリアブルー</t>
  </si>
  <si>
    <t>B0027FEZK2</t>
  </si>
  <si>
    <t>モイスティー ベルガモット</t>
  </si>
  <si>
    <t>B0027FEZKC</t>
  </si>
  <si>
    <t>ミニバイブ ピンク</t>
  </si>
  <si>
    <t>B0027FEZKM</t>
  </si>
  <si>
    <t>ミニバイブ パープル</t>
  </si>
  <si>
    <t>B0027FEZKW</t>
  </si>
  <si>
    <t>コンパクトプロII</t>
  </si>
  <si>
    <t>B0027FEZL6</t>
  </si>
  <si>
    <t>ミニバットプラグ ピンク</t>
  </si>
  <si>
    <t>B0027FEZLQ</t>
  </si>
  <si>
    <t>ミニバットプラグ ライトブルー</t>
  </si>
  <si>
    <t>B0027FEZM0</t>
  </si>
  <si>
    <t>サルヴェーション009</t>
  </si>
  <si>
    <t>B0027FEZMA</t>
  </si>
  <si>
    <t>SI-X Type.N &lt;シックス・タイプ N&gt;</t>
  </si>
  <si>
    <t>B0027FEZMK</t>
  </si>
  <si>
    <t>SI-X Type.R &lt;シックス・タイプ R&gt;</t>
  </si>
  <si>
    <t>B0027FEZMU</t>
  </si>
  <si>
    <t>R-20(アール20)</t>
  </si>
  <si>
    <t>B0027FEZN4</t>
  </si>
  <si>
    <t>VIBE THERAPY REGAL</t>
  </si>
  <si>
    <t>B0027FEZNE</t>
  </si>
  <si>
    <t>VIBE THERAPY GRANDIOSE</t>
  </si>
  <si>
    <t>B0027FEZNO</t>
  </si>
  <si>
    <t>VIBE THERAPY SERENITY</t>
  </si>
  <si>
    <t>B0027FEZNY</t>
  </si>
  <si>
    <t>VIBE THERAPY ZENITH</t>
  </si>
  <si>
    <t>B0027FEZO8</t>
  </si>
  <si>
    <t>VIBE THERAPY EUPHORIA</t>
  </si>
  <si>
    <t>B0027FEZOI</t>
  </si>
  <si>
    <t>VIBE THERAPY MANTRA</t>
  </si>
  <si>
    <t>B0027FEZOS</t>
  </si>
  <si>
    <t>VIBE THERAPY SUTRA</t>
  </si>
  <si>
    <t>B0027FEZP2</t>
  </si>
  <si>
    <t>VIBE THERAPY SAMSARA</t>
  </si>
  <si>
    <t>B0027FEZPC</t>
  </si>
  <si>
    <t>VIBE THERAPY ZEST</t>
  </si>
  <si>
    <t>B0027FEZPM</t>
  </si>
  <si>
    <t>VIBE THERAPY SERENE</t>
  </si>
  <si>
    <t>B0027FEZPW</t>
  </si>
  <si>
    <t>フェアリーポケットミニ</t>
  </si>
  <si>
    <t>B0027P8XPK</t>
  </si>
  <si>
    <t>B0027P8XPU</t>
  </si>
  <si>
    <t>Sweet Maid(スイート メイド)</t>
  </si>
  <si>
    <t>B0027P8XQ4</t>
  </si>
  <si>
    <t>Purun(プルン)</t>
  </si>
  <si>
    <t>B0027P8XQE</t>
  </si>
  <si>
    <t>High Kiss(ハイキッス)</t>
  </si>
  <si>
    <t>B0027P8XQO</t>
  </si>
  <si>
    <t>百花繚乱</t>
  </si>
  <si>
    <t>B0027P8XQY</t>
  </si>
  <si>
    <t>クイックチェンジエボリューション</t>
  </si>
  <si>
    <t>B0027P8XR8</t>
  </si>
  <si>
    <t>B0027P8XRI</t>
  </si>
  <si>
    <t>Astroglide (アストログライド)プレジャーマッサージ DUET</t>
  </si>
  <si>
    <t>B0027VRWOW</t>
  </si>
  <si>
    <t>ジューシーフリルベビードール&amp;オープンショーツサックス</t>
  </si>
  <si>
    <t>B0027VRWPG</t>
  </si>
  <si>
    <t>チャーミーフリルオープンビスチェ&amp;ショーツ</t>
  </si>
  <si>
    <t>B0027VRWPQ</t>
  </si>
  <si>
    <t>バタフライＶカットテディ</t>
  </si>
  <si>
    <t>B0027VRWQ0</t>
  </si>
  <si>
    <t>ダイアカットオープンビスチェ&amp;オープンショーツブラック</t>
  </si>
  <si>
    <t>B0027VRWQK</t>
  </si>
  <si>
    <t>シフォンフリルベビードール&amp;ショーツ</t>
  </si>
  <si>
    <t>B0027VRWQU</t>
  </si>
  <si>
    <t>アダルトファッションオープンブラ&amp;ガーター&amp;オープンショーツブラック</t>
  </si>
  <si>
    <t>B0027VRWR4</t>
  </si>
  <si>
    <t>アダルトファッションオープンブラ&amp;ガーター&amp;オープンショーツレッド</t>
  </si>
  <si>
    <t>B0027VRWRE</t>
  </si>
  <si>
    <t>フォクシーレディーオープンブラレット&amp;オープンショーツピンク</t>
  </si>
  <si>
    <t>B0027VRWRY</t>
  </si>
  <si>
    <t>ソーシックオープンブラ&amp;ショーツ</t>
  </si>
  <si>
    <t>B0029U1WUG</t>
  </si>
  <si>
    <t>フォーピュアクリアローション 1Lパウチ</t>
  </si>
  <si>
    <t>B0029U1WV0</t>
  </si>
  <si>
    <t>フォーピュアピンクローション 1Lパウチ</t>
  </si>
  <si>
    <t>B0029U1WVK</t>
  </si>
  <si>
    <t>フォーピュアオナホール専用ローション 360ml</t>
  </si>
  <si>
    <t>B0029U1WW4</t>
  </si>
  <si>
    <t>フォーピュアオナホール専用ローション 詰替用 1Lパウチ</t>
  </si>
  <si>
    <t>B0029U1WWE</t>
  </si>
  <si>
    <t>フォーピュアアナルローション 1Lパウチ</t>
  </si>
  <si>
    <t>B0029U1WWO</t>
  </si>
  <si>
    <t>クリアローション 1Lパウチ ハードタイプ</t>
  </si>
  <si>
    <t>B0029U1WWY</t>
  </si>
  <si>
    <t>ピンクローション 1Lパウチ ハードタイプ</t>
  </si>
  <si>
    <t>B0029U1WX8</t>
  </si>
  <si>
    <t>クリアローション 1Lパウチ ソフトタイプ</t>
  </si>
  <si>
    <t>B0029U1WXI</t>
  </si>
  <si>
    <t>ピンクローション 1Lパウチ ソフトタイプ</t>
  </si>
  <si>
    <t>B0029Z9L18</t>
  </si>
  <si>
    <t>快感の技ホール 受け継がれたDNA</t>
  </si>
  <si>
    <t>B0029Z9NZ2</t>
  </si>
  <si>
    <t>Lady's Vi@ローション 50ml</t>
  </si>
  <si>
    <t>B0029Z9NZC</t>
  </si>
  <si>
    <t>クールローション 180ml</t>
  </si>
  <si>
    <t>B0029Z9NZM</t>
  </si>
  <si>
    <t>Lady's Vi@ローター</t>
  </si>
  <si>
    <t>B0029Z9OL0</t>
  </si>
  <si>
    <t>エネマグラ3M</t>
  </si>
  <si>
    <t>B0029Z9OMO</t>
  </si>
  <si>
    <t>ディップトロニクス 020</t>
  </si>
  <si>
    <t>B0029Z9ON8</t>
  </si>
  <si>
    <t>ディップトロニクス 022</t>
  </si>
  <si>
    <t>B0029Z9OOC</t>
  </si>
  <si>
    <t>ディケイデント インダルゲンス</t>
  </si>
  <si>
    <t>B0029Z9OOW</t>
  </si>
  <si>
    <t>ディケイデント バニー</t>
  </si>
  <si>
    <t>B0029Z9OP6</t>
  </si>
  <si>
    <t>ナビィG</t>
  </si>
  <si>
    <t>B0029Z9OPG</t>
  </si>
  <si>
    <t>チュービィG</t>
  </si>
  <si>
    <t>B0029Z9OQK</t>
  </si>
  <si>
    <t>パッションプローブ カービィ</t>
  </si>
  <si>
    <t>B0029Z9OR4</t>
  </si>
  <si>
    <t>パッションプローブ パープル</t>
  </si>
  <si>
    <t>B0029ZALA8</t>
  </si>
  <si>
    <t>B0029ZALAI</t>
  </si>
  <si>
    <t>LELO:MIA ピンク</t>
  </si>
  <si>
    <t>B0029ZALAS</t>
  </si>
  <si>
    <t>LELO:MIA ディープローズ</t>
  </si>
  <si>
    <t>B0029ZALB2</t>
  </si>
  <si>
    <t>B0029ZALCQ</t>
  </si>
  <si>
    <t>B0029ZALD0</t>
  </si>
  <si>
    <t>B0029ZALDA</t>
  </si>
  <si>
    <t>B0029ZALDK</t>
  </si>
  <si>
    <t>B002A9IL78</t>
  </si>
  <si>
    <t>携帯 電動よがりはけ レッド</t>
  </si>
  <si>
    <t>B002A9IL7S</t>
  </si>
  <si>
    <t>携帯 電動よがりはけ ブルー</t>
  </si>
  <si>
    <t>B002A9IL8C</t>
  </si>
  <si>
    <t>ジャンボローション2L</t>
  </si>
  <si>
    <t>B002A9IL8W</t>
  </si>
  <si>
    <t>風俗店御用達ローション150ml(クリア)</t>
  </si>
  <si>
    <t>B002A9IL9G</t>
  </si>
  <si>
    <t>風俗店御用達ローション300ml(クリア)</t>
  </si>
  <si>
    <t>B002A9ILAA</t>
  </si>
  <si>
    <t>風俗店御用達ローション600ml(クリア)</t>
  </si>
  <si>
    <t>B002A9ILB4</t>
  </si>
  <si>
    <t>風俗店御用達ローション150ml(ピーチ)</t>
  </si>
  <si>
    <t>B002A9ILBO</t>
  </si>
  <si>
    <t>風俗店御用達ローション300ml(ピーチ)</t>
  </si>
  <si>
    <t>B002A9ILC8</t>
  </si>
  <si>
    <t>風俗店御用達ローション600ml(ピーチ)</t>
  </si>
  <si>
    <t>B002A9ILCS</t>
  </si>
  <si>
    <t>風俗店御用達ローション150ml(ミント)</t>
  </si>
  <si>
    <t>B002A9ILD2</t>
  </si>
  <si>
    <t>風俗店御用達ローション300ml(ミント)</t>
  </si>
  <si>
    <t>B002A9ILDM</t>
  </si>
  <si>
    <t>風俗店御用達ローション600ml(ミント)</t>
  </si>
  <si>
    <t>B002A9ILE6</t>
  </si>
  <si>
    <t>ラブミーム ピンク</t>
  </si>
  <si>
    <t>B002A9ILEQ</t>
  </si>
  <si>
    <t>ラブミーム クリスタル</t>
  </si>
  <si>
    <t>B002A9ILFA</t>
  </si>
  <si>
    <t>プッチアナ</t>
  </si>
  <si>
    <t>B002A9ILFK</t>
  </si>
  <si>
    <t>ブロウホール</t>
  </si>
  <si>
    <t>B002A9ILGE</t>
  </si>
  <si>
    <t>和型朱ローソク50号(2本組)</t>
  </si>
  <si>
    <t>B002A9ILGY</t>
  </si>
  <si>
    <t>縄炎(じょうえん)(小)赤</t>
  </si>
  <si>
    <t>B002A9ILHI</t>
  </si>
  <si>
    <t>縄炎(じょうえん)(小)ちしぶき</t>
  </si>
  <si>
    <t>B002A9ILIC</t>
  </si>
  <si>
    <t>縄炎(じょうえん)(大)赤</t>
  </si>
  <si>
    <t>B002A9ILIW</t>
  </si>
  <si>
    <t>縄炎(じょうえん)(大)ちしぶき</t>
  </si>
  <si>
    <t>B002A9ILJG</t>
  </si>
  <si>
    <t>低温カラーローソク3本セット</t>
  </si>
  <si>
    <t>B002ACO6MO</t>
  </si>
  <si>
    <t>バレずにむいちゃいました。</t>
  </si>
  <si>
    <t>B002ACO6N8</t>
  </si>
  <si>
    <t>洗い不要ローション スタンダードタイプ(145ml)</t>
  </si>
  <si>
    <t>B002ACO6NS</t>
  </si>
  <si>
    <t>潮吹きGウイング</t>
  </si>
  <si>
    <t>B002AJ96QS</t>
  </si>
  <si>
    <t>肉食系女子 舞</t>
  </si>
  <si>
    <t>B002AVVSD0</t>
  </si>
  <si>
    <t>つぼみニューエイジ ドールセット</t>
  </si>
  <si>
    <t>B002AVVSDK</t>
  </si>
  <si>
    <t>僕の妹 夏の思い出</t>
  </si>
  <si>
    <t>B002AVVSDU</t>
  </si>
  <si>
    <t>つぼみニューエイジ ホール</t>
  </si>
  <si>
    <t>B002AVVSEE</t>
  </si>
  <si>
    <t>こすって撫でシコ</t>
  </si>
  <si>
    <t>B002AVVSEO</t>
  </si>
  <si>
    <t>パンデミックライト ヴァギナ</t>
  </si>
  <si>
    <t>B002AVVSEY</t>
  </si>
  <si>
    <t>パンデミックライト マウス</t>
  </si>
  <si>
    <t>B002AVVSFI</t>
  </si>
  <si>
    <t>スーパー小名器  ちなつ OH-0670</t>
  </si>
  <si>
    <t>B002AVVSG2</t>
  </si>
  <si>
    <t>スーパー小名器  ことね</t>
  </si>
  <si>
    <t>B002AVVSGC</t>
  </si>
  <si>
    <t>オナシミパン 舞</t>
  </si>
  <si>
    <t>B002AVVSGW</t>
  </si>
  <si>
    <t>オナシミパン 綾</t>
  </si>
  <si>
    <t>B002AVVSH6</t>
  </si>
  <si>
    <t>姫くり</t>
  </si>
  <si>
    <t>B002AVVSHG</t>
  </si>
  <si>
    <t>スッキリ生搾り</t>
  </si>
  <si>
    <t>B002AVVSI0</t>
  </si>
  <si>
    <t>オネキャン</t>
  </si>
  <si>
    <t>B002AVVSIA</t>
  </si>
  <si>
    <t>放課後倶楽部 体育倉庫編 葉山愛</t>
  </si>
  <si>
    <t>B002AVVSIK</t>
  </si>
  <si>
    <t>放課後倶楽部 体育倉庫編 七原詩音</t>
  </si>
  <si>
    <t>B002AVVSJ4</t>
  </si>
  <si>
    <t>放課後倶楽部 体育倉庫編 葛城里亜</t>
  </si>
  <si>
    <t>B002AVVSJE</t>
  </si>
  <si>
    <t>Ki-Wi(キーウィ)(ピンク発色)</t>
  </si>
  <si>
    <t>B002AVVSJY</t>
  </si>
  <si>
    <t>Ki-Wi(キーウィ)(ブルー発色)</t>
  </si>
  <si>
    <t>B002AVVSK8</t>
  </si>
  <si>
    <t>Gマグラ</t>
  </si>
  <si>
    <t>B002AVVSKI</t>
  </si>
  <si>
    <t>ミニマビッグ(ブラック)</t>
  </si>
  <si>
    <t>B002AVVSL2</t>
  </si>
  <si>
    <t>ミニマビッグ(ホワイト)</t>
  </si>
  <si>
    <t>B002AVVSLC</t>
  </si>
  <si>
    <t>ミニマビッグ(ピンク)</t>
  </si>
  <si>
    <t>B002AVVSLM</t>
  </si>
  <si>
    <t>ミニマビッグ(ブルー)</t>
  </si>
  <si>
    <t>B002AVVSM6</t>
  </si>
  <si>
    <t>オルガスターai(クリア)</t>
  </si>
  <si>
    <t>B002AVVSMG</t>
  </si>
  <si>
    <t>波動バイブ UNERI 淫 ホワイト</t>
  </si>
  <si>
    <t>B002AVVSN0</t>
  </si>
  <si>
    <t>波動バイブ UNERI 淫 ピンク</t>
  </si>
  <si>
    <t>B002AVVSNA</t>
  </si>
  <si>
    <t>波動バイブ UNERI 乱 ホワイト</t>
  </si>
  <si>
    <t>B002AVVSNK</t>
  </si>
  <si>
    <t>波動バイブ UNERI 乱 ピンク</t>
  </si>
  <si>
    <t>B002AVVSO4</t>
  </si>
  <si>
    <t>波動バイブ UNERI 転 ホワイト</t>
  </si>
  <si>
    <t>B002AVVSOE</t>
  </si>
  <si>
    <t>波動バイブ UNERI 転 ピンク</t>
  </si>
  <si>
    <t>B002AVVSOY</t>
  </si>
  <si>
    <t>電マン アタッチメント for Gスポ</t>
  </si>
  <si>
    <t>B002AVVSP8</t>
  </si>
  <si>
    <t>電マン アタッチメント for プッシー</t>
  </si>
  <si>
    <t>B002AVVSPS</t>
  </si>
  <si>
    <t>電マン アタッチメント for アナル</t>
  </si>
  <si>
    <t>B002AVVSQ2</t>
  </si>
  <si>
    <t>電マン アタッチメント for エネマ</t>
  </si>
  <si>
    <t>B002AVVSQC</t>
  </si>
  <si>
    <t>電マン アタッチメント type 極太</t>
  </si>
  <si>
    <t>B002B54NDW</t>
  </si>
  <si>
    <t>ハニーラブEX ちぇいすとちぇいすっ 朝香真名</t>
  </si>
  <si>
    <t>B002B54NE6</t>
  </si>
  <si>
    <t>ハニーラブEX ちぇいすとちぇいすっ 桐にしき</t>
  </si>
  <si>
    <t>B002B54NEG</t>
  </si>
  <si>
    <t>ハニーラブEX ちぇいすとちぇいすっ 瀬部エレン</t>
  </si>
  <si>
    <t>B002B54NFK</t>
  </si>
  <si>
    <t>女体新書 名器の証明 ファイルNo002 吉崎直緒 セカンドインパクト</t>
  </si>
  <si>
    <t>B002B54NFU</t>
  </si>
  <si>
    <t>サイバースキンアイス・プッシー</t>
  </si>
  <si>
    <t>B002B54NG4</t>
  </si>
  <si>
    <t>サイバースキンアイス・マウス</t>
  </si>
  <si>
    <t>B002B54NGE</t>
  </si>
  <si>
    <t>サイバースキンアイス・アス</t>
  </si>
  <si>
    <t>B002B54NGO</t>
  </si>
  <si>
    <t>サイバースキン フィンガープッシー</t>
  </si>
  <si>
    <t>B002B54NGY</t>
  </si>
  <si>
    <t>オアシス ラグドロング(レッド)</t>
  </si>
  <si>
    <t>B002B54NH8</t>
  </si>
  <si>
    <t>オアシス コンプレスロング(ゴールド)</t>
  </si>
  <si>
    <t>B002B54NHI</t>
  </si>
  <si>
    <t>オアシス バキュームロング(シルバー)</t>
  </si>
  <si>
    <t>B002CGREUY</t>
  </si>
  <si>
    <t>シリコンソフト19</t>
  </si>
  <si>
    <t>B002CGREV8</t>
  </si>
  <si>
    <t>スピード №5 スーパーソフト</t>
  </si>
  <si>
    <t>B002CGREVI</t>
  </si>
  <si>
    <t>はけるとん レッド</t>
  </si>
  <si>
    <t>B002CGREVS</t>
  </si>
  <si>
    <t>はけるとん ブルー</t>
  </si>
  <si>
    <t>B002CGREW2</t>
  </si>
  <si>
    <t>ビッグマンパワー</t>
  </si>
  <si>
    <t>B002CGREWC</t>
  </si>
  <si>
    <t>トゥインクルローション ピンク</t>
  </si>
  <si>
    <t>B002CGREWM</t>
  </si>
  <si>
    <t>トゥインクルローション オレンジ</t>
  </si>
  <si>
    <t>B002CGREWW</t>
  </si>
  <si>
    <t>スペルマローション ぶっかけ</t>
  </si>
  <si>
    <t>B002CGREX6</t>
  </si>
  <si>
    <t>ラブスープ 60ml アップル</t>
  </si>
  <si>
    <t>B002CGREXG</t>
  </si>
  <si>
    <t>ラブスープ 60ml アプリコット</t>
  </si>
  <si>
    <t>B002CGREXQ</t>
  </si>
  <si>
    <t>ラブスープ 60ml オレンジ</t>
  </si>
  <si>
    <t>B002CGREY0</t>
  </si>
  <si>
    <t>ラブスープ 60ml ストロベリー</t>
  </si>
  <si>
    <t>B002CGREYA</t>
  </si>
  <si>
    <t>ラブスープ 60ml チェリー</t>
  </si>
  <si>
    <t>B002CGREYK</t>
  </si>
  <si>
    <t>ラブスープ 60ml ノーマル(無臭)</t>
  </si>
  <si>
    <t>B002CGREZ4</t>
  </si>
  <si>
    <t>ラブスープ 60ml パイン</t>
  </si>
  <si>
    <t>B002CGREZE</t>
  </si>
  <si>
    <t>ラブスープ 60ml バナナ</t>
  </si>
  <si>
    <t>B002CGREZO</t>
  </si>
  <si>
    <t>ラブスープ 60ml ピーチ</t>
  </si>
  <si>
    <t>B002CGRF08</t>
  </si>
  <si>
    <t>ラブスープ 60ml ミント</t>
  </si>
  <si>
    <t>B002CGRF0I</t>
  </si>
  <si>
    <t>ラブスープ 60ml メロン</t>
  </si>
  <si>
    <t>B002CGRF0S</t>
  </si>
  <si>
    <t>ラブスープ 60ml レモン</t>
  </si>
  <si>
    <t>B002CGRF1C</t>
  </si>
  <si>
    <t>黒沢愛の擬似体験</t>
  </si>
  <si>
    <t>B002CGRF1M</t>
  </si>
  <si>
    <t>アナルストップ(S)</t>
  </si>
  <si>
    <t>B002CGRF1W</t>
  </si>
  <si>
    <t>アナルストップ(M)</t>
  </si>
  <si>
    <t>B002CGRF2G</t>
  </si>
  <si>
    <t>アナルストップ(L)</t>
  </si>
  <si>
    <t>B002CGRF2Q</t>
  </si>
  <si>
    <t>アナルストップ 紐付き(S)</t>
  </si>
  <si>
    <t>B002CGRF30</t>
  </si>
  <si>
    <t>アナルストップ 紐付き(M)</t>
  </si>
  <si>
    <t>B002CGRF3K</t>
  </si>
  <si>
    <t>アナルストップ 紐付き(L)</t>
  </si>
  <si>
    <t>B002CGRF3U</t>
  </si>
  <si>
    <t>極生本番 うさみ恭香</t>
  </si>
  <si>
    <t>B002CGRF4E</t>
  </si>
  <si>
    <t>極生本番 堤さやか</t>
  </si>
  <si>
    <t>B002CGRF4O</t>
  </si>
  <si>
    <t>極生本番 平井まりあ</t>
  </si>
  <si>
    <t>B002CGRF58</t>
  </si>
  <si>
    <t>極生本番 大空あすか</t>
  </si>
  <si>
    <t>B002CGRF5S</t>
  </si>
  <si>
    <t>極生本番 日吉亜衣</t>
  </si>
  <si>
    <t>B002CGRF6C</t>
  </si>
  <si>
    <t>桃下沙良の夢体験</t>
  </si>
  <si>
    <t>B002CGRF6W</t>
  </si>
  <si>
    <t>スピードステップ ブラック</t>
  </si>
  <si>
    <t>B002CGRF76</t>
  </si>
  <si>
    <t>COCOLOのお尻体験</t>
  </si>
  <si>
    <t>B002CGRF7Q</t>
  </si>
  <si>
    <t>アナルラッキー ピンク</t>
  </si>
  <si>
    <t>B002CGRF80</t>
  </si>
  <si>
    <t>アナルラッキー ホワイト</t>
  </si>
  <si>
    <t>B002CGRF8K</t>
  </si>
  <si>
    <t>アナルスマート ピンク</t>
  </si>
  <si>
    <t>B002CGRF8U</t>
  </si>
  <si>
    <t>アナルスマート ホワイト</t>
  </si>
  <si>
    <t>B002CGRF9E</t>
  </si>
  <si>
    <t>アヌスウィート ピンク</t>
  </si>
  <si>
    <t>B002CGRF9O</t>
  </si>
  <si>
    <t>アヌスウィート パープル</t>
  </si>
  <si>
    <t>B002CGRF9Y</t>
  </si>
  <si>
    <t>スリムブランド ピンク</t>
  </si>
  <si>
    <t>B002CGRFAI</t>
  </si>
  <si>
    <t>スリムブランド ブラック</t>
  </si>
  <si>
    <t>B002CGRFAS</t>
  </si>
  <si>
    <t>ワイ・ヒップ</t>
  </si>
  <si>
    <t>B002CGRFBC</t>
  </si>
  <si>
    <t>ワイ・フェラ</t>
  </si>
  <si>
    <t>B002CGRFBW</t>
  </si>
  <si>
    <t>ダブ・ルエッセンス</t>
  </si>
  <si>
    <t>B002CGRFC6</t>
  </si>
  <si>
    <t>オナガール</t>
  </si>
  <si>
    <t>B002CGRFCG</t>
  </si>
  <si>
    <t>オナキュート</t>
  </si>
  <si>
    <t>B002CGRFD0</t>
  </si>
  <si>
    <t>オナライト</t>
  </si>
  <si>
    <t>B002CGRFDA</t>
  </si>
  <si>
    <t>エクセント</t>
  </si>
  <si>
    <t>B002CGRFDU</t>
  </si>
  <si>
    <t>セオリー</t>
  </si>
  <si>
    <t>B002CGRFE4</t>
  </si>
  <si>
    <t>ビギン</t>
  </si>
  <si>
    <t>B002CGRFEO</t>
  </si>
  <si>
    <t>マリアーヌ ピンク</t>
  </si>
  <si>
    <t>B002CGRFEY</t>
  </si>
  <si>
    <t>マリアーヌ ブルー</t>
  </si>
  <si>
    <t>B002CGRFFI</t>
  </si>
  <si>
    <t>モコット ピンク</t>
  </si>
  <si>
    <t>B002CGRFFS</t>
  </si>
  <si>
    <t>モコット イエロー</t>
  </si>
  <si>
    <t>B002CGRFGC</t>
  </si>
  <si>
    <t>モデレート №1</t>
  </si>
  <si>
    <t>B002CGRFGW</t>
  </si>
  <si>
    <t>モデレート №2</t>
  </si>
  <si>
    <t>B002CGRFH6</t>
  </si>
  <si>
    <t>モデレート №3</t>
  </si>
  <si>
    <t>B002CGRFHG</t>
  </si>
  <si>
    <t>はっぴー☆ばんどず</t>
  </si>
  <si>
    <t>B002CGRFHQ</t>
  </si>
  <si>
    <t>アルマダ</t>
  </si>
  <si>
    <t>B002CGRFIA</t>
  </si>
  <si>
    <t>アヴァリス</t>
  </si>
  <si>
    <t>B002CGRFIK</t>
  </si>
  <si>
    <t>パインモチーフ イエロー</t>
  </si>
  <si>
    <t>B002CGRFIU</t>
  </si>
  <si>
    <t>パインモチーフ グリーン</t>
  </si>
  <si>
    <t>B002CGRFJE</t>
  </si>
  <si>
    <t>パインモチーフ レッド</t>
  </si>
  <si>
    <t>B002CGRFJO</t>
  </si>
  <si>
    <t>ミニプッチ</t>
  </si>
  <si>
    <t>B002CGRL5C</t>
  </si>
  <si>
    <t>アジタートオープンシュミーズ&amp;オープンショーツ</t>
  </si>
  <si>
    <t>B002CGRL5M</t>
  </si>
  <si>
    <t>チェリーブロッサムオープンベビードール&amp;オープンショーツ</t>
  </si>
  <si>
    <t>B002CGRL5W</t>
  </si>
  <si>
    <t>グローリアサックスキャミソール&amp;オープンショーツ</t>
  </si>
  <si>
    <t>B002CGRL66</t>
  </si>
  <si>
    <t>スイートアクトンオープンテディ</t>
  </si>
  <si>
    <t>B002CGRL6G</t>
  </si>
  <si>
    <t>スパイストワイスＶラインテディ</t>
  </si>
  <si>
    <t>B002CGRL6Q</t>
  </si>
  <si>
    <t>アベリアオープンテディ</t>
  </si>
  <si>
    <t>B002CGRL7A</t>
  </si>
  <si>
    <t>アルギュロスミニブラレット&amp;ミニショーツ</t>
  </si>
  <si>
    <t>B002CGRL7K</t>
  </si>
  <si>
    <t>アドリアンサックスブラレット&amp;サスペンダーショーツ</t>
  </si>
  <si>
    <t>B002CGRL7U</t>
  </si>
  <si>
    <t>キャッツテールオープンブラレット&amp;オープンショーツ</t>
  </si>
  <si>
    <t>B002CGRL84</t>
  </si>
  <si>
    <t>メノスブラレット&amp;ショーツ</t>
  </si>
  <si>
    <t>B002CGRL8E</t>
  </si>
  <si>
    <t>ジャーマンアイリスブラレット&amp;ショーツ</t>
  </si>
  <si>
    <t>B002CGRL8O</t>
  </si>
  <si>
    <t>パッショナートオープンテディ</t>
  </si>
  <si>
    <t>B002CGRL8Y</t>
  </si>
  <si>
    <t>アモローソオープンブラレット&amp;オープンショーツ</t>
  </si>
  <si>
    <t>B002CGRL98</t>
  </si>
  <si>
    <t>ピンクリュバン・オープンブラレット&amp;オープンショーツ</t>
  </si>
  <si>
    <t>B002CGRL9I</t>
  </si>
  <si>
    <t>ピアチェーレミニブラレット&amp;プチショーツストライプ</t>
  </si>
  <si>
    <t>B002CGRL9S</t>
  </si>
  <si>
    <t>ピアチェーレミニブラレット&amp;プチショーツレオパード</t>
  </si>
  <si>
    <t>B002CGRLA2</t>
  </si>
  <si>
    <t>B002CGRLAC</t>
  </si>
  <si>
    <t>ファーストブラッシュ大玉ビーズTバック</t>
  </si>
  <si>
    <t>B002CGRLAM</t>
  </si>
  <si>
    <t>ミラージュオープンハーフバック</t>
  </si>
  <si>
    <t>B002CGRLAW</t>
  </si>
  <si>
    <t>イルクオーレビーズストラップオープンショーツ</t>
  </si>
  <si>
    <t>B002CGRLB6</t>
  </si>
  <si>
    <t>スライドポケット付ショーツGスト</t>
  </si>
  <si>
    <t>B002CGRLBG</t>
  </si>
  <si>
    <t>エキュームオープンフルバック</t>
  </si>
  <si>
    <t>B002CGRLBQ</t>
  </si>
  <si>
    <t>アデュルトオープンTバックブラック</t>
  </si>
  <si>
    <t>B002CGRLCA</t>
  </si>
  <si>
    <t>スマートサックスビーズGスト</t>
  </si>
  <si>
    <t>B002CGRLCK</t>
  </si>
  <si>
    <t>フォーリアオープンTバック</t>
  </si>
  <si>
    <t>B002CJM80M</t>
  </si>
  <si>
    <t>娘。まんこうスーパー3</t>
  </si>
  <si>
    <t>B002CJM80W</t>
  </si>
  <si>
    <t>ソープごっこ</t>
  </si>
  <si>
    <t>B002CJM816</t>
  </si>
  <si>
    <t>コードレスマッサージャー GREEN HAPPINESS グリーンハピネス</t>
  </si>
  <si>
    <t>B002CQV73E</t>
  </si>
  <si>
    <t>ルミナ</t>
  </si>
  <si>
    <t>B002CQV77A</t>
  </si>
  <si>
    <t>Ｖ6ピンクローター</t>
  </si>
  <si>
    <t>B002DE6HHQ</t>
  </si>
  <si>
    <t>ブラ&amp;ショーツ BC1907GO ゴールド</t>
  </si>
  <si>
    <t>B002DE6HKI</t>
  </si>
  <si>
    <t>ブラ&amp;ショーツ BC1907SL シルバー</t>
  </si>
  <si>
    <t>B002DE6HO4</t>
  </si>
  <si>
    <t>ビスチェ&amp;ショーツ(Tバック) MOO48BK ブラック</t>
  </si>
  <si>
    <t>B002DE6HQC</t>
  </si>
  <si>
    <t>ビスチェ&amp;ショーツ(Tバック)MOO48RE レッド</t>
  </si>
  <si>
    <t>B002DE6HV2</t>
  </si>
  <si>
    <t>ビスチェ&amp;ショーツ(Tバック) MOO48WH ホワイト</t>
  </si>
  <si>
    <t>B002DE6HX0</t>
  </si>
  <si>
    <t>ビスチェ&amp;ショーツ M0119BK ブラック</t>
  </si>
  <si>
    <t>B002DE6I0M</t>
  </si>
  <si>
    <t>ビスチェ&amp;ショーツ M0119PI ピンク</t>
  </si>
  <si>
    <t>B002DE6I4I</t>
  </si>
  <si>
    <t>ビスチェ&amp;ショーツ M0119RE レッド</t>
  </si>
  <si>
    <t>B002DE6I84</t>
  </si>
  <si>
    <t>ビスチェ&amp;ショーツ M0119WH ホワイト</t>
  </si>
  <si>
    <t>B002DE6IAC</t>
  </si>
  <si>
    <t>ベビードール&amp;ショーツ M0012RE レッド</t>
  </si>
  <si>
    <t>B002DE6IDE</t>
  </si>
  <si>
    <t>ベビードール&amp;ショーツ M0012RO ローズ</t>
  </si>
  <si>
    <t>B002DE6IFW</t>
  </si>
  <si>
    <t>ベビードール&amp;ショーツ M0012WH ホワイト</t>
  </si>
  <si>
    <t>B002DE6IIY</t>
  </si>
  <si>
    <t>SEXYボディコン M0421BL ブルー</t>
  </si>
  <si>
    <t>B002DE6IMA</t>
  </si>
  <si>
    <t>SEXYボディコン M0421GO ゴールド</t>
  </si>
  <si>
    <t>B002DE6IQ6</t>
  </si>
  <si>
    <t>SEXYボディコン M0421RO ローズ</t>
  </si>
  <si>
    <t>B002DE6ISY</t>
  </si>
  <si>
    <t>SEXYボディコン M0421SL シルバー</t>
  </si>
  <si>
    <t>B002DE6J2E</t>
  </si>
  <si>
    <t>メタリックオープンブラ&amp;オープンショーツ M1016GO ゴールド</t>
  </si>
  <si>
    <t>B002DE6J56</t>
  </si>
  <si>
    <t>メタリックオープンブラ&amp;オープンショーツ M1016RE レッド</t>
  </si>
  <si>
    <t>B002DE6J7Y</t>
  </si>
  <si>
    <t>メタリックオープンブラ&amp;オープンショーツ M1016RO ローズ</t>
  </si>
  <si>
    <t>B002DE6JD8</t>
  </si>
  <si>
    <t>ベビードール&amp;ショーツ(Tバック) M2044BK ブラック</t>
  </si>
  <si>
    <t>B002DE6JFQ</t>
  </si>
  <si>
    <t>ベビードール&amp;ショーツ(Tバック) M2044BR ブラウン</t>
  </si>
  <si>
    <t>B002DE6JJC</t>
  </si>
  <si>
    <t>ベビードール&amp;ショーツ M3007BK ブラック</t>
  </si>
  <si>
    <t>B002DE6JLU</t>
  </si>
  <si>
    <t>ベビードール&amp;ショーツ M3007GR グリーン</t>
  </si>
  <si>
    <t>B002DE6JPG</t>
  </si>
  <si>
    <t>ベビードール&amp;ショーツ M3007PI ピンク</t>
  </si>
  <si>
    <t>B002DE6JRO</t>
  </si>
  <si>
    <t>ベビードール&amp;ショーツ M3007RO ローズ</t>
  </si>
  <si>
    <t>B002DE6JUQ</t>
  </si>
  <si>
    <t>ベビードール&amp;ショーツ M3007WH ホワイト</t>
  </si>
  <si>
    <t>B002DE6JXS</t>
  </si>
  <si>
    <t>ベビードール&amp;ショーツ(Tバック) M3213BR ブラウン</t>
  </si>
  <si>
    <t>B002DE6K0U</t>
  </si>
  <si>
    <t>ベビードール&amp;ショーツ(Tバック) M3213SL シルバー</t>
  </si>
  <si>
    <t>B002DE6K32</t>
  </si>
  <si>
    <t>ベビードール&amp;ショーツ(Tバック) M3324BR ブラウン</t>
  </si>
  <si>
    <t>B002DE6K64</t>
  </si>
  <si>
    <t>ベビードール&amp;ショーツ(Tバック) M3324SL シルバー</t>
  </si>
  <si>
    <t>B002DE6K96</t>
  </si>
  <si>
    <t>オープンブラ&amp;ショーツ(Tバック) M3886BK ブラック</t>
  </si>
  <si>
    <t>B002DE6KBO</t>
  </si>
  <si>
    <t>オープンブラ&amp;ショーツ(Tバック) M3886RE レッド</t>
  </si>
  <si>
    <t>B002DE6KEQ</t>
  </si>
  <si>
    <t>オープンブラ&amp;ショーツ(Tバック) M3886RO ローズ</t>
  </si>
  <si>
    <t>B002DE6KGY</t>
  </si>
  <si>
    <t>オープンブラ&amp;ショーツ(Tバック) M3886WH ホワイト</t>
  </si>
  <si>
    <t>B002DE6SNE</t>
  </si>
  <si>
    <t>B002DE6SWA</t>
  </si>
  <si>
    <t>TENGA エッグシックスカラーズ パッケージ &lt;EGG 6COLORS PACKAGE&gt;</t>
  </si>
  <si>
    <t>B002DMLEJO</t>
  </si>
  <si>
    <t>アストログライド ナチュラル</t>
  </si>
  <si>
    <t>B002DR3JX8</t>
  </si>
  <si>
    <t>DUREX デュレックスプレイ ウルトラバイブ</t>
  </si>
  <si>
    <t>B002DR3JXI</t>
  </si>
  <si>
    <t>DUREX デュレックスプレイ バイブタッチ</t>
  </si>
  <si>
    <t>B002DYIEG8</t>
  </si>
  <si>
    <t>ブラ&amp;ショーツ M5024PI ピンク</t>
  </si>
  <si>
    <t>B002DYIEGI</t>
  </si>
  <si>
    <t>ブラ&amp;ショーツ M5024NB ネイビーブルー</t>
  </si>
  <si>
    <t>B002DYIEGS</t>
  </si>
  <si>
    <t>ブラ&amp;ショーツ M5024GN グリーン</t>
  </si>
  <si>
    <t>B002DYIEH2</t>
  </si>
  <si>
    <t>ブラ&amp;ショーツ M5024GO ゴールド</t>
  </si>
  <si>
    <t>B002DYIEHC</t>
  </si>
  <si>
    <t>ブラ&amp;ショーツ M5024SX サックス</t>
  </si>
  <si>
    <t>B002DYIEHM</t>
  </si>
  <si>
    <t>ブラ&amp;スカート(ショーツなし) M5059GO ゴールド</t>
  </si>
  <si>
    <t>B002DYIEHW</t>
  </si>
  <si>
    <t>ブラ&amp;スカート(ショーツなし) M5059RE レッド</t>
  </si>
  <si>
    <t>B002DYIEI6</t>
  </si>
  <si>
    <t>ブラ&amp;スカート(ショーツなし) M5059RO ローズ</t>
  </si>
  <si>
    <t>B002DYIEIG</t>
  </si>
  <si>
    <t>ブラ&amp;スカート(ショーツなし) M5059WH ホワイト</t>
  </si>
  <si>
    <t>B002DYIEIQ</t>
  </si>
  <si>
    <t>オープンブラ&amp;ショーツ(Tバック) M6010PI ピンク</t>
  </si>
  <si>
    <t>B002DYIEJ0</t>
  </si>
  <si>
    <t>オープンブラ&amp;ショーツ(Tバック) M6010RE レッド</t>
  </si>
  <si>
    <t>B002DYIEJA</t>
  </si>
  <si>
    <t>オープンブラ&amp;ショーツ(Tバック) M6010SP ショッキングピンク</t>
  </si>
  <si>
    <t>B002DYIEJK</t>
  </si>
  <si>
    <t>オープンブラ&amp;ショーツ(Tバック) M6010WH ホワイト</t>
  </si>
  <si>
    <t>B002DYIEJU</t>
  </si>
  <si>
    <t>ブラ&amp;オープンショーツ M6039BK ブラック</t>
  </si>
  <si>
    <t>B002DYIEK4</t>
  </si>
  <si>
    <t>ブラ&amp;オープンショーツ M6039PI ピンク</t>
  </si>
  <si>
    <t>B002DYIEKE</t>
  </si>
  <si>
    <t>ブラ&amp;オープンショーツ M6039RE レッド</t>
  </si>
  <si>
    <t>B002DYIEKY</t>
  </si>
  <si>
    <t>ブラ&amp;オープンショーツ M6039WH ホワイト</t>
  </si>
  <si>
    <t>B002DYIEL8</t>
  </si>
  <si>
    <t>ベビードール&amp;ショーツ(Tバック) M8005BK ブラック</t>
  </si>
  <si>
    <t>B002DYIEM2</t>
  </si>
  <si>
    <t>ベビードール&amp;ショーツ(Tバック) M8005ARO ドットローズ</t>
  </si>
  <si>
    <t>B002DYIEMC</t>
  </si>
  <si>
    <t>ベビードール&amp;ショーツ(Tバック) M8010BK ブラック</t>
  </si>
  <si>
    <t>B002DYIEMM</t>
  </si>
  <si>
    <t>ベビードール&amp;ショーツ(Tバック) M8010BR ブラウン</t>
  </si>
  <si>
    <t>B002DYIEMW</t>
  </si>
  <si>
    <t>ブラ&amp;ショーツ M8237BK ブラックバニー</t>
  </si>
  <si>
    <t>B002DYIEN6</t>
  </si>
  <si>
    <t>ブラ&amp;ショーツ M8237WH ホワイトバニー</t>
  </si>
  <si>
    <t>B002DYIENG</t>
  </si>
  <si>
    <t>ベビードール&amp;ショーツ M20000BK ブラック</t>
  </si>
  <si>
    <t>B002DYIENQ</t>
  </si>
  <si>
    <t>ベビードール&amp;ショーツ M20000RE レッド</t>
  </si>
  <si>
    <t>B002DYIEO0</t>
  </si>
  <si>
    <t>ベビードール&amp;ショーツ M20000WH ホワイト</t>
  </si>
  <si>
    <t>B002DYIEOA</t>
  </si>
  <si>
    <t>テディ M2703PI ピンク</t>
  </si>
  <si>
    <t>B002DYIEOK</t>
  </si>
  <si>
    <t>テディ M2703RE レッド</t>
  </si>
  <si>
    <t>B002DYIEP4</t>
  </si>
  <si>
    <t>テディ M2703BK ブラック</t>
  </si>
  <si>
    <t>B002DYIEPE</t>
  </si>
  <si>
    <t>ビスチェ&amp;ショーツ M60548BK ブラック</t>
  </si>
  <si>
    <t>B002DYIEPO</t>
  </si>
  <si>
    <t>ビスチェ&amp;ショーツ M60548RE レッド</t>
  </si>
  <si>
    <t>B002DYIEPY</t>
  </si>
  <si>
    <t>ビスチェ&amp;ショーツ M60548SX サックス</t>
  </si>
  <si>
    <t>B002DYIEQ8</t>
  </si>
  <si>
    <t>ビスチェ&amp;ショーツ M60548WH ホワイト</t>
  </si>
  <si>
    <t>B002DYIEQS</t>
  </si>
  <si>
    <t>ビスチェ&amp;ショーツ M60548RO ローズ</t>
  </si>
  <si>
    <t>B002DYIER2</t>
  </si>
  <si>
    <t>ビスチェ&amp;ショーツ M60549BK ブラック</t>
  </si>
  <si>
    <t>B002DYIERC</t>
  </si>
  <si>
    <t>ビスチェ&amp;ショーツ M60549RE レッド</t>
  </si>
  <si>
    <t>B002DYIERM</t>
  </si>
  <si>
    <t>ビスチェ&amp;ショーツ M60549WH ホワイト</t>
  </si>
  <si>
    <t>B002DYIETA</t>
  </si>
  <si>
    <t>マドンナ 1 学園のマドンナ</t>
  </si>
  <si>
    <t>B002DYIETK</t>
  </si>
  <si>
    <t>マドンナ 2 喫茶店のマドンナ</t>
  </si>
  <si>
    <t>B002DYIETU</t>
  </si>
  <si>
    <t>マドンナ 3 街角のマドンナ</t>
  </si>
  <si>
    <t>B002E1AVN4</t>
  </si>
  <si>
    <t>スタイリッシュmodeブルー</t>
  </si>
  <si>
    <t>B002E1AVNE</t>
  </si>
  <si>
    <t>スタイリッシュmodeピンク</t>
  </si>
  <si>
    <t>B002E1AVNO</t>
  </si>
  <si>
    <t>スタイリッシュmodeホワイト</t>
  </si>
  <si>
    <t>B002E1AVO8</t>
  </si>
  <si>
    <t>スタイリッシュsealブルー</t>
  </si>
  <si>
    <t>B002E1AVOI</t>
  </si>
  <si>
    <t>スタイリッシュsealピンク</t>
  </si>
  <si>
    <t>B002E1AVP2</t>
  </si>
  <si>
    <t>スタイリッシュsealホワイト</t>
  </si>
  <si>
    <t>B002E1AVPM</t>
  </si>
  <si>
    <t>スタイリッシュlightsピンク</t>
  </si>
  <si>
    <t>B002E1AVPW</t>
  </si>
  <si>
    <t>スタイリッシュlightsパープル</t>
  </si>
  <si>
    <t>B002E1AVQG</t>
  </si>
  <si>
    <t>スタイリッシュlightsホワイト</t>
  </si>
  <si>
    <t>B002E1AVQQ</t>
  </si>
  <si>
    <t>スタイリッシュsweetブルー</t>
  </si>
  <si>
    <t>B002E1AVRA</t>
  </si>
  <si>
    <t>スタイリッシュsweetピンク</t>
  </si>
  <si>
    <t>B002E1AVRK</t>
  </si>
  <si>
    <t>スタイリッシュsweetホワイト</t>
  </si>
  <si>
    <t>B002E1AVRU</t>
  </si>
  <si>
    <t>スタイリッシュIZMパープル</t>
  </si>
  <si>
    <t>B002E1AVS4</t>
  </si>
  <si>
    <t>スタイリッシュIZMホワイト</t>
  </si>
  <si>
    <t>B002E1AVSE</t>
  </si>
  <si>
    <t>スタイリッシュkidsピンク</t>
  </si>
  <si>
    <t>B002E1AVSY</t>
  </si>
  <si>
    <t>スタイリッシュkidsパープル</t>
  </si>
  <si>
    <t>B002E1AVTS</t>
  </si>
  <si>
    <t>スタイリッシュkidsホワイト</t>
  </si>
  <si>
    <t>B002E1AVUC</t>
  </si>
  <si>
    <t>クレアキャンディピンク</t>
  </si>
  <si>
    <t>B002E1AVUM</t>
  </si>
  <si>
    <t>クレアディープバイオレット</t>
  </si>
  <si>
    <t>B002E1AVUW</t>
  </si>
  <si>
    <t>クレアワインレッド</t>
  </si>
  <si>
    <t>B002E1AVV6</t>
  </si>
  <si>
    <t>クレアフォレストグリーン</t>
  </si>
  <si>
    <t>B002E1AVVG</t>
  </si>
  <si>
    <t>クレアエンジェルホワイト</t>
  </si>
  <si>
    <t>B002E1AVVQ</t>
  </si>
  <si>
    <t>コードレスクレアキャンディピンク</t>
  </si>
  <si>
    <t>B002E1AVW0</t>
  </si>
  <si>
    <t>コードレスクレアディープバイオレット</t>
  </si>
  <si>
    <t>B002E1AVWA</t>
  </si>
  <si>
    <t>コードレスクレアワインレッド</t>
  </si>
  <si>
    <t>B002E1AVWK</t>
  </si>
  <si>
    <t>コードレスクレアフォレストグリーン</t>
  </si>
  <si>
    <t>B002E1AVWU</t>
  </si>
  <si>
    <t>コードレスクレアエンジェルホワイト</t>
  </si>
  <si>
    <t>B002E1AVX4</t>
  </si>
  <si>
    <t>ソフティボウキャラメル</t>
  </si>
  <si>
    <t>B002E1AVXO</t>
  </si>
  <si>
    <t>ソフティボウチョコ</t>
  </si>
  <si>
    <t>B002E1AVXY</t>
  </si>
  <si>
    <t>フェアリーローター</t>
  </si>
  <si>
    <t>B002E1AVY8</t>
  </si>
  <si>
    <t>ゴールドジェルローター</t>
  </si>
  <si>
    <t>B002E1AVYI</t>
  </si>
  <si>
    <t>わがままお嬢様のふぇらりずむ</t>
  </si>
  <si>
    <t>B002E1AVYS</t>
  </si>
  <si>
    <t>オナフィッシュ</t>
  </si>
  <si>
    <t>B002E1AVZ2</t>
  </si>
  <si>
    <t>ハンサムアップNO.1</t>
  </si>
  <si>
    <t>B002E1AVZC</t>
  </si>
  <si>
    <t>Dr.PUMPtypeG</t>
  </si>
  <si>
    <t>B002E1AXX2</t>
  </si>
  <si>
    <t>まいっちんぐムチムチ先生</t>
  </si>
  <si>
    <t>B002EAZZA4</t>
  </si>
  <si>
    <t>【NEWお試しセット!】 TENGA EGG 新商品3種セット 【3個入り】</t>
  </si>
  <si>
    <t>B002EAZZAY</t>
  </si>
  <si>
    <t>【NEWお試しセット!】 TENGA EGG 新商品3種セット 【3種類各2個入り】</t>
  </si>
  <si>
    <t>B002EENQQ0</t>
  </si>
  <si>
    <t>CRYSTALQUEEN (クリスタルクィーン) PINK</t>
  </si>
  <si>
    <t>B002EENQQU</t>
  </si>
  <si>
    <t>CRYSTALQUEEN (クリスタルクィーン) SILVER</t>
  </si>
  <si>
    <t>B002EENQRO</t>
  </si>
  <si>
    <t>CRYSTALQUEEN (クリスタルクィーン) BLACK</t>
  </si>
  <si>
    <t>B002EENQSS</t>
  </si>
  <si>
    <t>G-FITTY(ジー・フィッティー) PINK</t>
  </si>
  <si>
    <t>B002EENQTC</t>
  </si>
  <si>
    <t>G-FITTY(ジー・フィッティー) SILVER</t>
  </si>
  <si>
    <t>B002EENQTM</t>
  </si>
  <si>
    <t>G-FITTY(ジー・フィッティー) BLACK</t>
  </si>
  <si>
    <t>B002EENQUG</t>
  </si>
  <si>
    <t>ORGASTICK(オルガスティック) PINK</t>
  </si>
  <si>
    <t>B002EENQVA</t>
  </si>
  <si>
    <t>ORGASTICK(オルガスティック) SILVER</t>
  </si>
  <si>
    <t>B002EENQVU</t>
  </si>
  <si>
    <t>ORGASTICK(オルガスティック) BLACK</t>
  </si>
  <si>
    <t>B002EENQWO</t>
  </si>
  <si>
    <t>ACMESTICK(アクメスティック) PINK</t>
  </si>
  <si>
    <t>B002EENQXI</t>
  </si>
  <si>
    <t>ACMESTICK(アクメスティック) SILVER</t>
  </si>
  <si>
    <t>B002EENQYC</t>
  </si>
  <si>
    <t>ACMESTICK(アクメスティック) BLACK</t>
  </si>
  <si>
    <t>B002EENQYM</t>
  </si>
  <si>
    <t>EGGROTOR(エッグローター) PINK</t>
  </si>
  <si>
    <t>B002EENQZ6</t>
  </si>
  <si>
    <t>EGGROTOR(エッグローター) PURPLE</t>
  </si>
  <si>
    <t>B002EENQZQ</t>
  </si>
  <si>
    <t>EGGROTOR(エッグローター) BLACK</t>
  </si>
  <si>
    <t>B002EENR0A</t>
  </si>
  <si>
    <t>GROOVER (グルーヴァー) PINK</t>
  </si>
  <si>
    <t>B002EENR0U</t>
  </si>
  <si>
    <t>GROOVER (グルーヴァー) PURPLE</t>
  </si>
  <si>
    <t>B002EENR1Y</t>
  </si>
  <si>
    <t>GROOVER (グルーヴァー) BLACK</t>
  </si>
  <si>
    <t>B002EVOYE6</t>
  </si>
  <si>
    <t>テディ・ボンテージ(エナメル) M60728BK ブラック</t>
  </si>
  <si>
    <t>B002EVOYFK</t>
  </si>
  <si>
    <t>テディ・ボンテージ(エナメル) M60728WH ホワイト</t>
  </si>
  <si>
    <t>B002EVOYH8</t>
  </si>
  <si>
    <t>テディ・ボンテージ(エナメル) M60728RE レッド</t>
  </si>
  <si>
    <t>B002EVOYIW</t>
  </si>
  <si>
    <t>ビスチェ&amp;ショーツ M60742BK ブラック</t>
  </si>
  <si>
    <t>B002EVOYKK</t>
  </si>
  <si>
    <t>ビスチェ&amp;ショーツ M60742RE レッド</t>
  </si>
  <si>
    <t>B002EVOYLO</t>
  </si>
  <si>
    <t>ビスチェ&amp;ショーツ M60742WH ホワイト</t>
  </si>
  <si>
    <t>B002EVOYMS</t>
  </si>
  <si>
    <t>ベビードール&amp;ショーツ M60858BK ブラック</t>
  </si>
  <si>
    <t>B002EVOYO6</t>
  </si>
  <si>
    <t>ベビードール&amp;ショーツ M60858PI ピンク</t>
  </si>
  <si>
    <t>B002EVOYP0</t>
  </si>
  <si>
    <t>ベビードール&amp;ショーツ M60858PP パープル</t>
  </si>
  <si>
    <t>B002EVOYQ4</t>
  </si>
  <si>
    <t>ベビードール&amp;ショーツ M60858SX サックス</t>
  </si>
  <si>
    <t>B002EVOYQY</t>
  </si>
  <si>
    <t>ベビードール&amp;ショーツ M60858WH ホワイト</t>
  </si>
  <si>
    <t>B002EVOYS2</t>
  </si>
  <si>
    <t>ベビードール&amp;ショーツ M60858RE レッド</t>
  </si>
  <si>
    <t>B002EVOYSW</t>
  </si>
  <si>
    <t>ビスチェ&amp;ショーツ M61092BK ブラック</t>
  </si>
  <si>
    <t>B002EVOYTG</t>
  </si>
  <si>
    <t>ビスチェ&amp;ショーツ M61092PI ピンク</t>
  </si>
  <si>
    <t>B002EVOYUA</t>
  </si>
  <si>
    <t>ビスチェ&amp;ショーツ M61092SX サックス</t>
  </si>
  <si>
    <t>B002EVOYV4</t>
  </si>
  <si>
    <t>ビスチェ&amp;ショーツ M61092RE レッド</t>
  </si>
  <si>
    <t>B002EVOYW8</t>
  </si>
  <si>
    <t>ソフトSM 手かせ&amp;ショーツ M61178BK ブラック</t>
  </si>
  <si>
    <t>B002EVOYXC</t>
  </si>
  <si>
    <t>ソフトSM 手かせ&amp;ショーツ M61178SX サックス</t>
  </si>
  <si>
    <t>B002EVOYY6</t>
  </si>
  <si>
    <t>ソフトSM 手かせ&amp;ショーツ M61178PI ピンク</t>
  </si>
  <si>
    <t>B002EVOYZK</t>
  </si>
  <si>
    <t>ビスチェ&amp;ショーツ M61201BK ブラック</t>
  </si>
  <si>
    <t>B002EVOZ0Y</t>
  </si>
  <si>
    <t>ビスチェ&amp;ショーツ M61201RE レッド</t>
  </si>
  <si>
    <t>B002EVOZ2W</t>
  </si>
  <si>
    <t>ビスチェ&amp;ショーツ M61201PI ピンク</t>
  </si>
  <si>
    <t>B002EVOZ4A</t>
  </si>
  <si>
    <t>ビスチェ&amp;ショーツ M61201SN スネーク</t>
  </si>
  <si>
    <t>B002EVOZ5O</t>
  </si>
  <si>
    <t>ビスチェ&amp;ショーツ M61201WH ホワイト</t>
  </si>
  <si>
    <t>B002EVOZ6S</t>
  </si>
  <si>
    <t>ビスチェ&amp;ショーツ M61203PI ピンク</t>
  </si>
  <si>
    <t>B002EVOZ7M</t>
  </si>
  <si>
    <t>ビスチェ&amp;ショーツ M61203WH ホワイト</t>
  </si>
  <si>
    <t>B002EVOZ90</t>
  </si>
  <si>
    <t>ビスチェ&amp;ショーツ M61203SX サックス</t>
  </si>
  <si>
    <t>B002EVOZAE</t>
  </si>
  <si>
    <t>ビスチェ&amp;ショーツ M61203BK ブラック</t>
  </si>
  <si>
    <t>B002EVOZBS</t>
  </si>
  <si>
    <t>ビスチェ&amp;ショーツ M61203RE レッド</t>
  </si>
  <si>
    <t>B002EVOZCW</t>
  </si>
  <si>
    <t>ビスチェ&amp;ショーツ M61204RE レッド</t>
  </si>
  <si>
    <t>B002EVOZEA</t>
  </si>
  <si>
    <t>ビスチェ&amp;ショーツ M61204PI ピンク</t>
  </si>
  <si>
    <t>B002EVOZFO</t>
  </si>
  <si>
    <t>ビスチェ&amp;ショーツ M61204BK ブラック</t>
  </si>
  <si>
    <t>B002EVOZGI</t>
  </si>
  <si>
    <t>ビスチェ&amp;ショーツ M61204WH ホワイト</t>
  </si>
  <si>
    <t>B002EVOZH2</t>
  </si>
  <si>
    <t>ビスチェ&amp;ショーツ M61209RE レッド</t>
  </si>
  <si>
    <t>B002EVOZI6</t>
  </si>
  <si>
    <t>ビスチェ&amp;ショーツ M61209WH ホワイト</t>
  </si>
  <si>
    <t>B002EVOZIQ</t>
  </si>
  <si>
    <t>ビスチェ&amp;ショーツ M61209BK ブラック</t>
  </si>
  <si>
    <t>B002EVOZJK</t>
  </si>
  <si>
    <t>ベビードール&amp;ショーツ M61211RE レッド</t>
  </si>
  <si>
    <t>B002EVOZKE</t>
  </si>
  <si>
    <t>ベビードール&amp;ショーツ M61211BK ブラック</t>
  </si>
  <si>
    <t>B002EVOZKY</t>
  </si>
  <si>
    <t>ベビードール&amp;ショーツ M61211WH ホワイト</t>
  </si>
  <si>
    <t>B002EVOZMM</t>
  </si>
  <si>
    <t>ベビードール&amp;ショーツ M61211SX サックス</t>
  </si>
  <si>
    <t>B002EVOZNG</t>
  </si>
  <si>
    <t>テディ M70026BK ブラック</t>
  </si>
  <si>
    <t>B002EVOZOA</t>
  </si>
  <si>
    <t>テディ M70026RE レッド</t>
  </si>
  <si>
    <t>B002EVOZOU</t>
  </si>
  <si>
    <t>ブラ&amp;ショーツ M70306BK ブラック</t>
  </si>
  <si>
    <t>B002EVOZPO</t>
  </si>
  <si>
    <t>ブラ&amp;ショーツ M70306PI ピンク</t>
  </si>
  <si>
    <t>B002EVOZQ8</t>
  </si>
  <si>
    <t>ブラ&amp;ショーツ M70306RO ローズ</t>
  </si>
  <si>
    <t>B002FQK8GI</t>
  </si>
  <si>
    <t>ハツコイ 朝霧まなみ</t>
  </si>
  <si>
    <t>B002FQK8GS</t>
  </si>
  <si>
    <t>Ture Heart 川島かすみ</t>
  </si>
  <si>
    <t>B002G9T9UU</t>
  </si>
  <si>
    <t>喜多沢くるす 抱き枕カバー(サイン入り)</t>
  </si>
  <si>
    <t>B002G9T9V4</t>
  </si>
  <si>
    <t>つぼみ 抱き枕カバー(サイン入り)</t>
  </si>
  <si>
    <t>B002G9T9VE</t>
  </si>
  <si>
    <t>妃乃ひかり  抱き枕カバー(サイン入り)</t>
  </si>
  <si>
    <t>B002G9T9VO</t>
  </si>
  <si>
    <t>抱き枕本体 150×50【王様の抱き枕シリーズ】超極小ビーズ使用高級枕</t>
  </si>
  <si>
    <t>B002G9T9VY</t>
  </si>
  <si>
    <t>日本製オープンショーツ RC03102BK ブラック M</t>
  </si>
  <si>
    <t>B002G9T9W8</t>
  </si>
  <si>
    <t>日本製オープンショーツ RC03102PI  ピンク M</t>
  </si>
  <si>
    <t>B002G9T9WS</t>
  </si>
  <si>
    <t>日本製オープンショーツ RC03102RE レッド M</t>
  </si>
  <si>
    <t>B002G9T9X2</t>
  </si>
  <si>
    <t>日本製オープンショーツ RC03102WH ホワイト M</t>
  </si>
  <si>
    <t>B002G9T9XC</t>
  </si>
  <si>
    <t>日本製オープンショーツ RC03103BK ブラック M</t>
  </si>
  <si>
    <t>B002G9T9XM</t>
  </si>
  <si>
    <t>日本製オープンショーツ RC03103PI ピンク M</t>
  </si>
  <si>
    <t>B002G9T9XW</t>
  </si>
  <si>
    <t>日本製オープンショーツ RC03103PP パープル M</t>
  </si>
  <si>
    <t>B002G9T9Y6</t>
  </si>
  <si>
    <t>日本製オープンショーツ RC03103RE レッド M</t>
  </si>
  <si>
    <t>B002G9T9YG</t>
  </si>
  <si>
    <t>日本製オープンショーツ RC03103WH ホワイト M</t>
  </si>
  <si>
    <t>B002G9T9YQ</t>
  </si>
  <si>
    <t>日本製オープンショーツ RC03104BK ブラック M</t>
  </si>
  <si>
    <t>B002G9T9Z0</t>
  </si>
  <si>
    <t>日本製オープンショーツ RC03104PI ピンク M</t>
  </si>
  <si>
    <t>B002G9T9ZA</t>
  </si>
  <si>
    <t>日本製オープンショーツ RC03104PP パープル M</t>
  </si>
  <si>
    <t>B002G9T9ZK</t>
  </si>
  <si>
    <t>日本製オープンショーツ RC03104RE レッド M</t>
  </si>
  <si>
    <t>B002G9TA04</t>
  </si>
  <si>
    <t>日本製オープンショーツ RC03104WH ホワイト M</t>
  </si>
  <si>
    <t>B002G9TA0E</t>
  </si>
  <si>
    <t>日本製オープンショーツ RC03106BK ブラック M</t>
  </si>
  <si>
    <t>B002G9TA0O</t>
  </si>
  <si>
    <t>日本製オープンショーツ RC03106WH ホワイト M</t>
  </si>
  <si>
    <t>B002G9TA0Y</t>
  </si>
  <si>
    <t>日本製オープンショーツ RC03107BK ブラック M</t>
  </si>
  <si>
    <t>B002G9TA18</t>
  </si>
  <si>
    <t>日本製オープンショーツ RC03107PI ピンク M</t>
  </si>
  <si>
    <t>B002G9TA1S</t>
  </si>
  <si>
    <t>日本製オープンショーツ RC03107RE レッド</t>
  </si>
  <si>
    <t>B002G9TA22</t>
  </si>
  <si>
    <t>日本製オープンショーツ RC03107WH ホワイト M</t>
  </si>
  <si>
    <t>B002G9TA2W</t>
  </si>
  <si>
    <t>日本製オープンショーツ RC03108PI ピンク M</t>
  </si>
  <si>
    <t>B002G9TA36</t>
  </si>
  <si>
    <t>日本製オープンショーツ RC03108PP パープル M</t>
  </si>
  <si>
    <t>B002G9TA3G</t>
  </si>
  <si>
    <t>日本製オープンショーツ RC03108RE レッド M</t>
  </si>
  <si>
    <t>B002G9TA3Q</t>
  </si>
  <si>
    <t>日本製オープンショーツ RC03108WH ホワイト M</t>
  </si>
  <si>
    <t>B002G9TA4U</t>
  </si>
  <si>
    <t>日本製オープンショーツ RC03109PP パープル M</t>
  </si>
  <si>
    <t>B002G9TA54</t>
  </si>
  <si>
    <t>日本製オープンショーツ RC03109RE レッド M</t>
  </si>
  <si>
    <t>B002G9TA5E</t>
  </si>
  <si>
    <t>日本製オープンショーツ RC03109WH ホワイト M</t>
  </si>
  <si>
    <t>B002G9TA5O</t>
  </si>
  <si>
    <t>日本製オープンショーツ RC03110BK ブラック M</t>
  </si>
  <si>
    <t>B002G9TA5Y</t>
  </si>
  <si>
    <t>日本製オープンショーツ RC03110PI ピンク M</t>
  </si>
  <si>
    <t>B002G9TA6I</t>
  </si>
  <si>
    <t>日本製オープンショーツ RC03110PP パープル M</t>
  </si>
  <si>
    <t>B002G9TA6S</t>
  </si>
  <si>
    <t>日本製オープンショーツ RC03110RE レッド M</t>
  </si>
  <si>
    <t>B002G9TA7M</t>
  </si>
  <si>
    <t>日本製オープンショーツ RC03111BK ブラック M</t>
  </si>
  <si>
    <t>B002G9TA7W</t>
  </si>
  <si>
    <t>日本製オープンショーツ RC03111PI ピンク M</t>
  </si>
  <si>
    <t>B002G9TA8G</t>
  </si>
  <si>
    <t>日本製オープンショーツ RC03111PP パープル M</t>
  </si>
  <si>
    <t>B002G9TA9K</t>
  </si>
  <si>
    <t>日本製オープンショーツ RC03111WH ホワイト M</t>
  </si>
  <si>
    <t>B002G9TA9U</t>
  </si>
  <si>
    <t>日本製Tバックショーツ RC100039BE ベージュ M</t>
  </si>
  <si>
    <t>B002G9TAAY</t>
  </si>
  <si>
    <t>日本製Tバックショーツ RC100039RE レッド M</t>
  </si>
  <si>
    <t>B002G9TABS</t>
  </si>
  <si>
    <t>日本製フルバックショーツ RC100040BK ブラック M</t>
  </si>
  <si>
    <t>B002G9TACC</t>
  </si>
  <si>
    <t>日本製フルバックショーツ RC100040CR クリーム M</t>
  </si>
  <si>
    <t>B002G9TACW</t>
  </si>
  <si>
    <t>日本製フルバックショーツ RC100040RE レッド M</t>
  </si>
  <si>
    <t>B002G9TADG</t>
  </si>
  <si>
    <t>日本製Tバックショーツ RC100041BK ブラック</t>
  </si>
  <si>
    <t>B002G9TAE0</t>
  </si>
  <si>
    <t>日本製Tバックショーツ RC100041CR クリーム M</t>
  </si>
  <si>
    <t>B002G9TAEK</t>
  </si>
  <si>
    <t>日本製Tバックショーツ RC100041RE レッド</t>
  </si>
  <si>
    <t>B002G9TAEU</t>
  </si>
  <si>
    <t>マイクロビキニ ブラ&amp;ショーツ TK053012BK ブラック</t>
  </si>
  <si>
    <t>B002G9TAFE</t>
  </si>
  <si>
    <t>マイクロビキニ ブラ&amp;ショーツ TK053012BL ブルー M</t>
  </si>
  <si>
    <t>B002G9TAFY</t>
  </si>
  <si>
    <t>マイクロビキニ ブラ&amp;ショーツ TK053012GN グリーン M</t>
  </si>
  <si>
    <t>B002G9TAGI</t>
  </si>
  <si>
    <t>マイクロビキニ ブラ&amp;ショーツ TK053012OR オレンジ</t>
  </si>
  <si>
    <t>B002G9TAHC</t>
  </si>
  <si>
    <t>マイクロビキニ ブラ&amp;ショーツ TK053012PI ピンク M</t>
  </si>
  <si>
    <t>B002G9TAHW</t>
  </si>
  <si>
    <t>マイクロビキニ ブラ&amp;ショーツ TK053012RE レッド M</t>
  </si>
  <si>
    <t>B002G9TAIG</t>
  </si>
  <si>
    <t>マイクロビキニ ブラ&amp;ショーツ TK053012WH ホワイト</t>
  </si>
  <si>
    <t>B002G9TAJ0</t>
  </si>
  <si>
    <t>マイクロビキニ ブラ&amp;ショーツ TK053012YE イエロー M</t>
  </si>
  <si>
    <t>B002G9TAJK</t>
  </si>
  <si>
    <t>サテンストレッチビキニ(CUP付き・Tバック) TK053129BK ブラック</t>
  </si>
  <si>
    <t>B002G9TAK4</t>
  </si>
  <si>
    <t>サテンストレッチビキニ(CUP付き・Tバック) TK053129BL ブルー</t>
  </si>
  <si>
    <t>B002G9TAKE</t>
  </si>
  <si>
    <t>サテンストレッチビキニ(CUP付き・Tバック) TK053129OR オレンジ M</t>
  </si>
  <si>
    <t>B002G9TAKY</t>
  </si>
  <si>
    <t>サテンストレッチビキニ(CUP付き・Tバック) TK053129PI ピンク M</t>
  </si>
  <si>
    <t>B002G9TALI</t>
  </si>
  <si>
    <t>サテンストレッチビキニ(CUP付き・Tバック) TK053129RE レッド M</t>
  </si>
  <si>
    <t>B002G9TAM2</t>
  </si>
  <si>
    <t>サテンストレッチビキニ(CUP付き・Tバック) TK053129WH ホワイト M</t>
  </si>
  <si>
    <t>B002G9TAMM</t>
  </si>
  <si>
    <t>サテンストレッチビキニ(CUP付き・Tバック) TK053129YE イエロー M</t>
  </si>
  <si>
    <t>B002G9TAN6</t>
  </si>
  <si>
    <t>ヌイちゃう! なな</t>
  </si>
  <si>
    <t>B002G9TANQ</t>
  </si>
  <si>
    <t>ハメちゃう! みずほ</t>
  </si>
  <si>
    <t>B002G9TAOA</t>
  </si>
  <si>
    <t>LOVECUP kumi (ラブカップクミ)</t>
  </si>
  <si>
    <t>B002G9TAQS</t>
  </si>
  <si>
    <t>ShockWave (ショックウェーブ)</t>
  </si>
  <si>
    <t>B002G9TAR2</t>
  </si>
  <si>
    <t>姫野あおい</t>
  </si>
  <si>
    <t>B002G9TARM</t>
  </si>
  <si>
    <t>ShockStorm (ショックストーム)</t>
  </si>
  <si>
    <t>B002G9TAS6</t>
  </si>
  <si>
    <t>Ona オールマイティー 150ml</t>
  </si>
  <si>
    <t>B002G9TASQ</t>
  </si>
  <si>
    <t>La Venda (ラ ヴェンダ)</t>
  </si>
  <si>
    <t>B002G9TATA</t>
  </si>
  <si>
    <t>バブルクリーン</t>
  </si>
  <si>
    <t>B002G9TAUY</t>
  </si>
  <si>
    <t>ねこっ娘 妹 ミーニャン</t>
  </si>
  <si>
    <t>B002G9TAVI</t>
  </si>
  <si>
    <t>ALBA LOTION (アルバローション) 1リットル</t>
  </si>
  <si>
    <t>B002G9TAW2</t>
  </si>
  <si>
    <t>南條英里 (なんじょうえり)</t>
  </si>
  <si>
    <t>B002GKC2H6</t>
  </si>
  <si>
    <t>TIPTAPANAL (ティップタップアナル) S</t>
  </si>
  <si>
    <t>B002GKC2HG</t>
  </si>
  <si>
    <t>TIPTAPANAL (ティップタップアナル) M</t>
  </si>
  <si>
    <t>B002GKC2HQ</t>
  </si>
  <si>
    <t>TIPTAPANAL (ティップタップアナル) L</t>
  </si>
  <si>
    <t>B002GKC2I0</t>
  </si>
  <si>
    <t>小悪魔ローター ヴィーナス ピンク</t>
  </si>
  <si>
    <t>B002GKC2IA</t>
  </si>
  <si>
    <t>小悪魔ローター ヴィーナス ブラック</t>
  </si>
  <si>
    <t>B002GKC2IK</t>
  </si>
  <si>
    <t>小悪魔ローター サターン ピンク</t>
  </si>
  <si>
    <t>B002GKC2IU</t>
  </si>
  <si>
    <t>小悪魔ローター サターン ブラック</t>
  </si>
  <si>
    <t>B002GKC2J4</t>
  </si>
  <si>
    <t>小悪魔スティック (1) パールレッド</t>
  </si>
  <si>
    <t>B002GKC2JE</t>
  </si>
  <si>
    <t>小悪魔スティック (1) パールブルー</t>
  </si>
  <si>
    <t>B002GKC2JO</t>
  </si>
  <si>
    <t>小悪魔スティック (1) パールイエロー</t>
  </si>
  <si>
    <t>B002GKC2JY</t>
  </si>
  <si>
    <t>小悪魔スティック (2) チクビレッド</t>
  </si>
  <si>
    <t>B002GKC2K8</t>
  </si>
  <si>
    <t>小悪魔スティック (2) チクビブルー</t>
  </si>
  <si>
    <t>B002GKC2KI</t>
  </si>
  <si>
    <t>小悪魔スティック (2) チクビイエロー</t>
  </si>
  <si>
    <t>B002GKC2L2</t>
  </si>
  <si>
    <t>小悪魔スティック (3) クリレッド</t>
  </si>
  <si>
    <t>B002GKC2LC</t>
  </si>
  <si>
    <t>小悪魔スティック (3) クリブルー</t>
  </si>
  <si>
    <t>B002GKC2LM</t>
  </si>
  <si>
    <t>小悪魔スティック (3) クリイエロー</t>
  </si>
  <si>
    <t>B002GKC2LW</t>
  </si>
  <si>
    <t>満里奈のバイブコレクション ピンク</t>
  </si>
  <si>
    <t>B002GKC2MG</t>
  </si>
  <si>
    <t>満里奈のバイブコレクション グリーン</t>
  </si>
  <si>
    <t>B002GKC2MQ</t>
  </si>
  <si>
    <t>満里奈のバイブコレクション パープル</t>
  </si>
  <si>
    <t>B002GKC2N0</t>
  </si>
  <si>
    <t>バブルバスガール ピンク</t>
  </si>
  <si>
    <t>B002GKC2NA</t>
  </si>
  <si>
    <t>バブルバスガール クリア</t>
  </si>
  <si>
    <t>B002GKC2NK</t>
  </si>
  <si>
    <t>バブルバスガール パープル</t>
  </si>
  <si>
    <t>B002H9WEA6</t>
  </si>
  <si>
    <t>総レースTバックショーツ CB6842BK ブラック</t>
  </si>
  <si>
    <t>B002H9WEB0</t>
  </si>
  <si>
    <t>総レースTバックショーツ CB6842GN グリーン</t>
  </si>
  <si>
    <t>B002H9WEC4</t>
  </si>
  <si>
    <t>総レースTバックショーツ CB6842PI ピンク</t>
  </si>
  <si>
    <t>B002H9WED8</t>
  </si>
  <si>
    <t>総レースTバックショーツ CB6842SX サックス</t>
  </si>
  <si>
    <t>B002H9WEEC</t>
  </si>
  <si>
    <t>総レースTバックショーツ CB6842WH ホワイト</t>
  </si>
  <si>
    <t>B002H9WEG0</t>
  </si>
  <si>
    <t>ストレッチオープンバックショーツ CB6880OR オレンジ</t>
  </si>
  <si>
    <t>B002H9WEH4</t>
  </si>
  <si>
    <t>ストレッチオープンバックショーツ CB6880PI ピンク</t>
  </si>
  <si>
    <t>B002H9WEI8</t>
  </si>
  <si>
    <t>ストレッチオープンバックショーツ CB6880PP パープル</t>
  </si>
  <si>
    <t>B002H9WEJ2</t>
  </si>
  <si>
    <t>ストレッチオープンバックショーツ CB6880SX サックス</t>
  </si>
  <si>
    <t>B002H9WEJW</t>
  </si>
  <si>
    <t>ストレッチオープンバックショーツ CB6880WH ホワイト</t>
  </si>
  <si>
    <t>B002H9WEKQ</t>
  </si>
  <si>
    <t>レースTバックショーツ(ストラップ付き) CB6881BK ブラック</t>
  </si>
  <si>
    <t>B002H9WELA</t>
  </si>
  <si>
    <t>レースTバックショーツ(ストラップ付き) CB6881PI ピンク</t>
  </si>
  <si>
    <t>B002H9WEM4</t>
  </si>
  <si>
    <t>レースTバックショーツ(ストラップ付き) CB6881PP パープル</t>
  </si>
  <si>
    <t>B002H9WEN8</t>
  </si>
  <si>
    <t>レースTバックショーツ(ストラップ付き) CB6881RE レッド</t>
  </si>
  <si>
    <t>B002H9WEO2</t>
  </si>
  <si>
    <t>レースTバックショーツ(ストラップ付き) CB6881SX サックス</t>
  </si>
  <si>
    <t>B002H9WEOW</t>
  </si>
  <si>
    <t>レースTバックショーツ(ストラップ付き) CB6881WH ホワイト</t>
  </si>
  <si>
    <t>B002H9WEPQ</t>
  </si>
  <si>
    <t>ストレッチバッククロスショーツ CB6882BK ブラック</t>
  </si>
  <si>
    <t>B002H9WEQU</t>
  </si>
  <si>
    <t>ストレッチバッククロスショーツ CB6882BL ブルー</t>
  </si>
  <si>
    <t>B002H9WERO</t>
  </si>
  <si>
    <t>ストレッチバッククロスショーツ CB6882GN グリーン</t>
  </si>
  <si>
    <t>B002H9WESS</t>
  </si>
  <si>
    <t>ストレッチバッククロスショーツ CB6882PI ピンク</t>
  </si>
  <si>
    <t>B002H9WETC</t>
  </si>
  <si>
    <t>ストレッチバッククロスショーツ CB6882RE レッド</t>
  </si>
  <si>
    <t>B002H9WEUG</t>
  </si>
  <si>
    <t>ストレッチバッククロスショーツ CB6882WH ホワイト</t>
  </si>
  <si>
    <t>B002H9WEVA</t>
  </si>
  <si>
    <t>総レースTバックショーツ CB6890BK ブラック</t>
  </si>
  <si>
    <t>B002H9WEWO</t>
  </si>
  <si>
    <t>総レースTバックショーツ CB6890BL ブルー</t>
  </si>
  <si>
    <t>B002H9WEXI</t>
  </si>
  <si>
    <t>総レースTバックショーツ CB6890CR クリーム</t>
  </si>
  <si>
    <t>B002H9WEYM</t>
  </si>
  <si>
    <t>総レースTバックショーツ CB6890PI ピンク</t>
  </si>
  <si>
    <t>B002H9WEZQ</t>
  </si>
  <si>
    <t>総レースTバックショーツ CB6890WH ホワイト</t>
  </si>
  <si>
    <t>B002H9WF0K</t>
  </si>
  <si>
    <t>総レースTバックショーツ CB6902BK ブラック</t>
  </si>
  <si>
    <t>B002H9WF1E</t>
  </si>
  <si>
    <t>総レースTバックショーツ CB6902NV ネイビー</t>
  </si>
  <si>
    <t>B002H9WF28</t>
  </si>
  <si>
    <t>総レースTバックショーツ CB6902GN グリーン</t>
  </si>
  <si>
    <t>B002H9WF3C</t>
  </si>
  <si>
    <t>総レースTバックショーツ CB6902WH ホワイト</t>
  </si>
  <si>
    <t>B002H9WF4G</t>
  </si>
  <si>
    <t>総レースTバックショーツ CB6902WI ワイン</t>
  </si>
  <si>
    <t>B002H9WF6E</t>
  </si>
  <si>
    <t>総レースオープンショーツ CB6905PI ピンク</t>
  </si>
  <si>
    <t>B002H9WF7I</t>
  </si>
  <si>
    <t>総レースオープンショーツ CB6905PP パープル</t>
  </si>
  <si>
    <t>B002H9WF9G</t>
  </si>
  <si>
    <t>総レースオープンショーツ CB6905WH ホワイト</t>
  </si>
  <si>
    <t>B002H9WFAA</t>
  </si>
  <si>
    <t>総レースTバックショーツ CB6900BK ブラック</t>
  </si>
  <si>
    <t>B002H9WFB4</t>
  </si>
  <si>
    <t>総レースTバックショーツ CB6900NV ネイビー</t>
  </si>
  <si>
    <t>B002H9WFBE</t>
  </si>
  <si>
    <t>総レースTバックショーツ CB6900CR クリーム</t>
  </si>
  <si>
    <t>B002H9WFCI</t>
  </si>
  <si>
    <t>総レースTバックショーツ CB6900WH ホワイト</t>
  </si>
  <si>
    <t>B002H9WFDM</t>
  </si>
  <si>
    <t>総レースTバックショーツ CB6900WI ワイン</t>
  </si>
  <si>
    <t>B002H9WFEG</t>
  </si>
  <si>
    <t>総レースブラ&amp;Tバック CB50013BK ブラック</t>
  </si>
  <si>
    <t>B002H9WFF0</t>
  </si>
  <si>
    <t>総レースブラ&amp;Tバック CB50013PI ピンク</t>
  </si>
  <si>
    <t>B002H9WFFA</t>
  </si>
  <si>
    <t>総レースブラ&amp;Tバック CB50013RE レッド</t>
  </si>
  <si>
    <t>B002H9WFFK</t>
  </si>
  <si>
    <t>総レースブラ&amp;Tバック CB50013WH ホワイト</t>
  </si>
  <si>
    <t>B002H9WFFU</t>
  </si>
  <si>
    <t>メッシュテディ M70845BK ブラック</t>
  </si>
  <si>
    <t>B002H9WFG4</t>
  </si>
  <si>
    <t>メッシュテディ M70845RE レッド</t>
  </si>
  <si>
    <t>B002H9WFGE</t>
  </si>
  <si>
    <t>メッシュテディ M70845PI ピンク</t>
  </si>
  <si>
    <t>B002H9WFGO</t>
  </si>
  <si>
    <t>メッシュテディ M70845WH ホワイト</t>
  </si>
  <si>
    <t>B002H9WFGY</t>
  </si>
  <si>
    <t>ベビードール&amp;ショーツ M73038BK ブラック</t>
  </si>
  <si>
    <t>B002H9WFH8</t>
  </si>
  <si>
    <t>ベビードール&amp;ショーツ M73038PI ピンク</t>
  </si>
  <si>
    <t>B002H9WFHI</t>
  </si>
  <si>
    <t>ベビードール&amp;ショーツ M73038RE レッド</t>
  </si>
  <si>
    <t>B002H9WFHS</t>
  </si>
  <si>
    <t>ベビードール&amp;ショーツ M78469BK ブラック</t>
  </si>
  <si>
    <t>B002H9WFI2</t>
  </si>
  <si>
    <t>ベビードール&amp;ショーツ M78469RE レッド</t>
  </si>
  <si>
    <t>B002H9WFIC</t>
  </si>
  <si>
    <t>ベビードール&amp;ショーツ M78815BK ブラック</t>
  </si>
  <si>
    <t>B002H9WFIM</t>
  </si>
  <si>
    <t>ベビードール&amp;ショーツ M78815RE レッド</t>
  </si>
  <si>
    <t>B002H9WFJQ</t>
  </si>
  <si>
    <t>メッシュテディ MB001BK ブラック</t>
  </si>
  <si>
    <t>B002H9WFK0</t>
  </si>
  <si>
    <t>メッシュテディ MB001RE レッド</t>
  </si>
  <si>
    <t>B002H9WFKA</t>
  </si>
  <si>
    <t>メッシュテディ MB001WH ホワイト</t>
  </si>
  <si>
    <t>B002H9WFKK</t>
  </si>
  <si>
    <t>セクシーオープンテディ MB003BK ブラック</t>
  </si>
  <si>
    <t>B002H9WFKU</t>
  </si>
  <si>
    <t>セクシーオープンテディ MB003PI ピンク</t>
  </si>
  <si>
    <t>B002H9WFL4</t>
  </si>
  <si>
    <t>セクシーオープンテディ MB003RE レッド</t>
  </si>
  <si>
    <t>B002H9WFLO</t>
  </si>
  <si>
    <t>セクシーオープンテディ MB003WH ホワイト</t>
  </si>
  <si>
    <t>B002H9WFLY</t>
  </si>
  <si>
    <t>ビスチェ&amp;ショーツ(ストッキング付き) MB004BK ブラック</t>
  </si>
  <si>
    <t>B002H9WFM8</t>
  </si>
  <si>
    <t>ビスチェ&amp;ショーツ(ストッキング付き) MB004PI ピンク</t>
  </si>
  <si>
    <t>B002H9WFMS</t>
  </si>
  <si>
    <t>ビスチェ&amp;ショーツ(ストッキング付き) MB004RO ローズ</t>
  </si>
  <si>
    <t>B002H9WFN2</t>
  </si>
  <si>
    <t>カラフルフリルテディ MB006BK ブラック</t>
  </si>
  <si>
    <t>B002H9WFNM</t>
  </si>
  <si>
    <t>カラフルフリルテディ MB006BL ブルー</t>
  </si>
  <si>
    <t>B002H9WFNW</t>
  </si>
  <si>
    <t>カラフルフリルテディ MB006GR グリーン</t>
  </si>
  <si>
    <t>B002H9WFO6</t>
  </si>
  <si>
    <t>カラフルフリルテディ MB006OR オレンジ</t>
  </si>
  <si>
    <t>B002H9WFOG</t>
  </si>
  <si>
    <t>カラフルフリルテディ MB006PI ピンク</t>
  </si>
  <si>
    <t>B002H9WFOQ</t>
  </si>
  <si>
    <t>カラフルフリルテディ MB006RE レッド</t>
  </si>
  <si>
    <t>B002H9WFP0</t>
  </si>
  <si>
    <t>カラフルフリルテディ MB006RO ローズ</t>
  </si>
  <si>
    <t>B002H9WFPA</t>
  </si>
  <si>
    <t>カラフルフリルテディ MB006WH ホワイト</t>
  </si>
  <si>
    <t>B002H9WFPK</t>
  </si>
  <si>
    <t>テディ MB007BK ブラック</t>
  </si>
  <si>
    <t>B002H9WFPU</t>
  </si>
  <si>
    <t>テディ MB007PI ピンク</t>
  </si>
  <si>
    <t>B002H9WFQ4</t>
  </si>
  <si>
    <t>テディ MB007RE レッド</t>
  </si>
  <si>
    <t>B002H9WFQE</t>
  </si>
  <si>
    <t>テディ MB007RO ローズ</t>
  </si>
  <si>
    <t>B002H9WFQO</t>
  </si>
  <si>
    <t>テディ MB007WH ホワイト</t>
  </si>
  <si>
    <t>B002H9WFQY</t>
  </si>
  <si>
    <t>ベビードール&amp;ショーツ MB008BK ブラック</t>
  </si>
  <si>
    <t>B002H9WFR8</t>
  </si>
  <si>
    <t>ベビードール&amp;ショーツ MB008GR グリーン</t>
  </si>
  <si>
    <t>B002H9WFRI</t>
  </si>
  <si>
    <t>ベビードール&amp;ショーツ MB008OR オレンジ</t>
  </si>
  <si>
    <t>B002H9WFRS</t>
  </si>
  <si>
    <t>ベビードール&amp;ショーツ MB008PI ピンク</t>
  </si>
  <si>
    <t>B002H9WFSC</t>
  </si>
  <si>
    <t>ベビードール&amp;ショーツ MB008RE レッド</t>
  </si>
  <si>
    <t>B002H9WFSM</t>
  </si>
  <si>
    <t>ベビードール&amp;ショーツ MB008RO ローズ</t>
  </si>
  <si>
    <t>B002H9WFSW</t>
  </si>
  <si>
    <t>ベビードール&amp;ショーツ MB008SX サックス</t>
  </si>
  <si>
    <t>B002H9WFT6</t>
  </si>
  <si>
    <t>ベビードール&amp;ショーツ MB008WH ホワイト</t>
  </si>
  <si>
    <t>B002HEXIBK</t>
  </si>
  <si>
    <t>GIRL</t>
  </si>
  <si>
    <t>B002HEXIJC</t>
  </si>
  <si>
    <t>真空感</t>
  </si>
  <si>
    <t>B002HEXIJM</t>
  </si>
  <si>
    <t>インスピレーション ミニ ブラック</t>
  </si>
  <si>
    <t>B002HEXIJW</t>
  </si>
  <si>
    <t>インスピレーション ミニ ピンク</t>
  </si>
  <si>
    <t>B002HEXIK6</t>
  </si>
  <si>
    <t>インスピレーション ミニ パープル</t>
  </si>
  <si>
    <t>B002HEXIKG</t>
  </si>
  <si>
    <t>インスピレーション ミニ ブルー</t>
  </si>
  <si>
    <t>B002HEXIL0</t>
  </si>
  <si>
    <t>インスピレーション ミニ ホワイト</t>
  </si>
  <si>
    <t>B002HEXILA</t>
  </si>
  <si>
    <t>新人OL 珠江</t>
  </si>
  <si>
    <t>B002HEXILU</t>
  </si>
  <si>
    <t>ペッパー タイプS</t>
  </si>
  <si>
    <t>B002HEXIMY</t>
  </si>
  <si>
    <t>ペッパー タイプR</t>
  </si>
  <si>
    <t>B002HEXINS</t>
  </si>
  <si>
    <t>ペッパー タイプK</t>
  </si>
  <si>
    <t>B002HMBV20</t>
  </si>
  <si>
    <t>セブンティーン エボリューション</t>
  </si>
  <si>
    <t>B002HMBV2A</t>
  </si>
  <si>
    <t>コス姫 葵ちひろ</t>
  </si>
  <si>
    <t>B002HMBV2K</t>
  </si>
  <si>
    <t>WV-5</t>
  </si>
  <si>
    <t>B002HORC12</t>
  </si>
  <si>
    <t>フルバックショーツ3(ユニセックス) TK058072BK ブラック</t>
  </si>
  <si>
    <t>B002HORC1C</t>
  </si>
  <si>
    <t>フルバックショーツ3(ユニセックス) TK058072BE ベージュ</t>
  </si>
  <si>
    <t>B002HORC1M</t>
  </si>
  <si>
    <t>フルバックショーツ3(ユニセックス) TK058072PI ピンク</t>
  </si>
  <si>
    <t>B002HORC1W</t>
  </si>
  <si>
    <t>フルバックショーツ3(ユニセックス) TK058072BL ブルー</t>
  </si>
  <si>
    <t>B002HORC26</t>
  </si>
  <si>
    <t>フルバックショーツ3(ユニセックス) TK058072WH ホワイト</t>
  </si>
  <si>
    <t>B002HORC2G</t>
  </si>
  <si>
    <t>Tバックショーツ3(ユニセックス) TK058073BK ブラック</t>
  </si>
  <si>
    <t>B002HORC2Q</t>
  </si>
  <si>
    <t>Tバックショーツ3(ユニセックス) TK058073BE ベージュ</t>
  </si>
  <si>
    <t>B002HORC30</t>
  </si>
  <si>
    <t>Tバックショーツ3(ユニセックス) TK058073PI ピンク</t>
  </si>
  <si>
    <t>B002HORC3K</t>
  </si>
  <si>
    <t>Tバックショーツ3(ユニセックス) TK058073BL ブルー</t>
  </si>
  <si>
    <t>B002HORC3U</t>
  </si>
  <si>
    <t>Tバックショーツ3(ユニセックス) TK058073WH ホワイト</t>
  </si>
  <si>
    <t>B002IBZL4O</t>
  </si>
  <si>
    <t>B002IBZL5I</t>
  </si>
  <si>
    <t>ほしのみゆプロデュース クローン名器</t>
  </si>
  <si>
    <t>B002IBZL62</t>
  </si>
  <si>
    <t>鈴木ミント著 「オナニーのすゝめ」 クローン名器シリーズ</t>
  </si>
  <si>
    <t>B002IBZL76</t>
  </si>
  <si>
    <t>喜多沢くるすファイナル クローン名器</t>
  </si>
  <si>
    <t>B002IBZL8K</t>
  </si>
  <si>
    <t>ディープラブ(リキッドタイプ) 男女兼用媚薬</t>
  </si>
  <si>
    <t>B002IBZL9Y</t>
  </si>
  <si>
    <t>レディースルージュ 女性用クリーム</t>
  </si>
  <si>
    <t>B002IBZLA8</t>
  </si>
  <si>
    <t>スプレマ(男性用)</t>
  </si>
  <si>
    <t>B002IBZLAI</t>
  </si>
  <si>
    <t>トルマリング Mサイズ</t>
  </si>
  <si>
    <t>B002IBZLAS</t>
  </si>
  <si>
    <t>トルマリング M&amp;Lサイズ</t>
  </si>
  <si>
    <t>B002IBZLBC</t>
  </si>
  <si>
    <t>CｕRｅ (キュア)</t>
  </si>
  <si>
    <t>B002IID3WE</t>
  </si>
  <si>
    <t>トルマリング Lサイズ</t>
  </si>
  <si>
    <t>B002IPGWMU</t>
  </si>
  <si>
    <t>イカして 指動</t>
  </si>
  <si>
    <t>B002IPGWN4</t>
  </si>
  <si>
    <t>低温カラーローソク 雫 桃</t>
  </si>
  <si>
    <t>B002IPGWNE</t>
  </si>
  <si>
    <t>低温カラーローソク 雫 紫</t>
  </si>
  <si>
    <t>B002IPGWNO</t>
  </si>
  <si>
    <t>低温カラーローソク 雫 赤</t>
  </si>
  <si>
    <t>B002IPGWNY</t>
  </si>
  <si>
    <t>低温プロ仕様 極太ローソク</t>
  </si>
  <si>
    <t>B002IPGWOI</t>
  </si>
  <si>
    <t>メガブーティ ビーズ</t>
  </si>
  <si>
    <t>B002IPGWP2</t>
  </si>
  <si>
    <t>パワーブレッツ ホワイト</t>
  </si>
  <si>
    <t>B002IPGWPC</t>
  </si>
  <si>
    <t>パワーブレッツ ピンク</t>
  </si>
  <si>
    <t>B002IT6FWI</t>
  </si>
  <si>
    <t>素人お姉さんのおっぱい</t>
  </si>
  <si>
    <t>B002IT6FWS</t>
  </si>
  <si>
    <t>ラブアームス</t>
  </si>
  <si>
    <t>B002IT6FX2</t>
  </si>
  <si>
    <t>メンブレン</t>
  </si>
  <si>
    <t>B002IT6FXC</t>
  </si>
  <si>
    <t>ポケット付きキャットガーター(SMサイズ)</t>
  </si>
  <si>
    <t>B002IT6FXM</t>
  </si>
  <si>
    <t>ポケット付きキャットガーター(MLサイズ)</t>
  </si>
  <si>
    <t>B002IT6FY6</t>
  </si>
  <si>
    <t>こだわりのポケットオープンショーツ+(プラス)</t>
  </si>
  <si>
    <t>B002IT6FYQ</t>
  </si>
  <si>
    <t>I CAN(ローション)360ml</t>
  </si>
  <si>
    <t>B002IT6FZ0</t>
  </si>
  <si>
    <t>ふわふわアイマスク&amp;耳栓</t>
  </si>
  <si>
    <t>B002IT6FZK</t>
  </si>
  <si>
    <t>ふわふわSMマルチカフス</t>
  </si>
  <si>
    <t>B002IT6FZU</t>
  </si>
  <si>
    <t>ラブラブダイス</t>
  </si>
  <si>
    <t>B002IT6G04</t>
  </si>
  <si>
    <t>OL淫臭ローション(360ml)</t>
  </si>
  <si>
    <t>B002IT6G0E</t>
  </si>
  <si>
    <t>人妻淫臭ローション(360ml)</t>
  </si>
  <si>
    <t>B002IT6G18</t>
  </si>
  <si>
    <t>ぶるぶるガチャピン</t>
  </si>
  <si>
    <t>B002IT6JBU</t>
  </si>
  <si>
    <t>メイちゃん初開き</t>
  </si>
  <si>
    <t>B002IT6JCY</t>
  </si>
  <si>
    <t>ザ ボディ</t>
  </si>
  <si>
    <t>B002IT6JDS</t>
  </si>
  <si>
    <t>夜姦診療(やかんしんりょう)ももいろクリニック</t>
  </si>
  <si>
    <t>B002IT6JEM</t>
  </si>
  <si>
    <t>爆射 MAX まなみ</t>
  </si>
  <si>
    <t>B002IT6JFG</t>
  </si>
  <si>
    <t>爆射 MAX ももこ</t>
  </si>
  <si>
    <t>B002IT6JGA</t>
  </si>
  <si>
    <t>姫壺(ひめつぼ)</t>
  </si>
  <si>
    <t>B002IT6JHE</t>
  </si>
  <si>
    <t>淫情可憐(いんじょうかれん)</t>
  </si>
  <si>
    <t>B002J4UPUK</t>
  </si>
  <si>
    <t>ミニマセレブ ハート</t>
  </si>
  <si>
    <t>B002J4UPUU</t>
  </si>
  <si>
    <t>ミニマセレブ ゼブラ</t>
  </si>
  <si>
    <t>B002J4UPV4</t>
  </si>
  <si>
    <t>ミニマセレブ専用アタッチメント クリGスポッター</t>
  </si>
  <si>
    <t>B002J4UPVE</t>
  </si>
  <si>
    <t>ミニマセレブ専用アタッチメント ミリオンブラッシュ</t>
  </si>
  <si>
    <t>B002J4UPVO</t>
  </si>
  <si>
    <t>ミニマ12(ミニマトゥエルブ)</t>
  </si>
  <si>
    <t>B002J4UPVY</t>
  </si>
  <si>
    <t>GHG Rose 115g</t>
  </si>
  <si>
    <t>B002J4UPWI</t>
  </si>
  <si>
    <t>レッドドラゴン 官能遊戯</t>
  </si>
  <si>
    <t>B002J4UPWS</t>
  </si>
  <si>
    <t>B002J4UPX2</t>
  </si>
  <si>
    <t>バイブ十八番 猪 パール</t>
  </si>
  <si>
    <t>B002J4UPXC</t>
  </si>
  <si>
    <t>バイブ十八番 猪 ピンク</t>
  </si>
  <si>
    <t>B002J4UPXM</t>
  </si>
  <si>
    <t>バイブ十八番 猪 ブルー</t>
  </si>
  <si>
    <t>B002J4UPXW</t>
  </si>
  <si>
    <t>バイブ十八番 鹿 パール</t>
  </si>
  <si>
    <t>B002J4UPY6</t>
  </si>
  <si>
    <t>バイブ十八番 鹿 ピンク</t>
  </si>
  <si>
    <t>B002J4UPYG</t>
  </si>
  <si>
    <t>バイブ十八番 鹿 ブルー</t>
  </si>
  <si>
    <t>B002J4UPYQ</t>
  </si>
  <si>
    <t>バイブ十八番 蝶 パール</t>
  </si>
  <si>
    <t>B002J4UPZ0</t>
  </si>
  <si>
    <t>バイブ十八番 蝶 ピンク</t>
  </si>
  <si>
    <t>B002J4UPZA</t>
  </si>
  <si>
    <t>バイブ十八番 蝶 ブルー</t>
  </si>
  <si>
    <t>B002J4UPZK</t>
  </si>
  <si>
    <t>スタークレイジー</t>
  </si>
  <si>
    <t>B002J4UPZU</t>
  </si>
  <si>
    <t>豹柄目隠し手錠セット</t>
  </si>
  <si>
    <t>B002J4UQ04</t>
  </si>
  <si>
    <t>虜 豹柄目隠し</t>
  </si>
  <si>
    <t>B002J4UQ0E</t>
  </si>
  <si>
    <t>虜 口枷 突起付</t>
  </si>
  <si>
    <t>B002J4UQ0O</t>
  </si>
  <si>
    <t>虜 手枷(赤)</t>
  </si>
  <si>
    <t>B002J4UQ0Y</t>
  </si>
  <si>
    <t>虜 手枷(黒)</t>
  </si>
  <si>
    <t>B002J4UQ18</t>
  </si>
  <si>
    <t>虜 手枷(豹)</t>
  </si>
  <si>
    <t>B002J4UQ1I</t>
  </si>
  <si>
    <t>虜 足枷</t>
  </si>
  <si>
    <t>B002J4UQ1S</t>
  </si>
  <si>
    <t>虜 背面首手枷(赤)</t>
  </si>
  <si>
    <t>B002J4UQ22</t>
  </si>
  <si>
    <t>虜 背面首手枷(黒)</t>
  </si>
  <si>
    <t>B002J4UQ2C</t>
  </si>
  <si>
    <t>虜 背面首手枷(豹)</t>
  </si>
  <si>
    <t>B002J4UQ2M</t>
  </si>
  <si>
    <t>虜 四肢枷(赤)</t>
  </si>
  <si>
    <t>B002J4UQ2W</t>
  </si>
  <si>
    <t>虜 四肢枷(黒)</t>
  </si>
  <si>
    <t>B002J4UQ36</t>
  </si>
  <si>
    <t>虜 四肢枷(豹)</t>
  </si>
  <si>
    <t>B002J9I63S</t>
  </si>
  <si>
    <t>メディカルジェイソンプラス ブラック</t>
  </si>
  <si>
    <t>B002J9I642</t>
  </si>
  <si>
    <t>メディカルジェイソンプラス ホワイト</t>
  </si>
  <si>
    <t>B002J9I64C</t>
  </si>
  <si>
    <t>ゲイシャボール レッド</t>
  </si>
  <si>
    <t>B002J9I64M</t>
  </si>
  <si>
    <t>ゲイシャボール グリーン</t>
  </si>
  <si>
    <t>B002J9I64W</t>
  </si>
  <si>
    <t>ゲイシャボール ブラック</t>
  </si>
  <si>
    <t>B002J9I656</t>
  </si>
  <si>
    <t>ゲイシャボール ピンク</t>
  </si>
  <si>
    <t>B002J9I65G</t>
  </si>
  <si>
    <t>紅影(べにかげ)</t>
  </si>
  <si>
    <t>B002J9I65Q</t>
  </si>
  <si>
    <t>R-1 スターターセット</t>
  </si>
  <si>
    <t>B002J9I660</t>
  </si>
  <si>
    <t>バッハ Rotor(R-1専用アタッチメント)</t>
  </si>
  <si>
    <t>B002J9I66A</t>
  </si>
  <si>
    <t>プレデターワンド(R-1専用アタッチメント)</t>
  </si>
  <si>
    <t>B002J9I66U</t>
  </si>
  <si>
    <t>フィールモンブラン(R-1専用アタッチメント)</t>
  </si>
  <si>
    <t>B002JCS9K0</t>
  </si>
  <si>
    <t>ときめき☆すくすい</t>
  </si>
  <si>
    <t>B002JCS9KA</t>
  </si>
  <si>
    <t>すくーぷ☆女子高生(じょしこうせい)</t>
  </si>
  <si>
    <t>B002JCS9KK</t>
  </si>
  <si>
    <t>いちにの☆体操着(たいそうぎ)</t>
  </si>
  <si>
    <t>B002JCS9L4</t>
  </si>
  <si>
    <t>正義のセーラー(せいぎのせーらー)Lサイズ</t>
  </si>
  <si>
    <t>B002JCS9LE</t>
  </si>
  <si>
    <t>放課後のアイドル(ほうかごのあいどる)</t>
  </si>
  <si>
    <t>B002JCS9LO</t>
  </si>
  <si>
    <t>瞳☆ポリス(ひとみぽりす)</t>
  </si>
  <si>
    <t>B002JCS9LY</t>
  </si>
  <si>
    <t>お願い☆ナース(おねがいなーす)</t>
  </si>
  <si>
    <t>B002JCS9M8</t>
  </si>
  <si>
    <t>新人気分(しんじんきぶん)</t>
  </si>
  <si>
    <t>B002JCS9MI</t>
  </si>
  <si>
    <t>メイドのお誘い(めいどのおさそい)</t>
  </si>
  <si>
    <t>B002JCS9MS</t>
  </si>
  <si>
    <t>B002JCS9N2</t>
  </si>
  <si>
    <t>放課後のマドンナ(ほうかごのまどんな)</t>
  </si>
  <si>
    <t>B002JCS9NC</t>
  </si>
  <si>
    <t>アキバ・カフェ</t>
  </si>
  <si>
    <t>B002JCS9NM</t>
  </si>
  <si>
    <t>黄河姫(こうがひめ)</t>
  </si>
  <si>
    <t>B002JCS9NW</t>
  </si>
  <si>
    <t>恋する☆すくすい(こいするすくすい)</t>
  </si>
  <si>
    <t>B002JM0QRY</t>
  </si>
  <si>
    <t>Femins フェミンス</t>
  </si>
  <si>
    <t>B002JM0QS8</t>
  </si>
  <si>
    <t>Cristal Rose クリスタルローズ</t>
  </si>
  <si>
    <t>B002JM0QSI</t>
  </si>
  <si>
    <t>flash Peach フラッシュピーチ</t>
  </si>
  <si>
    <t>B002JM0QTC</t>
  </si>
  <si>
    <t>堺の名刀 レッド</t>
  </si>
  <si>
    <t>B002JM0QTM</t>
  </si>
  <si>
    <t>A型のローション 300ml</t>
  </si>
  <si>
    <t>B002JM0QTW</t>
  </si>
  <si>
    <t>B型のローション 300ml</t>
  </si>
  <si>
    <t>B002JM0QU6</t>
  </si>
  <si>
    <t>O型のローション 300ml</t>
  </si>
  <si>
    <t>B002JM0QUG</t>
  </si>
  <si>
    <t>AB型のローション 300ml</t>
  </si>
  <si>
    <t>B002JPJWHG</t>
  </si>
  <si>
    <t>キューティーベリィ</t>
  </si>
  <si>
    <t>B002JPJWHQ</t>
  </si>
  <si>
    <t>ピュアプリティ</t>
  </si>
  <si>
    <t>B002JPJWI0</t>
  </si>
  <si>
    <t>パラダイスラッシュ</t>
  </si>
  <si>
    <t>B002JPJWIA</t>
  </si>
  <si>
    <t>ロケットクイーン</t>
  </si>
  <si>
    <t>B002JPJWIK</t>
  </si>
  <si>
    <t>アナルシストW</t>
  </si>
  <si>
    <t>B002JPJWIU</t>
  </si>
  <si>
    <t>Waka (ワカ)</t>
  </si>
  <si>
    <t>B002JPJWJ4</t>
  </si>
  <si>
    <t>乳クリ天国</t>
  </si>
  <si>
    <t>B002JPJWJE</t>
  </si>
  <si>
    <t>千景のちょうしんき レッド</t>
  </si>
  <si>
    <t>B002JPJWJO</t>
  </si>
  <si>
    <t>千景のちょうしんき ブルー</t>
  </si>
  <si>
    <t>B002JPJWJY</t>
  </si>
  <si>
    <t>ヒステリックジャム</t>
  </si>
  <si>
    <t>B002JPJWK8</t>
  </si>
  <si>
    <t>ファナティックビート イエロー</t>
  </si>
  <si>
    <t>B002JPJWKI</t>
  </si>
  <si>
    <t>ファナティックビート ブルー</t>
  </si>
  <si>
    <t>B002JPJWKS</t>
  </si>
  <si>
    <t>ファナティックビート レッド</t>
  </si>
  <si>
    <t>B002JPJWLC</t>
  </si>
  <si>
    <t>デカちん ブラック</t>
  </si>
  <si>
    <t>B002JPJWLM</t>
  </si>
  <si>
    <t>小悪魔ぐろーぶ</t>
  </si>
  <si>
    <t>B002L15Z8I</t>
  </si>
  <si>
    <t>姫騎士アンジェリカ   未開発期</t>
  </si>
  <si>
    <t>B002L15Z8S</t>
  </si>
  <si>
    <t>姫騎士アンジェリカ   開発後期</t>
  </si>
  <si>
    <t>B002L15Z9C</t>
  </si>
  <si>
    <t>すみれ写真館</t>
  </si>
  <si>
    <t>B002L15ZBA</t>
  </si>
  <si>
    <t>日本製オリジナル極薄レオタード RC367BK ブラック</t>
  </si>
  <si>
    <t>B002L15ZBK</t>
  </si>
  <si>
    <t>日本製オリジナル極薄レオタード RC367PI ピンク</t>
  </si>
  <si>
    <t>B002L15ZBU</t>
  </si>
  <si>
    <t>日本製オリジナル極薄レオタード RC367WH ホワイト</t>
  </si>
  <si>
    <t>B002L15ZC4</t>
  </si>
  <si>
    <t>日本製オリジナル極薄レオタード RC368BK ブラック</t>
  </si>
  <si>
    <t>B002L15ZCE</t>
  </si>
  <si>
    <t>日本製オリジナル極薄レオタード RC368PI ピンク</t>
  </si>
  <si>
    <t>B002L15ZCO</t>
  </si>
  <si>
    <t>日本製オリジナル極薄レオタード RC368WH ホワイト</t>
  </si>
  <si>
    <t>B002L15ZCY</t>
  </si>
  <si>
    <t>日本製オリジナル極薄レオタード RC369BK ブラック</t>
  </si>
  <si>
    <t>B002L15ZD8</t>
  </si>
  <si>
    <t>日本製オリジナル極薄レオタード RC369PI ピンク</t>
  </si>
  <si>
    <t>B002L15ZDI</t>
  </si>
  <si>
    <t>日本製オリジナル極薄レオタード RC369RE レッド</t>
  </si>
  <si>
    <t>B002L15ZYC</t>
  </si>
  <si>
    <t>ハニーラブ スーパーリアル(リニューアル)</t>
  </si>
  <si>
    <t>B002L15ZYM</t>
  </si>
  <si>
    <t>ハニーラブ キューティ(リニューアル)</t>
  </si>
  <si>
    <t>B002L15ZYW</t>
  </si>
  <si>
    <t>ハニーラブ みみず千匹(リニューアル)</t>
  </si>
  <si>
    <t>B002L15ZZ6</t>
  </si>
  <si>
    <t>ハニーラブ ヴァージン(リニューアル)</t>
  </si>
  <si>
    <t>B002L15ZZG</t>
  </si>
  <si>
    <t>ハニーラブ プルプルおっぱい(リニューアル)</t>
  </si>
  <si>
    <t>B002L15ZZQ</t>
  </si>
  <si>
    <t>ラブラブバイブ</t>
  </si>
  <si>
    <t>B002L16000</t>
  </si>
  <si>
    <t>ラブGバイブ</t>
  </si>
  <si>
    <t>B002L1600A</t>
  </si>
  <si>
    <t>ペペ Rubber and Lovers</t>
  </si>
  <si>
    <t>B002L1600K</t>
  </si>
  <si>
    <t>ヴィーナスロープ 10M レッド</t>
  </si>
  <si>
    <t>B002L1600U</t>
  </si>
  <si>
    <t>ヴィーナスロープ 10M ホワイト</t>
  </si>
  <si>
    <t>B002L16014</t>
  </si>
  <si>
    <t>ヴィーナスロープ 10M ピンク</t>
  </si>
  <si>
    <t>B002L1601E</t>
  </si>
  <si>
    <t>ヴィーナスロープ 10M ブルー</t>
  </si>
  <si>
    <t>B002L160BO</t>
  </si>
  <si>
    <t>B002L160BY</t>
  </si>
  <si>
    <t>Selfish (セルフィッシュ)</t>
  </si>
  <si>
    <t>B002L160C8</t>
  </si>
  <si>
    <t>BABYDOLL (ベイビードール) (1)瀬尾みちる</t>
  </si>
  <si>
    <t>B002L160CI</t>
  </si>
  <si>
    <t>BABYDOLL (ベイビードール) (2)桃山せあら</t>
  </si>
  <si>
    <t>B002L160CS</t>
  </si>
  <si>
    <t>インハート1</t>
  </si>
  <si>
    <t>B002L160D2</t>
  </si>
  <si>
    <t>インハート2</t>
  </si>
  <si>
    <t>B002L160DC</t>
  </si>
  <si>
    <t>インハート3</t>
  </si>
  <si>
    <t>B002L160DM</t>
  </si>
  <si>
    <t>インハート4</t>
  </si>
  <si>
    <t>B002L160DW</t>
  </si>
  <si>
    <t>DC (ディーシー) Ver 1</t>
  </si>
  <si>
    <t>B002L160E6</t>
  </si>
  <si>
    <t>DC (ディーシー) Ver 2</t>
  </si>
  <si>
    <t>B002L160EG</t>
  </si>
  <si>
    <t>DC (ディーシー) Ver 3</t>
  </si>
  <si>
    <t>B002L160EQ</t>
  </si>
  <si>
    <t>PLAY (プレイ)</t>
  </si>
  <si>
    <t>B002L160F0</t>
  </si>
  <si>
    <t>Cawaii エロカワイイ</t>
  </si>
  <si>
    <t>B002L160FA</t>
  </si>
  <si>
    <t>Cawaii マジカワイイ</t>
  </si>
  <si>
    <t>B002L160FK</t>
  </si>
  <si>
    <t>Cawaii チョーカワイイ</t>
  </si>
  <si>
    <t>B002L160FU</t>
  </si>
  <si>
    <t>MTN 小泉キラリ</t>
  </si>
  <si>
    <t>B002L160G4</t>
  </si>
  <si>
    <t>MTN 野々宮りん</t>
  </si>
  <si>
    <t>B002L160GE</t>
  </si>
  <si>
    <t>Cilia繊毛 長谷川いずみ</t>
  </si>
  <si>
    <t>B002L160GO</t>
  </si>
  <si>
    <t>リアルボディホール</t>
  </si>
  <si>
    <t>B002L160GY</t>
  </si>
  <si>
    <t>EXSTREEM INSERT かすみ果穂</t>
  </si>
  <si>
    <t>B002L160H8</t>
  </si>
  <si>
    <t>あなたのいいなり</t>
  </si>
  <si>
    <t>B002L160HI</t>
  </si>
  <si>
    <t>セフレ 女教師 真希子</t>
  </si>
  <si>
    <t>B002L160HS</t>
  </si>
  <si>
    <t>オメフレ 学生 市川ゆみ</t>
  </si>
  <si>
    <t>B002L160I2</t>
  </si>
  <si>
    <t>おな☆すた 青空いずみ</t>
  </si>
  <si>
    <t>B002L160KU</t>
  </si>
  <si>
    <t>GIFT 柚木あおい</t>
  </si>
  <si>
    <t>B002L160NW</t>
  </si>
  <si>
    <t>B002L160R8</t>
  </si>
  <si>
    <t>B002L160UU</t>
  </si>
  <si>
    <t>WOMB ウーム Type G501</t>
  </si>
  <si>
    <t>B002L160XC</t>
  </si>
  <si>
    <t>WOMB ウーム Type G502</t>
  </si>
  <si>
    <t>B002L16104</t>
  </si>
  <si>
    <t>WOMB ウーム Type G503</t>
  </si>
  <si>
    <t>B002L16154</t>
  </si>
  <si>
    <t>MEN'S ONANIE EXTRA 梓</t>
  </si>
  <si>
    <t>B002L16190</t>
  </si>
  <si>
    <t>MEN'S ONANIE EXTRA 凛</t>
  </si>
  <si>
    <t>B002L161CC</t>
  </si>
  <si>
    <t>MEN'S ONANIE EXTRA 優</t>
  </si>
  <si>
    <t>B002L161GI</t>
  </si>
  <si>
    <t>MEGA TRICK</t>
  </si>
  <si>
    <t>B002L161KO</t>
  </si>
  <si>
    <t>GOD ONA-HOLE</t>
  </si>
  <si>
    <t>B002L161N6</t>
  </si>
  <si>
    <t>U15 onanie Weapon</t>
  </si>
  <si>
    <t>B002L161QS</t>
  </si>
  <si>
    <t>Four DIMENSIONS</t>
  </si>
  <si>
    <t>B002L161UE</t>
  </si>
  <si>
    <t>B002L161VS</t>
  </si>
  <si>
    <t>B002L161W2</t>
  </si>
  <si>
    <t>B002L161WC</t>
  </si>
  <si>
    <t>B002L161WM</t>
  </si>
  <si>
    <t>B002L161WW</t>
  </si>
  <si>
    <t>B002L161X6</t>
  </si>
  <si>
    <t>B002L161XG</t>
  </si>
  <si>
    <t>B002L161XQ</t>
  </si>
  <si>
    <t>G-HOLE 平井まりあ</t>
  </si>
  <si>
    <t>B002L161Y0</t>
  </si>
  <si>
    <t>B002L161YA</t>
  </si>
  <si>
    <t>リアルボディ・ピロー かすみ果穂</t>
  </si>
  <si>
    <t>B002L161YK</t>
  </si>
  <si>
    <t>リアルボディ・ピロー 一ノ瀬カレン</t>
  </si>
  <si>
    <t>B002L161YU</t>
  </si>
  <si>
    <t>ムートンオリジナルローション 250ml</t>
  </si>
  <si>
    <t>B002L161Z4</t>
  </si>
  <si>
    <t>メンズマスタークリーム15g</t>
  </si>
  <si>
    <t>B002L161ZE</t>
  </si>
  <si>
    <t>LOVE BODY risa second</t>
  </si>
  <si>
    <t>B002L161ZO</t>
  </si>
  <si>
    <t>LOVE BODY専用ホール</t>
  </si>
  <si>
    <t>B002L161ZY</t>
  </si>
  <si>
    <t>ファンタスティック1 ノーマルバージョン ブルー</t>
  </si>
  <si>
    <t>B002L16208</t>
  </si>
  <si>
    <t>ファンタスティック2 Gスポットバージョン ピンク</t>
  </si>
  <si>
    <t>B002L1620I</t>
  </si>
  <si>
    <t>ファンタスティック3 アナルバージョン パープル</t>
  </si>
  <si>
    <t>B002L1620S</t>
  </si>
  <si>
    <t>ファンタスティック4 ハードバージョン クリア</t>
  </si>
  <si>
    <t>B002L16212</t>
  </si>
  <si>
    <t>マスターチャージ ノーマル</t>
  </si>
  <si>
    <t>B002L1621C</t>
  </si>
  <si>
    <t>マスターチャージ ウォーミング</t>
  </si>
  <si>
    <t>B002L1621M</t>
  </si>
  <si>
    <t>X-GUN(バツグン) 携帯ホール</t>
  </si>
  <si>
    <t>B002L1621W</t>
  </si>
  <si>
    <t>X-GUN(バツグン) リアルホール</t>
  </si>
  <si>
    <t>B002L16226</t>
  </si>
  <si>
    <t>LOVE COVER kumi</t>
  </si>
  <si>
    <t>B002L1622G</t>
  </si>
  <si>
    <t>癒しのRio</t>
  </si>
  <si>
    <t>B002L1622Q</t>
  </si>
  <si>
    <t>Love Cat's</t>
  </si>
  <si>
    <t>B002L16230</t>
  </si>
  <si>
    <t>B002L1623A</t>
  </si>
  <si>
    <t>B002L1623K</t>
  </si>
  <si>
    <t>B002L1623U</t>
  </si>
  <si>
    <t>B002L16244</t>
  </si>
  <si>
    <t>B002L1624E</t>
  </si>
  <si>
    <t>B002L1624O</t>
  </si>
  <si>
    <t>爆乳快楽至上主義 真田春香</t>
  </si>
  <si>
    <t>B002L1624Y</t>
  </si>
  <si>
    <t>爆乳快楽至上主義 大塚咲</t>
  </si>
  <si>
    <t>B002L16258</t>
  </si>
  <si>
    <t>Sweet Madam 酒井ちなみ</t>
  </si>
  <si>
    <t>B002L1625I</t>
  </si>
  <si>
    <t>吸い付きいそぎんちゃく壷</t>
  </si>
  <si>
    <t>B002L1625S</t>
  </si>
  <si>
    <t>極 -KIWAME-</t>
  </si>
  <si>
    <t>B002L16262</t>
  </si>
  <si>
    <t>DEEP ORGASM 倉咲ゆう</t>
  </si>
  <si>
    <t>B002L1626C</t>
  </si>
  <si>
    <t>秘密の泉 -secret fountain- 姫野りむ</t>
  </si>
  <si>
    <t>B002L1626M</t>
  </si>
  <si>
    <t>Flower Girl 二宮沙樹</t>
  </si>
  <si>
    <t>B002L1626W</t>
  </si>
  <si>
    <t>ANEMONE JUICE 赤西涼</t>
  </si>
  <si>
    <t>B002L16276</t>
  </si>
  <si>
    <t>Pearl Orgasm</t>
  </si>
  <si>
    <t>B002L1627G</t>
  </si>
  <si>
    <t>Rioのぬくもり</t>
  </si>
  <si>
    <t>B002L1627Q</t>
  </si>
  <si>
    <t>ona star 姫野りむ</t>
  </si>
  <si>
    <t>B002L16280</t>
  </si>
  <si>
    <t>ona star2 園原りか</t>
  </si>
  <si>
    <t>B002L1628A</t>
  </si>
  <si>
    <t>ona star3 赤西涼</t>
  </si>
  <si>
    <t>B002L1628K</t>
  </si>
  <si>
    <t>DEEP ORGASM2 大塚咲</t>
  </si>
  <si>
    <t>B002L1628U</t>
  </si>
  <si>
    <t>艶濡れた淫穴 酒井ちなみ</t>
  </si>
  <si>
    <t>B002L16294</t>
  </si>
  <si>
    <t>Flower Girl2 竹内あい</t>
  </si>
  <si>
    <t>B002L1629E</t>
  </si>
  <si>
    <t>Flower Girl3 綾瀬しおり</t>
  </si>
  <si>
    <t>B002L1629O</t>
  </si>
  <si>
    <t>Anus Ecstasy</t>
  </si>
  <si>
    <t>B002L1629Y</t>
  </si>
  <si>
    <t>Earthworm Body みみずな彼女。</t>
  </si>
  <si>
    <t>B002L162A8</t>
  </si>
  <si>
    <t>Triangle Ecstasy</t>
  </si>
  <si>
    <t>B002L162AI</t>
  </si>
  <si>
    <t>卑猥虫</t>
  </si>
  <si>
    <t>B002L162AS</t>
  </si>
  <si>
    <t>B002L162B2</t>
  </si>
  <si>
    <t>めいど淫じゃぽね 口姫 -吸いつき女郎-</t>
  </si>
  <si>
    <t>B002L162BC</t>
  </si>
  <si>
    <t>女教師 由紀子</t>
  </si>
  <si>
    <t>B002L162BM</t>
  </si>
  <si>
    <t>秘密の女教師 雪村美佐</t>
  </si>
  <si>
    <t>B002L162BW</t>
  </si>
  <si>
    <t>保健室の女 瑠璃子</t>
  </si>
  <si>
    <t>B002L162C6</t>
  </si>
  <si>
    <t>Portio Highscool Teacher</t>
  </si>
  <si>
    <t>B002L162CG</t>
  </si>
  <si>
    <t>OCTOPUS OFFICE LADY</t>
  </si>
  <si>
    <t>B002L162CQ</t>
  </si>
  <si>
    <t>SPARKING! 真田春香</t>
  </si>
  <si>
    <t>B002L162D0</t>
  </si>
  <si>
    <t>PEACH・ANGEL 大沢佑香</t>
  </si>
  <si>
    <t>B002L162DA</t>
  </si>
  <si>
    <t>Real Body</t>
  </si>
  <si>
    <t>B002L162DK</t>
  </si>
  <si>
    <t>Mouth Panic 姫野りむ</t>
  </si>
  <si>
    <t>B002L162DU</t>
  </si>
  <si>
    <t>Eroticanal -エロティカナル-</t>
  </si>
  <si>
    <t>B002L162E4</t>
  </si>
  <si>
    <t>美熟女の疼き 酒井ちなみ</t>
  </si>
  <si>
    <t>B002L162EE</t>
  </si>
  <si>
    <t>螺旋的妖艶美人</t>
  </si>
  <si>
    <t>B002L162EO</t>
  </si>
  <si>
    <t>Grind Ecstasy01 赤西涼</t>
  </si>
  <si>
    <t>B002L162EY</t>
  </si>
  <si>
    <t>Double Point 姫野りむ</t>
  </si>
  <si>
    <t>B002L162F8</t>
  </si>
  <si>
    <t>Curving Doll -カービングドール-</t>
  </si>
  <si>
    <t>B002L162FI</t>
  </si>
  <si>
    <t>昼はアイドル、夜は愛奴隷! 的場みなみ</t>
  </si>
  <si>
    <t>B002L162G2</t>
  </si>
  <si>
    <t>昼はアイドル、夜は愛奴隷! 大崎くるみ</t>
  </si>
  <si>
    <t>B002L162GW</t>
  </si>
  <si>
    <t>Sweet essence</t>
  </si>
  <si>
    <t>B002L162HG</t>
  </si>
  <si>
    <t>OCTOPUS SEXY FRIEND</t>
  </si>
  <si>
    <t>B002L162I0</t>
  </si>
  <si>
    <t>ENDLESS LOVERS 01</t>
  </si>
  <si>
    <t>B002L162IA</t>
  </si>
  <si>
    <t>ENDLESS LOVERS 02</t>
  </si>
  <si>
    <t>B002L162IU</t>
  </si>
  <si>
    <t>ENDLESS LOVERS 03</t>
  </si>
  <si>
    <t>B002L162JE</t>
  </si>
  <si>
    <t>ENDLESS LOVERS 04</t>
  </si>
  <si>
    <t>B002L162JO</t>
  </si>
  <si>
    <t>HYPER FIT HEAVEN TYPE-CLEAR</t>
  </si>
  <si>
    <t>B002L162JY</t>
  </si>
  <si>
    <t>HYPER FIT HEAVEN TYPE-MINT</t>
  </si>
  <si>
    <t>B002L162K8</t>
  </si>
  <si>
    <t>HYPER FIT HEAVEN TYPE-ROSE</t>
  </si>
  <si>
    <t>B002L162KI</t>
  </si>
  <si>
    <t>Tornad Fantasm</t>
  </si>
  <si>
    <t>B002L162KS</t>
  </si>
  <si>
    <t>B002L162L2</t>
  </si>
  <si>
    <t>Premium Pleasure 綾瀬しおり</t>
  </si>
  <si>
    <t>B002L162LC</t>
  </si>
  <si>
    <t>スク水学園。二宮沙樹</t>
  </si>
  <si>
    <t>B002L162LM</t>
  </si>
  <si>
    <t>Sweet Panic 園原りか</t>
  </si>
  <si>
    <t>B002L162LW</t>
  </si>
  <si>
    <t>Pinky Peach 青山菜々</t>
  </si>
  <si>
    <t>B002L162M6</t>
  </si>
  <si>
    <t>Secret Garden 上原のぞみ</t>
  </si>
  <si>
    <t>B002L162MG</t>
  </si>
  <si>
    <t>うぶっ娘</t>
  </si>
  <si>
    <t>B002L162MQ</t>
  </si>
  <si>
    <t>花淫 -KAIN- 竹内あい</t>
  </si>
  <si>
    <t>B002L162N0</t>
  </si>
  <si>
    <t>激射 ツイストタイプ</t>
  </si>
  <si>
    <t>B002L162NA</t>
  </si>
  <si>
    <t>激射 リアル穴タイプ</t>
  </si>
  <si>
    <t>B002L162NK</t>
  </si>
  <si>
    <t>激射 カズノコタイプ</t>
  </si>
  <si>
    <t>B002L162NU</t>
  </si>
  <si>
    <t>Nude Angel 岬リサ</t>
  </si>
  <si>
    <t>B002L162O4</t>
  </si>
  <si>
    <t>B002L162OE</t>
  </si>
  <si>
    <t>熟女の果肉</t>
  </si>
  <si>
    <t>B002L162OO</t>
  </si>
  <si>
    <t>皇帝</t>
  </si>
  <si>
    <t>B002L162OY</t>
  </si>
  <si>
    <t>Sexually 秋菜楓</t>
  </si>
  <si>
    <t>B002L162P8</t>
  </si>
  <si>
    <t>竹 Bamboo</t>
  </si>
  <si>
    <t>B002L162PI</t>
  </si>
  <si>
    <t>DEEP ONA ECSTACY 倉咲ゆう</t>
  </si>
  <si>
    <t>B002L162PS</t>
  </si>
  <si>
    <t>B002L162Q2</t>
  </si>
  <si>
    <t>Wild Cat's 赤西涼</t>
  </si>
  <si>
    <t>B002L162QC</t>
  </si>
  <si>
    <t>妹のあそこ 3年生仕様</t>
  </si>
  <si>
    <t>B002L162QM</t>
  </si>
  <si>
    <t>妹のあそこ 2年生仕様</t>
  </si>
  <si>
    <t>B002L162QW</t>
  </si>
  <si>
    <t>妹のあそこ 処女仕様</t>
  </si>
  <si>
    <t>B002L162R6</t>
  </si>
  <si>
    <t>SONIC MAX</t>
  </si>
  <si>
    <t>B002L162RG</t>
  </si>
  <si>
    <t>BEAT PANIC</t>
  </si>
  <si>
    <t>B002L162RQ</t>
  </si>
  <si>
    <t>ロリっこシスター 抱きっこ娘</t>
  </si>
  <si>
    <t>B002L162S0</t>
  </si>
  <si>
    <t>SLAP STICK</t>
  </si>
  <si>
    <t>B002L162SA</t>
  </si>
  <si>
    <t>TAKE Bee</t>
  </si>
  <si>
    <t>B002L162SK</t>
  </si>
  <si>
    <t>ANALyzer</t>
  </si>
  <si>
    <t>B002L162SU</t>
  </si>
  <si>
    <t>ANALyzer for beginner</t>
  </si>
  <si>
    <t>B002L162T4</t>
  </si>
  <si>
    <t>PISCES -双魚宮-</t>
  </si>
  <si>
    <t>B002L162TE</t>
  </si>
  <si>
    <t>双頭流-にとうりゅう-</t>
  </si>
  <si>
    <t>B002L162TO</t>
  </si>
  <si>
    <t>激震</t>
  </si>
  <si>
    <t>B002L162TY</t>
  </si>
  <si>
    <t>EROSTICK静音</t>
  </si>
  <si>
    <t>B002L162U8</t>
  </si>
  <si>
    <t>Pink Prisoner</t>
  </si>
  <si>
    <t>B002L162UI</t>
  </si>
  <si>
    <t>HEVEN'S DOOR</t>
  </si>
  <si>
    <t>B002L162US</t>
  </si>
  <si>
    <t>PARADISE GO! GO!!</t>
  </si>
  <si>
    <t>B002L162V2</t>
  </si>
  <si>
    <t>screw heart</t>
  </si>
  <si>
    <t>B002L162VC</t>
  </si>
  <si>
    <t>B002L162VM</t>
  </si>
  <si>
    <t>B002L162VW</t>
  </si>
  <si>
    <t>B002L162W6</t>
  </si>
  <si>
    <t>B002L162WG</t>
  </si>
  <si>
    <t>B002L162WQ</t>
  </si>
  <si>
    <t>借金バニーの中出し繁盛記</t>
  </si>
  <si>
    <t>B002L162X0</t>
  </si>
  <si>
    <t>佑香のぬくもりをあ・げ・る</t>
  </si>
  <si>
    <t>B002L162XA</t>
  </si>
  <si>
    <t>エクセレントローション こってり濃厚タイプ 360ml</t>
  </si>
  <si>
    <t>B002L162XK</t>
  </si>
  <si>
    <t>エクセレントローション こってり濃厚タイプ 600ml</t>
  </si>
  <si>
    <t>B002L162XU</t>
  </si>
  <si>
    <t>エクセレントローション クールミント こってり濃厚タイプ 360ml</t>
  </si>
  <si>
    <t>B002L162Y4</t>
  </si>
  <si>
    <t>エクセレントローション クールミント こってり濃厚タイプ 600ml</t>
  </si>
  <si>
    <t>B002L162YE</t>
  </si>
  <si>
    <t>エクセレントローション じんわり温感タイプ 360ml</t>
  </si>
  <si>
    <t>B002L162YO</t>
  </si>
  <si>
    <t>エクセレントローション じんわり温感タイプ 600ml</t>
  </si>
  <si>
    <t>B002L162YY</t>
  </si>
  <si>
    <t>ロケットローター  ホワイト</t>
  </si>
  <si>
    <t>B002L162Z8</t>
  </si>
  <si>
    <t>ロケットローター  ブラック</t>
  </si>
  <si>
    <t>B002L162ZI</t>
  </si>
  <si>
    <t>ロケットローター  ピンク</t>
  </si>
  <si>
    <t>B002L162ZS</t>
  </si>
  <si>
    <t>ロケットローター  ミラー</t>
  </si>
  <si>
    <t>B002L16302</t>
  </si>
  <si>
    <t>ロケットローター  ブルー</t>
  </si>
  <si>
    <t>B002L1630C</t>
  </si>
  <si>
    <t>クリジェット</t>
  </si>
  <si>
    <t>B002L1630M</t>
  </si>
  <si>
    <t>加藤鷹の炎のブレスレット 白</t>
  </si>
  <si>
    <t>B002L1630W</t>
  </si>
  <si>
    <t>加藤鷹の炎のブレスレット 青</t>
  </si>
  <si>
    <t>B002L16316</t>
  </si>
  <si>
    <t>ミニアナルパール</t>
  </si>
  <si>
    <t>B002L1631G</t>
  </si>
  <si>
    <t>ポケットエネマ 3個セット</t>
  </si>
  <si>
    <t>B002L1631Q</t>
  </si>
  <si>
    <t>スペースホール</t>
  </si>
  <si>
    <t>B002L16320</t>
  </si>
  <si>
    <t>DENMA mini ホールセット</t>
  </si>
  <si>
    <t>B002L1632A</t>
  </si>
  <si>
    <t>ゴイス20g入り</t>
  </si>
  <si>
    <t>B002L1632K</t>
  </si>
  <si>
    <t>HONEY×HONEY</t>
  </si>
  <si>
    <t>B002L1632U</t>
  </si>
  <si>
    <t>リトルラビット</t>
  </si>
  <si>
    <t>B002L16334</t>
  </si>
  <si>
    <t>B002L1633E</t>
  </si>
  <si>
    <t>イリス(パープル)</t>
  </si>
  <si>
    <t>B002L1633O</t>
  </si>
  <si>
    <t>イリス(ピンク)</t>
  </si>
  <si>
    <t>B002L1633Y</t>
  </si>
  <si>
    <t>ビートリング 銀メタリック</t>
  </si>
  <si>
    <t>B002L16348</t>
  </si>
  <si>
    <t>ビートリング 赤</t>
  </si>
  <si>
    <t>B002L1634I</t>
  </si>
  <si>
    <t>ビートリング 黒</t>
  </si>
  <si>
    <t>B002L1634S</t>
  </si>
  <si>
    <t>凄い</t>
  </si>
  <si>
    <t>B002L16352</t>
  </si>
  <si>
    <t>ローター プヨ</t>
  </si>
  <si>
    <t>B002L1635C</t>
  </si>
  <si>
    <t>パーフェクトボディX</t>
  </si>
  <si>
    <t>B002L1635M</t>
  </si>
  <si>
    <t>激名器 イボタイプ</t>
  </si>
  <si>
    <t>B002L1635W</t>
  </si>
  <si>
    <t>激名器 ヒダタイプ</t>
  </si>
  <si>
    <t>B002L16366</t>
  </si>
  <si>
    <t>温感系暖(あったか)ホール</t>
  </si>
  <si>
    <t>B002L1636G</t>
  </si>
  <si>
    <t>2way DX</t>
  </si>
  <si>
    <t>B002L1636Q</t>
  </si>
  <si>
    <t>レディースセランクリーム 2g×10包</t>
  </si>
  <si>
    <t>B002L16370</t>
  </si>
  <si>
    <t>レディースセラン 2個入り</t>
  </si>
  <si>
    <t>B002L1637A</t>
  </si>
  <si>
    <t>TENRYUカップ「GRIP」(グリップ)</t>
  </si>
  <si>
    <t>B002L1637U</t>
  </si>
  <si>
    <t>TENRYUカップ「JABARA」(ジャバラ)</t>
  </si>
  <si>
    <t>B002L16384</t>
  </si>
  <si>
    <t>Denma minimini セット</t>
  </si>
  <si>
    <t>B002L1638E</t>
  </si>
  <si>
    <t>Stimulation(スティミュレーション)</t>
  </si>
  <si>
    <t>B002L1638O</t>
  </si>
  <si>
    <t>Pleasure(プレジャー)</t>
  </si>
  <si>
    <t>B002L1638Y</t>
  </si>
  <si>
    <t>Wedding bell(ウエディングベル)</t>
  </si>
  <si>
    <t>B002L16398</t>
  </si>
  <si>
    <t>Fairy Kiss(フェアリーキス)</t>
  </si>
  <si>
    <t>B002L1639I</t>
  </si>
  <si>
    <t>CAPTIVATION(キャプティベーション)</t>
  </si>
  <si>
    <t>B002L1639S</t>
  </si>
  <si>
    <t>Deep(ディープ) 230ml</t>
  </si>
  <si>
    <t>B002L163A2</t>
  </si>
  <si>
    <t>Deep 370ml お徳用</t>
  </si>
  <si>
    <t>B002L163AC</t>
  </si>
  <si>
    <t>SPIRITS ROTOR(スピリッツローター)</t>
  </si>
  <si>
    <t>B002L163AM</t>
  </si>
  <si>
    <t>CLASH(クラッシュ)</t>
  </si>
  <si>
    <t>B002L163AW</t>
  </si>
  <si>
    <t>CHAOS(カオス)</t>
  </si>
  <si>
    <t>B002L163B6</t>
  </si>
  <si>
    <t>ゼリーの達人 230ml</t>
  </si>
  <si>
    <t>B002L163BG</t>
  </si>
  <si>
    <t>ネクサスローション オナホール用</t>
  </si>
  <si>
    <t>B002L163BQ</t>
  </si>
  <si>
    <t>ネクサスローション アナルマッサージ用</t>
  </si>
  <si>
    <t>B002L163C0</t>
  </si>
  <si>
    <t>ラブポーション 360ml クリア</t>
  </si>
  <si>
    <t>B002L163CA</t>
  </si>
  <si>
    <t>ラブポーション 360ml ミント</t>
  </si>
  <si>
    <t>B002L163CK</t>
  </si>
  <si>
    <t>ラブポーション 360ml ピーチ</t>
  </si>
  <si>
    <t>B002L163CU</t>
  </si>
  <si>
    <t>Hard CORE</t>
  </si>
  <si>
    <t>B002L163D4</t>
  </si>
  <si>
    <t>Light CORE</t>
  </si>
  <si>
    <t>B002L163DE</t>
  </si>
  <si>
    <t>玄人</t>
  </si>
  <si>
    <t>B002L163DO</t>
  </si>
  <si>
    <t>Love Bath Medicine ピーチ 200ml</t>
  </si>
  <si>
    <t>B002L163DY</t>
  </si>
  <si>
    <t>Love Bath Medicine 無香 200ml</t>
  </si>
  <si>
    <t>B002L163E8</t>
  </si>
  <si>
    <t>ツンデール</t>
  </si>
  <si>
    <t>B002L163EI</t>
  </si>
  <si>
    <t>むぎゅ</t>
  </si>
  <si>
    <t>B002L163ES</t>
  </si>
  <si>
    <t>クリーナーイリュージョン</t>
  </si>
  <si>
    <t>B002L163F2</t>
  </si>
  <si>
    <t>超神水 750ｍｌ</t>
  </si>
  <si>
    <t>B002L163FC</t>
  </si>
  <si>
    <t>@LOTION 370ｍｌ</t>
  </si>
  <si>
    <t>B002L163FM</t>
  </si>
  <si>
    <t>Ω MAX</t>
  </si>
  <si>
    <t>B002L163G6</t>
  </si>
  <si>
    <t>アナルスターターキット</t>
  </si>
  <si>
    <t>B002L163GG</t>
  </si>
  <si>
    <t>Silico</t>
  </si>
  <si>
    <t>B002L163GQ</t>
  </si>
  <si>
    <t>男の力</t>
  </si>
  <si>
    <t>B002L163H0</t>
  </si>
  <si>
    <t>Super EX Rating01</t>
  </si>
  <si>
    <t>B002L163HA</t>
  </si>
  <si>
    <t>シリンジェクション</t>
  </si>
  <si>
    <t>B002L163HK</t>
  </si>
  <si>
    <t>ジーマグラ</t>
  </si>
  <si>
    <t>B002L163HU</t>
  </si>
  <si>
    <t>エッグローター</t>
  </si>
  <si>
    <t>B002L163I4</t>
  </si>
  <si>
    <t>アナルドグラ</t>
  </si>
  <si>
    <t>B002L163IE</t>
  </si>
  <si>
    <t>アクメックス</t>
  </si>
  <si>
    <t>B002L163IO</t>
  </si>
  <si>
    <t>オルガスティック</t>
  </si>
  <si>
    <t>B002L163IY</t>
  </si>
  <si>
    <t>クリスタルクイーン</t>
  </si>
  <si>
    <t>B002L163J8</t>
  </si>
  <si>
    <t>ディーバ</t>
  </si>
  <si>
    <t>B002L163JI</t>
  </si>
  <si>
    <t>フォクシーブイ</t>
  </si>
  <si>
    <t>B002L163JS</t>
  </si>
  <si>
    <t>ヴァギネール</t>
  </si>
  <si>
    <t>B002L163K2</t>
  </si>
  <si>
    <t>プリマヴェラ</t>
  </si>
  <si>
    <t>B002L163KC</t>
  </si>
  <si>
    <t>ポアナール</t>
  </si>
  <si>
    <t>B002L163KM</t>
  </si>
  <si>
    <t>クリマニア</t>
  </si>
  <si>
    <t>B002L163KW</t>
  </si>
  <si>
    <t>メガヒッパー</t>
  </si>
  <si>
    <t>B002L163L6</t>
  </si>
  <si>
    <t>アクメスティック</t>
  </si>
  <si>
    <t>B002L163LG</t>
  </si>
  <si>
    <t>エクストリップ</t>
  </si>
  <si>
    <t>B002L163LQ</t>
  </si>
  <si>
    <t>アフロディア</t>
  </si>
  <si>
    <t>B002L163M0</t>
  </si>
  <si>
    <t>マーメイド</t>
  </si>
  <si>
    <t>B002L163MA</t>
  </si>
  <si>
    <t>アナループ</t>
  </si>
  <si>
    <t>B002L163MK</t>
  </si>
  <si>
    <t>MICRO SONIC</t>
  </si>
  <si>
    <t>B002L163MU</t>
  </si>
  <si>
    <t>L@NA タマゴロシ</t>
  </si>
  <si>
    <t>B002L163N4</t>
  </si>
  <si>
    <t>L@NA Stopper 1</t>
  </si>
  <si>
    <t>B002L163NE</t>
  </si>
  <si>
    <t>L@NA Stopper 2</t>
  </si>
  <si>
    <t>B002L163NO</t>
  </si>
  <si>
    <t>L@NA Stopper 3</t>
  </si>
  <si>
    <t>B002L163NY</t>
  </si>
  <si>
    <t>L@NA エネマ S</t>
  </si>
  <si>
    <t>B002L163O8</t>
  </si>
  <si>
    <t>L@NA エネマ L</t>
  </si>
  <si>
    <t>B002L163OI</t>
  </si>
  <si>
    <t>フェラマスター</t>
  </si>
  <si>
    <t>B002L163OS</t>
  </si>
  <si>
    <t>セブンアームズ</t>
  </si>
  <si>
    <t>B002L163P2</t>
  </si>
  <si>
    <t>ラナスクリュー</t>
  </si>
  <si>
    <t>B002L163PC</t>
  </si>
  <si>
    <t>東京名器</t>
  </si>
  <si>
    <t>B002L163PM</t>
  </si>
  <si>
    <t>ORGA RING</t>
  </si>
  <si>
    <t>B002L163PW</t>
  </si>
  <si>
    <t>ラナドルシェ</t>
  </si>
  <si>
    <t>B002L163Q6</t>
  </si>
  <si>
    <t>TOKYO名器物語Granze</t>
  </si>
  <si>
    <t>B002L163QG</t>
  </si>
  <si>
    <t>ORGA パワーリング</t>
  </si>
  <si>
    <t>B002L163QQ</t>
  </si>
  <si>
    <t>ORGA ラブリング</t>
  </si>
  <si>
    <t>B002L163R0</t>
  </si>
  <si>
    <t>ORGA キャップ</t>
  </si>
  <si>
    <t>B002L163RA</t>
  </si>
  <si>
    <t>ORGA マジックリング</t>
  </si>
  <si>
    <t>B002L163RK</t>
  </si>
  <si>
    <t>オルガ パインリング</t>
  </si>
  <si>
    <t>B002L163RU</t>
  </si>
  <si>
    <t>オルガ ピンクリング</t>
  </si>
  <si>
    <t>B002L163S4</t>
  </si>
  <si>
    <t>オルガ ポイント</t>
  </si>
  <si>
    <t>B002L163SE</t>
  </si>
  <si>
    <t>萌娘(もえむす)1かえで</t>
  </si>
  <si>
    <t>B002L163SO</t>
  </si>
  <si>
    <t>萌娘(もえむす)2さくら</t>
  </si>
  <si>
    <t>B002L163SY</t>
  </si>
  <si>
    <t>萌娘(もえむす)3あやか</t>
  </si>
  <si>
    <t>B002L163T8</t>
  </si>
  <si>
    <t>プレミア はるか</t>
  </si>
  <si>
    <t>B002L163TS</t>
  </si>
  <si>
    <t>プレミア ゆきな</t>
  </si>
  <si>
    <t>B002L163U2</t>
  </si>
  <si>
    <t>飛っ子 ORIGINAL</t>
  </si>
  <si>
    <t>B002L163UC</t>
  </si>
  <si>
    <t>DXダイナマイトヒップ リナ</t>
  </si>
  <si>
    <t>B002L163UM</t>
  </si>
  <si>
    <t>スリー・ポット</t>
  </si>
  <si>
    <t>B002L163UW</t>
  </si>
  <si>
    <t>ホット・リップ</t>
  </si>
  <si>
    <t>B002L163V6</t>
  </si>
  <si>
    <t>ハイパー</t>
  </si>
  <si>
    <t>B002L163VG</t>
  </si>
  <si>
    <t>ラブピロー Reina -レイナ-</t>
  </si>
  <si>
    <t>B002L163VQ</t>
  </si>
  <si>
    <t>ラブピロー Maki -マキ-</t>
  </si>
  <si>
    <t>B002L163W0</t>
  </si>
  <si>
    <t>飛っ子MAX</t>
  </si>
  <si>
    <t>B002L163WA</t>
  </si>
  <si>
    <t>POWER PISTON EAGLES</t>
  </si>
  <si>
    <t>B002L163WK</t>
  </si>
  <si>
    <t>ダブルスパイラル</t>
  </si>
  <si>
    <t>B002L163WU</t>
  </si>
  <si>
    <t>ピーチパイ</t>
  </si>
  <si>
    <t>B002L163X4</t>
  </si>
  <si>
    <t>アゲアゲハ</t>
  </si>
  <si>
    <t>B002L163XE</t>
  </si>
  <si>
    <t>僕のミケ</t>
  </si>
  <si>
    <t>B002L163XO</t>
  </si>
  <si>
    <t>オナホーベル</t>
  </si>
  <si>
    <t>B002L163XY</t>
  </si>
  <si>
    <t>めがねっこ</t>
  </si>
  <si>
    <t>B002L163Y8</t>
  </si>
  <si>
    <t>パワーピストンホークス</t>
  </si>
  <si>
    <t>B002L163YI</t>
  </si>
  <si>
    <t>リアルメイト・デュアルエモーション 南波杏</t>
  </si>
  <si>
    <t>B002L16I84</t>
  </si>
  <si>
    <t>リアルメイト・スパイラルエモーション 松嶋れいな</t>
  </si>
  <si>
    <t>B002L16I8E</t>
  </si>
  <si>
    <t>トリプルサイクロン 小澤マリア</t>
  </si>
  <si>
    <t>B002L16I8O</t>
  </si>
  <si>
    <t>トランス中毒 あずみ</t>
  </si>
  <si>
    <t>B002L16I8Y</t>
  </si>
  <si>
    <t>トランス中毒 ちなつ</t>
  </si>
  <si>
    <t>B002L16I98</t>
  </si>
  <si>
    <t>トランス中毒 なるみ</t>
  </si>
  <si>
    <t>B002L16I9I</t>
  </si>
  <si>
    <t>トランス中毒 ちひろ</t>
  </si>
  <si>
    <t>B002L16I9S</t>
  </si>
  <si>
    <t>生姦 るみ</t>
  </si>
  <si>
    <t>B002L16IA2</t>
  </si>
  <si>
    <t>生姦 しなな</t>
  </si>
  <si>
    <t>B002L16IAC</t>
  </si>
  <si>
    <t>生イッキ!優季奈</t>
  </si>
  <si>
    <t>B002L16IAM</t>
  </si>
  <si>
    <t>B002L16IAW</t>
  </si>
  <si>
    <t>B002L16IB6</t>
  </si>
  <si>
    <t>B002L16IBG</t>
  </si>
  <si>
    <t>ラブファンタジスタ 澄川ロア</t>
  </si>
  <si>
    <t>B002L16IBQ</t>
  </si>
  <si>
    <t>ラブファンタジスタ 鈴木杏里</t>
  </si>
  <si>
    <t>B002L16IC0</t>
  </si>
  <si>
    <t>ラブファンタジスタ 伊沢千夏</t>
  </si>
  <si>
    <t>B002L16ICA</t>
  </si>
  <si>
    <t>恥辱レッスン</t>
  </si>
  <si>
    <t>B002L16ICK</t>
  </si>
  <si>
    <t>ヴィーナスローズ</t>
  </si>
  <si>
    <t>B002L16ICU</t>
  </si>
  <si>
    <t>桃色診察 真美子</t>
  </si>
  <si>
    <t>B002L16ID4</t>
  </si>
  <si>
    <t>桃色診察 涼香</t>
  </si>
  <si>
    <t>B002L16IDE</t>
  </si>
  <si>
    <t>真激パッション</t>
  </si>
  <si>
    <t>B002L16IDO</t>
  </si>
  <si>
    <t>ピーチヒップ(桃穴)</t>
  </si>
  <si>
    <t>B002L16IDY</t>
  </si>
  <si>
    <t>セブンスヘブン</t>
  </si>
  <si>
    <t>B002L16IE8</t>
  </si>
  <si>
    <t>ナチュラリズム 佐藤ショコラ</t>
  </si>
  <si>
    <t>B002L16IEI</t>
  </si>
  <si>
    <t>シークレットプール 綾瀬はるな</t>
  </si>
  <si>
    <t>B002L16IES</t>
  </si>
  <si>
    <t>ハッピーマニア 山城美姫</t>
  </si>
  <si>
    <t>B002L16IF2</t>
  </si>
  <si>
    <t>トランスエクスタシーVOL.1 果梨</t>
  </si>
  <si>
    <t>B002L16IFC</t>
  </si>
  <si>
    <t>トランスエクスタシーVOL.2 神谷姫</t>
  </si>
  <si>
    <t>B002L16IFW</t>
  </si>
  <si>
    <t>レイプ!レイプ!レイプ! 天宮ゆりね</t>
  </si>
  <si>
    <t>B002L16IGG</t>
  </si>
  <si>
    <t>レイプ!レイプ!レイプ! 春瀬綾香</t>
  </si>
  <si>
    <t>B002L16IGQ</t>
  </si>
  <si>
    <t>メディカル タイガーリング</t>
  </si>
  <si>
    <t>B002L16IH0</t>
  </si>
  <si>
    <t>プラチナムエンジェル 松嶋れいな</t>
  </si>
  <si>
    <t>B002L16IHA</t>
  </si>
  <si>
    <t>プラチナムエンジェル 南波杏</t>
  </si>
  <si>
    <t>B002L16IHK</t>
  </si>
  <si>
    <t>マイ・フェイバリット 黒沢英里奈</t>
  </si>
  <si>
    <t>B002L16IHU</t>
  </si>
  <si>
    <t>マイ・フェイバリット 宝月ひかる</t>
  </si>
  <si>
    <t>B002L16II4</t>
  </si>
  <si>
    <t>マイ・フェイバリット 松野ゆい</t>
  </si>
  <si>
    <t>B002L16IIE</t>
  </si>
  <si>
    <t>レディーヌード しいないおり</t>
  </si>
  <si>
    <t>B002L16IIO</t>
  </si>
  <si>
    <t>レディーヌード 松嶋れいな</t>
  </si>
  <si>
    <t>B002L16IIY</t>
  </si>
  <si>
    <t>ワイヤレスバイブ セレブレイト</t>
  </si>
  <si>
    <t>B002L16IJ8</t>
  </si>
  <si>
    <t>ビューティドール 伊沢千夏</t>
  </si>
  <si>
    <t>B002L16IJI</t>
  </si>
  <si>
    <t>ビューティドール 松嶋れいな</t>
  </si>
  <si>
    <t>B002L16IJS</t>
  </si>
  <si>
    <t>ビューティドール 持田 茜</t>
  </si>
  <si>
    <t>B002L16IK2</t>
  </si>
  <si>
    <t>メディカルリングマグパワー</t>
  </si>
  <si>
    <t>B002L16IKC</t>
  </si>
  <si>
    <t>マルチポイント</t>
  </si>
  <si>
    <t>B002L16IKW</t>
  </si>
  <si>
    <t>アナルグライド</t>
  </si>
  <si>
    <t>B002L16IL6</t>
  </si>
  <si>
    <t>ペロくまくんローター</t>
  </si>
  <si>
    <t>B002L16ILG</t>
  </si>
  <si>
    <t>Red1(レッドワン) Real erotic dimension 01</t>
  </si>
  <si>
    <t>B002L16ILQ</t>
  </si>
  <si>
    <t>milkyLove 松野ゆい</t>
  </si>
  <si>
    <t>B002L16IM0</t>
  </si>
  <si>
    <t>milkyLove 南波 杏</t>
  </si>
  <si>
    <t>B002L16IMA</t>
  </si>
  <si>
    <t>ビッグバキューマーEX</t>
  </si>
  <si>
    <t>B002L16IMK</t>
  </si>
  <si>
    <t>ボインスプラッシュ</t>
  </si>
  <si>
    <t>B002L16IMU</t>
  </si>
  <si>
    <t>BOKUKANO 相崎琴音</t>
  </si>
  <si>
    <t>B002L16IN4</t>
  </si>
  <si>
    <t>BOKUKANO 中居みゆ</t>
  </si>
  <si>
    <t>B002L16INE</t>
  </si>
  <si>
    <t>BOKUKANO かすみ果穂</t>
  </si>
  <si>
    <t>B002L16INO</t>
  </si>
  <si>
    <t>NEXUS VIBRO</t>
  </si>
  <si>
    <t>B002L16INY</t>
  </si>
  <si>
    <t>NEXUS GLIDE</t>
  </si>
  <si>
    <t>B002L16IO8</t>
  </si>
  <si>
    <t>ELECTRIC NEO 7</t>
  </si>
  <si>
    <t>B002L16IOI</t>
  </si>
  <si>
    <t>ネクサス・スーパービブロ</t>
  </si>
  <si>
    <t>B002L16IOS</t>
  </si>
  <si>
    <t>ネクサス・エクセル</t>
  </si>
  <si>
    <t>B002L16IP2</t>
  </si>
  <si>
    <t>ADDICTION ヴィーナスライン系</t>
  </si>
  <si>
    <t>B002L16IPC</t>
  </si>
  <si>
    <t>ADDICTION 小悪魔系</t>
  </si>
  <si>
    <t>B002L16IPM</t>
  </si>
  <si>
    <t>ADDICTION マシュマロ系</t>
  </si>
  <si>
    <t>B002L16IPW</t>
  </si>
  <si>
    <t>秘宝缶 男性用</t>
  </si>
  <si>
    <t>B002L16IQ6</t>
  </si>
  <si>
    <t>秘宝缶 女性用</t>
  </si>
  <si>
    <t>B002L16IQG</t>
  </si>
  <si>
    <t>Tenderly 天使 あや</t>
  </si>
  <si>
    <t>B002L16IQQ</t>
  </si>
  <si>
    <t>Tenderly Nurse なお</t>
  </si>
  <si>
    <t>B002L16IR0</t>
  </si>
  <si>
    <t>Tenderly CA みき</t>
  </si>
  <si>
    <t>B002L16IRA</t>
  </si>
  <si>
    <t>B002L3SZ7O</t>
  </si>
  <si>
    <t>ラブイズバック ピンク</t>
  </si>
  <si>
    <t>B002L3SZ8S</t>
  </si>
  <si>
    <t>ラブイズバック パープル</t>
  </si>
  <si>
    <t>B002L3SZ9W</t>
  </si>
  <si>
    <t>ラブイズバック ブラック</t>
  </si>
  <si>
    <t>B002L3SZB0</t>
  </si>
  <si>
    <t>ハンサムリングNo.1</t>
  </si>
  <si>
    <t>B002L3SZC4</t>
  </si>
  <si>
    <t>ハンサムリングNo.2</t>
  </si>
  <si>
    <t>B002L3SZD8</t>
  </si>
  <si>
    <t>ハンサムリングNo.3</t>
  </si>
  <si>
    <t>B002L3SZEC</t>
  </si>
  <si>
    <t>ハンサムリングNo.4</t>
  </si>
  <si>
    <t>B002L3SZF6</t>
  </si>
  <si>
    <t>スーパーホールNo.1</t>
  </si>
  <si>
    <t>B002L3SZGA</t>
  </si>
  <si>
    <t>スーパーホールNo.2</t>
  </si>
  <si>
    <t>B002L3SZHE</t>
  </si>
  <si>
    <t>スーパーホールNo.3</t>
  </si>
  <si>
    <t>B002L3SZII</t>
  </si>
  <si>
    <t>スーパーホールNo.4</t>
  </si>
  <si>
    <t>B002L3SZJM</t>
  </si>
  <si>
    <t>アナルドラッグ ピンク</t>
  </si>
  <si>
    <t>B002L3SZKG</t>
  </si>
  <si>
    <t>アナルドラッグ ホワイト</t>
  </si>
  <si>
    <t>B002L3SZLA</t>
  </si>
  <si>
    <t>アナルドラッグ ブラック</t>
  </si>
  <si>
    <t>B002L3SZME</t>
  </si>
  <si>
    <t>情欲の作法 かため理論タイプ</t>
  </si>
  <si>
    <t>B002L3SZN8</t>
  </si>
  <si>
    <t>情欲の作法 やわらか実践タイプ</t>
  </si>
  <si>
    <t>B002L3SZOC</t>
  </si>
  <si>
    <t>お尻キレイキレイ</t>
  </si>
  <si>
    <t>B002L3SZPG</t>
  </si>
  <si>
    <t>アナル専用ジェルBLUE BOY</t>
  </si>
  <si>
    <t>B002L3SZQA</t>
  </si>
  <si>
    <t>ハイパースロート イマラカップ</t>
  </si>
  <si>
    <t>B002L3SZRO</t>
  </si>
  <si>
    <t>ハイパースロート ドギーバック</t>
  </si>
  <si>
    <t>B002L3SZTC</t>
  </si>
  <si>
    <t>マジックラバー</t>
  </si>
  <si>
    <t>B002L3SZUQ</t>
  </si>
  <si>
    <t>おしゃれ豹柄ラブカフス</t>
  </si>
  <si>
    <t>B002L3SZVK</t>
  </si>
  <si>
    <t>おしゃれ豹柄アイマスク</t>
  </si>
  <si>
    <t>B002L3SZWO</t>
  </si>
  <si>
    <t>ラブ・ボトム</t>
  </si>
  <si>
    <t>B002L3SZXI</t>
  </si>
  <si>
    <t>尺八スプレー</t>
  </si>
  <si>
    <t>B002L3SZYM</t>
  </si>
  <si>
    <t>アナルキゲール</t>
  </si>
  <si>
    <t>B002L3SZZG</t>
  </si>
  <si>
    <t>クリステルシーズン1パープル</t>
  </si>
  <si>
    <t>B002L3T00U</t>
  </si>
  <si>
    <t>クリステルシーズン2グリーン</t>
  </si>
  <si>
    <t>B002L3T01O</t>
  </si>
  <si>
    <t>クリステルシーズン3ピンク</t>
  </si>
  <si>
    <t>B002L3T02I</t>
  </si>
  <si>
    <t>オーロラシーズン1パープル</t>
  </si>
  <si>
    <t>B002L3T03C</t>
  </si>
  <si>
    <t>オーロラシーズン2グリーン</t>
  </si>
  <si>
    <t>B002L3T03M</t>
  </si>
  <si>
    <t>オーロラシーズン3</t>
  </si>
  <si>
    <t>B002L3T03W</t>
  </si>
  <si>
    <t>ピーグレイト</t>
  </si>
  <si>
    <t>B002L3T046</t>
  </si>
  <si>
    <t>美肌姫クリーミージェル敏感肌用</t>
  </si>
  <si>
    <t>B002L3T04G</t>
  </si>
  <si>
    <t>美肌姫クリーミージェル乾燥肌用</t>
  </si>
  <si>
    <t>B002L3T04Q</t>
  </si>
  <si>
    <t>美肌姫クリーミージェル脂性乾燥肌用</t>
  </si>
  <si>
    <t>B002L3T050</t>
  </si>
  <si>
    <t>けれんちょサック クリア</t>
  </si>
  <si>
    <t>B002L3T05A</t>
  </si>
  <si>
    <t>けれんちょサック ブラック</t>
  </si>
  <si>
    <t>B002L3T05K</t>
  </si>
  <si>
    <t>けれんちょサック ピンク</t>
  </si>
  <si>
    <t>B002L3T05U</t>
  </si>
  <si>
    <t>インモラル・モット</t>
  </si>
  <si>
    <t>B002L3T064</t>
  </si>
  <si>
    <t>ドリームピー</t>
  </si>
  <si>
    <t>B002L3T06O</t>
  </si>
  <si>
    <t>ピーアップ</t>
  </si>
  <si>
    <t>B002L3T06Y</t>
  </si>
  <si>
    <t>腰ふりモンスター 肌</t>
  </si>
  <si>
    <t>B002L3T078</t>
  </si>
  <si>
    <t>腰ふりモンスター 黒</t>
  </si>
  <si>
    <t>B002LH5WF8</t>
  </si>
  <si>
    <t>オーシャン☆ビーナス</t>
  </si>
  <si>
    <t>B002LH5WFI</t>
  </si>
  <si>
    <t>アイ☆ブラック</t>
  </si>
  <si>
    <t>B002LH5WG2</t>
  </si>
  <si>
    <t>ゴールドクリーミー</t>
  </si>
  <si>
    <t>B002LH5WGM</t>
  </si>
  <si>
    <t>奇跡の風(きせきのかぜ)</t>
  </si>
  <si>
    <t>B002LH5WHQ</t>
  </si>
  <si>
    <t>スケルトンバルーン</t>
  </si>
  <si>
    <t>B002LH5WIA</t>
  </si>
  <si>
    <t>黒桃の誘惑(ブラックピーチのゆうわく)</t>
  </si>
  <si>
    <t>B002LH5WIK</t>
  </si>
  <si>
    <t>ストロベリー☆ドリーム</t>
  </si>
  <si>
    <t>B002LH5WJ4</t>
  </si>
  <si>
    <t>メデューサの味覚(めでゅーさのみかく)</t>
  </si>
  <si>
    <t>B002LH5WJE</t>
  </si>
  <si>
    <t>桜桃シャワー(おうとうしゃわー)</t>
  </si>
  <si>
    <t>B002LH5WJY</t>
  </si>
  <si>
    <t>ホープホール</t>
  </si>
  <si>
    <t>B002LH5WK8</t>
  </si>
  <si>
    <t>アンコール・ザ・カーテン</t>
  </si>
  <si>
    <t>B002LH5WKS</t>
  </si>
  <si>
    <t>囮娘。(おとりこ)</t>
  </si>
  <si>
    <t>B002LH5WLC</t>
  </si>
  <si>
    <t>サーカスの女王(さーかすのじょおう)</t>
  </si>
  <si>
    <t>B002LH5WLM</t>
  </si>
  <si>
    <t>チャンス☆タイム</t>
  </si>
  <si>
    <t>B002LH5WM6</t>
  </si>
  <si>
    <t>メイキング☆ゾーン</t>
  </si>
  <si>
    <t>B002LH5WMG</t>
  </si>
  <si>
    <t>マーブル☆ファッション</t>
  </si>
  <si>
    <t>B002LH5WNA</t>
  </si>
  <si>
    <t>ホワイト☆スイーツ</t>
  </si>
  <si>
    <t>B002LH5WNK</t>
  </si>
  <si>
    <t>ブラッド☆キラー</t>
  </si>
  <si>
    <t>B002LH5WNU</t>
  </si>
  <si>
    <t>アメリカンベスト</t>
  </si>
  <si>
    <t>B002LH5WOE</t>
  </si>
  <si>
    <t>結いの絆(ゆいのきずな)</t>
  </si>
  <si>
    <t>B002LH5WOO</t>
  </si>
  <si>
    <t>恵みの雨(めぐみのあめ)</t>
  </si>
  <si>
    <t>B002LH5WP8</t>
  </si>
  <si>
    <t>オーバー☆スピリッツ</t>
  </si>
  <si>
    <t>B002LH5WPS</t>
  </si>
  <si>
    <t>フラワー☆アクション</t>
  </si>
  <si>
    <t>B002LH5WQC</t>
  </si>
  <si>
    <t>レッド☆スキャンダル</t>
  </si>
  <si>
    <t>B002LH5WQM</t>
  </si>
  <si>
    <t>スノー☆バタフライ</t>
  </si>
  <si>
    <t>B002LH5WQW</t>
  </si>
  <si>
    <t>ヘアー☆リボン</t>
  </si>
  <si>
    <t>B002LH5WRQ</t>
  </si>
  <si>
    <t>ラベンダー☆スカイ</t>
  </si>
  <si>
    <t>B002LH5WS0</t>
  </si>
  <si>
    <t>コースター☆ハイ</t>
  </si>
  <si>
    <t>B002LH5WSA</t>
  </si>
  <si>
    <t>ボンボン☆アイ</t>
  </si>
  <si>
    <t>B002LH5WSK</t>
  </si>
  <si>
    <t>ウッド☆チップ</t>
  </si>
  <si>
    <t>B002LH5WSU</t>
  </si>
  <si>
    <t>チュチュ☆チュッ</t>
  </si>
  <si>
    <t>B002LH5WT4</t>
  </si>
  <si>
    <t>ブルーベリー物語(ブルーベリーストーリー)</t>
  </si>
  <si>
    <t>B002LH5WTE</t>
  </si>
  <si>
    <t>チェリー☆プロローグ</t>
  </si>
  <si>
    <t>B002LH5WU8</t>
  </si>
  <si>
    <t>償いと契(つぐないとちぎり)</t>
  </si>
  <si>
    <t>B002LH5WUS</t>
  </si>
  <si>
    <t>ネック☆メイド</t>
  </si>
  <si>
    <t>B002LH5WVC</t>
  </si>
  <si>
    <t>ボディ☆メイド</t>
  </si>
  <si>
    <t>B002LH5WWG</t>
  </si>
  <si>
    <t>ラブ☆レターズ</t>
  </si>
  <si>
    <t>B002LH5WWQ</t>
  </si>
  <si>
    <t>ストロベリー☆ローズ</t>
  </si>
  <si>
    <t>B002LH5WXA</t>
  </si>
  <si>
    <t>ブラック☆ファイヤー</t>
  </si>
  <si>
    <t>B002LH5WXU</t>
  </si>
  <si>
    <t>男前前進(おとこまえぜんしん)</t>
  </si>
  <si>
    <t>B002LH5WYY</t>
  </si>
  <si>
    <t>海底貴族(かいていきぞく)</t>
  </si>
  <si>
    <t>B002LH5WZ8</t>
  </si>
  <si>
    <t>暗黒月夜(あんこくつきよ)</t>
  </si>
  <si>
    <t>B002LH5WZI</t>
  </si>
  <si>
    <t>愛嬌兄貴(あいきょうあにき)</t>
  </si>
  <si>
    <t>B002LH5WZS</t>
  </si>
  <si>
    <t>後方堅固(こうほうけんご)</t>
  </si>
  <si>
    <t>B002LH5X0M</t>
  </si>
  <si>
    <t>肌肌包帯(はだはだほうたい)</t>
  </si>
  <si>
    <t>B002LH5X16</t>
  </si>
  <si>
    <t>細目合図(ほそめあいず)</t>
  </si>
  <si>
    <t>B002LH5X1G</t>
  </si>
  <si>
    <t>風船防御(ふうせんぼうぎょ)</t>
  </si>
  <si>
    <t>B002LH5X20</t>
  </si>
  <si>
    <t>黒糖放出(こくとうほうしゅつ)</t>
  </si>
  <si>
    <t>B002LH5X2K</t>
  </si>
  <si>
    <t>柑橘放出(かんきつほうしゅつ)</t>
  </si>
  <si>
    <t>B002LH5X34</t>
  </si>
  <si>
    <t>舞台袖裏(ぶたいそでうら)</t>
  </si>
  <si>
    <t>B002LH5X3O</t>
  </si>
  <si>
    <t>少年時間(しょうねんじかん)</t>
  </si>
  <si>
    <t>B002LH5X48</t>
  </si>
  <si>
    <t>登山下山(とざんげざん)</t>
  </si>
  <si>
    <t>B002LH5X5C</t>
  </si>
  <si>
    <t>海老茶伝(えびちゃでん)</t>
  </si>
  <si>
    <t>B002LH5X5W</t>
  </si>
  <si>
    <t>深々銀河(しんしんぎんが)</t>
  </si>
  <si>
    <t>B002LH5X6G</t>
  </si>
  <si>
    <t>月経物語(げっけいものがたり)</t>
  </si>
  <si>
    <t>B002LH5X7A</t>
  </si>
  <si>
    <t>体操三昧(たいそうざんまい)</t>
  </si>
  <si>
    <t>B002LH5X84</t>
  </si>
  <si>
    <t>飛行気分(ひこうきぶん)</t>
  </si>
  <si>
    <t>B002LH5X8E</t>
  </si>
  <si>
    <t>綱渡修行(つなわたりしゅぎょう)</t>
  </si>
  <si>
    <t>B002LH5X8Y</t>
  </si>
  <si>
    <t>監視職人(かんししょくにん)</t>
  </si>
  <si>
    <t>B002LH5X9S</t>
  </si>
  <si>
    <t>米国主義(べいこくしゅぎ)</t>
  </si>
  <si>
    <t>B002LSJ406</t>
  </si>
  <si>
    <t>LOVE BODY aki (ラブボディー アキ)</t>
  </si>
  <si>
    <t>B002LSJ40G</t>
  </si>
  <si>
    <t>B002LSJ40Q</t>
  </si>
  <si>
    <t>G-GREED パワフルエリング ハード</t>
  </si>
  <si>
    <t>B002LSJ410</t>
  </si>
  <si>
    <t>G-GREED ダブルリング</t>
  </si>
  <si>
    <t>B002LSJ41A</t>
  </si>
  <si>
    <t>G-GREED バイブレーションリング</t>
  </si>
  <si>
    <t>B002LSJ41K</t>
  </si>
  <si>
    <t>G-GREED ローション</t>
  </si>
  <si>
    <t>B002LSJ41U</t>
  </si>
  <si>
    <t>G-GREED ジェル</t>
  </si>
  <si>
    <t>B002LSJ424</t>
  </si>
  <si>
    <t>G-GREED カップ ホットスタイル</t>
  </si>
  <si>
    <t>B002LSJ42O</t>
  </si>
  <si>
    <t>G-GREED カップ モイスト</t>
  </si>
  <si>
    <t>B002LSJ438</t>
  </si>
  <si>
    <t>プリマドンナキャミソール&amp;ショーツ</t>
  </si>
  <si>
    <t>B002LSJ43I</t>
  </si>
  <si>
    <t>エンジェリックキャミソール&amp;ショーツ</t>
  </si>
  <si>
    <t>B002LSJ43S</t>
  </si>
  <si>
    <t>ナスタチュームブラレット・ショーツ</t>
  </si>
  <si>
    <t>B002LSJ442</t>
  </si>
  <si>
    <t>グレイシャルテディ</t>
  </si>
  <si>
    <t>B002LSJ44C</t>
  </si>
  <si>
    <t>ブルーミィベテディ&amp;ショーツ</t>
  </si>
  <si>
    <t>B002LSJ44M</t>
  </si>
  <si>
    <t>エイプリルミストキャミソール&amp;ショーツ</t>
  </si>
  <si>
    <t>B002LSJ44W</t>
  </si>
  <si>
    <t>ジャニーヌベビードール&amp;ショーツ</t>
  </si>
  <si>
    <t>B002LSJ456</t>
  </si>
  <si>
    <t>シオンベビードール&amp;ショーツ</t>
  </si>
  <si>
    <t>B002LSJ45G</t>
  </si>
  <si>
    <t>セレッソベビードール&amp;ショーツ</t>
  </si>
  <si>
    <t>B002LSJ45Q</t>
  </si>
  <si>
    <t>ネールピンクブラレット&amp;ガーター&amp;ショーツ</t>
  </si>
  <si>
    <t>B002LSJ46A</t>
  </si>
  <si>
    <t>ナスターシャベビードール&amp;ショーツ</t>
  </si>
  <si>
    <t>B002LSJ46K</t>
  </si>
  <si>
    <t>ウンディーネブラレット&amp;スカート&amp;ショーツ</t>
  </si>
  <si>
    <t>B002LSJ46U</t>
  </si>
  <si>
    <t>ガーリィチューブトップ&amp;ふんどしショーツ</t>
  </si>
  <si>
    <t>B002LSJ474</t>
  </si>
  <si>
    <t>ペリューシッドキャミソール&amp;ふんどし</t>
  </si>
  <si>
    <t>B002LSJ47E</t>
  </si>
  <si>
    <t>あわ雪ふんどし</t>
  </si>
  <si>
    <t>B002LSJ47O</t>
  </si>
  <si>
    <t>ブラックベリーふんどし</t>
  </si>
  <si>
    <t>B002LSJ47Y</t>
  </si>
  <si>
    <t>夏水仙ふんどし(なつずいせん)</t>
  </si>
  <si>
    <t>B002LSJ488</t>
  </si>
  <si>
    <t>撫子ふんどし(なでしこ)</t>
  </si>
  <si>
    <t>B002LSJ48I</t>
  </si>
  <si>
    <t>姫沙羅ふんどし(ひめしゃら)</t>
  </si>
  <si>
    <t>B002LSJ492</t>
  </si>
  <si>
    <t>オブシディアンショーツ</t>
  </si>
  <si>
    <t>B002LSJ49C</t>
  </si>
  <si>
    <t>リュドラショーツ</t>
  </si>
  <si>
    <t>B002LSJ4A6</t>
  </si>
  <si>
    <t>ラグランジェショーツ</t>
  </si>
  <si>
    <t>B002LSJ4AQ</t>
  </si>
  <si>
    <t>ファファラブラックショーツ</t>
  </si>
  <si>
    <t>B002LSJ4BA</t>
  </si>
  <si>
    <t>ファディストショーツブラック</t>
  </si>
  <si>
    <t>B002LSJ4BU</t>
  </si>
  <si>
    <t>ファディストショーツブルー</t>
  </si>
  <si>
    <t>B002LSJ4CE</t>
  </si>
  <si>
    <t>ファディストショーツピンク</t>
  </si>
  <si>
    <t>B002LSJ4CY</t>
  </si>
  <si>
    <t>メトルサムTバック</t>
  </si>
  <si>
    <t>B002LSJ4DI</t>
  </si>
  <si>
    <t>ヴィヴィッシモTバック</t>
  </si>
  <si>
    <t>B002LSJ4DS</t>
  </si>
  <si>
    <t>アトラメントブラックTバック</t>
  </si>
  <si>
    <t>B002LSJ4EC</t>
  </si>
  <si>
    <t>アゾオレンジTバック</t>
  </si>
  <si>
    <t>B002LSJ4EW</t>
  </si>
  <si>
    <t>ドミネイターTバック</t>
  </si>
  <si>
    <t>B002LSJ4FG</t>
  </si>
  <si>
    <t>ヴァリアントTバック</t>
  </si>
  <si>
    <t>B002LSJ4G0</t>
  </si>
  <si>
    <t>アトラホワイトフルバック</t>
  </si>
  <si>
    <t>B002LSJ4GK</t>
  </si>
  <si>
    <t>メリーメイカーボクサーパンツ</t>
  </si>
  <si>
    <t>B002LSJ4GU</t>
  </si>
  <si>
    <t>ハイパースロート ディープハグ</t>
  </si>
  <si>
    <t>B002LSJ4HE</t>
  </si>
  <si>
    <t>アナルジェンダー</t>
  </si>
  <si>
    <t>B002LSJ4HY</t>
  </si>
  <si>
    <t>ヴァギナジェンダー</t>
  </si>
  <si>
    <t>B002LSJ4M4</t>
  </si>
  <si>
    <t>ラブクラウド 名器降臨</t>
  </si>
  <si>
    <t>B002LSJ4ME</t>
  </si>
  <si>
    <t>クローン名器 つぼみ</t>
  </si>
  <si>
    <t>B002LVV3NO</t>
  </si>
  <si>
    <t>B002LVV3NY</t>
  </si>
  <si>
    <t>B002MAQZ82</t>
  </si>
  <si>
    <t>【お徳用セット! 】ハイパースロート イマラカップ 6個セット</t>
  </si>
  <si>
    <t>B002MAQZ8C</t>
  </si>
  <si>
    <t>【お徳用セット! 】ハイパースロート ドギーバック 6個セット</t>
  </si>
  <si>
    <t>B002MAQZ8M</t>
  </si>
  <si>
    <t>【お徳用セット! 】ハイパースロート ディープハグ 6個セット</t>
  </si>
  <si>
    <t>B002MAQZ8W</t>
  </si>
  <si>
    <t>【お試しセット! 】ハイパースロート 3種類 3個セット</t>
  </si>
  <si>
    <t>B002MAQZ96</t>
  </si>
  <si>
    <t>【お試しセット! 】ハイパースロート 3種類 6個セット</t>
  </si>
  <si>
    <t>B002MAQZ9G</t>
  </si>
  <si>
    <t>パワフルマーヤ ダブルタイプ パープル</t>
  </si>
  <si>
    <t>B002MAQZ9Q</t>
  </si>
  <si>
    <t>パワフルマーヤ ダブルタイプ ピンク</t>
  </si>
  <si>
    <t>B002MAQZA0</t>
  </si>
  <si>
    <t>パワフルマーヤ ダブルタイプ シルバー</t>
  </si>
  <si>
    <t>B002MAQZAA</t>
  </si>
  <si>
    <t>マンぼう</t>
  </si>
  <si>
    <t>B002MAQZAK</t>
  </si>
  <si>
    <t>ホールイン スタンダード</t>
  </si>
  <si>
    <t>B002MAQZAU</t>
  </si>
  <si>
    <t>シェーカーズ Ｖｏｌ.4</t>
  </si>
  <si>
    <t>B002MAQZBE</t>
  </si>
  <si>
    <t>ポータビリティ (ピンク)</t>
  </si>
  <si>
    <t>B002MAQZBO</t>
  </si>
  <si>
    <t>ポータビリティ (ブルー)</t>
  </si>
  <si>
    <t>B002MAQZCI</t>
  </si>
  <si>
    <t>ポータビリティ (オレンジ)</t>
  </si>
  <si>
    <t>B002MAQZDM</t>
  </si>
  <si>
    <t>ポータビリティ (ホワイト)</t>
  </si>
  <si>
    <t>B002MAQZEQ</t>
  </si>
  <si>
    <t>ポータビリティ (ブラック)</t>
  </si>
  <si>
    <t>B002MAQZG4</t>
  </si>
  <si>
    <t>アルカディア</t>
  </si>
  <si>
    <t>B002MAQZH8</t>
  </si>
  <si>
    <t>アール・イー</t>
  </si>
  <si>
    <t>B002MAQZIM</t>
  </si>
  <si>
    <t>プレスト</t>
  </si>
  <si>
    <t>B002MRR06G</t>
  </si>
  <si>
    <t>e-ローター ゴールド</t>
  </si>
  <si>
    <t>B002MRR07U</t>
  </si>
  <si>
    <t>WR-Ｖストラップ クリアパープル</t>
  </si>
  <si>
    <t>B002MRR08Y</t>
  </si>
  <si>
    <t>WR-Ｖストラップ クリアピンク</t>
  </si>
  <si>
    <t>B002MRR0A2</t>
  </si>
  <si>
    <t>EXE SECRET TEACHER 二宮沙樹 ローション付</t>
  </si>
  <si>
    <t>B002MRR0B6</t>
  </si>
  <si>
    <t>EXE Love Doll 竹内あい ローション付</t>
  </si>
  <si>
    <t>B002MRR0CA</t>
  </si>
  <si>
    <t>EXE 素人娘をGET! キレイなお姉さん編 ローション付</t>
  </si>
  <si>
    <t>B002MRR0CU</t>
  </si>
  <si>
    <t>EXE 素人娘をGET! オシャレGIRLｓ編 ローション付</t>
  </si>
  <si>
    <t>B002MRR0D4</t>
  </si>
  <si>
    <t>EXE 素人娘をGET! ノリ軽っ!!!ギャル編 ローション付</t>
  </si>
  <si>
    <t>B002MRR0DE</t>
  </si>
  <si>
    <t>EXE white cloud enema ボタン電池4個付</t>
  </si>
  <si>
    <t>B002MRR0DO</t>
  </si>
  <si>
    <t>EXE pink cloud enema ボタン電池4個付</t>
  </si>
  <si>
    <t>B002MRR0DY</t>
  </si>
  <si>
    <t>EXE サンダーバイブレーションEX 単三電池付</t>
  </si>
  <si>
    <t>B002MRR0EI</t>
  </si>
  <si>
    <t>EXE ぴゅあポケット ローション付</t>
  </si>
  <si>
    <t>B002MRR0ES</t>
  </si>
  <si>
    <t>EXE SEXY BUNNY ローション付</t>
  </si>
  <si>
    <t>B002MRR0F2</t>
  </si>
  <si>
    <t>EXE Flower shower 綾瀬しおり ローション付</t>
  </si>
  <si>
    <t>B002MRR0FC</t>
  </si>
  <si>
    <t>EXE PURPLE BOMB はるか悠 ローション付</t>
  </si>
  <si>
    <t>B002MRR0FM</t>
  </si>
  <si>
    <t>EXE LOVELY HIP 岬リサ ローション付</t>
  </si>
  <si>
    <t>B002MRR0FW</t>
  </si>
  <si>
    <t>SOLEIL 東京名器物語 レジェンド ローション付</t>
  </si>
  <si>
    <t>B002MRR0G6</t>
  </si>
  <si>
    <t>SOLEIL 東京名器物語 インフィニティー ローション付</t>
  </si>
  <si>
    <t>B002MRR0GG</t>
  </si>
  <si>
    <t>SOLEIL ラナ プラグ No.1</t>
  </si>
  <si>
    <t>B002MRR0GQ</t>
  </si>
  <si>
    <t>SOLEIL ラナ プラグ No.2</t>
  </si>
  <si>
    <t>B002MRR0H0</t>
  </si>
  <si>
    <t>SOLEIL ラナドリル</t>
  </si>
  <si>
    <t>B002MRR0HA</t>
  </si>
  <si>
    <t>SOLEIL 成田アキラの潮吹きお助けマン マイクロローター+電池付</t>
  </si>
  <si>
    <t>B002MRR0HK</t>
  </si>
  <si>
    <t>SOLEIL 成田アキラのブルブル濡れて</t>
  </si>
  <si>
    <t>B002MRR0I4</t>
  </si>
  <si>
    <t>SOLEIL パインローター 透明</t>
  </si>
  <si>
    <t>B002MRR0IE</t>
  </si>
  <si>
    <t>SOLEIL パインローター 透明ピンク</t>
  </si>
  <si>
    <t>B002MRR0IO</t>
  </si>
  <si>
    <t>SOLEIL パインローター 透明ブラック</t>
  </si>
  <si>
    <t>B002MRR0IY</t>
  </si>
  <si>
    <t>SOLEIL パインローター 透明ブルー</t>
  </si>
  <si>
    <t>B002MRR0J8</t>
  </si>
  <si>
    <t>SOLEIL パインローター 透明グリーン</t>
  </si>
  <si>
    <t>B002MRR0JI</t>
  </si>
  <si>
    <t>SOLEIL 2アクションブラック LR1130電池4個付</t>
  </si>
  <si>
    <t>B002MRR0JS</t>
  </si>
  <si>
    <t>ムートン P・girl 竹内あい ローション付</t>
  </si>
  <si>
    <t>B002MRR0K2</t>
  </si>
  <si>
    <t>ムートン P・girl 彩月あかり ローション付</t>
  </si>
  <si>
    <t>B002MRR0KC</t>
  </si>
  <si>
    <t>ムートン 風俗店大絶賛ローション 川崎・堀之内編 120ml</t>
  </si>
  <si>
    <t>B002MRR0KM</t>
  </si>
  <si>
    <t>ムートン 風俗店大絶賛ローション 新宿・歌舞伎町編 120ml</t>
  </si>
  <si>
    <t>B002MRR0KW</t>
  </si>
  <si>
    <t>ムートン 風俗店大絶賛ローション 東京・吉原編 120ml</t>
  </si>
  <si>
    <t>B002MRR0L6</t>
  </si>
  <si>
    <t>ムートン 風俗店大絶賛ローション 川崎・堀之内編 200ml</t>
  </si>
  <si>
    <t>B002MRR0LG</t>
  </si>
  <si>
    <t>ムートン 風俗店大絶賛ローション 新宿・歌舞伎町編 200ml</t>
  </si>
  <si>
    <t>B002MRR0LQ</t>
  </si>
  <si>
    <t>ムートン 風俗店大絶賛ローション 東京・吉原編 200ml</t>
  </si>
  <si>
    <t>B002MRR0P2</t>
  </si>
  <si>
    <t>名器の誉</t>
  </si>
  <si>
    <t>B002MRR0PM</t>
  </si>
  <si>
    <t>LOVE VENUS (ラブヴィーナス)</t>
  </si>
  <si>
    <t>B002MRR0Q6</t>
  </si>
  <si>
    <t>コスクラ no01 セーラー服(半袖)</t>
  </si>
  <si>
    <t>B002MRR0QQ</t>
  </si>
  <si>
    <t>コスクラ no02 女子校生風ブレザー</t>
  </si>
  <si>
    <t>B002MRR0RA</t>
  </si>
  <si>
    <t>コスクラ no03 スクール水着</t>
  </si>
  <si>
    <t>B002MRR0RK</t>
  </si>
  <si>
    <t>コスクラ no04 体操着</t>
  </si>
  <si>
    <t>B002MRR0S4</t>
  </si>
  <si>
    <t>コスクラ no05 フレンチメイド</t>
  </si>
  <si>
    <t>B002MRR0SO</t>
  </si>
  <si>
    <t>コスクラ no06 シャイニングメイド</t>
  </si>
  <si>
    <t>B002MRR0T8</t>
  </si>
  <si>
    <t>コスクラ no07 チャイナガール</t>
  </si>
  <si>
    <t>B002MRR0U2</t>
  </si>
  <si>
    <t>コスクラ no09 ミニポリス</t>
  </si>
  <si>
    <t>B002MRR0UM</t>
  </si>
  <si>
    <t>コスクラ no10 シスター</t>
  </si>
  <si>
    <t>B002MRR0V6</t>
  </si>
  <si>
    <t>コスクラ no11 ウェイトレス</t>
  </si>
  <si>
    <t>B002MRR0VQ</t>
  </si>
  <si>
    <t>コスクラ no12 フライトアテンダント M</t>
  </si>
  <si>
    <t>B002MRR0WA</t>
  </si>
  <si>
    <t>コスクラ no13 フライトアテンダント L</t>
  </si>
  <si>
    <t>B002MRR0WU</t>
  </si>
  <si>
    <t>コスクラ no14 ロリータ M</t>
  </si>
  <si>
    <t>B002MRR0XE</t>
  </si>
  <si>
    <t>コスクラ no15 ロリータ L</t>
  </si>
  <si>
    <t>B002MRR0Y8</t>
  </si>
  <si>
    <t>コスクラ no16 ホワイトロリータ</t>
  </si>
  <si>
    <t>B002MRR0YI</t>
  </si>
  <si>
    <t>コスクラ no17 エプロンテディー</t>
  </si>
  <si>
    <t>B002MRR0YS</t>
  </si>
  <si>
    <t>コスクラ no18 バニー6点セット</t>
  </si>
  <si>
    <t>B002MRR0Z2</t>
  </si>
  <si>
    <t>コスクラ no19 シースルーセーラー服 ピンク</t>
  </si>
  <si>
    <t>B002MRR0ZM</t>
  </si>
  <si>
    <t>コスクラ no21 インスタントバニー ピンク</t>
  </si>
  <si>
    <t>B002MRR0ZW</t>
  </si>
  <si>
    <t>コスクラ no22 インスタントバニー ブラック</t>
  </si>
  <si>
    <t>B002MRR10G</t>
  </si>
  <si>
    <t>コスクラ no23 ハートエプロンベビードール</t>
  </si>
  <si>
    <t>B002MRR10Q</t>
  </si>
  <si>
    <t>コスクラ no24 シェルホワイトベビードール</t>
  </si>
  <si>
    <t>B002MRR110</t>
  </si>
  <si>
    <t>コスクラ no25 シースルーブラックベビードール</t>
  </si>
  <si>
    <t>B002MRR11K</t>
  </si>
  <si>
    <t>コスクラ no26 メイドボンテージ</t>
  </si>
  <si>
    <t>B002MRR124</t>
  </si>
  <si>
    <t>コスクラ no27 リボンボンテージ</t>
  </si>
  <si>
    <t>B002MRR12O</t>
  </si>
  <si>
    <t>コスクラ no28 サイドカットボンテージ</t>
  </si>
  <si>
    <t>B002MRR12Y</t>
  </si>
  <si>
    <t>コスクラ no29 ピンクプリンセスボンテージ</t>
  </si>
  <si>
    <t>B002MRR13I</t>
  </si>
  <si>
    <t>コスクラ no30 ブラックキャットボンテージ</t>
  </si>
  <si>
    <t>B002MRR142</t>
  </si>
  <si>
    <t>コスクラ no31 タイトメタリック</t>
  </si>
  <si>
    <t>B002MRR14M</t>
  </si>
  <si>
    <t>コスクラ no32 ブラックキング</t>
  </si>
  <si>
    <t>B002NEFHUE</t>
  </si>
  <si>
    <t>キャバGAL</t>
  </si>
  <si>
    <t>B002NEFHUO</t>
  </si>
  <si>
    <t>バブリシャス</t>
  </si>
  <si>
    <t>B002NEFHUY</t>
  </si>
  <si>
    <t>B002NEFHV8</t>
  </si>
  <si>
    <t>プチぶるペン ピンク</t>
  </si>
  <si>
    <t>B002NSLWA4</t>
  </si>
  <si>
    <t>ストレッチメッシュ生地レオタード M93803BK ブラック</t>
  </si>
  <si>
    <t>B002NSLWAO</t>
  </si>
  <si>
    <t>ストレッチメッシュ生地レオタード M93803PI ピンク</t>
  </si>
  <si>
    <t>B002NSLWB8</t>
  </si>
  <si>
    <t>ストレッチメッシュ生地レオタード M93803RE レッド</t>
  </si>
  <si>
    <t>B002NSLWBI</t>
  </si>
  <si>
    <t>ストレッチメッシュ生地レオタード M93803WH ホワイト</t>
  </si>
  <si>
    <t>B002NSLWBS</t>
  </si>
  <si>
    <t>メタリック生地レオタード M94311BK ブラック</t>
  </si>
  <si>
    <t>B002NSLWC2</t>
  </si>
  <si>
    <t>メタリック生地レオタード M94311GN グリーン</t>
  </si>
  <si>
    <t>B002NSLWCM</t>
  </si>
  <si>
    <t>メタリック生地レオタード M94311GO ゴールド</t>
  </si>
  <si>
    <t>B002NSLWCW</t>
  </si>
  <si>
    <t>メタリック生地レオタード M94311NB ネイビー</t>
  </si>
  <si>
    <t>B002NSLWDG</t>
  </si>
  <si>
    <t>メタリック生地レオタード M94311RE レッド</t>
  </si>
  <si>
    <t>B002NSLWDQ</t>
  </si>
  <si>
    <t>ドットメタリック生地レオタード M94314BL ブルー</t>
  </si>
  <si>
    <t>B002NSLWE0</t>
  </si>
  <si>
    <t>ドットメタリック生地レオタード M94314GO ゴールド</t>
  </si>
  <si>
    <t>B002NSLWEA</t>
  </si>
  <si>
    <t>ドットメタリック生地レオタード M94314OR オレンジ</t>
  </si>
  <si>
    <t>B002NSLWEU</t>
  </si>
  <si>
    <t>ドットメタリック生地レオタード M94314PI ピンク</t>
  </si>
  <si>
    <t>B002NSLWF4</t>
  </si>
  <si>
    <t>ドットメタリック生地レオタード M94314RE レッド</t>
  </si>
  <si>
    <t>B002NSLWFE</t>
  </si>
  <si>
    <t>ドットメタリック生地レオタード M94314SL シルバー</t>
  </si>
  <si>
    <t>B002NSLWFO</t>
  </si>
  <si>
    <t>ドットメタリック生地レオタード M94314WH ホワイト</t>
  </si>
  <si>
    <t>B002OB4PXG</t>
  </si>
  <si>
    <t>光沢サテン生地ブラ&amp;ショーツセット M52828BK ブラック</t>
  </si>
  <si>
    <t>B002OB4PXQ</t>
  </si>
  <si>
    <t>光沢サテン生地ブラ&amp;ショーツセット M52828RE レッド</t>
  </si>
  <si>
    <t>B002OB4PY0</t>
  </si>
  <si>
    <t>光沢サテン生地ブラ&amp;ショーツセット M52828WH ホワイト</t>
  </si>
  <si>
    <t>B002OB4PYA</t>
  </si>
  <si>
    <t>スパークハーフ&amp;黒メッシュコンビ生地極小三角ブラ&amp;ショーツセット M52830BK ブラック</t>
  </si>
  <si>
    <t>B002OB4PYK</t>
  </si>
  <si>
    <t>スパークハーフ&amp;黒メッシュコンビ生地極小三角ブラ&amp;ショーツセット M52830GN グリーン</t>
  </si>
  <si>
    <t>B002OB4PZO</t>
  </si>
  <si>
    <t>スパークハーフ&amp;黒メッシュコンビ生地極小三角ブラ&amp;ショーツセット M52830RE レッド</t>
  </si>
  <si>
    <t>B002OB4Q0S</t>
  </si>
  <si>
    <t>スパークハーフ&amp;黒メッシュコンビ生地極小三角ブラ&amp;ショーツセット M52830RO ローズ</t>
  </si>
  <si>
    <t>B002OB4Q1M</t>
  </si>
  <si>
    <t>スパークハーフ&amp;黒メッシュコンビ生地極小三角ブラ&amp;ショーツセット M52830SX サックス</t>
  </si>
  <si>
    <t>B002OB4Q2Q</t>
  </si>
  <si>
    <t>スパークハーフ&amp;黒メッシュコンビ生地極小三角ブラ&amp;ショーツセット M52830WH ホワイト</t>
  </si>
  <si>
    <t>B002OB4Q3U</t>
  </si>
  <si>
    <t>薄手ストレッチ生地三角ブラ&amp;ショーツセット M53018BK ブラック</t>
  </si>
  <si>
    <t>B002OB4Q4O</t>
  </si>
  <si>
    <t>薄手ストレッチ生地三角ブラ&amp;ショーツセット M53018PI  ピンク</t>
  </si>
  <si>
    <t>B002OB4Q5S</t>
  </si>
  <si>
    <t>薄手ストレッチ生地三角ブラ&amp;ショーツセット M53018RE レッド</t>
  </si>
  <si>
    <t>B002OB4Q76</t>
  </si>
  <si>
    <t>薄手ストレッチ生地三角ブラ&amp;ショーツセット M53018WH ホワイト</t>
  </si>
  <si>
    <t>B002OB4Q8A</t>
  </si>
  <si>
    <t>メタリック&amp;スーパーストレッチマイクロビキニ M53620BK ブラック</t>
  </si>
  <si>
    <t>B002OB4Q94</t>
  </si>
  <si>
    <t>メタリック&amp;スーパーストレッチマイクロビキニ M53620GO ゴールド</t>
  </si>
  <si>
    <t>B002OB4QA8</t>
  </si>
  <si>
    <t>メタリック&amp;スーパーストレッチマイクロビキニ M53620NB ネイビー</t>
  </si>
  <si>
    <t>B002OB4QBC</t>
  </si>
  <si>
    <t>メタリック&amp;スーパーストレッチマイクロビキニ M53620RE レッド</t>
  </si>
  <si>
    <t>B002OB4QC6</t>
  </si>
  <si>
    <t>メタリック&amp;スーパーストレッチマイクロビキニ M53620SL シルバー</t>
  </si>
  <si>
    <t>B002OB4QDA</t>
  </si>
  <si>
    <t>マイクロファイバー(ヒョウ柄プリント)ブラ&amp;ショーツセット M53828BR ブラウン</t>
  </si>
  <si>
    <t>B002OB4QE4</t>
  </si>
  <si>
    <t>マイクロファイバー(ヒョウ柄プリント)ブラ&amp;ショーツセット M53828RO ローズ</t>
  </si>
  <si>
    <t>B002OB4QEY</t>
  </si>
  <si>
    <t>マイクロファイバー(ヒョウ柄プリント)ブラ&amp;ショーツセット M53828SL シルバー</t>
  </si>
  <si>
    <t>B002OB4QG2</t>
  </si>
  <si>
    <t>マイクロファイバー(ヒョウ柄プリント)三角ブラ&amp;ショーツセット M53927BR ブラウン</t>
  </si>
  <si>
    <t>B002OB4QGW</t>
  </si>
  <si>
    <t>マイクロファイバー(ヒョウ柄プリント)三角ブラ&amp;ショーツセット M53927RO ローズ</t>
  </si>
  <si>
    <t>B002OB4QLM</t>
  </si>
  <si>
    <t>マイクロファイバー(ヒョウ柄プリント)三角ブラ&amp;ショーツセット M53927SL シルバー</t>
  </si>
  <si>
    <t>B002OHCJTW</t>
  </si>
  <si>
    <t>クローン名器・妃乃ひかり</t>
  </si>
  <si>
    <t>B002OHCJU6</t>
  </si>
  <si>
    <t>クローン名器・小坂めぐる</t>
  </si>
  <si>
    <t>B002OHCJUG</t>
  </si>
  <si>
    <t>クローン名器・平塚ゆい</t>
  </si>
  <si>
    <t>B002OHCJUQ</t>
  </si>
  <si>
    <t>ラブクラウド プレミアボディー Premiere Body</t>
  </si>
  <si>
    <t>B002OHCJV0</t>
  </si>
  <si>
    <t>HYBRID STYLE 001 アイマスクバタフライ</t>
  </si>
  <si>
    <t>B002OHCJVA</t>
  </si>
  <si>
    <t>HYBRID STYLE 002 開孔可能アイマスク</t>
  </si>
  <si>
    <t>B002OHCJVK</t>
  </si>
  <si>
    <t>HYBRID STYLE 003 アイマスク・クイーン</t>
  </si>
  <si>
    <t>B002OHCJVU</t>
  </si>
  <si>
    <t>HYBRID STYLE 004 ボールギャグ</t>
  </si>
  <si>
    <t>B002OHCJW4</t>
  </si>
  <si>
    <t>HYBRID STYLE 005 顎固定式ボールギャグ</t>
  </si>
  <si>
    <t>B002OHCJWE</t>
  </si>
  <si>
    <t>HYBRID STYLE 006 顔面固定式ボールギャグ</t>
  </si>
  <si>
    <t>B002OHCJWO</t>
  </si>
  <si>
    <t>HYBRID STYLE 007 口枷(リングタイプ)</t>
  </si>
  <si>
    <t>B002OHCJWY</t>
  </si>
  <si>
    <t>HYBRID STYLE 008 首輪付口枷</t>
  </si>
  <si>
    <t>B002OHCJX8</t>
  </si>
  <si>
    <t>HYBRID STYLE 009 口部マスク</t>
  </si>
  <si>
    <t>B002OHCJXI</t>
  </si>
  <si>
    <t>HYBRID STYLE 010 口部マスク(鍵付)</t>
  </si>
  <si>
    <t>B002OHCJXS</t>
  </si>
  <si>
    <t>HYBRID STYLE 011 リング付き首輪</t>
  </si>
  <si>
    <t>B002OHCJY2</t>
  </si>
  <si>
    <t>HYBRID STYLE 012 手枷ベルトタイプ</t>
  </si>
  <si>
    <t>B002OHCJYC</t>
  </si>
  <si>
    <t>HYBRID STYLE 013 手枷(鍵付)</t>
  </si>
  <si>
    <t>B002OHCJYM</t>
  </si>
  <si>
    <t>HYBRID STYLE 014 首輪付手枷</t>
  </si>
  <si>
    <t>B002OHCJYW</t>
  </si>
  <si>
    <t>HYBRID STYLE 015 X手足枷</t>
  </si>
  <si>
    <t>B002OHCJZ6</t>
  </si>
  <si>
    <t>HYBRID STYLE 016 首輪付手足枷</t>
  </si>
  <si>
    <t>B002OHCJZG</t>
  </si>
  <si>
    <t>HYBRID STYLE 017 一体式手足枷</t>
  </si>
  <si>
    <t>B002OHCJZQ</t>
  </si>
  <si>
    <t>HYBRID STYLE 018 手枷付胴ベルト</t>
  </si>
  <si>
    <t>B002OHCK00</t>
  </si>
  <si>
    <t>HYBRID STYLE 019 背面式首輪付横手枷</t>
  </si>
  <si>
    <t>B002OHCK0A</t>
  </si>
  <si>
    <t>HYBRID STYLE 020 背面式首輪付縦手枷</t>
  </si>
  <si>
    <t>B002OHCK0K</t>
  </si>
  <si>
    <t>HYBRID STYLE 021 ラケット 大</t>
  </si>
  <si>
    <t>B002OHCK0U</t>
  </si>
  <si>
    <t>HYBRID STYLE 022 ラケット2枚重ね</t>
  </si>
  <si>
    <t>B002OHCK14</t>
  </si>
  <si>
    <t>HYBRID STYLE 023 ラケット 小</t>
  </si>
  <si>
    <t>B002OHCK1E</t>
  </si>
  <si>
    <t>HYBRID STYLE 024 喰い込む拘束ロープ</t>
  </si>
  <si>
    <t>B002OHCK1O</t>
  </si>
  <si>
    <t>B002OOVDD8</t>
  </si>
  <si>
    <t>シンデレラパール ノーマルタイプ</t>
  </si>
  <si>
    <t>B002OOVDE2</t>
  </si>
  <si>
    <t>シンデレラパール ビッグタイプ</t>
  </si>
  <si>
    <t>B002OSY4K8</t>
  </si>
  <si>
    <t>乙女の如く</t>
  </si>
  <si>
    <t>B002OSY4KI</t>
  </si>
  <si>
    <t>シルケア50ml</t>
  </si>
  <si>
    <t>B002OSY4KS</t>
  </si>
  <si>
    <t>ちいさいのに よくうねるバイブ(ピンク)</t>
  </si>
  <si>
    <t>B002OSY4L2</t>
  </si>
  <si>
    <t>ちいさいのに よくうねるバイブ(ブルー)</t>
  </si>
  <si>
    <t>B002OSY4LC</t>
  </si>
  <si>
    <t>ちいさいのに よくうねるバイブ(パープル)</t>
  </si>
  <si>
    <t>B002OSY4LM</t>
  </si>
  <si>
    <t>ちいさいのに よくうねるバイブ(クリア)</t>
  </si>
  <si>
    <t>B002PEX41Q</t>
  </si>
  <si>
    <t>HOLE POWDER ホールパウダー</t>
  </si>
  <si>
    <t>B002PEX420</t>
  </si>
  <si>
    <t>クィックチェンジ抱いて寝まくら ブラック</t>
  </si>
  <si>
    <t>B002PEX42A</t>
  </si>
  <si>
    <t>Play a Trick プレイアトリック</t>
  </si>
  <si>
    <t>B002PEX42K</t>
  </si>
  <si>
    <t>色情人(しきじょうびと)</t>
  </si>
  <si>
    <t>B002PEX42U</t>
  </si>
  <si>
    <t>プラスナノショット</t>
  </si>
  <si>
    <t>B002PEX434</t>
  </si>
  <si>
    <t>B002PEX43E</t>
  </si>
  <si>
    <t>LOVE BODY aki (ラブボディ アキ) 専用ホール Versus</t>
  </si>
  <si>
    <t>B002PEX43O</t>
  </si>
  <si>
    <t>アルバローション 300ml</t>
  </si>
  <si>
    <t>B002PNQJYG</t>
  </si>
  <si>
    <t>B002Q8GUE4</t>
  </si>
  <si>
    <t>OBRAR W&amp;W 140ｍｌローション付</t>
  </si>
  <si>
    <t>B002Q8GUEE</t>
  </si>
  <si>
    <t>EXE 淫乱舞姫 風間ゆみ ローション付</t>
  </si>
  <si>
    <t>B002Q8GUEO</t>
  </si>
  <si>
    <t>EXE BLACK CLOUD ENEMA ボタン電池4個付</t>
  </si>
  <si>
    <t>B002Q8GUEY</t>
  </si>
  <si>
    <t>EXE Men's Charm Morning ローション付</t>
  </si>
  <si>
    <t>B002Q8GUF8</t>
  </si>
  <si>
    <t>EXE Men's Charm Afternoon ローション付</t>
  </si>
  <si>
    <t>B002Q8GUFI</t>
  </si>
  <si>
    <t>EXE Men's Charm Night ローション付</t>
  </si>
  <si>
    <t>B002Q8GUG2</t>
  </si>
  <si>
    <t>EXE 働く女性のアソコ 白衣の天使 看護士編 ローション付</t>
  </si>
  <si>
    <t>B002Q8GUGC</t>
  </si>
  <si>
    <t>EXE 働く女性のアソコ 働くお姉さん OL編 ローション付</t>
  </si>
  <si>
    <t>B002Q8GUGM</t>
  </si>
  <si>
    <t>EXE 働く女性のアソコ アパレル系ショップ店員編 ローション付</t>
  </si>
  <si>
    <t>B002Q8GUGW</t>
  </si>
  <si>
    <t>EXE Wet Love 里美ゆりあ ローション付</t>
  </si>
  <si>
    <t>B002Q8GUH6</t>
  </si>
  <si>
    <t>EXE Floral 綾瀬しおり ローション付</t>
  </si>
  <si>
    <t>B002Q8GUHG</t>
  </si>
  <si>
    <t>EXE メイドさんのひみつの小部屋 ローション付</t>
  </si>
  <si>
    <t>B002Q8GUHQ</t>
  </si>
  <si>
    <t>EXE シェイキングドリーム Kei マイクロローター2個 ローション付</t>
  </si>
  <si>
    <t>B002Q8GUIA</t>
  </si>
  <si>
    <t>EXE 桃汁娘 -ももぢるむすめ- 浅乃ハルミ ローション付</t>
  </si>
  <si>
    <t>B002Q8GUIK</t>
  </si>
  <si>
    <t>EXE 紫色舞 -むらさきしきぶ- ローション付</t>
  </si>
  <si>
    <t>B002Q8GUIU</t>
  </si>
  <si>
    <t>EXE Secret Doll 雨宮琴音 ローション付</t>
  </si>
  <si>
    <t>B002Q8GUJ4</t>
  </si>
  <si>
    <t>EXE Sweet Vacuum ローション付</t>
  </si>
  <si>
    <t>B002Q8GUJE</t>
  </si>
  <si>
    <t>EXE TWIST CREAM ローション付</t>
  </si>
  <si>
    <t>B002Q8GUJO</t>
  </si>
  <si>
    <t>EXE REAL ANUS ローション付</t>
  </si>
  <si>
    <t>B002Q8GUJY</t>
  </si>
  <si>
    <t>EXE HYPER PISTON ANGEL ローション付</t>
  </si>
  <si>
    <t>B002Q8GUK8</t>
  </si>
  <si>
    <t>EXE 萌え抜きパラダイス ローション付</t>
  </si>
  <si>
    <t>B002Q8GUKI</t>
  </si>
  <si>
    <t>EXE NEO ARMOR Dot ローション付</t>
  </si>
  <si>
    <t>B002Q8GUKS</t>
  </si>
  <si>
    <t>EXE NEO ARMOR Rhythm ローション付</t>
  </si>
  <si>
    <t>B002Q8GUL2</t>
  </si>
  <si>
    <t>EXE NEO ARMOR Spiral ローション付</t>
  </si>
  <si>
    <t>B002R8KVZ2</t>
  </si>
  <si>
    <t>B002S0NC00</t>
  </si>
  <si>
    <t>プチ・ソム ハンズフリーキット</t>
  </si>
  <si>
    <t>B002S0NC0A</t>
  </si>
  <si>
    <t>ソム(メンズ)ロケットタイプ</t>
  </si>
  <si>
    <t>B002S0NC0K</t>
  </si>
  <si>
    <t>プチ・ソム</t>
  </si>
  <si>
    <t>B002S0NC0U</t>
  </si>
  <si>
    <t>ソム(レディース)ホワイト</t>
  </si>
  <si>
    <t>B002S0NC14</t>
  </si>
  <si>
    <t>ソム(メンズ)ハンドタイプ</t>
  </si>
  <si>
    <t>B002S0NC1E</t>
  </si>
  <si>
    <t>ソム・コン</t>
  </si>
  <si>
    <t>B002SN9OGS</t>
  </si>
  <si>
    <t>バイブキング ピンク</t>
  </si>
  <si>
    <t>B002SN9OH2</t>
  </si>
  <si>
    <t>バイブキング オレンジ</t>
  </si>
  <si>
    <t>B002SN9OHC</t>
  </si>
  <si>
    <t>バイブキング グリーン</t>
  </si>
  <si>
    <t>B002SN9OHW</t>
  </si>
  <si>
    <t>バイブキング パール入り ピンク</t>
  </si>
  <si>
    <t>B002SN9OI6</t>
  </si>
  <si>
    <t>バイブキング パール入り オレンジ</t>
  </si>
  <si>
    <t>B002SN9OIG</t>
  </si>
  <si>
    <t>バイブキング パール入り グリーン</t>
  </si>
  <si>
    <t>B002SN9OIQ</t>
  </si>
  <si>
    <t>B002SN9OJ0</t>
  </si>
  <si>
    <t>クライマックス ラブ ピ ンク</t>
  </si>
  <si>
    <t>B002SN9OJA</t>
  </si>
  <si>
    <t>B002TSBTHO</t>
  </si>
  <si>
    <t>B002TSBTHY</t>
  </si>
  <si>
    <t>B002TSBTI8</t>
  </si>
  <si>
    <t>B002TSBTII</t>
  </si>
  <si>
    <t>B002TSBTJM</t>
  </si>
  <si>
    <t>オナ活 専属ナース 秋元美由</t>
  </si>
  <si>
    <t>B002TSBTJW</t>
  </si>
  <si>
    <t>鮎川なお 抱き枕カバー</t>
  </si>
  <si>
    <t>B002TSBTK6</t>
  </si>
  <si>
    <t>大沢佑香 抱き枕カバー(サイン入り)</t>
  </si>
  <si>
    <t>B002TSBTKG</t>
  </si>
  <si>
    <t>鮎川なお 抱き枕カバー&amp;王様の抱き枕セット(超極小ビーズ使用)</t>
  </si>
  <si>
    <t>B002TSBTKQ</t>
  </si>
  <si>
    <t>大沢佑香 抱き枕カバー&amp;王様の抱き枕セット(超極小ビーズ使用)</t>
  </si>
  <si>
    <t>B002TSBTL0</t>
  </si>
  <si>
    <t>Baby×BabyDoll MT21011</t>
  </si>
  <si>
    <t>B002TSBTLA</t>
  </si>
  <si>
    <t>Baby×BabyDoll MT21012</t>
  </si>
  <si>
    <t>B002TSBTLK</t>
  </si>
  <si>
    <t>Baby×BabyDoll MT21013</t>
  </si>
  <si>
    <t>B002TSBTLU</t>
  </si>
  <si>
    <t>Baby×BabyDoll MT21014</t>
  </si>
  <si>
    <t>B002TSBTM4</t>
  </si>
  <si>
    <t>Baby×BabyDoll MT21015</t>
  </si>
  <si>
    <t>B002TSBTMO</t>
  </si>
  <si>
    <t>Baby×BabyDoll MT21016</t>
  </si>
  <si>
    <t>B002TSBTMY</t>
  </si>
  <si>
    <t>Baby×BabyDoll MT21017</t>
  </si>
  <si>
    <t>B002TSBTN8</t>
  </si>
  <si>
    <t>Baby×BabyDoll MT21018</t>
  </si>
  <si>
    <t>B002TSBTNI</t>
  </si>
  <si>
    <t>Baby×BabyDoll MT21019</t>
  </si>
  <si>
    <t>B002TSBTNS</t>
  </si>
  <si>
    <t>Baby×BabyDoll MT21020</t>
  </si>
  <si>
    <t>B002TSBTO2</t>
  </si>
  <si>
    <t>Baby×BabyDoll MT21021</t>
  </si>
  <si>
    <t>B002TSBTOC</t>
  </si>
  <si>
    <t>Baby×BabyDoll MT21022</t>
  </si>
  <si>
    <t>B002TSBTOM</t>
  </si>
  <si>
    <t>Baby×BabyDoll MT21023</t>
  </si>
  <si>
    <t>B002TSBTOW</t>
  </si>
  <si>
    <t>Baby×BabyDoll MT21024</t>
  </si>
  <si>
    <t>B002UHJDX6</t>
  </si>
  <si>
    <t>働くオンナ OL名器物語</t>
  </si>
  <si>
    <t>B002UHJDYK</t>
  </si>
  <si>
    <t>萌えあがる募集若妻 淫熟名器物語</t>
  </si>
  <si>
    <t>B002UUUHI8</t>
  </si>
  <si>
    <t>ウエディングベビードールセット</t>
  </si>
  <si>
    <t>B002UUUHJM</t>
  </si>
  <si>
    <t>ブライアックリフベビードールセット</t>
  </si>
  <si>
    <t>B002UUUHKG</t>
  </si>
  <si>
    <t>フォクストレルベビードール&amp;ショーツ</t>
  </si>
  <si>
    <t>B002UUUHLA</t>
  </si>
  <si>
    <t>スカーレットジェムビスチェ&amp;ショーツ</t>
  </si>
  <si>
    <t>B002UUUHN8</t>
  </si>
  <si>
    <t>クリシュナオープンテディ</t>
  </si>
  <si>
    <t>B002UUUHOW</t>
  </si>
  <si>
    <t>ビウィッチングオープンテディ</t>
  </si>
  <si>
    <t>B002UUUHRY</t>
  </si>
  <si>
    <t>フォルテピアノブラレットセット</t>
  </si>
  <si>
    <t>B002UUUHTM</t>
  </si>
  <si>
    <t>エメラルドブラックブラレットセット</t>
  </si>
  <si>
    <t>B002UUUHV0</t>
  </si>
  <si>
    <t>ノーウィッチピンクオープンブラレットセット</t>
  </si>
  <si>
    <t>B002UUUHWE</t>
  </si>
  <si>
    <t>リセロッテブラレットセット</t>
  </si>
  <si>
    <t>B002UUUHXI</t>
  </si>
  <si>
    <t>アニマンドブラレットセット</t>
  </si>
  <si>
    <t>B002UUUHYC</t>
  </si>
  <si>
    <t>シャルロッテオープンブラレットセット</t>
  </si>
  <si>
    <t>B002UUUHZ6</t>
  </si>
  <si>
    <t>デルフィーヌブラレット&amp;ショーツ</t>
  </si>
  <si>
    <t>B002UUUI0A</t>
  </si>
  <si>
    <t>ディアペーソンオープンテディ</t>
  </si>
  <si>
    <t>B002UUUI14</t>
  </si>
  <si>
    <t>ブリリアントオープンTバックイエロー</t>
  </si>
  <si>
    <t>B002UUUI1Y</t>
  </si>
  <si>
    <t>ブリリアントオープンTバックブルー</t>
  </si>
  <si>
    <t>B002UUUI32</t>
  </si>
  <si>
    <t>クッキィオープンTバック</t>
  </si>
  <si>
    <t>B002UUUI3W</t>
  </si>
  <si>
    <t>アクラゴールドTバック</t>
  </si>
  <si>
    <t>B002UUUI50</t>
  </si>
  <si>
    <t>フルーロンTバック</t>
  </si>
  <si>
    <t>B002UUUI5U</t>
  </si>
  <si>
    <t>ランプリングオープンTバック</t>
  </si>
  <si>
    <t>B002UUUI6O</t>
  </si>
  <si>
    <t>コールドゥーラオープンTバック</t>
  </si>
  <si>
    <t>B002UUUI82</t>
  </si>
  <si>
    <t>アンブリッジローズオープンTバック</t>
  </si>
  <si>
    <t>B002UUUI9G</t>
  </si>
  <si>
    <t>シグナルレッドリボンTバック</t>
  </si>
  <si>
    <t>B002UUUIB4</t>
  </si>
  <si>
    <t>ネイブキャンベルオープンTバック</t>
  </si>
  <si>
    <t>B002UUUICS</t>
  </si>
  <si>
    <t>カラフルビーズラインオープンTバック</t>
  </si>
  <si>
    <t>B002UUUIG4</t>
  </si>
  <si>
    <t>スラッガーリングTバックレッド</t>
  </si>
  <si>
    <t>B002UUUIHS</t>
  </si>
  <si>
    <t>スラッガーリングTバックブラック</t>
  </si>
  <si>
    <t>B002UUUIJ6</t>
  </si>
  <si>
    <t>ヒードニストTバック</t>
  </si>
  <si>
    <t>B002UUUIKK</t>
  </si>
  <si>
    <t>モリカドルシースルーTバック</t>
  </si>
  <si>
    <t>B002UUUIM8</t>
  </si>
  <si>
    <t>パーシフラージTバック</t>
  </si>
  <si>
    <t>B002UUUINW</t>
  </si>
  <si>
    <t>フュージレイドTバックホワイト</t>
  </si>
  <si>
    <t>B002V91AJ8</t>
  </si>
  <si>
    <t>Sexy School HYPER</t>
  </si>
  <si>
    <t>B002VLZ9TI</t>
  </si>
  <si>
    <t>シエラ(底振動カップ)</t>
  </si>
  <si>
    <t>B002VLZRI6</t>
  </si>
  <si>
    <t>EXE 妹ひとりぢめ ローション付</t>
  </si>
  <si>
    <t>B002VLZRIG</t>
  </si>
  <si>
    <t>B002VLZRIQ</t>
  </si>
  <si>
    <t>EXE Fairy Pink 単3電池2本付</t>
  </si>
  <si>
    <t>B002VLZRJ0</t>
  </si>
  <si>
    <t>EXE 吸い付き太郎 ローション付</t>
  </si>
  <si>
    <t>B002VLZRJA</t>
  </si>
  <si>
    <t>EXE 薔薇の蕾 ローション付</t>
  </si>
  <si>
    <t>B002VLZRJK</t>
  </si>
  <si>
    <t>EXE 絶頂革命 TYPE01 ローション付</t>
  </si>
  <si>
    <t>B002VLZRJU</t>
  </si>
  <si>
    <t>EXE 絶頂革命 TYPE02 ローション付</t>
  </si>
  <si>
    <t>B002VLZRK4</t>
  </si>
  <si>
    <t>EXE DYNAMITE BODY! 青山菜々 ローション付</t>
  </si>
  <si>
    <t>B002VLZRKE</t>
  </si>
  <si>
    <t>EXE WILD STROKER 1 ローション付</t>
  </si>
  <si>
    <t>B002VLZRKO</t>
  </si>
  <si>
    <t>EXE WILD STROKER 2 ローション付</t>
  </si>
  <si>
    <t>B002VLZRKY</t>
  </si>
  <si>
    <t>EXE 妃乃ひかりの肉弁 ローション付</t>
  </si>
  <si>
    <t>B002VLZRL8</t>
  </si>
  <si>
    <t>EXE 桜あやめの肉弁 ローション付</t>
  </si>
  <si>
    <t>B002VLZRLI</t>
  </si>
  <si>
    <t>EXE LOLLYPOP eggplant 単3電池</t>
  </si>
  <si>
    <t>B002VLZRLS</t>
  </si>
  <si>
    <t>EXE LOLLYPOP catapillar 単3電池</t>
  </si>
  <si>
    <t>B002VLZRM2</t>
  </si>
  <si>
    <t>EXE USED加工済みパンティー 人妻・るみ 生写真 ローション付</t>
  </si>
  <si>
    <t>B002VLZRMC</t>
  </si>
  <si>
    <t>EXE USED加工済みパンティー フリーター・きょうこ 生写真 ローション付</t>
  </si>
  <si>
    <t>B002VLZRMM</t>
  </si>
  <si>
    <t>EXE USED加工済みパンティー 大学生・さくら 生写真 ローション付</t>
  </si>
  <si>
    <t>B002VLZRMW</t>
  </si>
  <si>
    <t>EXE 杭 単3電池2本付</t>
  </si>
  <si>
    <t>B002VLZRN6</t>
  </si>
  <si>
    <t>B002VLZRNG</t>
  </si>
  <si>
    <t>OBRAR ホールのお楽しみ福箱「極・30代人妻編」 撮り下ろしDVD ローション付</t>
  </si>
  <si>
    <t>B002VLZRNQ</t>
  </si>
  <si>
    <t>OBRAR ホールのお楽しみ福箱「極・20代恥じらいOL編」 撮り下ろしDVD ローション付</t>
  </si>
  <si>
    <t>B002VLZRO0</t>
  </si>
  <si>
    <t>OBRAR ホールのお楽しみ福箱「極・10代制服征服編」 撮り下ろしDVD ローション付</t>
  </si>
  <si>
    <t>B002VLZROA</t>
  </si>
  <si>
    <t>パンドラ ママローション(アロエエキス入) 無香料</t>
  </si>
  <si>
    <t>B002VLZROK</t>
  </si>
  <si>
    <t>パンドラ ママローション(桃の葉エキス入) 無香料</t>
  </si>
  <si>
    <t>B002VLZRP4</t>
  </si>
  <si>
    <t>ムートン ADVANCE・ZERO アドバンス・ゼロ ローション付</t>
  </si>
  <si>
    <t>B002VLZRPE</t>
  </si>
  <si>
    <t>ムートン ADVANCE・KAI アドバンス・カイ ローション付</t>
  </si>
  <si>
    <t>B002VLZRPO</t>
  </si>
  <si>
    <t>ムートン おな☆すた カップ ローション付</t>
  </si>
  <si>
    <t>B002VLZRPY</t>
  </si>
  <si>
    <t>ムートン あなたのいいなり カップ ローション付</t>
  </si>
  <si>
    <t>B002VLZRQ8</t>
  </si>
  <si>
    <t>快楽良品 特得ホールSバリュー ローション付</t>
  </si>
  <si>
    <t>B002VLZRQI</t>
  </si>
  <si>
    <t>快楽良品 特得ホールWバリュー ローター・ローション付</t>
  </si>
  <si>
    <t>B002WC9IT8</t>
  </si>
  <si>
    <t>セーラー服 前開きボタン ブラック</t>
  </si>
  <si>
    <t>B002WC9ITI</t>
  </si>
  <si>
    <t>セーラー服 前開きボタン グレー</t>
  </si>
  <si>
    <t>B002WC9ITS</t>
  </si>
  <si>
    <t>セーラー服 前開きボタン ピンク</t>
  </si>
  <si>
    <t>B002WC9IUC</t>
  </si>
  <si>
    <t>セーラー服 リボン ブラック</t>
  </si>
  <si>
    <t>B002WC9IUM</t>
  </si>
  <si>
    <t>セーラー服 リボン グレー</t>
  </si>
  <si>
    <t>B002WC9IUW</t>
  </si>
  <si>
    <t>セーラー服 リボン ピンク</t>
  </si>
  <si>
    <t>B002WC9IVQ</t>
  </si>
  <si>
    <t>セーラー服 長袖リボン ブラック</t>
  </si>
  <si>
    <t>B002WC9IW0</t>
  </si>
  <si>
    <t>セーラー服 長袖リボン グレー</t>
  </si>
  <si>
    <t>B002WC9IWK</t>
  </si>
  <si>
    <t>セーラー服 長袖リボン ピンク</t>
  </si>
  <si>
    <t>B002WC9IX4</t>
  </si>
  <si>
    <t>スクールガール ロングスリープ レッド</t>
  </si>
  <si>
    <t>B002WC9IXE</t>
  </si>
  <si>
    <t>スクールガール ロングスリープ ブルー</t>
  </si>
  <si>
    <t>B002WC9IXY</t>
  </si>
  <si>
    <t>スクールガール ショートスリープ レッド</t>
  </si>
  <si>
    <t>B002WC9IY8</t>
  </si>
  <si>
    <t>スクールガール ショートスリープ グリーン</t>
  </si>
  <si>
    <t>B002WC9IZ2</t>
  </si>
  <si>
    <t>スクールガール ノースリープ レッド</t>
  </si>
  <si>
    <t>B002WC9IZW</t>
  </si>
  <si>
    <t>スクールガール ノースリープ ブルー</t>
  </si>
  <si>
    <t>B002WC9J06</t>
  </si>
  <si>
    <t>スクールガール ノースリープ グリーン</t>
  </si>
  <si>
    <t>B002WC9J0G</t>
  </si>
  <si>
    <t>スクールガール クラシック レッド</t>
  </si>
  <si>
    <t>B002WC9J0Q</t>
  </si>
  <si>
    <t>セーラー服リボン ブルー 半袖</t>
  </si>
  <si>
    <t>B002WC9J10</t>
  </si>
  <si>
    <t>セーラー服リボン ブルー 長袖</t>
  </si>
  <si>
    <t>B002WC9J1K</t>
  </si>
  <si>
    <t>レフリー</t>
  </si>
  <si>
    <t>B002WC9J1U</t>
  </si>
  <si>
    <t>ベースボール ネイビーブルー</t>
  </si>
  <si>
    <t>B002WC9J24</t>
  </si>
  <si>
    <t>チアリーダー レッド</t>
  </si>
  <si>
    <t>B002WC9J2E</t>
  </si>
  <si>
    <t>体操服 紺色</t>
  </si>
  <si>
    <t>B002WC9J2O</t>
  </si>
  <si>
    <t>体操服 ピンク</t>
  </si>
  <si>
    <t>B002WC9J2Y</t>
  </si>
  <si>
    <t>PVC チェーンブラック M</t>
  </si>
  <si>
    <t>B002WC9J38</t>
  </si>
  <si>
    <t>PVC チェーンブラック L</t>
  </si>
  <si>
    <t>B002WC9J3I</t>
  </si>
  <si>
    <t>PVC 編上げブラック M</t>
  </si>
  <si>
    <t>B002WC9J42</t>
  </si>
  <si>
    <t>PVC 編上げブラック L</t>
  </si>
  <si>
    <t>B002WC9J4C</t>
  </si>
  <si>
    <t>ショートドレス アシンメトリー レッド</t>
  </si>
  <si>
    <t>B002WC9J4W</t>
  </si>
  <si>
    <t>ショートドレス アシンメトリー パープル</t>
  </si>
  <si>
    <t>B002WC9J56</t>
  </si>
  <si>
    <t>ショートドレス スパンコール ブラック</t>
  </si>
  <si>
    <t>B002WC9J5G</t>
  </si>
  <si>
    <t>ショートドレス スパンコール ブルー</t>
  </si>
  <si>
    <t>B002WC9J60</t>
  </si>
  <si>
    <t>ショートドレス ブラック</t>
  </si>
  <si>
    <t>B002WC9J6A</t>
  </si>
  <si>
    <t>ショートドレス パープル</t>
  </si>
  <si>
    <t>B002WC9J6K</t>
  </si>
  <si>
    <t>ミディアムドレス スクエアー ブラック</t>
  </si>
  <si>
    <t>B002WC9J74</t>
  </si>
  <si>
    <t>ミディアムドレス スクエアー ブルー</t>
  </si>
  <si>
    <t>B002WC9J7E</t>
  </si>
  <si>
    <t>ミディアムドレス スクエアー ピンク</t>
  </si>
  <si>
    <t>B002WC9J7O</t>
  </si>
  <si>
    <t>ポリスウーマン パンツ ブラック</t>
  </si>
  <si>
    <t>B002WC9J88</t>
  </si>
  <si>
    <t>ポリスウーマン スカートボタン ブラック</t>
  </si>
  <si>
    <t>B002WC9J8I</t>
  </si>
  <si>
    <t>ポリスウーマン スカートジッパー ライトブルー</t>
  </si>
  <si>
    <t>B002WC9J92</t>
  </si>
  <si>
    <t>ポリスウーマン ワンピース ブラック</t>
  </si>
  <si>
    <t>B002WC9J9C</t>
  </si>
  <si>
    <t>ポリスウーマン CSI</t>
  </si>
  <si>
    <t>B002WC9JA6</t>
  </si>
  <si>
    <t>ロングドレス シャープ ブラック</t>
  </si>
  <si>
    <t>B002WC9JAQ</t>
  </si>
  <si>
    <t>ロングドレス シャープ ブルー</t>
  </si>
  <si>
    <t>B002WC9JBU</t>
  </si>
  <si>
    <t>ロングドレスフリル ブラック</t>
  </si>
  <si>
    <t>B002WC9JCO</t>
  </si>
  <si>
    <t>ロングドレス フリル レッド</t>
  </si>
  <si>
    <t>B002WC9JDS</t>
  </si>
  <si>
    <t>ロングドレス フリル パープル</t>
  </si>
  <si>
    <t>B002WC9JEM</t>
  </si>
  <si>
    <t>ロングドレス チューブトップ ブラック</t>
  </si>
  <si>
    <t>B002WC9JFG</t>
  </si>
  <si>
    <t>ロングドレス チューブトップ レッド</t>
  </si>
  <si>
    <t>B002WC9JGA</t>
  </si>
  <si>
    <t>ロングドレスチューブトップ ブルー</t>
  </si>
  <si>
    <t>B002WC9JH4</t>
  </si>
  <si>
    <t>バドガール ホワイト M</t>
  </si>
  <si>
    <t>B002WC9JHO</t>
  </si>
  <si>
    <t>バドガール ホワイト L</t>
  </si>
  <si>
    <t>B002WC9JIS</t>
  </si>
  <si>
    <t>バドガール ブラック M</t>
  </si>
  <si>
    <t>B002WC9JJW</t>
  </si>
  <si>
    <t>バドガール ブラック L</t>
  </si>
  <si>
    <t>B002WC9JKG</t>
  </si>
  <si>
    <t>バドガール レッド M</t>
  </si>
  <si>
    <t>B002WC9JLA</t>
  </si>
  <si>
    <t>バドガール レッド L</t>
  </si>
  <si>
    <t>B002WC9JM4</t>
  </si>
  <si>
    <t>バドガール ブルー M</t>
  </si>
  <si>
    <t>B002WC9JMO</t>
  </si>
  <si>
    <t>バドガール ブルー L</t>
  </si>
  <si>
    <t>B002WC9JNI</t>
  </si>
  <si>
    <t>バドガール イエロー M</t>
  </si>
  <si>
    <t>B002WC9JOC</t>
  </si>
  <si>
    <t>バドガール イエロー L</t>
  </si>
  <si>
    <t>B002WC9JP6</t>
  </si>
  <si>
    <t>バドガール パープル M</t>
  </si>
  <si>
    <t>B002WC9JQA</t>
  </si>
  <si>
    <t>バドガール パープル L</t>
  </si>
  <si>
    <t>B002WC9JR4</t>
  </si>
  <si>
    <t>バドガール ピンク M</t>
  </si>
  <si>
    <t>B002WC9JRY</t>
  </si>
  <si>
    <t>バドガール ピンク L</t>
  </si>
  <si>
    <t>B002WC9JT2</t>
  </si>
  <si>
    <t>バドガールチューブトップ ホワイト M</t>
  </si>
  <si>
    <t>B002WC9JTC</t>
  </si>
  <si>
    <t>バドガールチューブトップ ホワイト L</t>
  </si>
  <si>
    <t>B002WC9JTM</t>
  </si>
  <si>
    <t>バドガールチューブトップ ブラック M</t>
  </si>
  <si>
    <t>B002WC9JTW</t>
  </si>
  <si>
    <t>バドガールチューブトップ ブラック L</t>
  </si>
  <si>
    <t>B002WC9JUG</t>
  </si>
  <si>
    <t>バドガールレオタード ホワイト</t>
  </si>
  <si>
    <t>B002WC9JUQ</t>
  </si>
  <si>
    <t>バドガールレオタード ブラック</t>
  </si>
  <si>
    <t>B002WC9JV0</t>
  </si>
  <si>
    <t>オフィスレディ ピンク</t>
  </si>
  <si>
    <t>B002WC9JVA</t>
  </si>
  <si>
    <t>オフィスレディ ライトブルー</t>
  </si>
  <si>
    <t>B002WC9JVK</t>
  </si>
  <si>
    <t>エステシャン ピンク</t>
  </si>
  <si>
    <t>B002WC9JVU</t>
  </si>
  <si>
    <t>コーヒーレディ セット内容</t>
  </si>
  <si>
    <t>B002WC9JW4</t>
  </si>
  <si>
    <t>バーテンダー セット内容</t>
  </si>
  <si>
    <t>B002WC9JWO</t>
  </si>
  <si>
    <t>B002WC9JXI</t>
  </si>
  <si>
    <t>ミニ着物 ホワイト</t>
  </si>
  <si>
    <t>B002WC9JXS</t>
  </si>
  <si>
    <t>ミニ着物 ピンク</t>
  </si>
  <si>
    <t>B002WC9JY2</t>
  </si>
  <si>
    <t>B002WC9JYM</t>
  </si>
  <si>
    <t>ミニ着物 ブルー</t>
  </si>
  <si>
    <t>B002WC9JYW</t>
  </si>
  <si>
    <t>ミニ着物 ヒョウ柄</t>
  </si>
  <si>
    <t>B002WC9JZ6</t>
  </si>
  <si>
    <t>ミニ着物 前開 ブラック</t>
  </si>
  <si>
    <t>B002WC9JZG</t>
  </si>
  <si>
    <t>ミニ着物 前開 ホワイト</t>
  </si>
  <si>
    <t>B002WC9K00</t>
  </si>
  <si>
    <t>ミニ着物 前開 ピンク</t>
  </si>
  <si>
    <t>B002WC9K0A</t>
  </si>
  <si>
    <t>ミニ着物前開レッド・ホワイト帯</t>
  </si>
  <si>
    <t>B002WC9K0K</t>
  </si>
  <si>
    <t>ミニ着物 前開 ブルー</t>
  </si>
  <si>
    <t>B002WC9K14</t>
  </si>
  <si>
    <t>ミニ着物 前開 ヒョウ柄</t>
  </si>
  <si>
    <t>B002WC9K1O</t>
  </si>
  <si>
    <t>ミニ着物 フレア ブラック</t>
  </si>
  <si>
    <t>B002WC9K2I</t>
  </si>
  <si>
    <t>ミニ着物 フレア ホワイト</t>
  </si>
  <si>
    <t>B002WC9K32</t>
  </si>
  <si>
    <t>ミニ着物 フレア ピンク</t>
  </si>
  <si>
    <t>B002WC9K3M</t>
  </si>
  <si>
    <t>ミニ着物 フレア レッド</t>
  </si>
  <si>
    <t>B002WC9K46</t>
  </si>
  <si>
    <t>ミニ着物 フレア ブルー</t>
  </si>
  <si>
    <t>B002WC9K4Q</t>
  </si>
  <si>
    <t>ミニ着物 フレア ヒョウ柄</t>
  </si>
  <si>
    <t>B002WC9K50</t>
  </si>
  <si>
    <t>ミニ着物 ティアード ブラック</t>
  </si>
  <si>
    <t>B002WC9K5A</t>
  </si>
  <si>
    <t>ミニ着物 ティアード ホワイト</t>
  </si>
  <si>
    <t>B002WC9K5U</t>
  </si>
  <si>
    <t>ミニ着物 ティアード ピンク</t>
  </si>
  <si>
    <t>B002WC9K6E</t>
  </si>
  <si>
    <t>ミニ着物 ティアード レッド</t>
  </si>
  <si>
    <t>B002WC9K6Y</t>
  </si>
  <si>
    <t>ミニ着物 ティアード ブルー</t>
  </si>
  <si>
    <t>B002WC9K7I</t>
  </si>
  <si>
    <t>ミニ着物 ティアード ヒョウ柄</t>
  </si>
  <si>
    <t>B002WC9K82</t>
  </si>
  <si>
    <t>ミニチャイナドレスセクシー</t>
  </si>
  <si>
    <t>B002WC9K8W</t>
  </si>
  <si>
    <t>ミニチャイナドレス両面プリント</t>
  </si>
  <si>
    <t>B002WC9K9G</t>
  </si>
  <si>
    <t>エナメルストレッチビスチェ</t>
  </si>
  <si>
    <t>B002WC9KA0</t>
  </si>
  <si>
    <t>アニマルビスチェブラックスネーク</t>
  </si>
  <si>
    <t>B002WC9KAA</t>
  </si>
  <si>
    <t>アニマルビスチェホワイトゼブラ</t>
  </si>
  <si>
    <t>B002WC9KB4</t>
  </si>
  <si>
    <t>レースビスチェ レッド</t>
  </si>
  <si>
    <t>B002WC9KBO</t>
  </si>
  <si>
    <t>レースビスチェ ブラック</t>
  </si>
  <si>
    <t>B002WC9KC8</t>
  </si>
  <si>
    <t>レースビスチェ ホワイト</t>
  </si>
  <si>
    <t>B002WC9KCS</t>
  </si>
  <si>
    <t>エナメルビスチェ ブラックレッド</t>
  </si>
  <si>
    <t>B002WC9KDC</t>
  </si>
  <si>
    <t>エナメルビスチェ ブラックブラック</t>
  </si>
  <si>
    <t>B002WC9KDW</t>
  </si>
  <si>
    <t>全柄アニマルビスチェ ゼブラ</t>
  </si>
  <si>
    <t>B002WC9KE6</t>
  </si>
  <si>
    <t>全柄アニマルビスチェ スネーク</t>
  </si>
  <si>
    <t>B002WC9KF0</t>
  </si>
  <si>
    <t>スパイダーベビードール レッド</t>
  </si>
  <si>
    <t>B002WC9KFK</t>
  </si>
  <si>
    <t>スパイダーベビードール ブラック</t>
  </si>
  <si>
    <t>B002WC9KG4</t>
  </si>
  <si>
    <t>スパイダーベビードール ホワイト</t>
  </si>
  <si>
    <t>B002WC9KGO</t>
  </si>
  <si>
    <t>スパイダーベビードール ホットピンク</t>
  </si>
  <si>
    <t>B002WC9KH8</t>
  </si>
  <si>
    <t>ホルターベビードール ブラック</t>
  </si>
  <si>
    <t>B002WC9KIC</t>
  </si>
  <si>
    <t>ホルターベビードール ホワイト</t>
  </si>
  <si>
    <t>B002WC9KIW</t>
  </si>
  <si>
    <t>ホルターベビードール ブルー</t>
  </si>
  <si>
    <t>B002WC9KJG</t>
  </si>
  <si>
    <t>ホルターベビードール ピンク</t>
  </si>
  <si>
    <t>B002WC9KK0</t>
  </si>
  <si>
    <t>メンズショーツMEN001 ブラック</t>
  </si>
  <si>
    <t>B002WC9KKK</t>
  </si>
  <si>
    <t>メンズショーツMEN001 レッド</t>
  </si>
  <si>
    <t>B002WC9KL4</t>
  </si>
  <si>
    <t>メンズショーツMEN001 ホワイト</t>
  </si>
  <si>
    <t>B002WC9KLE</t>
  </si>
  <si>
    <t>メンズショーツMEN002 ブラック</t>
  </si>
  <si>
    <t>B002WC9KLO</t>
  </si>
  <si>
    <t>メンズショーツMEN002 レッド</t>
  </si>
  <si>
    <t>B002WC9KM8</t>
  </si>
  <si>
    <t>メンズショーツMEN002 ホワイト</t>
  </si>
  <si>
    <t>B002WC9KMI</t>
  </si>
  <si>
    <t>メンズショーツMEN003 ブラック</t>
  </si>
  <si>
    <t>B002WC9KMS</t>
  </si>
  <si>
    <t>メンズショーツMEN003 レッド</t>
  </si>
  <si>
    <t>B002WC9KN2</t>
  </si>
  <si>
    <t>メンズショーツMEN003 ホワイト</t>
  </si>
  <si>
    <t>B002WC9KNC</t>
  </si>
  <si>
    <t>メンズショーツMEN004 ブラック</t>
  </si>
  <si>
    <t>B002WC9KNM</t>
  </si>
  <si>
    <t>メンズショーツMEN004 レッド</t>
  </si>
  <si>
    <t>B002WC9KNW</t>
  </si>
  <si>
    <t>メンズショーツMEN004 ホワイト</t>
  </si>
  <si>
    <t>B002WC9KO6</t>
  </si>
  <si>
    <t>メンズショーツMEN005 ブラック</t>
  </si>
  <si>
    <t>B002WC9KOG</t>
  </si>
  <si>
    <t>メンズショーツMEN005 レッド</t>
  </si>
  <si>
    <t>B002WC9KP0</t>
  </si>
  <si>
    <t>メンズショーツMEN005 ホワイト</t>
  </si>
  <si>
    <t>B002WC9KPA</t>
  </si>
  <si>
    <t>メンズショーツMEN006 ブラック</t>
  </si>
  <si>
    <t>B002WC9KPK</t>
  </si>
  <si>
    <t>メンズショーツMEN006 レッド</t>
  </si>
  <si>
    <t>B002WC9KPU</t>
  </si>
  <si>
    <t>メンズショーツMEN006 ホワイト</t>
  </si>
  <si>
    <t>B002WC9KQ4</t>
  </si>
  <si>
    <t>メンズショーツMEN007 ブラック</t>
  </si>
  <si>
    <t>B002WC9KQE</t>
  </si>
  <si>
    <t>メンズショーツMEN007 レッド</t>
  </si>
  <si>
    <t>B002WC9KR8</t>
  </si>
  <si>
    <t>メンズショーツMEN007 ホワイト</t>
  </si>
  <si>
    <t>B002WC9KRI</t>
  </si>
  <si>
    <t>バニーガールフリル</t>
  </si>
  <si>
    <t>B002WC9KRS</t>
  </si>
  <si>
    <t>バニーガール スカート ブラック</t>
  </si>
  <si>
    <t>B002WC9KS2</t>
  </si>
  <si>
    <t>バニーガール スカート レッド</t>
  </si>
  <si>
    <t>B002WC9KSC</t>
  </si>
  <si>
    <t>バニーガール スカート ピンク</t>
  </si>
  <si>
    <t>B002WC9KSM</t>
  </si>
  <si>
    <t>バニーガール ファー ブラック</t>
  </si>
  <si>
    <t>B002WC9KSW</t>
  </si>
  <si>
    <t>バニーガール ファー レッド</t>
  </si>
  <si>
    <t>B002WC9KT6</t>
  </si>
  <si>
    <t>ナース ジッパー ホワイト</t>
  </si>
  <si>
    <t>B002WC9KTG</t>
  </si>
  <si>
    <t>ナース ジッパー ピンク</t>
  </si>
  <si>
    <t>B002WC9KTQ</t>
  </si>
  <si>
    <t>ナース ボタン ホワイト</t>
  </si>
  <si>
    <t>B002WC9KU0</t>
  </si>
  <si>
    <t>ナース ボタン ピンク</t>
  </si>
  <si>
    <t>B002WC9KUA</t>
  </si>
  <si>
    <t>ナース 丸エリ ホワイト</t>
  </si>
  <si>
    <t>B002WC9KUK</t>
  </si>
  <si>
    <t>ナース 丸エリ ピンク</t>
  </si>
  <si>
    <t>B002WC9KUU</t>
  </si>
  <si>
    <t>セクシーナース</t>
  </si>
  <si>
    <t>B002WC9KV4</t>
  </si>
  <si>
    <t>ナースライン</t>
  </si>
  <si>
    <t>B002WC9KVO</t>
  </si>
  <si>
    <t>ドクター ポケットツキ</t>
  </si>
  <si>
    <t>B002WC9KVY</t>
  </si>
  <si>
    <t>ドクター ベルトツキ</t>
  </si>
  <si>
    <t>B002WC9KW8</t>
  </si>
  <si>
    <t>ナースバックレースアップ ホワイト</t>
  </si>
  <si>
    <t>B002WC9KWS</t>
  </si>
  <si>
    <t>ナースバックレースアップ ブラック</t>
  </si>
  <si>
    <t>B002WC9KXC</t>
  </si>
  <si>
    <t>両面プリントホルターネックミニ ブラック</t>
  </si>
  <si>
    <t>B002WC9KY6</t>
  </si>
  <si>
    <t>両面プリントノースリーブミニ レッド</t>
  </si>
  <si>
    <t>B002WC9KYQ</t>
  </si>
  <si>
    <t>ロングチャイナ両面プリント</t>
  </si>
  <si>
    <t>B002WC9KZ0</t>
  </si>
  <si>
    <t>両面プリントホルターネックロング ホワイト</t>
  </si>
  <si>
    <t>B002WC9KZA</t>
  </si>
  <si>
    <t>両面プリントノースリーブロング ブラック</t>
  </si>
  <si>
    <t>B002WC9KZK</t>
  </si>
  <si>
    <t>両面プリント袖ありロング レッド</t>
  </si>
  <si>
    <t>B002WC9LC2</t>
  </si>
  <si>
    <t>ポッピンローター キャンディースカル</t>
  </si>
  <si>
    <t>B002WC9LCW</t>
  </si>
  <si>
    <t>ポッピンローター ヒーリングアクア</t>
  </si>
  <si>
    <t>B002WC9LD6</t>
  </si>
  <si>
    <t>ポッピンローター ファンシーフラワー</t>
  </si>
  <si>
    <t>B002WC9LDG</t>
  </si>
  <si>
    <t>ポッピンローター ラブハート</t>
  </si>
  <si>
    <t>B002WC9LEA</t>
  </si>
  <si>
    <t>ポッピンローター グリーンカモ</t>
  </si>
  <si>
    <t>B002WC9LEK</t>
  </si>
  <si>
    <t>La-VIBE トマト</t>
  </si>
  <si>
    <t>B002WC9LEU</t>
  </si>
  <si>
    <t>La-VIBE イチゴ</t>
  </si>
  <si>
    <t>B002WC9LFE</t>
  </si>
  <si>
    <t>La-VIBE パイナップル</t>
  </si>
  <si>
    <t>B002WC9LFO</t>
  </si>
  <si>
    <t>La-VIBE 洋なし</t>
  </si>
  <si>
    <t>B002WC9LFY</t>
  </si>
  <si>
    <t>フェアリーリチウムチャージ</t>
  </si>
  <si>
    <t>B002WC9LG8</t>
  </si>
  <si>
    <t>男性に贈るクリスマスお楽しみセット</t>
  </si>
  <si>
    <t>B002WC9LGI</t>
  </si>
  <si>
    <t>女性に贈るクリスマスお楽しみセット</t>
  </si>
  <si>
    <t>B002WC9LGS</t>
  </si>
  <si>
    <t>男性に贈るお正月お年玉セット</t>
  </si>
  <si>
    <t>B002WC9LH2</t>
  </si>
  <si>
    <t>女性に贈るお正月お年玉セット</t>
  </si>
  <si>
    <t>B002WC9LHC</t>
  </si>
  <si>
    <t>カップルの為の燃えるクリスマスイブセット</t>
  </si>
  <si>
    <t>B002WC9LHM</t>
  </si>
  <si>
    <t>カップルの為の熱い年越しセット</t>
  </si>
  <si>
    <t>B002WC9LI6</t>
  </si>
  <si>
    <t>マズラ スーパーハイグレード チョコパッケージ</t>
  </si>
  <si>
    <t>B002WC9LIG</t>
  </si>
  <si>
    <t>マズラ ハイグレード グリーンパッケージ</t>
  </si>
  <si>
    <t>B002WC9LIQ</t>
  </si>
  <si>
    <t>マズラ スタンダード ブルーパッケージ</t>
  </si>
  <si>
    <t>B002WC9LJ0</t>
  </si>
  <si>
    <t>もも・Kiss 七瀬もも</t>
  </si>
  <si>
    <t>B002WC9LJA</t>
  </si>
  <si>
    <t>あいぴゅあ 白百合あい</t>
  </si>
  <si>
    <t>B002WC9M4O</t>
  </si>
  <si>
    <t>どこでも・すきすき 南波 真穂</t>
  </si>
  <si>
    <t>B002WC9M4Y</t>
  </si>
  <si>
    <t>リトルティアーズ 響 優</t>
  </si>
  <si>
    <t>B002WC9M58</t>
  </si>
  <si>
    <t>FUTURE LOIDE ミクティ</t>
  </si>
  <si>
    <t>B002WC9M5I</t>
  </si>
  <si>
    <t>ひみつの恋いろ 天音 恋</t>
  </si>
  <si>
    <t>B002WC9M5S</t>
  </si>
  <si>
    <t>スーパーアナルパラダイス</t>
  </si>
  <si>
    <t>B002WJI1S0</t>
  </si>
  <si>
    <t>B002WJI1T4</t>
  </si>
  <si>
    <t>B002WJI1TY</t>
  </si>
  <si>
    <t>B002WJI1US</t>
  </si>
  <si>
    <t>「お母さんがいっぱい」非貫通“日替わり花びらホール"</t>
  </si>
  <si>
    <t>B002WRG8KU</t>
  </si>
  <si>
    <t>TENGA ホールウォーマー &lt;HOLE WARMER&gt;</t>
  </si>
  <si>
    <t>B002WRG8L4</t>
  </si>
  <si>
    <t>I`m HOTキャンペーンPack TENGAウォーマーとプレミアムパッケージのディープスロートカップのお買い得セット</t>
  </si>
  <si>
    <t>B002WYJUU8</t>
  </si>
  <si>
    <t>Pet's</t>
  </si>
  <si>
    <t>B002WYJUUI</t>
  </si>
  <si>
    <t>犯られホール 淫乱ドM女教師 愛内梨花</t>
  </si>
  <si>
    <t>B002WYJUV2</t>
  </si>
  <si>
    <t>レジェンド</t>
  </si>
  <si>
    <t>B002WYJUVC</t>
  </si>
  <si>
    <t>ナノローター ピンク</t>
  </si>
  <si>
    <t>B002WYJUVM</t>
  </si>
  <si>
    <t>ナノローター ブルー</t>
  </si>
  <si>
    <t>B002WYJUVW</t>
  </si>
  <si>
    <t>ジャックイン・セブンバイセブン</t>
  </si>
  <si>
    <t>B002WYJUW6</t>
  </si>
  <si>
    <t>MIU ミウ</t>
  </si>
  <si>
    <t>B002WYJV34</t>
  </si>
  <si>
    <t>吾妻形</t>
  </si>
  <si>
    <t>B002ZJXPE2</t>
  </si>
  <si>
    <t>EXE Wボディコンギャルズ 波多野結衣&amp;諸星セイラ ローション ポーチ付</t>
  </si>
  <si>
    <t>B002ZJXPEC</t>
  </si>
  <si>
    <t>Dogma D-HOLE 晶エリー ローション付</t>
  </si>
  <si>
    <t>B002ZJXPEM</t>
  </si>
  <si>
    <t>Dogma D-HOLE 森下くるみ ローション付</t>
  </si>
  <si>
    <t>B002ZJXPEW</t>
  </si>
  <si>
    <t>シャインジュエル</t>
  </si>
  <si>
    <t>B002ZJXPF6</t>
  </si>
  <si>
    <t>スピリッツ</t>
  </si>
  <si>
    <t>B0006GT95U</t>
  </si>
  <si>
    <t>ID LUBRICANTS ID Glide 80g スクイーズボトル</t>
  </si>
  <si>
    <t>B000HNECDG</t>
  </si>
  <si>
    <t>ID LUBRICANTS ID Pleasure 80g スクイーズボトル</t>
  </si>
  <si>
    <t>B000J2KNI8</t>
  </si>
  <si>
    <t>ID LUBRICANTS ID Glide 64g トラベルチューブ</t>
  </si>
  <si>
    <t>B000N2KZ78</t>
  </si>
  <si>
    <t>ID LUBRICANTS ID Juicy Lube 12g アソートチューブ 5本パック</t>
  </si>
  <si>
    <t>B001CBAHGI</t>
  </si>
  <si>
    <t>ID LUBRICANTS ID Juicy Lube 53g エアレスポンプ ビッグバナナ</t>
  </si>
  <si>
    <t>B001CBAHNQ</t>
  </si>
  <si>
    <t>ID LUBRICANTS ID Juicy Lube 53g エアレスポンプ レモンドロップ</t>
  </si>
  <si>
    <t>B001CBCKQ8</t>
  </si>
  <si>
    <t>ID LUBRICANTS ID Juicy Lube 53g エアレスポンプ すいか</t>
  </si>
  <si>
    <t>B001CBCKVS</t>
  </si>
  <si>
    <t>ID LUBRICANTS ID Juicy Lube 53g エアレスポンプ ベリーリシャス</t>
  </si>
  <si>
    <t>B001CBCNWY</t>
  </si>
  <si>
    <t>ID LUBRICANTS ID Sensation 115g ボトル</t>
  </si>
  <si>
    <t>B001CBEESU</t>
  </si>
  <si>
    <t>ID LUBRICANTS ID Juicy Lube 53g エアレスポンプ ピナコラーダ</t>
  </si>
  <si>
    <t>B001CBEETE</t>
  </si>
  <si>
    <t>ID LUBRICANTS ID Juicy Lube 53g エアレスポンプ クールミント</t>
  </si>
  <si>
    <t>B00307SMKK</t>
  </si>
  <si>
    <t>カーブドバイブ</t>
  </si>
  <si>
    <t>B00307SMMI</t>
  </si>
  <si>
    <t>モイスティー ローズ</t>
  </si>
  <si>
    <t>B00307SMNC</t>
  </si>
  <si>
    <t>フリースタイル</t>
  </si>
  <si>
    <t>B00307SMOG</t>
  </si>
  <si>
    <t>なぶり</t>
  </si>
  <si>
    <t>B00307SMPK</t>
  </si>
  <si>
    <t>ミルクココア</t>
  </si>
  <si>
    <t>B0006GT9CS</t>
  </si>
  <si>
    <t>ID LUBRICANTS ID Millennium 70g スクイーズボトル</t>
  </si>
  <si>
    <t>B0009GGZ22</t>
  </si>
  <si>
    <t>ID LUBRICANTS ID Juicy Lube 10g アソートピロー 10コパック</t>
  </si>
  <si>
    <t>B000NDGCBK</t>
  </si>
  <si>
    <t>ID LUBRICANTS ID Juicy Lube 53g エアレスポンプ ストロベリー&amp;キウイ</t>
  </si>
  <si>
    <t>B002ZNKE7E</t>
  </si>
  <si>
    <t>オナ活サポートONAホール 3rd stage Gold 「オナ活専属教師 紗奈」</t>
  </si>
  <si>
    <t>B002ZNKE7O</t>
  </si>
  <si>
    <t>オナ活サポートONAホール 3rd stage Platinum 「オナ活専属トップモデル 井川ゆい」</t>
  </si>
  <si>
    <t>B00305Z2KK</t>
  </si>
  <si>
    <t>全ぷる300 クリアー</t>
  </si>
  <si>
    <t>B00305Z2KU</t>
  </si>
  <si>
    <t>全ぷる300 ブルー</t>
  </si>
  <si>
    <t>B00305Z2LO</t>
  </si>
  <si>
    <t>全ぷる300 ピンク</t>
  </si>
  <si>
    <t>B00305Z2L4</t>
  </si>
  <si>
    <t>全ぷる300 グリーン</t>
  </si>
  <si>
    <t>B00305Z2LE</t>
  </si>
  <si>
    <t>全ぷる300 イエロー</t>
  </si>
  <si>
    <t>B001KYOGPU</t>
  </si>
  <si>
    <t>シルクィッドオーガニック ナチュラル 255ml</t>
  </si>
  <si>
    <t>B001UEGNRE</t>
  </si>
  <si>
    <t>B001UELHPW</t>
  </si>
  <si>
    <t>B0031U0D4O</t>
  </si>
  <si>
    <t>高級デリヘル名姦 渋谷・樹里</t>
  </si>
  <si>
    <t>B0031U0D4Y</t>
  </si>
  <si>
    <t>高級デリヘル名姦 新宿・彩音</t>
  </si>
  <si>
    <t>B0031U0D58</t>
  </si>
  <si>
    <t>高級デリヘル名姦 六本木・真央</t>
  </si>
  <si>
    <t>B0031U0D5I</t>
  </si>
  <si>
    <t>優美極線 恋器 レイちゃん</t>
  </si>
  <si>
    <t>B0031U0D5S</t>
  </si>
  <si>
    <t>名器の素</t>
  </si>
  <si>
    <t>B0031U0D62</t>
  </si>
  <si>
    <t>ミニマ10</t>
  </si>
  <si>
    <t>B0031U0D6C</t>
  </si>
  <si>
    <t>素人生名器 かおり</t>
  </si>
  <si>
    <t>B0031U0D6M</t>
  </si>
  <si>
    <t>素人生名器 まき</t>
  </si>
  <si>
    <t>B0031U0D6W</t>
  </si>
  <si>
    <t>素人生名器 あや</t>
  </si>
  <si>
    <t>B0031U0D76</t>
  </si>
  <si>
    <t>USBプチメイト</t>
  </si>
  <si>
    <t>B0031U0D7G</t>
  </si>
  <si>
    <t>パーヴォ</t>
  </si>
  <si>
    <t>B0031U0D7Q</t>
  </si>
  <si>
    <t>ミニマ・ハイボルテージ</t>
  </si>
  <si>
    <t>B0031U0D80</t>
  </si>
  <si>
    <t>ミニマ・ハイボルテージ用アダプター</t>
  </si>
  <si>
    <t>B0031U0D8K</t>
  </si>
  <si>
    <t>ミニマ・ハイボルテージ用USBケーブル</t>
  </si>
  <si>
    <t>B0031U0D8U</t>
  </si>
  <si>
    <t>ラブクラウド ONA HOLL (オナホール)</t>
  </si>
  <si>
    <t>B0031U0D94</t>
  </si>
  <si>
    <t>ラブクラウド 職人の技 匠</t>
  </si>
  <si>
    <t>B0031U0D9E</t>
  </si>
  <si>
    <t>ラブクラウド 桃色日記</t>
  </si>
  <si>
    <t>B0031U0D9O</t>
  </si>
  <si>
    <t>ラブクラウド 人妻の告白</t>
  </si>
  <si>
    <t>B0031U0D9Y</t>
  </si>
  <si>
    <t>ラブクラウド ピストンマジック Jマジック 桜井りあ</t>
  </si>
  <si>
    <t>B0031U0DA8</t>
  </si>
  <si>
    <t>ラブクラウド ピストンマジック Jガールズ 愛沢蓮</t>
  </si>
  <si>
    <t>B0031U0DAI</t>
  </si>
  <si>
    <t>ラブクラウド 明日花キララ Air Doll (エアドール) Aタイプ</t>
  </si>
  <si>
    <t>B0031U0DAS</t>
  </si>
  <si>
    <t>ラブクラウド 明日花キララ Air Doll (エアドール) Bタイプ</t>
  </si>
  <si>
    <t>B0031U0DB2</t>
  </si>
  <si>
    <t>ラブクラウド ピンク ドルフィン</t>
  </si>
  <si>
    <t>B0031U0DBC</t>
  </si>
  <si>
    <t>ホワイト ラビット</t>
  </si>
  <si>
    <t>B0031U0DBM</t>
  </si>
  <si>
    <t>ラブクラウド エイナス コルト</t>
  </si>
  <si>
    <t>B0031U0DBW</t>
  </si>
  <si>
    <t>ラブクラウド 激ピタ ソフティー L</t>
  </si>
  <si>
    <t>B0031U0DC6</t>
  </si>
  <si>
    <t>ラブクラウド 激ピタ ソフティー M</t>
  </si>
  <si>
    <t>B0031U0DCG</t>
  </si>
  <si>
    <t>ラブクラウド 激ピタ ソフティー S</t>
  </si>
  <si>
    <t>B0031U0DCQ</t>
  </si>
  <si>
    <t>ラブクラウド G-Fit(ジーフィット)</t>
  </si>
  <si>
    <t>B0031U0DD0</t>
  </si>
  <si>
    <t>ラブクラウド オプティマパワー</t>
  </si>
  <si>
    <t>B0031U0DDA</t>
  </si>
  <si>
    <t>ラブクラウド 夜桜</t>
  </si>
  <si>
    <t>B0031U0DDK</t>
  </si>
  <si>
    <t>ラブクラウド クリスタルZ</t>
  </si>
  <si>
    <t>B0031U0DDU</t>
  </si>
  <si>
    <t>ラブクラウド コア・ロング</t>
  </si>
  <si>
    <t>B0031U0DE4</t>
  </si>
  <si>
    <t>ラブクラウド W・トラップ</t>
  </si>
  <si>
    <t>B0031U0DEE</t>
  </si>
  <si>
    <t>ラブクラウド 妹の花園</t>
  </si>
  <si>
    <t>B0031U0DEO</t>
  </si>
  <si>
    <t>天狗45ど S ソフト</t>
  </si>
  <si>
    <t>B0031U0DF8</t>
  </si>
  <si>
    <t>天狗45ど S ハード</t>
  </si>
  <si>
    <t>B0031U0DFI</t>
  </si>
  <si>
    <t>天狗45ど M ソフト</t>
  </si>
  <si>
    <t>B0031U0DFS</t>
  </si>
  <si>
    <t>天狗45ど M ハード</t>
  </si>
  <si>
    <t>B0031U0DG2</t>
  </si>
  <si>
    <t>天狗45ど L ソフト</t>
  </si>
  <si>
    <t>B0031U0DGC</t>
  </si>
  <si>
    <t>天狗45ど L ハード</t>
  </si>
  <si>
    <t>B0031U0DGM</t>
  </si>
  <si>
    <t>夢無双(ゆめむそう)</t>
  </si>
  <si>
    <t>B0031U0DGW</t>
  </si>
  <si>
    <t>おじゃマン棒</t>
  </si>
  <si>
    <t>B0031U0DH6</t>
  </si>
  <si>
    <t>グッディー・フィンガー ブルー</t>
  </si>
  <si>
    <t>B0031U0DHG</t>
  </si>
  <si>
    <t>グッディー・フィンガー ピンク</t>
  </si>
  <si>
    <t>B0031U0DHQ</t>
  </si>
  <si>
    <t>マイティー スパロウ</t>
  </si>
  <si>
    <t>B0031U0DI0</t>
  </si>
  <si>
    <t>咲さんの若妻ローター 淫楽の昼下がり</t>
  </si>
  <si>
    <t>B0031U0DIA</t>
  </si>
  <si>
    <t>瑠唯ちゃんのOLローター 癒しのアフターファイブ</t>
  </si>
  <si>
    <t>B0031U0DIK</t>
  </si>
  <si>
    <t>トランスアーム ブラック</t>
  </si>
  <si>
    <t>B0031U0DIU</t>
  </si>
  <si>
    <t>トランスアーム ホワイト</t>
  </si>
  <si>
    <t>B0031U0DJ4</t>
  </si>
  <si>
    <t>トランスアーム ピンク</t>
  </si>
  <si>
    <t>B0031U0DJE</t>
  </si>
  <si>
    <t>ちん太くん スジちん</t>
  </si>
  <si>
    <t>B0031U0DJO</t>
  </si>
  <si>
    <t>ちん太くん イボちん</t>
  </si>
  <si>
    <t>B0031U0DJY</t>
  </si>
  <si>
    <t>ジャパンチェアー ゴールド</t>
  </si>
  <si>
    <t>B0031U0DK8</t>
  </si>
  <si>
    <t>ジャパンチェアー ピンク</t>
  </si>
  <si>
    <t>B0031U0DKI</t>
  </si>
  <si>
    <t>ジャパンチェアー ブラック</t>
  </si>
  <si>
    <t>B003724OOQ</t>
  </si>
  <si>
    <t>貴族の戯れ(きぞくのたわむれ)</t>
  </si>
  <si>
    <t>B003724OQ4</t>
  </si>
  <si>
    <t>流線の悦感(りゅうせんのえつかん)</t>
  </si>
  <si>
    <t>B003724PJ0</t>
  </si>
  <si>
    <t>Little Fantasia</t>
  </si>
  <si>
    <t>B0037UZM4E</t>
  </si>
  <si>
    <t>名器 膣あつ姫 朝日奈あかり</t>
  </si>
  <si>
    <t>B0037UZM58</t>
  </si>
  <si>
    <t>名器 膣あつ姫 黒木アリサ</t>
  </si>
  <si>
    <t>B0037UZM7Q</t>
  </si>
  <si>
    <t>ENEMAX</t>
  </si>
  <si>
    <t>B0038JDG7Y</t>
  </si>
  <si>
    <t>Colon</t>
  </si>
  <si>
    <t>B0038JDGB0</t>
  </si>
  <si>
    <t>エグゼクティブ・ビューティ 真田春香</t>
  </si>
  <si>
    <t>B0038JDGBK</t>
  </si>
  <si>
    <t>エンジェルビート さき</t>
  </si>
  <si>
    <t>B0038JDGC4</t>
  </si>
  <si>
    <t>エンジェルビート こいさや</t>
  </si>
  <si>
    <t>B0038JDGCE</t>
  </si>
  <si>
    <t>Ｖ-TECH(ヴイ・テック)</t>
  </si>
  <si>
    <t>B0038JDGCO</t>
  </si>
  <si>
    <t>ハッピーワン</t>
  </si>
  <si>
    <t>B0038JDGDI</t>
  </si>
  <si>
    <t>イボイボディープ</t>
  </si>
  <si>
    <t>B0038JDGDS</t>
  </si>
  <si>
    <t>ラブクラウド 飛っ子 AGAIN 1</t>
  </si>
  <si>
    <t>B0038JDGE2</t>
  </si>
  <si>
    <t>ラブクラウド 飛っ子 AGAIN 2</t>
  </si>
  <si>
    <t>B000FP3QKG</t>
  </si>
  <si>
    <t>ミチコロンドン 潤滑ゼリー60g</t>
  </si>
  <si>
    <t>B000FP3QKQ</t>
  </si>
  <si>
    <t>ウー・マン 潤滑ゼリー60g</t>
  </si>
  <si>
    <t>B000FQK2YI</t>
  </si>
  <si>
    <t>イオンリング</t>
  </si>
  <si>
    <t>B000FQOE2Y</t>
  </si>
  <si>
    <t>ニューゼリーキット 2000X3P</t>
  </si>
  <si>
    <t>B000FQP35Q</t>
  </si>
  <si>
    <t>B000FQQR7Y</t>
  </si>
  <si>
    <t>潤滑ゼリー パートナーセラミド 50g</t>
  </si>
  <si>
    <t>B000FQUQEE</t>
  </si>
  <si>
    <t>エマリールゼリー 12包</t>
  </si>
  <si>
    <t>B000TKDFKS</t>
  </si>
  <si>
    <t>ニューゼリーキット 1500X3P</t>
  </si>
  <si>
    <t>B000TKDFLM</t>
  </si>
  <si>
    <t>スーパーリンクルFX 2000X3P</t>
  </si>
  <si>
    <t>B000TKDFM6</t>
  </si>
  <si>
    <t>スーパーリンクルFX 3000X3P</t>
  </si>
  <si>
    <t>B000TKDIQ4</t>
  </si>
  <si>
    <t>愛情物語 ウェットタイプ2000 12個*2コパック</t>
  </si>
  <si>
    <t>B000V2AFP2</t>
  </si>
  <si>
    <t>ラブ・ティアーズ</t>
  </si>
  <si>
    <t>B000FP4ADS</t>
  </si>
  <si>
    <t>ジェクス パワフルリング セット</t>
  </si>
  <si>
    <t>B002X7981U</t>
  </si>
  <si>
    <t>日本製オープンショーツ RC03112BK ブラック</t>
  </si>
  <si>
    <t>B002X79824</t>
  </si>
  <si>
    <t>日本製オープンショーツ RC03112WH ホワイト</t>
  </si>
  <si>
    <t>B002ZJXOS4</t>
  </si>
  <si>
    <t>PLATINUM MUSEE 雪見紗弥</t>
  </si>
  <si>
    <t>B002ZJXOSE</t>
  </si>
  <si>
    <t>キュティア 長女りむ</t>
  </si>
  <si>
    <t>B002ZJXOSO</t>
  </si>
  <si>
    <t>キュティア 次女ゆう</t>
  </si>
  <si>
    <t>B002ZJXOSY</t>
  </si>
  <si>
    <t>キュティア 三女ゆりあ</t>
  </si>
  <si>
    <t>B002ZJXOT8</t>
  </si>
  <si>
    <t>エッグローター3アクション ピンク</t>
  </si>
  <si>
    <t>B002ZJXOTI</t>
  </si>
  <si>
    <t>エッグローター3アクション イエロー</t>
  </si>
  <si>
    <t>B002ZJXOTS</t>
  </si>
  <si>
    <t>エッグローター3アクション グリーン</t>
  </si>
  <si>
    <t>B002ZJXOU2</t>
  </si>
  <si>
    <t>エッグローター3アクション パープル</t>
  </si>
  <si>
    <t>B002ZJXOUC</t>
  </si>
  <si>
    <t>B002ZJXOUW</t>
  </si>
  <si>
    <t>【数量限定】TENGA EGG TWINKLE[トゥインクル]ローション入り</t>
  </si>
  <si>
    <t>B002ZJXOVG</t>
  </si>
  <si>
    <t>【数量限定】TENGA EGG SPARKLE[スパークル]ローション入り</t>
  </si>
  <si>
    <t>B002ZJXOW0</t>
  </si>
  <si>
    <t>パンドラ テコキスト ローション付</t>
  </si>
  <si>
    <t>B002ZJXOWU</t>
  </si>
  <si>
    <t>パンドラ ONA-TECH ローション付</t>
  </si>
  <si>
    <t>B002ZJXOXE</t>
  </si>
  <si>
    <t>SOLEIL ホット・ヒップ ななみ ローション付</t>
  </si>
  <si>
    <t>B002ZJXOYI</t>
  </si>
  <si>
    <t>SOLEIL ホット・ヒップ RIRIKA ローション付</t>
  </si>
  <si>
    <t>B002ZJXOZ2</t>
  </si>
  <si>
    <t>ムートン ハツコイ カップ ローション付</t>
  </si>
  <si>
    <t>B002ZJXOZM</t>
  </si>
  <si>
    <t>ムートン TrueHeart カップ ローション付</t>
  </si>
  <si>
    <t>B002ZJXP10</t>
  </si>
  <si>
    <t>ロングオルガ ボール</t>
  </si>
  <si>
    <t>B002ZJXP1K</t>
  </si>
  <si>
    <t>ロングオルガ スネーク</t>
  </si>
  <si>
    <t>B002ZJXP24</t>
  </si>
  <si>
    <t>インキュバス 小悪魔3姉妹(長女エレーヌ) ローション付</t>
  </si>
  <si>
    <t>B002ZJXP2Y</t>
  </si>
  <si>
    <t>インキュバス 小悪魔3姉妹(次女ティファ) ローション付</t>
  </si>
  <si>
    <t>B002ZJXP3I</t>
  </si>
  <si>
    <t>インキュバス 小悪魔3姉妹(三女ファーファ) ローション付</t>
  </si>
  <si>
    <t>B002ZJXP42</t>
  </si>
  <si>
    <t>E-Noa LOVEBODY aki edition2 ローション ハスラーショーツ付</t>
  </si>
  <si>
    <t>B002ZJXP4M</t>
  </si>
  <si>
    <t>E-Noa LOVEBODY aki 専用ホール Ultima ローション付</t>
  </si>
  <si>
    <t>B002ZJXP56</t>
  </si>
  <si>
    <t>OBRAR アナリスト ローション付</t>
  </si>
  <si>
    <t>B002ZJXP60</t>
  </si>
  <si>
    <t>OBRAR エネクリーン Pump シャワーノズル付</t>
  </si>
  <si>
    <t>B002ZJXP6K</t>
  </si>
  <si>
    <t>EXE DEEP TRANCE 青空小夏 ローション付</t>
  </si>
  <si>
    <t>B002ZJXP7O</t>
  </si>
  <si>
    <t>EXE Tokyo Sexy Lady 代官山・銀座・青山で見つけたセクシー系お姉さん ローション付</t>
  </si>
  <si>
    <t>B002ZJXP88</t>
  </si>
  <si>
    <t>EXE 生娘桃華 ―きむすめももか― ローション付</t>
  </si>
  <si>
    <t>B002ZJXP8S</t>
  </si>
  <si>
    <t>EXE SWEET FEELING Rio ローション付</t>
  </si>
  <si>
    <t>B002ZJXP9M</t>
  </si>
  <si>
    <t>EXE 生ぬきナースホール 二宮沙樹 ローション付</t>
  </si>
  <si>
    <t>B002ZJXPA6</t>
  </si>
  <si>
    <t>EXE 極ヌキLOVE TRANCE 倉咲ゆう ローション付</t>
  </si>
  <si>
    <t>B002ZJXPAQ</t>
  </si>
  <si>
    <t>EXE 誘惑の昼下がり 若妻の情事 美紗子 ローション付</t>
  </si>
  <si>
    <t>B002ZJXPBA</t>
  </si>
  <si>
    <t>EXE Orga Wave ローション付</t>
  </si>
  <si>
    <t>B002ZJXPC4</t>
  </si>
  <si>
    <t>EXE 美咲のつぼみ ローション付</t>
  </si>
  <si>
    <t>B002ZJXPCO</t>
  </si>
  <si>
    <t>EXE SLENDER of VENUS ☆スレンダーな女神☆ ローション付</t>
  </si>
  <si>
    <t>B002ZJXPD8</t>
  </si>
  <si>
    <t>EXE HYPER FIT SNIPER ローション付</t>
  </si>
  <si>
    <t>B003G95EMQ</t>
  </si>
  <si>
    <t>B003G95EQW</t>
  </si>
  <si>
    <t>アニマートハーフバックピンク</t>
  </si>
  <si>
    <t>B003G95ERG</t>
  </si>
  <si>
    <t>ア二マートハーフバックサックス</t>
  </si>
  <si>
    <t>B003G9696G</t>
  </si>
  <si>
    <t>ウォームアプリコットブラレットセット</t>
  </si>
  <si>
    <t>B003G96998</t>
  </si>
  <si>
    <t>アイリスGスト</t>
  </si>
  <si>
    <t>B003G969A2</t>
  </si>
  <si>
    <t>ア二マートハーフバックホワイト</t>
  </si>
  <si>
    <t>B003HJRQQC</t>
  </si>
  <si>
    <t>アネリスベビードールセット</t>
  </si>
  <si>
    <t>B003HJRRMA</t>
  </si>
  <si>
    <t>ガルデーニァブラレットセット</t>
  </si>
  <si>
    <t>B003HJRRZM</t>
  </si>
  <si>
    <t>オーロライエローベビードールセット</t>
  </si>
  <si>
    <t>B003HJTTEO</t>
  </si>
  <si>
    <t>ガーデンパーティキャミソールセット</t>
  </si>
  <si>
    <t>B003HJXHZG</t>
  </si>
  <si>
    <t>ロジーナベビードールセット</t>
  </si>
  <si>
    <t>B003HJXILE</t>
  </si>
  <si>
    <t>B003HJZJFM</t>
  </si>
  <si>
    <t>ピンクへイズブラレットセット</t>
  </si>
  <si>
    <t>B003HJZJYI</t>
  </si>
  <si>
    <t>サルビアブルーキャミソールセット</t>
  </si>
  <si>
    <t>B003HK0WM6</t>
  </si>
  <si>
    <t>クリスピンクキャミソールセット</t>
  </si>
  <si>
    <t>B003M8GWMM</t>
  </si>
  <si>
    <t>ラブクラウド 桜DX Gスポットエクスタシー</t>
  </si>
  <si>
    <t>B003M8GWMW</t>
  </si>
  <si>
    <t>ラブクラウド スーパー飛っ子DX3</t>
  </si>
  <si>
    <t>B003M8GWNG</t>
  </si>
  <si>
    <t>ラブクラウド スーパー飛っ子DX7</t>
  </si>
  <si>
    <t>B003M8GWO0</t>
  </si>
  <si>
    <t>ラブクラウド スーパー飛っ子DX8</t>
  </si>
  <si>
    <t>B003M8GWOA</t>
  </si>
  <si>
    <t>ラブクラウド まんぞく学園 山元優奈</t>
  </si>
  <si>
    <t>B003M8GWOK</t>
  </si>
  <si>
    <t>ラブクラウド カッチーノ 桃</t>
  </si>
  <si>
    <t>B003M8GWOU</t>
  </si>
  <si>
    <t>ラブクラウド カッチーノ 白</t>
  </si>
  <si>
    <t>B003M8GWP4</t>
  </si>
  <si>
    <t>ラブクラウド 10連結玉ごろし ローター アナル ビーズ 単3電池 2本付き</t>
  </si>
  <si>
    <t>B003M8GWPE</t>
  </si>
  <si>
    <t>ラブクラウド ロボテックスラスター</t>
  </si>
  <si>
    <t>B003M8GWPY</t>
  </si>
  <si>
    <t>ラブクラウド ロボテックリバイバー</t>
  </si>
  <si>
    <t>B003M8GWQ8</t>
  </si>
  <si>
    <t>ラブクラウド ピストンマジック</t>
  </si>
  <si>
    <t>B003M8GWQI</t>
  </si>
  <si>
    <t>ラブクラウド MAX GAUGE(マックスゲージ)</t>
  </si>
  <si>
    <t>B003M8GWQS</t>
  </si>
  <si>
    <t>ラブクラウド 飛っ子Final(ファイナル) ver.1</t>
  </si>
  <si>
    <t>B003M8GWR2</t>
  </si>
  <si>
    <t>ラブクラウド 飛っ子Final(ファイナル) ver.2</t>
  </si>
  <si>
    <t>B003M8GWRM</t>
  </si>
  <si>
    <t>ラブクラウド 飛っ子Final(ファイナル) ver.3</t>
  </si>
  <si>
    <t>B003M8GWRW</t>
  </si>
  <si>
    <t>ラブクラウド 飛っ子Final(ファイナル) ver.4</t>
  </si>
  <si>
    <t>B003M8GWS6</t>
  </si>
  <si>
    <t>ラブクラウド 飛っ子Final(ファイナル) ver.5</t>
  </si>
  <si>
    <t>B003M8GWT0</t>
  </si>
  <si>
    <t>ラブクラウド まんぞく学園B組 河井りみ</t>
  </si>
  <si>
    <t>B003M8GWTA</t>
  </si>
  <si>
    <t>ラブクラウド まんぞく学園B組 水谷友香</t>
  </si>
  <si>
    <t>B003M8GWTU</t>
  </si>
  <si>
    <t>ラブクラウド フロッグピロー 平木鏡美(ひらきかがみ)</t>
  </si>
  <si>
    <t>B003M8GWU4</t>
  </si>
  <si>
    <t>ラブクラウド フロッグピロー 園崎礼奈(そのさきれな)</t>
  </si>
  <si>
    <t>B003M8GWUE</t>
  </si>
  <si>
    <t>ラブクラウド バーチャルロボ ネックス プレミアム1</t>
  </si>
  <si>
    <t>B003M8GWUY</t>
  </si>
  <si>
    <t>ラブクラウド ハイパーロボ セクション1</t>
  </si>
  <si>
    <t>B003M8GWV8</t>
  </si>
  <si>
    <t>ラブクラウド ハイパーロボ セクション2</t>
  </si>
  <si>
    <t>B003M8GWVI</t>
  </si>
  <si>
    <t>上楽隠水 桃色</t>
  </si>
  <si>
    <t>B003M8GWVS</t>
  </si>
  <si>
    <t>上楽隠水 水色</t>
  </si>
  <si>
    <t>B003M8GWW2</t>
  </si>
  <si>
    <t>ヌレヌレヌーボー パープル</t>
  </si>
  <si>
    <t>B003M8GWWC</t>
  </si>
  <si>
    <t>ヌレヌレヌーボー ホワイト</t>
  </si>
  <si>
    <t>B003M8GWWW</t>
  </si>
  <si>
    <t>ヌルカップ大鳥 レッド</t>
  </si>
  <si>
    <t>B003M8GWX6</t>
  </si>
  <si>
    <t>ヌルカップ大鳥 ブルー</t>
  </si>
  <si>
    <t>B003M8GX30</t>
  </si>
  <si>
    <t>ウエットサッカー 極楽</t>
  </si>
  <si>
    <t>B003M8GX3U</t>
  </si>
  <si>
    <t>ｖｉａｍａｘ タイトジェル 15ｍｌ</t>
  </si>
  <si>
    <t>B003M8HJXS</t>
  </si>
  <si>
    <t>ラブクラウド ボンデージテー プ 黒 簡単 拘束 SM テープ</t>
  </si>
  <si>
    <t>B003M8HJYM</t>
  </si>
  <si>
    <t>ラブクラウド ボンデージテー プ 赤 簡単 拘束 SM テープ</t>
  </si>
  <si>
    <t>B003M8HJZG</t>
  </si>
  <si>
    <t>HW6011BE MILANO BRA ベージュ Aカップ</t>
  </si>
  <si>
    <t>B003M8HK0K</t>
  </si>
  <si>
    <t>HW6011BE MILANO BRA ベージュ Bカップ</t>
  </si>
  <si>
    <t>B003M8HK14</t>
  </si>
  <si>
    <t>HW6011BE MILANO BRA ベージュ Cカップ</t>
  </si>
  <si>
    <t>B003M8HK28</t>
  </si>
  <si>
    <t>HW6012BK MILANO BRA ブラック Aカップ</t>
  </si>
  <si>
    <t>B003M8HK32</t>
  </si>
  <si>
    <t>HW6012BK MILANO BRA ブラック Bカップ</t>
  </si>
  <si>
    <t>B003M8HK3W</t>
  </si>
  <si>
    <t>HW6012BK MILANO BRA ブラック Cカップ</t>
  </si>
  <si>
    <t>B003M8HK4G</t>
  </si>
  <si>
    <t>HW6012BK MILANO BRA ブラック Dカップ</t>
  </si>
  <si>
    <t>B003M8HK5A</t>
  </si>
  <si>
    <t>HW6013PI MILANO BRA ピンク Aカップ</t>
  </si>
  <si>
    <t>B003M8HK6O</t>
  </si>
  <si>
    <t>HW6013PI MILANO BRA ピンク Bカップ</t>
  </si>
  <si>
    <t>B003M8HK78</t>
  </si>
  <si>
    <t>HW6013PI MILANO BRA ピンク Cカップ</t>
  </si>
  <si>
    <t>B003M8HK82</t>
  </si>
  <si>
    <t>HW6013PI MILANO BRA ピンク Dカップ</t>
  </si>
  <si>
    <t>B003M8HK96</t>
  </si>
  <si>
    <t>HW6026PI FAIRY BRA ピンク Aカップ&amp;ショーツ</t>
  </si>
  <si>
    <t>B003M8HKA0</t>
  </si>
  <si>
    <t>HW6026PI FAIRY BRA ピンク Bカップ&amp;ショーツ</t>
  </si>
  <si>
    <t>B003M8HKDC</t>
  </si>
  <si>
    <t>HW6026PI FAIRY BRA ピンク Cカップ&amp;ショーツ</t>
  </si>
  <si>
    <t>B003M8HKEG</t>
  </si>
  <si>
    <t>HW6026PI FAIRY BRA ピンク Dカップ&amp;ショーツ</t>
  </si>
  <si>
    <t>B003M8HKFA</t>
  </si>
  <si>
    <t>HW6027BK FAIRY BRA ブラック Aカップ&amp;ショーツ</t>
  </si>
  <si>
    <t>B003M8HKG4</t>
  </si>
  <si>
    <t>HW6027BK FAIRY BRA ブラック Bカップ&amp;ショーツ</t>
  </si>
  <si>
    <t>B003M8HKGY</t>
  </si>
  <si>
    <t>HW6027BK FAIRY BRA ブラック Cカップ&amp;ショーツ</t>
  </si>
  <si>
    <t>B003M8HKHI</t>
  </si>
  <si>
    <t>HW6027BK FAIRY BRA ブラック Dカップ&amp;ショーツ</t>
  </si>
  <si>
    <t>B003M8HKI2</t>
  </si>
  <si>
    <t>HW6028RE FAIRY BRA レッド Aカップ&amp;ショーツ</t>
  </si>
  <si>
    <t>B003M8HKJ6</t>
  </si>
  <si>
    <t>HW6028RE FAIRY BRA レッド Bカップ&amp;ショーツ</t>
  </si>
  <si>
    <t>B003M8HKJQ</t>
  </si>
  <si>
    <t>HW6028RE FAIRY BRA レッド Cカップ&amp;ショーツ</t>
  </si>
  <si>
    <t>B003M8HKK0</t>
  </si>
  <si>
    <t>HW6028RE FAIRY BRA レッド Dカップ&amp;ショーツ</t>
  </si>
  <si>
    <t>B003M8HKKU</t>
  </si>
  <si>
    <t>HW6024BE シリコンブラ ベージュ Aカップ</t>
  </si>
  <si>
    <t>B003M8HKLO</t>
  </si>
  <si>
    <t>HW6024BE シリコンブラ ベージュ Bカップ</t>
  </si>
  <si>
    <t>B003M8HKMI</t>
  </si>
  <si>
    <t>HW6024BE シリコンブラ ベージュ Cカップ</t>
  </si>
  <si>
    <t>B003M8HKMS</t>
  </si>
  <si>
    <t>HW6024BE シリコンブラ ベージュ Dカップ</t>
  </si>
  <si>
    <t>B003M8HKNC</t>
  </si>
  <si>
    <t>HW6025BK シリコンブラ ブラック Aカップ</t>
  </si>
  <si>
    <t>B003M8HKNW</t>
  </si>
  <si>
    <t>HW6025BK シリコンブラ ブラック Bカップ</t>
  </si>
  <si>
    <t>B003M8HKOQ</t>
  </si>
  <si>
    <t>HW6025BK シリコンブラ ブラック Cカップ</t>
  </si>
  <si>
    <t>B003M8HKPA</t>
  </si>
  <si>
    <t>HW6025BK シリコンブラ ブラック Dカップ</t>
  </si>
  <si>
    <t>B003M8HKPU</t>
  </si>
  <si>
    <t>RC03102MI 日本製オープンショーツ ミントグリーン</t>
  </si>
  <si>
    <t>B003M8HKQE</t>
  </si>
  <si>
    <t>RC03102SX 日本製オープンショーツ サックス</t>
  </si>
  <si>
    <t>B003M8HKQY</t>
  </si>
  <si>
    <t>RC03104MI 日本製オープンショーツ ミントグリーン</t>
  </si>
  <si>
    <t>B003M8HKSC</t>
  </si>
  <si>
    <t>プルードブラレットセットブラック</t>
  </si>
  <si>
    <t>B003M8HKSW</t>
  </si>
  <si>
    <t>プルードブラレットセットホワイト</t>
  </si>
  <si>
    <t>B003M8HKTQ</t>
  </si>
  <si>
    <t>ジゼルベビードールセット</t>
  </si>
  <si>
    <t>B003MNI1V2</t>
  </si>
  <si>
    <t>HW6011BE MILANO BRA ベージュ Dカップ</t>
  </si>
  <si>
    <t>B003MU8YDA</t>
  </si>
  <si>
    <t>娘。まんこうプレシャス KING</t>
  </si>
  <si>
    <t>B003MU8YDU</t>
  </si>
  <si>
    <t>White meiki</t>
  </si>
  <si>
    <t>B003MU8YEE</t>
  </si>
  <si>
    <t>spice</t>
  </si>
  <si>
    <t>B003MU8YEO</t>
  </si>
  <si>
    <t>地球にやさしい、エコ・ローション 360ml</t>
  </si>
  <si>
    <t>B003MU8YF8</t>
  </si>
  <si>
    <t>地球にやさしい、エコ・ローション 600ml</t>
  </si>
  <si>
    <t>B0034KZDGE</t>
  </si>
  <si>
    <t>アナルジェット</t>
  </si>
  <si>
    <t>B0034KZDGO</t>
  </si>
  <si>
    <t>処女名器 葵ちひろ</t>
  </si>
  <si>
    <t>B0034KZDGY</t>
  </si>
  <si>
    <t>USB刺股裏筋くん(さすまたうらすじくん)</t>
  </si>
  <si>
    <t>B0034KZDH8</t>
  </si>
  <si>
    <t>たま乱棒(たまらんぼう)</t>
  </si>
  <si>
    <t>B0034KZDHI</t>
  </si>
  <si>
    <t>サルトリースリム</t>
  </si>
  <si>
    <t>B0034KZDHS</t>
  </si>
  <si>
    <t>スーパーソフティ</t>
  </si>
  <si>
    <t>B0034KZDI2</t>
  </si>
  <si>
    <t>レイジーラヴァー</t>
  </si>
  <si>
    <t>B0034KZDIC</t>
  </si>
  <si>
    <t>フィールファンタジー</t>
  </si>
  <si>
    <t>B0034KZDIM</t>
  </si>
  <si>
    <t>センシュアルイントゥルーダー</t>
  </si>
  <si>
    <t>B0034KZDIW</t>
  </si>
  <si>
    <t>イエローハニー</t>
  </si>
  <si>
    <t>B0034KZDJ6</t>
  </si>
  <si>
    <t>レッドラヴァー</t>
  </si>
  <si>
    <t>B0034KZDJG</t>
  </si>
  <si>
    <t>オイルマッサージキャンドル(無香料)</t>
  </si>
  <si>
    <t>B0034KZDJQ</t>
  </si>
  <si>
    <t>オイルマッサージキャンドル(ペパーミント)</t>
  </si>
  <si>
    <t>B0034KZDK0</t>
  </si>
  <si>
    <t>オイルマッサージキャンドル(ラベンダー)</t>
  </si>
  <si>
    <t>B0034KZDKA</t>
  </si>
  <si>
    <t>オイルマッサージキャンドル(ローズ)</t>
  </si>
  <si>
    <t>B0034KZDKK</t>
  </si>
  <si>
    <t>特価アイマスク アニマル</t>
  </si>
  <si>
    <t>B0034KZDKU</t>
  </si>
  <si>
    <t>特価アイマスク アニマルピンク</t>
  </si>
  <si>
    <t>B0035536BM</t>
  </si>
  <si>
    <t>日本製 ハイクラス オナホール BE-GOLD 成瀬心美</t>
  </si>
  <si>
    <t>B00027CSP6</t>
  </si>
  <si>
    <t>ローションプレイLOVEマット</t>
  </si>
  <si>
    <t>B00305Z2I2</t>
  </si>
  <si>
    <t>アゲハローター ピンク</t>
  </si>
  <si>
    <t>B00337XV9Y</t>
  </si>
  <si>
    <t>Liberal (Green)</t>
  </si>
  <si>
    <t>B00369DAMM</t>
  </si>
  <si>
    <t>EX-neoローション フレーバタイプ 140ml(イチゴ)</t>
  </si>
  <si>
    <t>B00369DCFM</t>
  </si>
  <si>
    <t>EX-neoローション フレーバタイプ 140ml(ミント)</t>
  </si>
  <si>
    <t>B00369HFQE</t>
  </si>
  <si>
    <t>EX-neoローション フレーバタイプ 140ml(レモン)</t>
  </si>
  <si>
    <t>B00369HIKC</t>
  </si>
  <si>
    <t>EX-neoローション フレーバタイプ 140ml(グレープ)</t>
  </si>
  <si>
    <t>B00369Q83K</t>
  </si>
  <si>
    <t>EX-neoローション ハードタイプ 250ml</t>
  </si>
  <si>
    <t>B00369R6LI</t>
  </si>
  <si>
    <t>EX-neoローション フレーバタイプ 140ml(ピーチ)</t>
  </si>
  <si>
    <t>B00369RM58</t>
  </si>
  <si>
    <t>EX-neoローション ソフトタイプ 360ml</t>
  </si>
  <si>
    <t>B00369SYDC</t>
  </si>
  <si>
    <t>EX-neoローション ソフトタイプ 250ml</t>
  </si>
  <si>
    <t>B00369TAWQ</t>
  </si>
  <si>
    <t>ハーブ配合エッセンシャルオイルローション RoseWood(ローズウッド)</t>
  </si>
  <si>
    <t>B00369X54A</t>
  </si>
  <si>
    <t>ハーブ配合エッセンシャルオイルローション YlangYlang(イランイラン)</t>
  </si>
  <si>
    <t>B0036A1IQG</t>
  </si>
  <si>
    <t>EXぬるぬるローション(アナル専用)120ml</t>
  </si>
  <si>
    <t>B0036B9MJU</t>
  </si>
  <si>
    <t>SOLEIL Girls Collection 桜井りあ</t>
  </si>
  <si>
    <t>B0036B9MKE</t>
  </si>
  <si>
    <t>SOLEIL Girls Collection 愛沢蓮</t>
  </si>
  <si>
    <t>B0036B9MKY</t>
  </si>
  <si>
    <t>MOOTN 風俗店 大絶賛ローション 札幌・すすきの編 120ｍｌ</t>
  </si>
  <si>
    <t>B0036B9MLI</t>
  </si>
  <si>
    <t>MOOTN 風俗店 大絶賛ローション 名古屋・錦三丁目編 120ml</t>
  </si>
  <si>
    <t>B0036B9MM2</t>
  </si>
  <si>
    <t>MOOTN 風俗店 大絶賛ローション 札幌・すすきの編 200ml</t>
  </si>
  <si>
    <t>B0036B9MMM</t>
  </si>
  <si>
    <t>MOOTN 風俗店 大絶賛ローション 名古屋・錦三丁目編 200ml</t>
  </si>
  <si>
    <t>B0036B9MN6</t>
  </si>
  <si>
    <t>E-NOA 黒 -NERO- 1 スタイリッシュラウンド 単4電池×2付</t>
  </si>
  <si>
    <t>B0036B9MOA</t>
  </si>
  <si>
    <t>E-NOA 黒 -NERO- 3 スタイリッシュオーバル 単4電池×2付</t>
  </si>
  <si>
    <t>B0036B9MP4</t>
  </si>
  <si>
    <t>E-NOA 擬態催眠 Vol.1 白山あかり ローション付</t>
  </si>
  <si>
    <t>B0036B9MPO</t>
  </si>
  <si>
    <t>E-NOA 擬態催眠 Vol.2 八坂ひとみ ローション付</t>
  </si>
  <si>
    <t>B0036B9MQ8</t>
  </si>
  <si>
    <t>OBRAR Green Greeen ローション付</t>
  </si>
  <si>
    <t>B0036B9MQS</t>
  </si>
  <si>
    <t>OBRAR チェリーファイブ 単5電池付</t>
  </si>
  <si>
    <t>B0036B9MRC</t>
  </si>
  <si>
    <t>EXE COBALT CLOUD ENEMA ボタン電池×4付</t>
  </si>
  <si>
    <t>B0036B9MRW</t>
  </si>
  <si>
    <t>B0036B9MUY</t>
  </si>
  <si>
    <t>B0036B9MV8</t>
  </si>
  <si>
    <t>B0036B9MVI</t>
  </si>
  <si>
    <t>妖かしの女神</t>
  </si>
  <si>
    <t>B0036B9MVS</t>
  </si>
  <si>
    <t>Mｉｌｄ Mｉｎｄ マイルドマインド</t>
  </si>
  <si>
    <t>B0036B9MW2</t>
  </si>
  <si>
    <t>生印注入</t>
  </si>
  <si>
    <t>B0036ZBHEY</t>
  </si>
  <si>
    <t>BYよつんNo.2</t>
  </si>
  <si>
    <t>B0036ZBHF8</t>
  </si>
  <si>
    <t>BYよつんNo.3</t>
  </si>
  <si>
    <t>B0036ZBHGC</t>
  </si>
  <si>
    <t>BYよつんNo.6</t>
  </si>
  <si>
    <t>B0036ZBHGW</t>
  </si>
  <si>
    <t>ロングロングストロング ピンク</t>
  </si>
  <si>
    <t>B0036ZBHIA</t>
  </si>
  <si>
    <t>新妻絶品</t>
  </si>
  <si>
    <t>B0036ZBHJE</t>
  </si>
  <si>
    <t>EX-neoローション ソフトタイプ 140ml</t>
  </si>
  <si>
    <t>B0036ZBHK8</t>
  </si>
  <si>
    <t>EX-neoローション フレーバタイプ 140ml(メロン)</t>
  </si>
  <si>
    <t>B0036ZBHKI</t>
  </si>
  <si>
    <t>滑(katu)ローション 今までに無い滑り心地のよさ</t>
  </si>
  <si>
    <t>B0036ZBHL2</t>
  </si>
  <si>
    <t>オナホール 名器シリーズ 数の子天井</t>
  </si>
  <si>
    <t>B0036ZBHLC</t>
  </si>
  <si>
    <t>オナホール 名器シリーズ 俵締め</t>
  </si>
  <si>
    <t>B0036ZBHLM</t>
  </si>
  <si>
    <t>オナホール 名器シリーズ ミミズ千匹</t>
  </si>
  <si>
    <t>B0036ZBHMG</t>
  </si>
  <si>
    <t>EX-neoローション ハードタイプ 360ml+ローションプレイLOVEマットセット</t>
  </si>
  <si>
    <t>B0036ZBHNA</t>
  </si>
  <si>
    <t>バスタイム用スボンジマッサージャーお風呂でミニイチゴ</t>
  </si>
  <si>
    <t>B0036ZBHNK</t>
  </si>
  <si>
    <t>スーパー全身バイブレーションセット Venus(ビーナス)</t>
  </si>
  <si>
    <t>B0036ZBHO4</t>
  </si>
  <si>
    <t>mini Tongue ベロベロ</t>
  </si>
  <si>
    <t>B0036ZBHOE</t>
  </si>
  <si>
    <t>プチトマトローター</t>
  </si>
  <si>
    <t>B0036ZBHOO</t>
  </si>
  <si>
    <t>ラブホ大満喫セット1(ローション・マット・スポンジマッサージャー・ローター)</t>
  </si>
  <si>
    <t>B0036ZBHOY</t>
  </si>
  <si>
    <t>SHINJYOローション 250cc</t>
  </si>
  <si>
    <t>B0036ZBHP8</t>
  </si>
  <si>
    <t>マシュマロ番長No.1</t>
  </si>
  <si>
    <t>B0036ZBHPI</t>
  </si>
  <si>
    <t>マシュマロ番長No.2</t>
  </si>
  <si>
    <t>B0036ZBHPS</t>
  </si>
  <si>
    <t>なにし手マンねん ピンク</t>
  </si>
  <si>
    <t>B0036ZBHQC</t>
  </si>
  <si>
    <t>チューローター ピンク</t>
  </si>
  <si>
    <t>B0036ZBHQM</t>
  </si>
  <si>
    <t>チューローター ブルー</t>
  </si>
  <si>
    <t>B0036ZBHRG</t>
  </si>
  <si>
    <t>ぷちえろろーたー ブラック</t>
  </si>
  <si>
    <t>B0036ZBHRQ</t>
  </si>
  <si>
    <t>ハニートラップNo.1 クリア</t>
  </si>
  <si>
    <t>B0036ZBHSA</t>
  </si>
  <si>
    <t>ハニートラップNo.2 クリアピンク</t>
  </si>
  <si>
    <t>B0036ZBHSK</t>
  </si>
  <si>
    <t>ハニートラップNo..3 クリア</t>
  </si>
  <si>
    <t>B0036ZBHSU</t>
  </si>
  <si>
    <t>ハニートラップNo.4 クリアブルー</t>
  </si>
  <si>
    <t>B0036ZBHT4</t>
  </si>
  <si>
    <t>キューピーローション1リットル クリア</t>
  </si>
  <si>
    <t>B0036ZBHTE</t>
  </si>
  <si>
    <t>キューピーローション250cc クリア</t>
  </si>
  <si>
    <t>B0036ZBHTO</t>
  </si>
  <si>
    <t>キューピーローション250cc ピンク</t>
  </si>
  <si>
    <t>B0036ZBHU8</t>
  </si>
  <si>
    <t>キューピーローション120ｃｃ クリア</t>
  </si>
  <si>
    <t>B0036ZBHUI</t>
  </si>
  <si>
    <t>キューピーローション120ｃｃ ピンク</t>
  </si>
  <si>
    <t>B0036ZBHV2</t>
  </si>
  <si>
    <t>キューピーローション120ｃｃ ホワイト</t>
  </si>
  <si>
    <t>B0036ZBHVC</t>
  </si>
  <si>
    <t>リバーシブルドリーム コリコリフィット クリア</t>
  </si>
  <si>
    <t>B0036ZBHVM</t>
  </si>
  <si>
    <t>リバーシブルドリーム やわらかフィット ピンク</t>
  </si>
  <si>
    <t>B0036ZBHW6</t>
  </si>
  <si>
    <t>戦国スーパーリング信玄 クリア</t>
  </si>
  <si>
    <t>B0036ZBHX0</t>
  </si>
  <si>
    <t>キャンディーバー ピンク</t>
  </si>
  <si>
    <t>B0036ZBHXA</t>
  </si>
  <si>
    <t>キャンディーバー ホワイト</t>
  </si>
  <si>
    <t>B003724OMI</t>
  </si>
  <si>
    <t>TK053150BK 極薄ヌメ生地ブラジャー&amp;ショーツ ブラック</t>
  </si>
  <si>
    <t>B003724ONC</t>
  </si>
  <si>
    <t>RC100110BKPI 総レース横ヒモTバックショーツ ブラック/ピンク</t>
  </si>
  <si>
    <t>B003724OO6</t>
  </si>
  <si>
    <t>RC100110WHPI 総レース横ヒモTバックショーツ ホワイト/ピンク</t>
  </si>
  <si>
    <t>B003724OOG</t>
  </si>
  <si>
    <t>RC100110WHPP 総レース横ヒモTバックショーツ ホワイト/パープル</t>
  </si>
  <si>
    <t>B0032Z7O40</t>
  </si>
  <si>
    <t>チラっしゃいませ</t>
  </si>
  <si>
    <t>B0032Z7O4A</t>
  </si>
  <si>
    <t>PINE パイン</t>
  </si>
  <si>
    <t>B0032Z7O4K</t>
  </si>
  <si>
    <t>B0032Z7O4U</t>
  </si>
  <si>
    <t>MEGAヒットクリアピンク</t>
  </si>
  <si>
    <t>B0032Z7O54</t>
  </si>
  <si>
    <t>GIGAヒットクリア</t>
  </si>
  <si>
    <t>B0032Z7O5E</t>
  </si>
  <si>
    <t>GIGAヒットクリアピンク</t>
  </si>
  <si>
    <t>B0032Z7O5O</t>
  </si>
  <si>
    <t>豪頭MURAMASA</t>
  </si>
  <si>
    <t>B0032Z7O5Y</t>
  </si>
  <si>
    <t>MENS FIＶEクリア</t>
  </si>
  <si>
    <t>B0032Z7O68</t>
  </si>
  <si>
    <t>MENS FIＶEクリアパープル</t>
  </si>
  <si>
    <t>B0032Z7O6I</t>
  </si>
  <si>
    <t>チャンスアップ</t>
  </si>
  <si>
    <t>B0032Z7O6S</t>
  </si>
  <si>
    <t>六花撰プレミアム</t>
  </si>
  <si>
    <t>B0032Z7O72</t>
  </si>
  <si>
    <t>初 うぶ</t>
  </si>
  <si>
    <t>B0032Z7O7C</t>
  </si>
  <si>
    <t>恵 めぐ</t>
  </si>
  <si>
    <t>B0032Z7O7M</t>
  </si>
  <si>
    <t>舞 まい</t>
  </si>
  <si>
    <t>B0032Z7O7W</t>
  </si>
  <si>
    <t>桃 もも</t>
  </si>
  <si>
    <t>B0032Z7O86</t>
  </si>
  <si>
    <t>STローリングバースト クリアピンク</t>
  </si>
  <si>
    <t>B0032Z7O8G</t>
  </si>
  <si>
    <t>STローリングバースト クリアブルー</t>
  </si>
  <si>
    <t>B0032Z7O8Q</t>
  </si>
  <si>
    <t>STサイレントスプラッシュ クリアピンク</t>
  </si>
  <si>
    <t>B0032Z7O90</t>
  </si>
  <si>
    <t>STスーパーイボンバークリア</t>
  </si>
  <si>
    <t>B0032Z7O9A</t>
  </si>
  <si>
    <t>STGスポットヨコヨコ ホワイト</t>
  </si>
  <si>
    <t>B0032Z7O9K</t>
  </si>
  <si>
    <t>STGスポットヨコヨコ ピンク</t>
  </si>
  <si>
    <t>B003479EP8</t>
  </si>
  <si>
    <t>「TENGA お買い得TWIN PACK!」STANDARDパック</t>
  </si>
  <si>
    <t>B003479EPI</t>
  </si>
  <si>
    <t>「TENGA お買い得TWIN PACK!」HARDパック</t>
  </si>
  <si>
    <t>B003479EPS</t>
  </si>
  <si>
    <t>「TENGA お買い得TWIN PACK!」SOFTパック</t>
  </si>
  <si>
    <t>B001AQK5B2</t>
  </si>
  <si>
    <t>アイラブマイダッキーParis BLACK</t>
  </si>
  <si>
    <t>B001AQK5BW</t>
  </si>
  <si>
    <t>アイラブマイダッキーParis PINK</t>
  </si>
  <si>
    <t>B001CZBK92</t>
  </si>
  <si>
    <t>MiMiラインストーンニップルカバー イエロー</t>
  </si>
  <si>
    <t>B001JCI83Y</t>
  </si>
  <si>
    <t>ZaZaZuファーラブ・ハンドカフス</t>
  </si>
  <si>
    <t>B001JCI8B6</t>
  </si>
  <si>
    <t>MiMiラインストーンニップルカバー レッド</t>
  </si>
  <si>
    <t>B001JCJDLU</t>
  </si>
  <si>
    <t>MiMiラインストーンニップルカバー ピンク</t>
  </si>
  <si>
    <t>B00257B68G</t>
  </si>
  <si>
    <t>Coffret Bliss Bliss マッサージジェル、目隠し、フェザーセット</t>
  </si>
  <si>
    <t>B00257LQDQ</t>
  </si>
  <si>
    <t>Stripteuse アーティスティックな誘惑のストリッパーキット</t>
  </si>
  <si>
    <t>B0025I3NKO</t>
  </si>
  <si>
    <t>ボディージュエリー</t>
  </si>
  <si>
    <t>B002P5ZK26</t>
  </si>
  <si>
    <t>ヴィアマックス オーガニックグライド70ml</t>
  </si>
  <si>
    <t>B002P61M3G</t>
  </si>
  <si>
    <t>ヴィアマックス シリコングライド70ml</t>
  </si>
  <si>
    <t>B002P65AUW</t>
  </si>
  <si>
    <t>ヴィアマックス センシャルエナジー130ml</t>
  </si>
  <si>
    <t>B002P6BAK6</t>
  </si>
  <si>
    <t>B002WD0X9G</t>
  </si>
  <si>
    <t>ローズペタルエクスポージョン</t>
  </si>
  <si>
    <t>B002WD2O3Y</t>
  </si>
  <si>
    <t>Burlesque Pastiles レザーニップルカバーWhite</t>
  </si>
  <si>
    <t>B002WD4I6K</t>
  </si>
  <si>
    <t>グッドバイブレーションバレット</t>
  </si>
  <si>
    <t>B002WGCH6K</t>
  </si>
  <si>
    <t>センセイションズマッサージキャンドル</t>
  </si>
  <si>
    <t>B002WGEAPG</t>
  </si>
  <si>
    <t>プレジャーハントスタンプ</t>
  </si>
  <si>
    <t>B002WGGDE2</t>
  </si>
  <si>
    <t>ラッキーラブダイス</t>
  </si>
  <si>
    <t>B002WGGKM2</t>
  </si>
  <si>
    <t>Plaisir Nacre ラブハンドカフス Black</t>
  </si>
  <si>
    <t>B0034KZD0A</t>
  </si>
  <si>
    <t>「TENGAお買い得HOT PACK!」</t>
  </si>
  <si>
    <t>B0034KZD0K</t>
  </si>
  <si>
    <t>ちんちんof theイヤー Men棒</t>
  </si>
  <si>
    <t>B0034KZD0U</t>
  </si>
  <si>
    <t>ちんちんof theイヤー 耳栓</t>
  </si>
  <si>
    <t>B0034KZD14</t>
  </si>
  <si>
    <t>ヴィアマックス マキシマムジェル 2ml</t>
  </si>
  <si>
    <t>B0034KZD1E</t>
  </si>
  <si>
    <t>ヴィアマックス センセィティブジェル 2ml</t>
  </si>
  <si>
    <t>B0034KZD1O</t>
  </si>
  <si>
    <t>ヴィアマックス タイトジェル2ml</t>
  </si>
  <si>
    <t>B0034KZD1Y</t>
  </si>
  <si>
    <t>ヴィアマックズ ウォーターグライド2ml</t>
  </si>
  <si>
    <t>B0034KZD28</t>
  </si>
  <si>
    <t>ヴィアマックス オーガニックグライド2ml</t>
  </si>
  <si>
    <t>B0034KZD2I</t>
  </si>
  <si>
    <t>ヴィアマックス シリコングライド2ml</t>
  </si>
  <si>
    <t>B0034KZD2S</t>
  </si>
  <si>
    <t>ヴィアマックス センシャルエナジー4ml</t>
  </si>
  <si>
    <t>B0034KZD3M</t>
  </si>
  <si>
    <t>ジョゼフィーナビスチェセット</t>
  </si>
  <si>
    <t>B0034KZD3W</t>
  </si>
  <si>
    <t>グラニットブラックテディ</t>
  </si>
  <si>
    <t>B0034KZD46</t>
  </si>
  <si>
    <t>アニマートブラレットセット</t>
  </si>
  <si>
    <t>B0034KZD4G</t>
  </si>
  <si>
    <t>エリザベスピンクキャミソールセット</t>
  </si>
  <si>
    <t>B0034KZD4Q</t>
  </si>
  <si>
    <t>スイートビビアンキャミソールセット</t>
  </si>
  <si>
    <t>B0034KZD50</t>
  </si>
  <si>
    <t>ドルチェブラレットセット</t>
  </si>
  <si>
    <t>B0034KZD5A</t>
  </si>
  <si>
    <t>ヴァレンシアサンタブラレットセット</t>
  </si>
  <si>
    <t>B0034KZD5K</t>
  </si>
  <si>
    <t>キャラミブラックハーフバック</t>
  </si>
  <si>
    <t>B0034KZD5U</t>
  </si>
  <si>
    <t>グロリアスブラックハーフバック</t>
  </si>
  <si>
    <t>B0034KZD64</t>
  </si>
  <si>
    <t>ウォームマリンスカート付Tバック</t>
  </si>
  <si>
    <t>B0034KZD6O</t>
  </si>
  <si>
    <t>ディンキィTバック</t>
  </si>
  <si>
    <t>B0034KZD6Y</t>
  </si>
  <si>
    <t>フラムボイアントGスト</t>
  </si>
  <si>
    <t>B0034KZD78</t>
  </si>
  <si>
    <t>ホワイトウイングスGスト</t>
  </si>
  <si>
    <t>B0034KZD7I</t>
  </si>
  <si>
    <t>ヴェラヴィータGスト</t>
  </si>
  <si>
    <t>B0034KZD7S</t>
  </si>
  <si>
    <t>レッジェーラメンテホワイトハーフバック</t>
  </si>
  <si>
    <t>B0034KZD82</t>
  </si>
  <si>
    <t>ベビーブルーTバック</t>
  </si>
  <si>
    <t>B0034KZD8C</t>
  </si>
  <si>
    <t>ビリティスGスト</t>
  </si>
  <si>
    <t>B0034KZD8M</t>
  </si>
  <si>
    <t>エリザベスピンクGスト</t>
  </si>
  <si>
    <t>B0034KZD8W</t>
  </si>
  <si>
    <t>テルシディナフルバック</t>
  </si>
  <si>
    <t>B0034KZD96</t>
  </si>
  <si>
    <t>アルアリングガーターブラック</t>
  </si>
  <si>
    <t>B0034KZD9G</t>
  </si>
  <si>
    <t>デアデビルハーフバック</t>
  </si>
  <si>
    <t>B0034KZD9Q</t>
  </si>
  <si>
    <t>バレットイエローTバック</t>
  </si>
  <si>
    <t>B0034KZDA0</t>
  </si>
  <si>
    <t>デヴァステイターTバック</t>
  </si>
  <si>
    <t>B0034KZDAA</t>
  </si>
  <si>
    <t>フィロジニィTバック</t>
  </si>
  <si>
    <t>B0034KZDAK</t>
  </si>
  <si>
    <t>オープンブックピンクハーフバック</t>
  </si>
  <si>
    <t>B0034KZDAU</t>
  </si>
  <si>
    <t>アダマンタインハーフバック</t>
  </si>
  <si>
    <t>B0034KZDB4</t>
  </si>
  <si>
    <t>ペールノエルテディ</t>
  </si>
  <si>
    <t>B0034KZDBE</t>
  </si>
  <si>
    <t>ビリティスベビードールセット</t>
  </si>
  <si>
    <t>B0034KZDBO</t>
  </si>
  <si>
    <t>ムーンシャドウベビードールセット</t>
  </si>
  <si>
    <t>B0034KZDBY</t>
  </si>
  <si>
    <t>レッドラナンキュラベビードールセット</t>
  </si>
  <si>
    <t>B0034KZDC8</t>
  </si>
  <si>
    <t>B0034KZDCI</t>
  </si>
  <si>
    <t>ベビーブルーベビードールセット</t>
  </si>
  <si>
    <t>B0034KZDCS</t>
  </si>
  <si>
    <t>フリーデリーケベビードールセット</t>
  </si>
  <si>
    <t>B0034KZDD2</t>
  </si>
  <si>
    <t>ヴェラヴィータブラレットセット</t>
  </si>
  <si>
    <t>B0034KZDDC</t>
  </si>
  <si>
    <t>ローズマリーキャミソールセット</t>
  </si>
  <si>
    <t>B0034KZDDM</t>
  </si>
  <si>
    <t>ペロネスロスチャイルドテディ</t>
  </si>
  <si>
    <t>B0034KZDDW</t>
  </si>
  <si>
    <t>エスティタートチュブーブトップセット</t>
  </si>
  <si>
    <t>B0034KZDE6</t>
  </si>
  <si>
    <t>レッジェーラメンテブラレットセットブラック</t>
  </si>
  <si>
    <t>B0034KZDEG</t>
  </si>
  <si>
    <t>レッジェーラメンテブラレットセットレッド</t>
  </si>
  <si>
    <t>B0034KZDEQ</t>
  </si>
  <si>
    <t>エスプレッソブラックブラレットセット</t>
  </si>
  <si>
    <t>B0034KZDF0</t>
  </si>
  <si>
    <t>アステールブラレットセット</t>
  </si>
  <si>
    <t>B0034KZDFA</t>
  </si>
  <si>
    <t>マルガリーテースブラレットセット</t>
  </si>
  <si>
    <t>B0034KZDFK</t>
  </si>
  <si>
    <t>ネイヴィッシュTバック</t>
  </si>
  <si>
    <t>B0034KZDFU</t>
  </si>
  <si>
    <t>ハッピネス</t>
  </si>
  <si>
    <t>B0034KZDG4</t>
  </si>
  <si>
    <t>アナルキャンドル</t>
  </si>
  <si>
    <t>B000XUOFA8</t>
  </si>
  <si>
    <t>しっとりなめらかゼリー ニューピュアゼリンH 55g 1本入</t>
  </si>
  <si>
    <t>B000Z9741O</t>
  </si>
  <si>
    <t>スキンテープ 14枚入</t>
  </si>
  <si>
    <t>B0012DP266</t>
  </si>
  <si>
    <t>パワーリング ネオ Mサイズ</t>
  </si>
  <si>
    <t>B0012DP26G</t>
  </si>
  <si>
    <t>パワーリング ネオ Lサイズ</t>
  </si>
  <si>
    <t>B0012L83FU</t>
  </si>
  <si>
    <t>我王(ガオウ) 2枚入</t>
  </si>
  <si>
    <t>B001CZHS4I</t>
  </si>
  <si>
    <t>Agente Secreto ミッドナイトベッドシーンギフトセット</t>
  </si>
  <si>
    <t>B001CZHS98</t>
  </si>
  <si>
    <t>B001GJ6T4A</t>
  </si>
  <si>
    <t>MiMiラインストーンニップルカバー ブラック</t>
  </si>
  <si>
    <t>B001GJDX9E</t>
  </si>
  <si>
    <t>Bliss Bliss マッサージジェル</t>
  </si>
  <si>
    <t>B001GJJQHC</t>
  </si>
  <si>
    <t>Leau a deux バスタイムセット・ギフトボックス</t>
  </si>
  <si>
    <t>B001JCCGVE</t>
  </si>
  <si>
    <t>Pom Pom ファー</t>
  </si>
  <si>
    <t>B001JCEEL4</t>
  </si>
  <si>
    <t>Coffret Bling Blingボディグリッター、ハンドカフス、フェザーセット</t>
  </si>
  <si>
    <t>B001P2KKS4</t>
  </si>
  <si>
    <t>Burlesque Pastiles レザーニップルカバーBlack</t>
  </si>
  <si>
    <t>B001S2FXBK</t>
  </si>
  <si>
    <t>Plaisir Nacre ラブハンドカフス White</t>
  </si>
  <si>
    <t>B001TM6ETO</t>
  </si>
  <si>
    <t>えんじぇるエステ 180ml*5本</t>
  </si>
  <si>
    <t>B002CJ0V9M</t>
  </si>
  <si>
    <t>MiMiラインストーンニップルカバー シルバー</t>
  </si>
  <si>
    <t>B002ICB5T8</t>
  </si>
  <si>
    <t>Regard Indiscret 華麗に着飾る貴族の官能ギフトボックス</t>
  </si>
  <si>
    <t>B002KUWX44</t>
  </si>
  <si>
    <t>Poeme 吟遊詩人の官能世界を感じるギフトボっクス</t>
  </si>
  <si>
    <t>B002MIGE12</t>
  </si>
  <si>
    <t>Boudoir ラブパフューム</t>
  </si>
  <si>
    <t>B002UNO4PC</t>
  </si>
  <si>
    <t>ヴィアマックス センセィティブジェル 15m</t>
  </si>
  <si>
    <t>B002USA6OA</t>
  </si>
  <si>
    <t>ヴィアマックス センセィティブジェル 50mｌ</t>
  </si>
  <si>
    <t>B002USHNOG</t>
  </si>
  <si>
    <t>ヴィアマックス ウォームクリーム 30ml</t>
  </si>
  <si>
    <t>B002USHQUM</t>
  </si>
  <si>
    <t>ヴィアマックス タイトジェル50ml</t>
  </si>
  <si>
    <t>B002WH2FTI</t>
  </si>
  <si>
    <t>ラブバスティー</t>
  </si>
  <si>
    <t>B002X5U0KU</t>
  </si>
  <si>
    <t>ヴィアマックス マキシマムジェル 70ml</t>
  </si>
  <si>
    <t>B00305Z2HS</t>
  </si>
  <si>
    <t>アゲハローター ブルー</t>
  </si>
  <si>
    <t>B00305Z2IC</t>
  </si>
  <si>
    <t>アゲハローター ゴールド</t>
  </si>
  <si>
    <t>B00337XV94</t>
  </si>
  <si>
    <t>Liberal (Yellow)</t>
  </si>
  <si>
    <t>B00337XV9E</t>
  </si>
  <si>
    <t>Liberal (Bule)</t>
  </si>
  <si>
    <t>B00337XV9O</t>
  </si>
  <si>
    <t>Liberal (Pink)</t>
  </si>
  <si>
    <t>B00369V3GW</t>
  </si>
  <si>
    <t>EX-neoローション ハードタイプ 360ml</t>
  </si>
  <si>
    <t>B00369XHLG</t>
  </si>
  <si>
    <t>EXぬるぬるローション(アナル専用)250ml</t>
  </si>
  <si>
    <t>B00369Z6ZQ</t>
  </si>
  <si>
    <t>ハーブ配合エッセンシャルオイルローション SandalWood(サンダルウッド)</t>
  </si>
  <si>
    <t>B0036B9MJ0</t>
  </si>
  <si>
    <t>SOLEIL 成田アキラの電動超人リング</t>
  </si>
  <si>
    <t>B0036B9MNQ</t>
  </si>
  <si>
    <t>E-NOA 黒 -NERO- 2 スタイリッシュG 単4電池×2付</t>
  </si>
  <si>
    <t>B0036B9MSG</t>
  </si>
  <si>
    <t>EXE WHITE Venus Rio ローション付</t>
  </si>
  <si>
    <t>B0036B9MTK</t>
  </si>
  <si>
    <t>EXESP EXTRIP かすみりさ ローション/ポーチ付</t>
  </si>
  <si>
    <t>B0036B9MUE</t>
  </si>
  <si>
    <t>REI.017 ファーストインサート</t>
  </si>
  <si>
    <t>B0036B9RZE</t>
  </si>
  <si>
    <t>ご指名☆ナース(ごしめいなーす)</t>
  </si>
  <si>
    <t>B0036B9S08</t>
  </si>
  <si>
    <t>ロンde満貫(ろんでまんがん)</t>
  </si>
  <si>
    <t>B0036B9S12</t>
  </si>
  <si>
    <t>クールに決めチャイナ☆(くーるにきめちゃいな)</t>
  </si>
  <si>
    <t>B0036B9S1W</t>
  </si>
  <si>
    <t>夢のなかの巫女ちゃま(ゆめのなかのみこちゃま)</t>
  </si>
  <si>
    <t>B0036B9S2Q</t>
  </si>
  <si>
    <t>紅☆街道(くれないかいどう)</t>
  </si>
  <si>
    <t>B0036B9S3K</t>
  </si>
  <si>
    <t>ウェディング☆天使(うぇでぃんぐえんじぇる)</t>
  </si>
  <si>
    <t>B0036B9S4E</t>
  </si>
  <si>
    <t>生徒会長ごっこ(せいとかいちょうごっこ)</t>
  </si>
  <si>
    <t>B0036B9S58</t>
  </si>
  <si>
    <t>セーラー☆護り人(せーらーまもりびと)</t>
  </si>
  <si>
    <t>B0036B9S5S</t>
  </si>
  <si>
    <t>マイ☆ティーチャー</t>
  </si>
  <si>
    <t>B0036B9S6M</t>
  </si>
  <si>
    <t>マイ☆チアガール</t>
  </si>
  <si>
    <t>B0036B9S7G</t>
  </si>
  <si>
    <t>レース☆ガール</t>
  </si>
  <si>
    <t>B0036B9S8K</t>
  </si>
  <si>
    <t>バニってブラック</t>
  </si>
  <si>
    <t>B0036B9S9E</t>
  </si>
  <si>
    <t>いちご☆ワンピ</t>
  </si>
  <si>
    <t>B0036B9SA8</t>
  </si>
  <si>
    <t>変身☆歴女(ちぇんじれきじょ)</t>
  </si>
  <si>
    <t>B0036B9SBC</t>
  </si>
  <si>
    <t>微笑みの天使(ほほえみのえんじぇる)</t>
  </si>
  <si>
    <t>B0036B9SC6</t>
  </si>
  <si>
    <t>かくてる☆ワンピ</t>
  </si>
  <si>
    <t>B0036B9SCG</t>
  </si>
  <si>
    <t>ベリー☆アイズ</t>
  </si>
  <si>
    <t>B0036B9SDK</t>
  </si>
  <si>
    <t>ベスト☆パートナー</t>
  </si>
  <si>
    <t>B0036B9SEE</t>
  </si>
  <si>
    <t>ナイト☆カクテル</t>
  </si>
  <si>
    <t>B0036B9SEY</t>
  </si>
  <si>
    <t>いちご☆すくすい</t>
  </si>
  <si>
    <t>B0036B9SFI</t>
  </si>
  <si>
    <t>すくすい気分(すくすいきぶん)</t>
  </si>
  <si>
    <t>B0036B9SG2</t>
  </si>
  <si>
    <t>憧れのマネージャー(あこがれのまねーじゃー)</t>
  </si>
  <si>
    <t>B0036B9SGM</t>
  </si>
  <si>
    <t>西洋☆メイド(せいようめいど)</t>
  </si>
  <si>
    <t>B0036B9SH6</t>
  </si>
  <si>
    <t>スパイス☆メイド</t>
  </si>
  <si>
    <t>B0036B9SHQ</t>
  </si>
  <si>
    <t>フレッシュ☆メイド</t>
  </si>
  <si>
    <t>B0036B9SI0</t>
  </si>
  <si>
    <t>いちご☆メイド</t>
  </si>
  <si>
    <t>B0036B9SIA</t>
  </si>
  <si>
    <t>キッチン☆メイド</t>
  </si>
  <si>
    <t>B0036B9SIK</t>
  </si>
  <si>
    <t>ハッピー☆メイド</t>
  </si>
  <si>
    <t>B0036B9SIU</t>
  </si>
  <si>
    <t>GOLD FINGER ZENITH</t>
  </si>
  <si>
    <t>B0036B9SJ4</t>
  </si>
  <si>
    <t>B0036B9SJO</t>
  </si>
  <si>
    <t>改サック スーパーチャージャー</t>
  </si>
  <si>
    <t>B0036B9SJY</t>
  </si>
  <si>
    <t>改サック ツインターボ</t>
  </si>
  <si>
    <t>B0036ZBHEO</t>
  </si>
  <si>
    <t>BYよつんNo.1</t>
  </si>
  <si>
    <t>B0036ZBHFS</t>
  </si>
  <si>
    <t>BYよつんNo.4</t>
  </si>
  <si>
    <t>B0036ZBHG2</t>
  </si>
  <si>
    <t>BYよつんNo.5</t>
  </si>
  <si>
    <t>B0036ZBHH6</t>
  </si>
  <si>
    <t>ロングロングストロング ゴールド</t>
  </si>
  <si>
    <t>B0036ZBHHQ</t>
  </si>
  <si>
    <t>萌えの美学</t>
  </si>
  <si>
    <t>B0036ZBHJO</t>
  </si>
  <si>
    <t>EX-neoローション ハードタイプ 140ml</t>
  </si>
  <si>
    <t>B0036ZBHKS</t>
  </si>
  <si>
    <t>B0036ZBHM6</t>
  </si>
  <si>
    <t>EX-neoローション ソフトタイプ 360ml+ローションプレイLOVEマットセット</t>
  </si>
  <si>
    <t>B0036ZBHN0</t>
  </si>
  <si>
    <t>バスタイム用スポンジマッサージャーお風呂でデカイチゴ</t>
  </si>
  <si>
    <t>B0036ZBHQ2</t>
  </si>
  <si>
    <t>なにし手マンねん 肌</t>
  </si>
  <si>
    <t>B0036ZBHQW</t>
  </si>
  <si>
    <t>ぷちえろろーたー ホワイト</t>
  </si>
  <si>
    <t>B0036ZBHTY</t>
  </si>
  <si>
    <t>キューピーローション250cc ホワイト</t>
  </si>
  <si>
    <t>B0036ZBHWG</t>
  </si>
  <si>
    <t>戦国スーパーリング正宗 クリアピンク</t>
  </si>
  <si>
    <t>B0036ZBHWQ</t>
  </si>
  <si>
    <t>戦国スーパーリング光秀 クリアパープル</t>
  </si>
  <si>
    <t>B003724OMS</t>
  </si>
  <si>
    <t>TK053150WH 極薄ヌメ生地ブラジャー&amp;ショーツ ホワイト</t>
  </si>
  <si>
    <t>B003724ONW</t>
  </si>
  <si>
    <t>RC100110BKPP 総レース横ヒモTバックショーツ ブラック/パープル</t>
  </si>
  <si>
    <t>B003724OQE</t>
  </si>
  <si>
    <t>金色(こんじき)の悪戯っ子(いたずらっこ)</t>
  </si>
  <si>
    <t>B003724PJA</t>
  </si>
  <si>
    <t>FUTURE LOIDE ミクティ2</t>
  </si>
  <si>
    <t>B0037UZM62</t>
  </si>
  <si>
    <t>名器 膣あつ姫 一ノ瀬アメリ</t>
  </si>
  <si>
    <t>B0037UZM6M</t>
  </si>
  <si>
    <t>名器 其の壱</t>
  </si>
  <si>
    <t>B0038JDGA6</t>
  </si>
  <si>
    <t>エグゼクティブ・ビューティ 赤西涼</t>
  </si>
  <si>
    <t>B0038JDGCY</t>
  </si>
  <si>
    <t>Rｅ:360</t>
  </si>
  <si>
    <t>B0038OM6PC</t>
  </si>
  <si>
    <t>サイバー2 ブルー</t>
  </si>
  <si>
    <t>B0038OM6PW</t>
  </si>
  <si>
    <t>サイバー2 ピンク</t>
  </si>
  <si>
    <t>B0038YYALK</t>
  </si>
  <si>
    <t>泡姫ローション</t>
  </si>
  <si>
    <t>B0038YYANI</t>
  </si>
  <si>
    <t>ブラック☆ボンバー</t>
  </si>
  <si>
    <t>B0038YYAOC</t>
  </si>
  <si>
    <t>ピュア☆ホワイト</t>
  </si>
  <si>
    <t>B0038YYAOW</t>
  </si>
  <si>
    <t>エナジー☆ストレート</t>
  </si>
  <si>
    <t>B0038YYAPQ</t>
  </si>
  <si>
    <t>マジック☆ヴェール</t>
  </si>
  <si>
    <t>B0038YYAQA</t>
  </si>
  <si>
    <t>タイム☆フライト</t>
  </si>
  <si>
    <t>B0038YYAR4</t>
  </si>
  <si>
    <t>ガールズ☆ハート</t>
  </si>
  <si>
    <t>B0038YYARE</t>
  </si>
  <si>
    <t>カクテル☆ハート</t>
  </si>
  <si>
    <t>B0038YYAS8</t>
  </si>
  <si>
    <t>ウィンド☆ウェーヴ</t>
  </si>
  <si>
    <t>B0038YYASS</t>
  </si>
  <si>
    <t>マーキュリー☆ハート</t>
  </si>
  <si>
    <t>B0038YYATM</t>
  </si>
  <si>
    <t>クラウド☆ウェーヴ</t>
  </si>
  <si>
    <t>B0038YYAU6</t>
  </si>
  <si>
    <t>スイート☆トラップ</t>
  </si>
  <si>
    <t>B0038YYAUQ</t>
  </si>
  <si>
    <t>ベイビー☆スタイル</t>
  </si>
  <si>
    <t>B0038YYAVA</t>
  </si>
  <si>
    <t>ラベンダー☆ウィッシュ</t>
  </si>
  <si>
    <t>B0038YYAW4</t>
  </si>
  <si>
    <t>ファンタジー☆ベイビー</t>
  </si>
  <si>
    <t>B0038YYAWO</t>
  </si>
  <si>
    <t>クール☆ビター</t>
  </si>
  <si>
    <t>B0038YYAX8</t>
  </si>
  <si>
    <t>ミステリー・オブ・ホワイト</t>
  </si>
  <si>
    <t>B0038YYAY2</t>
  </si>
  <si>
    <t>女豹の魂(めひょうのすぴりっつ)</t>
  </si>
  <si>
    <t>B0038YYAYM</t>
  </si>
  <si>
    <t>絶壁の罠(ぜっぺきのとらっぷ)</t>
  </si>
  <si>
    <t>B0038YYAZ6</t>
  </si>
  <si>
    <t>アフリカの女王(あふりかのくいーん)</t>
  </si>
  <si>
    <t>B0038YYAZQ</t>
  </si>
  <si>
    <t>ホワイト☆ホール</t>
  </si>
  <si>
    <t>B0038YYB0K</t>
  </si>
  <si>
    <t>イメージ☆スピリチュアル</t>
  </si>
  <si>
    <t>B0038YYB14</t>
  </si>
  <si>
    <t>スノー☆ドリーム</t>
  </si>
  <si>
    <t>B0038YYB1E</t>
  </si>
  <si>
    <t>クール・オブ・クール</t>
  </si>
  <si>
    <t>B0038YYB28</t>
  </si>
  <si>
    <t>ドリーム☆バケーション</t>
  </si>
  <si>
    <t>B0038YYB2S</t>
  </si>
  <si>
    <t>ツイスト☆ポイント</t>
  </si>
  <si>
    <t>B0038YYB3C</t>
  </si>
  <si>
    <t>アキバよこしま</t>
  </si>
  <si>
    <t>B0038YYB6E</t>
  </si>
  <si>
    <t>トリコ・ロール ピンク</t>
  </si>
  <si>
    <t>B0038YYB6Y</t>
  </si>
  <si>
    <t>トリコ・ロール ブルー</t>
  </si>
  <si>
    <t>B0038YYB7I</t>
  </si>
  <si>
    <t>トリコ・ロール スモーク</t>
  </si>
  <si>
    <t>B0038YYB82</t>
  </si>
  <si>
    <t>短小君 スモーク</t>
  </si>
  <si>
    <t>B0038YYB8W</t>
  </si>
  <si>
    <t>短小君 ピンク</t>
  </si>
  <si>
    <t>B0038YYB9G</t>
  </si>
  <si>
    <t>ねこっ娘 アイニャン</t>
  </si>
  <si>
    <t>B0038YYBA0</t>
  </si>
  <si>
    <t>LOVE VENUS R(ラブ ヴィーナス R)</t>
  </si>
  <si>
    <t>B0038YYBAK</t>
  </si>
  <si>
    <t>プレミアローター サクラ</t>
  </si>
  <si>
    <t>B0038YYBB4</t>
  </si>
  <si>
    <t>プレミアローター 魚</t>
  </si>
  <si>
    <t>B0038YYBBO</t>
  </si>
  <si>
    <t>プレミアローター ヒョウ</t>
  </si>
  <si>
    <t>B0038YYBCI</t>
  </si>
  <si>
    <t>小悪魔て〜る☆ 1</t>
  </si>
  <si>
    <t>B0038YYBD2</t>
  </si>
  <si>
    <t>小悪魔て〜る☆ 2</t>
  </si>
  <si>
    <t>B0038YYBDM</t>
  </si>
  <si>
    <t>WAVE GIRL (ウェーブガール)</t>
  </si>
  <si>
    <t>B0038YYBE6</t>
  </si>
  <si>
    <t>Nudy (ヌーディー)1</t>
  </si>
  <si>
    <t>B0038YYBEQ</t>
  </si>
  <si>
    <t>Nudy (ヌーディー)2</t>
  </si>
  <si>
    <t>B0038YYBFK</t>
  </si>
  <si>
    <t>肉食系Cougar(肉食系クーガー 銀座)</t>
  </si>
  <si>
    <t>B0038YYBG4</t>
  </si>
  <si>
    <t>肉食系Cougar(肉食系クーガー 丸の内)</t>
  </si>
  <si>
    <t>B0038YYBGO</t>
  </si>
  <si>
    <t>肉食系Cougar(肉食系クーガー 六本木)</t>
  </si>
  <si>
    <t>B0038YYBIC</t>
  </si>
  <si>
    <t>肉食系Cougar(肉食系クーガー 渋谷)</t>
  </si>
  <si>
    <t>B0038YYBJG</t>
  </si>
  <si>
    <t>ワンダー イン ローション(ピンク)</t>
  </si>
  <si>
    <t>B0038YYBKK</t>
  </si>
  <si>
    <t>ワンダー イン ローション(クリア)</t>
  </si>
  <si>
    <t>B003A84F0A</t>
  </si>
  <si>
    <t>戦国萌武女3</t>
  </si>
  <si>
    <t>B003A84F0K</t>
  </si>
  <si>
    <t>美遊女2</t>
  </si>
  <si>
    <t>B003A84F0U</t>
  </si>
  <si>
    <t>美遊女1</t>
  </si>
  <si>
    <t>B003AL00MY</t>
  </si>
  <si>
    <t>SOLEIL Cutie Pair Ring マイクロローター1ヶ付</t>
  </si>
  <si>
    <t>B003AL00N8</t>
  </si>
  <si>
    <t>SOLEIL Cutie Double Get マイクロローター1ヶ付</t>
  </si>
  <si>
    <t>B003AL00NI</t>
  </si>
  <si>
    <t>SOLEIL Cutie Aqua Ring マイクロローター1ヶ付</t>
  </si>
  <si>
    <t>B003AL00NS</t>
  </si>
  <si>
    <t>E-Noa 魅惑の蜜穴 ローション付</t>
  </si>
  <si>
    <t>B003AL00O2</t>
  </si>
  <si>
    <t>B003AL00OM</t>
  </si>
  <si>
    <t>EXE Love Angel 単4電池付</t>
  </si>
  <si>
    <t>B003AL00OW</t>
  </si>
  <si>
    <t>EXE B・plug 大</t>
  </si>
  <si>
    <t>B003AL00PG</t>
  </si>
  <si>
    <t>EXE B・plug 小</t>
  </si>
  <si>
    <t>B003AL00PQ</t>
  </si>
  <si>
    <t>EXE 花芯―KASIN― ミリア ローション付</t>
  </si>
  <si>
    <t>B003AL00Q0</t>
  </si>
  <si>
    <t>EXE 花芯―KASIN― 浅乃ハルミ ローション付</t>
  </si>
  <si>
    <t>B003AL00QA</t>
  </si>
  <si>
    <t>EXE MASH LOOP 大沢佑香 ローション付</t>
  </si>
  <si>
    <t>B003AL00QK</t>
  </si>
  <si>
    <t>EXE らぶ☆ブル ぷにっ娘DX ローション付</t>
  </si>
  <si>
    <t>B003AL00QU</t>
  </si>
  <si>
    <t>EXE Love Shake ローション付</t>
  </si>
  <si>
    <t>B003AL00RE</t>
  </si>
  <si>
    <t>B003AL00RO</t>
  </si>
  <si>
    <t>B003AL00S8</t>
  </si>
  <si>
    <t>B003AL00T2</t>
  </si>
  <si>
    <t>EXE LUV・MIX ラブミックス― 月見栞&amp;大空かのん ローション 保管用ポーチ付</t>
  </si>
  <si>
    <t>B003AL00TW</t>
  </si>
  <si>
    <t>大和魂</t>
  </si>
  <si>
    <t>B003AL00VA</t>
  </si>
  <si>
    <t>お買い得 ホワイトデー プレゼントセット オマケ付き  (Tバック2枚・エロチックショーツ2枚)</t>
  </si>
  <si>
    <t>B003AL00VK</t>
  </si>
  <si>
    <t>B003AL00VU</t>
  </si>
  <si>
    <t>B003AL00W4</t>
  </si>
  <si>
    <t>激安 ホール大満足セット 3 (ホール6個)</t>
  </si>
  <si>
    <t>B003AL00WE</t>
  </si>
  <si>
    <t>激安 ホール大満足セット 4 (ホール3個)</t>
  </si>
  <si>
    <t>B003AL00WO</t>
  </si>
  <si>
    <t>オナホール 処女伝説</t>
  </si>
  <si>
    <t>B003AL00WY</t>
  </si>
  <si>
    <t>オナホール 処女の二穴</t>
  </si>
  <si>
    <t>B003AL00XI</t>
  </si>
  <si>
    <t>すけーる スクール水着 白</t>
  </si>
  <si>
    <t>B003AL00XS</t>
  </si>
  <si>
    <t>すけーる スクール水着 黒</t>
  </si>
  <si>
    <t>B003AL00Y2</t>
  </si>
  <si>
    <t>豹柄ビキニ</t>
  </si>
  <si>
    <t>B003AL00YM</t>
  </si>
  <si>
    <t>キャミ&amp;スカート ホワイト/ピンク</t>
  </si>
  <si>
    <t>B003AL00YW</t>
  </si>
  <si>
    <t>キャミ&amp;スカート ブルー/ホワイト</t>
  </si>
  <si>
    <t>B003AL00ZG</t>
  </si>
  <si>
    <t>キャミソール ピンク</t>
  </si>
  <si>
    <t>B003AL00ZQ</t>
  </si>
  <si>
    <t>キャミソール ブラック</t>
  </si>
  <si>
    <t>B003AL010A</t>
  </si>
  <si>
    <t>ボディコンスーツ レッド</t>
  </si>
  <si>
    <t>B003AL010K</t>
  </si>
  <si>
    <t>ボディコンスーツ ゴールド</t>
  </si>
  <si>
    <t>B003AL0114</t>
  </si>
  <si>
    <t>キャミソール  アニマル ASA-0034</t>
  </si>
  <si>
    <t>B000YBZZFA</t>
  </si>
  <si>
    <t>トリプルXスプレー 女性用</t>
  </si>
  <si>
    <t>B001AQI6FY</t>
  </si>
  <si>
    <t>アイラブマイダッキー paris classic パープル</t>
  </si>
  <si>
    <t>B001AQK59O</t>
  </si>
  <si>
    <t>アイラブマイダッキー paris ホワイト</t>
  </si>
  <si>
    <t>B001V7UP0Q</t>
  </si>
  <si>
    <t>パールルール 150ML</t>
  </si>
  <si>
    <t>B002BE6WEG</t>
  </si>
  <si>
    <t>フェロモンキング 香りタイプ</t>
  </si>
  <si>
    <t>B002BE8HCG</t>
  </si>
  <si>
    <t>フェロモンキング 無香タイプ</t>
  </si>
  <si>
    <t>B002BEKZ6C</t>
  </si>
  <si>
    <t>B002FTRN5O</t>
  </si>
  <si>
    <t>マズラ(ジャムウスティック) ブラック</t>
  </si>
  <si>
    <t>B002KPO25M</t>
  </si>
  <si>
    <t>マズラ(ジャムウスティック) ホワイト 「保存ケース入」</t>
  </si>
  <si>
    <t>B002MJL0W4</t>
  </si>
  <si>
    <t>リドアイススプレー</t>
  </si>
  <si>
    <t>B002UO0IQ0</t>
  </si>
  <si>
    <t>セックス スプレー</t>
  </si>
  <si>
    <t>B002WD4IVK</t>
  </si>
  <si>
    <t>ブラインドパッションマスク</t>
  </si>
  <si>
    <t>B002WDIUDM</t>
  </si>
  <si>
    <t>シルキーセンシャルハンドカフス</t>
  </si>
  <si>
    <t>B002WG6RMA</t>
  </si>
  <si>
    <t>ティックルミー ティックラー</t>
  </si>
  <si>
    <t>B002WRWZPM</t>
  </si>
  <si>
    <t>バーニングラストインセンス</t>
  </si>
  <si>
    <t>B002XDR6MC</t>
  </si>
  <si>
    <t>アイラブマイダッキー paris classic ゴールド</t>
  </si>
  <si>
    <t>B003AU5M3M</t>
  </si>
  <si>
    <t>戦国萌武女2</t>
  </si>
  <si>
    <t>B003AU5M3W</t>
  </si>
  <si>
    <t>戦国萌武女</t>
  </si>
  <si>
    <t>B003AU5NHC</t>
  </si>
  <si>
    <t>パールルール 3mｌ 12P</t>
  </si>
  <si>
    <t>B003B66WSE</t>
  </si>
  <si>
    <t>ワイブ</t>
  </si>
  <si>
    <t>B003B66WT8</t>
  </si>
  <si>
    <t>アナルシーザー</t>
  </si>
  <si>
    <t>B003B66WTS</t>
  </si>
  <si>
    <t>アナルクレオパトラ</t>
  </si>
  <si>
    <t>B003B66WUC</t>
  </si>
  <si>
    <t>B003B66WUW</t>
  </si>
  <si>
    <t>乳もみAカップ</t>
  </si>
  <si>
    <t>B003B66WVG</t>
  </si>
  <si>
    <t>乳もみCカップ</t>
  </si>
  <si>
    <t>B003B66WW0</t>
  </si>
  <si>
    <t>乳もみEカップ</t>
  </si>
  <si>
    <t>B003BO00B6</t>
  </si>
  <si>
    <t>ミクティPocket</t>
  </si>
  <si>
    <t>B003BO00BG</t>
  </si>
  <si>
    <t>ミクティPocket Ver.2.0</t>
  </si>
  <si>
    <t>B003BO00BQ</t>
  </si>
  <si>
    <t>オープンショーツ RC3117BK ブラック</t>
  </si>
  <si>
    <t>B003BO00C0</t>
  </si>
  <si>
    <t>オープンショーツ RC3117MI ミントグリーン</t>
  </si>
  <si>
    <t>B003BO00CK</t>
  </si>
  <si>
    <t>オープンショーツ RC3117PI  ピンク</t>
  </si>
  <si>
    <t>B003BO00CU</t>
  </si>
  <si>
    <t>オープンショーツ RC3117RE レッド</t>
  </si>
  <si>
    <t>B003BO00D4</t>
  </si>
  <si>
    <t>オープンショーツ RC3117SX サックス</t>
  </si>
  <si>
    <t>B003BO00DE</t>
  </si>
  <si>
    <t>オープンショーツ RC3117WH ホワイト</t>
  </si>
  <si>
    <t>B003CIP4QW</t>
  </si>
  <si>
    <t>LOVE BODY aki (ラブボディ アキ) 専用制服</t>
  </si>
  <si>
    <t>B003CIP4R6</t>
  </si>
  <si>
    <t>LOVE BODY aki (ラブボディアキ) 専用体操着 (プリント入)</t>
  </si>
  <si>
    <t>B003CIP4RG</t>
  </si>
  <si>
    <t>JEWEL(ジュエル)ホワイト</t>
  </si>
  <si>
    <t>B003CIP4RQ</t>
  </si>
  <si>
    <t>JEWEL(ジュエル)ブラック</t>
  </si>
  <si>
    <t>B003CT3NJQ</t>
  </si>
  <si>
    <t>トリプルXスプレー 男性用</t>
  </si>
  <si>
    <t>B003CT3NU0</t>
  </si>
  <si>
    <t>マズラ(ジャムウスティック) ホワイト</t>
  </si>
  <si>
    <t>B003CT3NVY</t>
  </si>
  <si>
    <t>マズラ(ジャムウスティック) ブラウン</t>
  </si>
  <si>
    <t>B003CT3NXW</t>
  </si>
  <si>
    <t>B003CT3NZ0</t>
  </si>
  <si>
    <t>マズラ(ジャムウスティック) ブラウン 「保存ケース入」</t>
  </si>
  <si>
    <t>B003CT3O4K</t>
  </si>
  <si>
    <t>B003CT3O5O</t>
  </si>
  <si>
    <t>B003CT3O6I</t>
  </si>
  <si>
    <t>生写真付きホール「あゆみの秘穴」</t>
  </si>
  <si>
    <t>B003CT3O7W</t>
  </si>
  <si>
    <t>BibleBlack伊万里胡桃名器伝説</t>
  </si>
  <si>
    <t>B003CT3O90</t>
  </si>
  <si>
    <t>BibleBlack佐伯香織名器伝説</t>
  </si>
  <si>
    <t>B003CT3O9U</t>
  </si>
  <si>
    <t>BibleBlackヴィーナスライン名器</t>
  </si>
  <si>
    <t>B003CT3OAY</t>
  </si>
  <si>
    <t>BibleBlack小悪魔の名器</t>
  </si>
  <si>
    <t>B003CT3OC2</t>
  </si>
  <si>
    <t>BibleBlackマシュマロ名器</t>
  </si>
  <si>
    <t>B003CT3OCW</t>
  </si>
  <si>
    <t>BibleBlack赤い薔薇の名器</t>
  </si>
  <si>
    <t>B003CT3OE0</t>
  </si>
  <si>
    <t>BibleBlack秘密の部屋</t>
  </si>
  <si>
    <t>B00305Z2M8</t>
  </si>
  <si>
    <t>anna the lotion</t>
  </si>
  <si>
    <t>B0031QJKTW</t>
  </si>
  <si>
    <t>Kingdom Hearts Zero</t>
  </si>
  <si>
    <t>B0031QJKU6</t>
  </si>
  <si>
    <t>B0031QJKUG</t>
  </si>
  <si>
    <t>Kingdom Hearts Jack</t>
  </si>
  <si>
    <t>B0031QJKUQ</t>
  </si>
  <si>
    <t>B0031QJKV0</t>
  </si>
  <si>
    <t>B0031QJKVA</t>
  </si>
  <si>
    <t>B0031QJKW4</t>
  </si>
  <si>
    <t>B0031QJKWE</t>
  </si>
  <si>
    <t>B0031QJKWO</t>
  </si>
  <si>
    <t>B003DA4N6G</t>
  </si>
  <si>
    <t>電動エッグ コケッコ</t>
  </si>
  <si>
    <t>B003DA4N6Q</t>
  </si>
  <si>
    <t>マメドロボー ピンク</t>
  </si>
  <si>
    <t>B003DA4N70</t>
  </si>
  <si>
    <t>マメドロボー ホワイト</t>
  </si>
  <si>
    <t>B003DA4N7A</t>
  </si>
  <si>
    <t>ナースレコメンドNo.1</t>
  </si>
  <si>
    <t>B003DA4N7K</t>
  </si>
  <si>
    <t>ナースレコメンドNo.2</t>
  </si>
  <si>
    <t>B003DA4N7U</t>
  </si>
  <si>
    <t>マダムキラー クリアピンク</t>
  </si>
  <si>
    <t>B003DA4N84</t>
  </si>
  <si>
    <t>マダムキラー クリア</t>
  </si>
  <si>
    <t>B003DA4N8E</t>
  </si>
  <si>
    <t>マダムキラー スモーク</t>
  </si>
  <si>
    <t>B003DA4N8O</t>
  </si>
  <si>
    <t>ポケットボーイ</t>
  </si>
  <si>
    <t>B003DA4N8Y</t>
  </si>
  <si>
    <t>マウスポン 赤</t>
  </si>
  <si>
    <t>B003DA4N98</t>
  </si>
  <si>
    <t>マウスポン 黒</t>
  </si>
  <si>
    <t>B003DA4N9I</t>
  </si>
  <si>
    <t>フレンチキッス350ml クリア</t>
  </si>
  <si>
    <t>B003DA4N9S</t>
  </si>
  <si>
    <t>フレンチキッス350ml ピーチ</t>
  </si>
  <si>
    <t>B003DA4NA2</t>
  </si>
  <si>
    <t>フレンチキッス350ml レモン</t>
  </si>
  <si>
    <t>B003DA4NAC</t>
  </si>
  <si>
    <t>フレンチキッス350ml グレープ</t>
  </si>
  <si>
    <t>B003DA4NAM</t>
  </si>
  <si>
    <t>フレンチキッス350ml グリーンティー</t>
  </si>
  <si>
    <t>B003DA4NAW</t>
  </si>
  <si>
    <t>フレンチキッス1リットル クリア</t>
  </si>
  <si>
    <t>B003DA4NB6</t>
  </si>
  <si>
    <t>フレンチキッス1リットル ピーチ</t>
  </si>
  <si>
    <t>B003DA4NBG</t>
  </si>
  <si>
    <t>フレンチキッス1リットル レモン</t>
  </si>
  <si>
    <t>B003DA4NBQ</t>
  </si>
  <si>
    <t>フレンチキッス1リットル グレープ</t>
  </si>
  <si>
    <t>B003DA4NC0</t>
  </si>
  <si>
    <t>フレンチキッス1リットル グリーンティー</t>
  </si>
  <si>
    <t>B003DSGPJG</t>
  </si>
  <si>
    <t>フルーツバスケット学園</t>
  </si>
  <si>
    <t>B003DSGPLO</t>
  </si>
  <si>
    <t>B003DSGPMS</t>
  </si>
  <si>
    <t>御殿純女</t>
  </si>
  <si>
    <t>B003DSGPO6</t>
  </si>
  <si>
    <t>御殿純女ミニ</t>
  </si>
  <si>
    <t>B003DSGPQE</t>
  </si>
  <si>
    <t>月光院ミニ</t>
  </si>
  <si>
    <t>B003DSGPRS</t>
  </si>
  <si>
    <t>B003DSGPT6</t>
  </si>
  <si>
    <t>渋系コギャル2</t>
  </si>
  <si>
    <t>B003DSGPTQ</t>
  </si>
  <si>
    <t>B003DSGPVY</t>
  </si>
  <si>
    <t>B003DSGPXM</t>
  </si>
  <si>
    <t>五稜郭(ごりょうかく)セット赤</t>
  </si>
  <si>
    <t>B003DSGPZA</t>
  </si>
  <si>
    <t>五稜郭(ごりょうかく)セット白</t>
  </si>
  <si>
    <t>B003DSGS16</t>
  </si>
  <si>
    <t>エアー枕 抱き枕用 1500×500mm</t>
  </si>
  <si>
    <t>B003DSGS2A</t>
  </si>
  <si>
    <t>ファーストインサート ASKA.017</t>
  </si>
  <si>
    <t>B003DXBTA6</t>
  </si>
  <si>
    <t>ICE ラズベリー</t>
  </si>
  <si>
    <t>B003DXBTB0</t>
  </si>
  <si>
    <t>ICE ラムレーズン</t>
  </si>
  <si>
    <t>B003DXBTDI</t>
  </si>
  <si>
    <t>anna love magic</t>
  </si>
  <si>
    <t>B003DXBTEM</t>
  </si>
  <si>
    <t>ミクローター</t>
  </si>
  <si>
    <t>B003DXBTFG</t>
  </si>
  <si>
    <t>ONAM@S</t>
  </si>
  <si>
    <t>B003E7G7NA</t>
  </si>
  <si>
    <t>モーリス2 ピンク</t>
  </si>
  <si>
    <t>B003E7G7NU</t>
  </si>
  <si>
    <t>モーリス2 ブルー</t>
  </si>
  <si>
    <t>B003E7G7OE</t>
  </si>
  <si>
    <t>モーリス2 イエロー</t>
  </si>
  <si>
    <t>B003EELIAU</t>
  </si>
  <si>
    <t>スパーク</t>
  </si>
  <si>
    <t>B003EIJAU6</t>
  </si>
  <si>
    <t>うたかたメイド</t>
  </si>
  <si>
    <t>B003EIJAUG</t>
  </si>
  <si>
    <t>五稜郭(ごりょうかく)セットピンク</t>
  </si>
  <si>
    <t>B003EV73ES</t>
  </si>
  <si>
    <t>TK052123BE 日本製極薄ヌメ生地ボディスーツ ベージュ</t>
  </si>
  <si>
    <t>B003EV73F2</t>
  </si>
  <si>
    <t>TK053150BE 日本製極薄ヌメ生地三角ブラ&amp;ショーツ ベージュ</t>
  </si>
  <si>
    <t>B003EV73FM</t>
  </si>
  <si>
    <t>TK053151BK 日本製シースルー三角ブラ&amp;ショーツ ブラック</t>
  </si>
  <si>
    <t>B003EV73GG</t>
  </si>
  <si>
    <t>TK053151BL 日本製シースルー三角ブラ&amp;ショーツ ブルー</t>
  </si>
  <si>
    <t>B003EV73H0</t>
  </si>
  <si>
    <t>TK053151PI 日本製シースルー三角ブラ&amp;ショーツ ピンク</t>
  </si>
  <si>
    <t>B003EV73HK</t>
  </si>
  <si>
    <t>TK053151RE 日本製シースルー三角ブラ&amp;ショーツ レッド</t>
  </si>
  <si>
    <t>B003EV73IE</t>
  </si>
  <si>
    <t>TK053151WH 日本製シースルー三角ブラ&amp;ショーツ ホワイト</t>
  </si>
  <si>
    <t>B003EV73IO</t>
  </si>
  <si>
    <t>TK053151YE 日本製シースルー三角ブラ&amp;ショーツ イエロー</t>
  </si>
  <si>
    <t>B003FZA6N8</t>
  </si>
  <si>
    <t>SOLEIL TOKYO名器物語 MEGA ローション付</t>
  </si>
  <si>
    <t>B003FZA6OM</t>
  </si>
  <si>
    <t>E-Noa ぎゅんぎゅん膣内ご奉仕 ローション付</t>
  </si>
  <si>
    <t>B003FZA6Q0</t>
  </si>
  <si>
    <t>E-Noa ヴァージンギフト ローション付</t>
  </si>
  <si>
    <t>B003FZA6RE</t>
  </si>
  <si>
    <t>EXE あかりのお股 彩月あかり ローション付</t>
  </si>
  <si>
    <t>B003FZA6SI</t>
  </si>
  <si>
    <t>EXE 二宮沙樹のHOLE in LOVE ローション付</t>
  </si>
  <si>
    <t>B003FZA6TW</t>
  </si>
  <si>
    <t>EXE 小夏のマン&amp;パイ 青空小夏 ローション付</t>
  </si>
  <si>
    <t>B003FZA6VA</t>
  </si>
  <si>
    <t>EXE 竹内あいのANA Vagiee ローション付</t>
  </si>
  <si>
    <t>B003FZA6WE</t>
  </si>
  <si>
    <t>EXE 萌えっ娘ナースにおまかせ ローション付</t>
  </si>
  <si>
    <t>B003FZA6WO</t>
  </si>
  <si>
    <t>EXE ラッキー☆バード 天乃雛 ローション付</t>
  </si>
  <si>
    <t>B003FZA6WY</t>
  </si>
  <si>
    <t>EXE ラッキー☆バード 鴇葉瑞希 ローション付</t>
  </si>
  <si>
    <t>B003FZA6X8</t>
  </si>
  <si>
    <t>EXE ラッキー☆バード 鴇葉真菜 ローション付</t>
  </si>
  <si>
    <t>B003FZA6XI</t>
  </si>
  <si>
    <t>EXE ラッキー☆バード 小雀雪乃 ローション付</t>
  </si>
  <si>
    <t>B003FZA6XS</t>
  </si>
  <si>
    <t>EXE MEGA PUSSY 大空かのん ローション付</t>
  </si>
  <si>
    <t>B003FZA6Y2</t>
  </si>
  <si>
    <t>EXE pistil -雌蕊- 単4電池付</t>
  </si>
  <si>
    <t>B003FZA6YC</t>
  </si>
  <si>
    <t>EXE のぞみかなえまCHU♪ ローション付</t>
  </si>
  <si>
    <t>B003FZA6YM</t>
  </si>
  <si>
    <t>SOLEIL 飛っ子 ROLLING WORM アルカリ乾電池付</t>
  </si>
  <si>
    <t>B003FZA6YW</t>
  </si>
  <si>
    <t>SOLEIL 飛っ子 ROLLING G アルカリ乾電池付</t>
  </si>
  <si>
    <t>B003H06RXE</t>
  </si>
  <si>
    <t>ムートン プリティ ヒップ miku ローション付</t>
  </si>
  <si>
    <t>B003H06RXO</t>
  </si>
  <si>
    <t>ムートン ヴァージンロイド ルルカ ローション付</t>
  </si>
  <si>
    <t>B003H06RXY</t>
  </si>
  <si>
    <t>ムートン ヴァージンロイド リンリン ローション付</t>
  </si>
  <si>
    <t>B003H06RY8</t>
  </si>
  <si>
    <t>EXE 姫の花弁 ローション付</t>
  </si>
  <si>
    <t>B003H06RYS</t>
  </si>
  <si>
    <t>EXE AQUA SNAKE ローション付</t>
  </si>
  <si>
    <t>B003H06RZ2</t>
  </si>
  <si>
    <t>EXE 魅惑の淫処 鈴木杏里 ローション付</t>
  </si>
  <si>
    <t>B003H06RZC</t>
  </si>
  <si>
    <t>EXE 柔尻 里美ゆりあ ローション付</t>
  </si>
  <si>
    <t>B003H06RZM</t>
  </si>
  <si>
    <t>EXE ひかりがアソコで教えてあげる 妃乃ひかり ローション付</t>
  </si>
  <si>
    <t>B003H06RZW</t>
  </si>
  <si>
    <t>EXE DEEP heart ローション付</t>
  </si>
  <si>
    <t>B003H06S06</t>
  </si>
  <si>
    <t>EXE PINK SNIPER ローション付</t>
  </si>
  <si>
    <t>B003H06S0G</t>
  </si>
  <si>
    <t>Dogma D-HOLE スッキリ 星月まゆら ローション付</t>
  </si>
  <si>
    <t>B003H4PO7U</t>
  </si>
  <si>
    <t>OBRAR Remo egg Rave 単3電池2本 12v電池付</t>
  </si>
  <si>
    <t>B003H4PO84</t>
  </si>
  <si>
    <t>OBRAR Capsule Sonic PINK 単3電池1本付</t>
  </si>
  <si>
    <t>B003H4PO8E</t>
  </si>
  <si>
    <t>OBRAR Capsule Sonic BLUE 単3電池1本付</t>
  </si>
  <si>
    <t>B003H4PO8O</t>
  </si>
  <si>
    <t>OBRAR METAL HOLER 単3電池2本付</t>
  </si>
  <si>
    <t>B003H4PR18</t>
  </si>
  <si>
    <t>EXE PURPLE CLOUD ENEMA ボタン電池4個付</t>
  </si>
  <si>
    <t>B003I4DMJ6</t>
  </si>
  <si>
    <t>名器の証明 ファイルNo,005 張篠雨 花顔柳腰</t>
  </si>
  <si>
    <t>B003I85GB4</t>
  </si>
  <si>
    <t>HIP オナびーと</t>
  </si>
  <si>
    <t>B003I85GBE</t>
  </si>
  <si>
    <t>AIR オナびーと take.2</t>
  </si>
  <si>
    <t>B003I85H4U</t>
  </si>
  <si>
    <t>AIR オナびーと take.1</t>
  </si>
  <si>
    <t>B003JQKCEG</t>
  </si>
  <si>
    <t>ラブシェーク リアル</t>
  </si>
  <si>
    <t>B003JQKCFK</t>
  </si>
  <si>
    <t>ラブシェーク ファンクション</t>
  </si>
  <si>
    <t>B003JQKCGO</t>
  </si>
  <si>
    <t>オナキャン</t>
  </si>
  <si>
    <t>B003JQKCHS</t>
  </si>
  <si>
    <t>ギャルゲッチュー ピンク</t>
  </si>
  <si>
    <t>B003JQKCIM</t>
  </si>
  <si>
    <t>ギャルゲッチュー クリア</t>
  </si>
  <si>
    <t>B003JQKCJG</t>
  </si>
  <si>
    <t>ギャルゲッチュー スモーク</t>
  </si>
  <si>
    <t>B003JQKCKA</t>
  </si>
  <si>
    <t>ノーバディー ピンク</t>
  </si>
  <si>
    <t>B003JQKCKK</t>
  </si>
  <si>
    <t>ノーバディー ブルー</t>
  </si>
  <si>
    <t>B003JQKCKU</t>
  </si>
  <si>
    <t>ノーバディー スモーク</t>
  </si>
  <si>
    <t>B003JQKCL4</t>
  </si>
  <si>
    <t>スプラッシュ クールジェル</t>
  </si>
  <si>
    <t>B003JQKCLE</t>
  </si>
  <si>
    <t>エンジェルボディEX 麗妃</t>
  </si>
  <si>
    <t>B003JQKCLO</t>
  </si>
  <si>
    <t>ウエットサッカー チェリー</t>
  </si>
  <si>
    <t>B003JQKCLY</t>
  </si>
  <si>
    <t>ウエットサッカーキラー</t>
  </si>
  <si>
    <t>B000UAQDJC</t>
  </si>
  <si>
    <t>アイラブマイダッキー parisクラシック ピンク</t>
  </si>
  <si>
    <t>B001CBAHHW</t>
  </si>
  <si>
    <t>ID LUBRICANTS ID Juicy Lube 108g エアレスポンプ ビッグバナナ</t>
  </si>
  <si>
    <t>B001CBAHI6</t>
  </si>
  <si>
    <t>ID LUBRICANTS ID Juicy Lube 108g エアレスポンプ ピナコラーダ</t>
  </si>
  <si>
    <t>B001CBAHJ0</t>
  </si>
  <si>
    <t>ID LUBRICANTS ID Juicy Lube 108g エアレスポンプ フレッシュピーチ</t>
  </si>
  <si>
    <t>B001CBAHJK</t>
  </si>
  <si>
    <t>ID LUBRICANTS ID Juicy Lube 108g エアレスポンプ パッションフルーツ</t>
  </si>
  <si>
    <t>B001CBAHMM</t>
  </si>
  <si>
    <t>ID LUBRICANTS ID Juicy Lube 108g エアレスポンプ ベリーリシャス</t>
  </si>
  <si>
    <t>B001CBAKEW</t>
  </si>
  <si>
    <t>ID LUBRICANTS ID Millennium 240g スクイーズボトル</t>
  </si>
  <si>
    <t>B001CBCKY0</t>
  </si>
  <si>
    <t>ID LUBRICANTS ID Juicy Lube 108g エアレスポンプ タンジェリンオレンジ</t>
  </si>
  <si>
    <t>B001CBEEW6</t>
  </si>
  <si>
    <t>ID LUBRICANTS ID Juicy Lube 108g エアレスポンプ すいか</t>
  </si>
  <si>
    <t>B001CBEEWG</t>
  </si>
  <si>
    <t>ID LUBRICANTS ID Juicy Lube 108g エアレスポンプ クールミント</t>
  </si>
  <si>
    <t>B001CBGFX2</t>
  </si>
  <si>
    <t>ID LUBRICANTS ID Juicy Lube 108g エアレスポンプ ワイルドチェリー</t>
  </si>
  <si>
    <t>B001CBGFZU</t>
  </si>
  <si>
    <t>ID LUBRICANTS ID Juicy Lube 108g エアレスポンプ バブルガム</t>
  </si>
  <si>
    <t>B001CBGIB6</t>
  </si>
  <si>
    <t>ID LUBRICANTS ID Pleasure 155g スクイーズボトル</t>
  </si>
  <si>
    <t>B001DJ69YS</t>
  </si>
  <si>
    <t>ラブクラウド 潮吹 かき太郎</t>
  </si>
  <si>
    <t>B001DJBOOS</t>
  </si>
  <si>
    <t>ラブクラウド ディスクB</t>
  </si>
  <si>
    <t>B001DUKUF6</t>
  </si>
  <si>
    <t>ラブクラウド つんえろ 非貫通 クリア2層式 アニメ 処女 オナホール</t>
  </si>
  <si>
    <t>B001E105B8</t>
  </si>
  <si>
    <t>ラブクラウド ラブアシスト1</t>
  </si>
  <si>
    <t>B001GINQTM</t>
  </si>
  <si>
    <t>アイラブマイダッキー Pirate</t>
  </si>
  <si>
    <t>B002R5BI1G</t>
  </si>
  <si>
    <t>ID LUBRICANTS ID Moments 155g スクイーズボトル</t>
  </si>
  <si>
    <t>B002R5BI20</t>
  </si>
  <si>
    <t>ID LUBRICANTS ID Moments 270g スクイーズボトル</t>
  </si>
  <si>
    <t>B003G8Z5VC</t>
  </si>
  <si>
    <t>ヴァージンブライトTバック</t>
  </si>
  <si>
    <t>B003G916X2</t>
  </si>
  <si>
    <t>カルミアハーフバック</t>
  </si>
  <si>
    <t>B003G93A3G</t>
  </si>
  <si>
    <t>ヴァーリアベビードールセット</t>
  </si>
  <si>
    <t>B003G93AAO</t>
  </si>
  <si>
    <t>パロットグリーンGスト</t>
  </si>
  <si>
    <t>B003G93ADG</t>
  </si>
  <si>
    <t>ビビアナハーフバックブラック</t>
  </si>
  <si>
    <t>B003G93ADQ</t>
  </si>
  <si>
    <t>ビビアナハーフバックサックス</t>
  </si>
  <si>
    <t>B003OA4BH6</t>
  </si>
  <si>
    <t>グリセリンフリー 8986(バックヤロー) 110ｇ</t>
  </si>
  <si>
    <t>B003OA4BHG</t>
  </si>
  <si>
    <t>G-GREED ACTIVE HOLE ホット</t>
  </si>
  <si>
    <t>B003OA4BHQ</t>
  </si>
  <si>
    <t>G-GREED ACTIVE HOLE モイスト</t>
  </si>
  <si>
    <t>B003OA4BI0</t>
  </si>
  <si>
    <t>大人の粗品 大</t>
  </si>
  <si>
    <t>B003OA4BIU</t>
  </si>
  <si>
    <t>大人の粗品 小</t>
  </si>
  <si>
    <t>B003OA4BJ4</t>
  </si>
  <si>
    <t>Hな缶詰</t>
  </si>
  <si>
    <t>B003OA4BL2</t>
  </si>
  <si>
    <t>B003OA4BLM</t>
  </si>
  <si>
    <t>デビルポケットミニ</t>
  </si>
  <si>
    <t>B003OA4BLW</t>
  </si>
  <si>
    <t>B003OA4BM6</t>
  </si>
  <si>
    <t>B003OA4BNU</t>
  </si>
  <si>
    <t>ドルフィンキッス ピンク</t>
  </si>
  <si>
    <t>B003OA4BO4</t>
  </si>
  <si>
    <t>ドルフィンキッス オレンジ</t>
  </si>
  <si>
    <t>B003OA4BOE</t>
  </si>
  <si>
    <t>ドルフィンキッス ブルー</t>
  </si>
  <si>
    <t>B003OA4BPS</t>
  </si>
  <si>
    <t>TOKYO DESIGN シルフィー ピンク ポーチ付</t>
  </si>
  <si>
    <t>B003OA4BQ2</t>
  </si>
  <si>
    <t>TOKYO DESIGN シルフィー ブラック ポーチ付</t>
  </si>
  <si>
    <t>B003OA4BQC</t>
  </si>
  <si>
    <t>TOKYO DESIGN シルフィー ヒョウ柄 ポーチ付</t>
  </si>
  <si>
    <t>B003OA4BQM</t>
  </si>
  <si>
    <t>B003OA4BR6</t>
  </si>
  <si>
    <t>B003OA4BRQ</t>
  </si>
  <si>
    <t>B003OA4BSK</t>
  </si>
  <si>
    <t>B003OA4BSU</t>
  </si>
  <si>
    <t>B003OA4BTE</t>
  </si>
  <si>
    <t>B003OA4BTO</t>
  </si>
  <si>
    <t>あわあわBａｔｈTｉｍｅ ハニーミルク</t>
  </si>
  <si>
    <t>B003OA4BTY</t>
  </si>
  <si>
    <t>あわあわBａｔｈTｉｍｅ ブルーローズ</t>
  </si>
  <si>
    <t>B003OA4BU8</t>
  </si>
  <si>
    <t>あわあわBａｔｈTｉｍｅ レモングラス</t>
  </si>
  <si>
    <t>B003OA4BUI</t>
  </si>
  <si>
    <t>PETIT DEVIL プチデビル</t>
  </si>
  <si>
    <t>B003OA4BV2</t>
  </si>
  <si>
    <t>PETIT DEVIL DIVA プチデビル ディーバ</t>
  </si>
  <si>
    <t>B003OA4BVC</t>
  </si>
  <si>
    <t>B003OA4BVM</t>
  </si>
  <si>
    <t>姫騎士アンジェリカ「生まれたままのアソコ」ホール</t>
  </si>
  <si>
    <t>B003OA4BW6</t>
  </si>
  <si>
    <t>E-Noa 瞬発激射 早くイキたいの? ローション付</t>
  </si>
  <si>
    <t>B003OA4BWG</t>
  </si>
  <si>
    <t>E-Noa 持続快感 いっぱいしたいの? ローション付</t>
  </si>
  <si>
    <t>B003OA4BX0</t>
  </si>
  <si>
    <t>EXE CLIMAX BLACK 単4電池3本付</t>
  </si>
  <si>
    <t>B003OA4BXK</t>
  </si>
  <si>
    <t>EXE CLIMAX PINK 単4電池3本付</t>
  </si>
  <si>
    <t>B003OA4BXU</t>
  </si>
  <si>
    <t>EXE CLIMAX BLUE 単4電池3本付</t>
  </si>
  <si>
    <t>B003OA4BY4</t>
  </si>
  <si>
    <t>EXE HYBRID ANGEL ローション付</t>
  </si>
  <si>
    <t>B003OA4BYO</t>
  </si>
  <si>
    <t>B003OA4BYY</t>
  </si>
  <si>
    <t>EXE 奈美!制服ハンター ローション付</t>
  </si>
  <si>
    <t>B003OA4BZ8</t>
  </si>
  <si>
    <t>EXE 千里の夜勤病棟 ローション付</t>
  </si>
  <si>
    <t>B003OA4BZI</t>
  </si>
  <si>
    <t>EXE ギャル 愛菜りな ローション付</t>
  </si>
  <si>
    <t>B003OA4BZS</t>
  </si>
  <si>
    <t>EXE ギャル 青山ゆい ローション付</t>
  </si>
  <si>
    <t>B003OA4C02</t>
  </si>
  <si>
    <t>EXE ギャル 夏川未来 ローション付</t>
  </si>
  <si>
    <t>B003OA4C0C</t>
  </si>
  <si>
    <t>EXE エクセレントローション こってり濃厚タイプ 150ml</t>
  </si>
  <si>
    <t>B003OA4C1G</t>
  </si>
  <si>
    <t>EXE エクセレントローション クールミント こってり濃厚タイプ 150ml</t>
  </si>
  <si>
    <t>B003OA4C1Q</t>
  </si>
  <si>
    <t>EXE エクセレントローション じんわり温感タイプ 150ml</t>
  </si>
  <si>
    <t>B003OA4C2A</t>
  </si>
  <si>
    <t>EXE PRIFITTY -プリフィッティー- 月見栞 ローション付</t>
  </si>
  <si>
    <t>B003P8OTQK</t>
  </si>
  <si>
    <t>ELMAR LOTION 300ml(エルマーローション)</t>
  </si>
  <si>
    <t>B003P8OTR4</t>
  </si>
  <si>
    <t>無限絶頂1 美月</t>
  </si>
  <si>
    <t>B003P8OTRO</t>
  </si>
  <si>
    <t>無限絶頂2 麻田有希</t>
  </si>
  <si>
    <t>B003P8OTS8</t>
  </si>
  <si>
    <t>天上天下 1</t>
  </si>
  <si>
    <t>B003P8OTT2</t>
  </si>
  <si>
    <t>天上天下 2</t>
  </si>
  <si>
    <t>B003P8OTTM</t>
  </si>
  <si>
    <t>天上天下 3</t>
  </si>
  <si>
    <t>B003P8OTUG</t>
  </si>
  <si>
    <t>IKB【あこ】</t>
  </si>
  <si>
    <t>B003P8OTV0</t>
  </si>
  <si>
    <t>IKB【まり】</t>
  </si>
  <si>
    <t>B003P8OTW4</t>
  </si>
  <si>
    <t>IKB【とも】</t>
  </si>
  <si>
    <t>B003P8OTWO</t>
  </si>
  <si>
    <t>超肉食系女子 舞</t>
  </si>
  <si>
    <t>B003P8OTX8</t>
  </si>
  <si>
    <t>GTローター ブラック</t>
  </si>
  <si>
    <t>B003P8OTY2</t>
  </si>
  <si>
    <t>GTローター ホワイト</t>
  </si>
  <si>
    <t>B003P8OTYM</t>
  </si>
  <si>
    <t>ぷるるん エンジェルバスト</t>
  </si>
  <si>
    <t>B003P8OTZ6</t>
  </si>
  <si>
    <t>アペックスR</t>
  </si>
  <si>
    <t>B003P8OTZQ</t>
  </si>
  <si>
    <t>挿入族</t>
  </si>
  <si>
    <t>B003P8OU0A</t>
  </si>
  <si>
    <t>ハピネス</t>
  </si>
  <si>
    <t>B003P8OU0U</t>
  </si>
  <si>
    <t>ヒーハー</t>
  </si>
  <si>
    <t>B003P8OU1E</t>
  </si>
  <si>
    <t>イーピン</t>
  </si>
  <si>
    <t>B003P8OU2I</t>
  </si>
  <si>
    <t>ウイリアム マッハGターボ</t>
  </si>
  <si>
    <t>B003P8OU3C</t>
  </si>
  <si>
    <t>ウイリアム マッハGパール</t>
  </si>
  <si>
    <t>B003P8OU3W</t>
  </si>
  <si>
    <t>B003P8OU4Q</t>
  </si>
  <si>
    <t>B003P8OU5A</t>
  </si>
  <si>
    <t>B003P8OU5U</t>
  </si>
  <si>
    <t>B003P8OU6O</t>
  </si>
  <si>
    <t>ハッピーリング 3個セット</t>
  </si>
  <si>
    <t>B003P8OU7I</t>
  </si>
  <si>
    <t>B003P8OU8M</t>
  </si>
  <si>
    <t>B003P8OU9Q</t>
  </si>
  <si>
    <t>B003P8OUAK</t>
  </si>
  <si>
    <t>B003P8OUBE</t>
  </si>
  <si>
    <t>B003P8OUCI</t>
  </si>
  <si>
    <t>リリー ピンク</t>
  </si>
  <si>
    <t>B003P8OUDM</t>
  </si>
  <si>
    <t>リリー パープル</t>
  </si>
  <si>
    <t>B003TEG7LK</t>
  </si>
  <si>
    <t>コケットベビードールセット</t>
  </si>
  <si>
    <t>B003TEG7M4</t>
  </si>
  <si>
    <t>フィーラインムタンガブラック</t>
  </si>
  <si>
    <t>B003TEG7MO</t>
  </si>
  <si>
    <t>フィーラインムタンガピンク</t>
  </si>
  <si>
    <t>B003TEG7MY</t>
  </si>
  <si>
    <t>フィーラインムタンガホワイト</t>
  </si>
  <si>
    <t>B003TEG7NS</t>
  </si>
  <si>
    <t>ニクシーベビードールセット</t>
  </si>
  <si>
    <t>B003TEG7OM</t>
  </si>
  <si>
    <t>ヴィヴィアンキャミソールセット</t>
  </si>
  <si>
    <t>B003TEG7PG</t>
  </si>
  <si>
    <t>ダイナベビードールセット</t>
  </si>
  <si>
    <t>B003TEG7QK</t>
  </si>
  <si>
    <t>リアトリスブラレットセット</t>
  </si>
  <si>
    <t>B003TEG7RE</t>
  </si>
  <si>
    <t>ノヴェラブラレット3点セット</t>
  </si>
  <si>
    <t>B003TEG7RY</t>
  </si>
  <si>
    <t>ディアペーソンオープンテディ レッド</t>
  </si>
  <si>
    <t>B003TEG7SS</t>
  </si>
  <si>
    <t>ヴィオレットブラレットセット</t>
  </si>
  <si>
    <t>B003TEG7TC</t>
  </si>
  <si>
    <t>アイレットブラレットセット</t>
  </si>
  <si>
    <t>B003TEG7UG</t>
  </si>
  <si>
    <t>アシダンセラブラレットセット</t>
  </si>
  <si>
    <t>B003TEG7VA</t>
  </si>
  <si>
    <t>フェリシティブラレットセット</t>
  </si>
  <si>
    <t>B003TEG7W4</t>
  </si>
  <si>
    <t>アクアブルーブラレットセット</t>
  </si>
  <si>
    <t>B003TEG7WY</t>
  </si>
  <si>
    <t>ジェイプブラレットセット</t>
  </si>
  <si>
    <t>B003TEG7Y2</t>
  </si>
  <si>
    <t>エクスポーズベビードールセット</t>
  </si>
  <si>
    <t>B003TEG7Z6</t>
  </si>
  <si>
    <t>マーメイドベビードールセット</t>
  </si>
  <si>
    <t>B003TEG800</t>
  </si>
  <si>
    <t>イシュタルテディ</t>
  </si>
  <si>
    <t>B003TEG80K</t>
  </si>
  <si>
    <t>アーニャビスチェセット</t>
  </si>
  <si>
    <t>B003TEG81E</t>
  </si>
  <si>
    <t>アラクネテディ</t>
  </si>
  <si>
    <t>B003TEG82I</t>
  </si>
  <si>
    <t>セリシエベビードール</t>
  </si>
  <si>
    <t>B003TEG832</t>
  </si>
  <si>
    <t>ど淫尻 AＶ女優 愛内梨花</t>
  </si>
  <si>
    <t>B003TEG83M</t>
  </si>
  <si>
    <t>MEN'Sブラセット+Gクリックロングおまけ付き</t>
  </si>
  <si>
    <t>B003TEG846</t>
  </si>
  <si>
    <t>【アイドルコスプレ】アキバアイドルセット+Gクリックロングおまけ付</t>
  </si>
  <si>
    <t>B003TEG84Q</t>
  </si>
  <si>
    <t>【夏の艶女】KIMONOセット+Gクリックロングおまけ付き</t>
  </si>
  <si>
    <t>B003TEG85A</t>
  </si>
  <si>
    <t>【激安定番メイドコスチューム】AKIBAカフェセット</t>
  </si>
  <si>
    <t>B003TEG864</t>
  </si>
  <si>
    <t>【癒しのメイドコスプレ】AKIBAスイーツセット</t>
  </si>
  <si>
    <t>B003TEG86Y</t>
  </si>
  <si>
    <t>【可愛さ◎】セクシーショーツ3点セット+Gクリックミニおまけ付き</t>
  </si>
  <si>
    <t>B003TEG87I</t>
  </si>
  <si>
    <t>【OTOKO極める! ! 】OTOKOショーツ3点セット+Gクリックミニおまけ付き</t>
  </si>
  <si>
    <t>B003TEG88M</t>
  </si>
  <si>
    <t>激安 ホール大満足セット 5 (キャラクターホール4個+ローション1本)</t>
  </si>
  <si>
    <t>B003TEG896</t>
  </si>
  <si>
    <t>入門編 アソートおもちゃお徳用セット 1 (バイブ2個+ローター2コ+ローション1個)</t>
  </si>
  <si>
    <t>B003TEG89Q</t>
  </si>
  <si>
    <t>ラブエッグ</t>
  </si>
  <si>
    <t>B003TEG8AK</t>
  </si>
  <si>
    <t>勃つんだジョー クリアブルー</t>
  </si>
  <si>
    <t>B003TEG8BO</t>
  </si>
  <si>
    <t>勃つんだジョー クリアピンク</t>
  </si>
  <si>
    <t>B003TEG8C8</t>
  </si>
  <si>
    <t>勃つんだジョー クリアイエロー</t>
  </si>
  <si>
    <t>B003TEG8CS</t>
  </si>
  <si>
    <t>勃つんだジョー クリアパープル</t>
  </si>
  <si>
    <t>B003TEG8DW</t>
  </si>
  <si>
    <t>勃つんだジョー クリア</t>
  </si>
  <si>
    <t>B003TEG8EG</t>
  </si>
  <si>
    <t>道教女女バイブ クリアピンク</t>
  </si>
  <si>
    <t>B003TEG8F0</t>
  </si>
  <si>
    <t>道鏡女女バイブ 肌</t>
  </si>
  <si>
    <t>B003TEG8FU</t>
  </si>
  <si>
    <t>イボイボナイン クリアピンク</t>
  </si>
  <si>
    <t>B003TEG8GO</t>
  </si>
  <si>
    <t>ドクターラビット パールブラック</t>
  </si>
  <si>
    <t>B003TEG8HI</t>
  </si>
  <si>
    <t>ドクターラビット パールホワイト</t>
  </si>
  <si>
    <t>B003TEG8IM</t>
  </si>
  <si>
    <t>ドクターラビット パールホピンク</t>
  </si>
  <si>
    <t>B003TEG8JQ</t>
  </si>
  <si>
    <t>ドクターラビット パール肌</t>
  </si>
  <si>
    <t>B003TEG8KA</t>
  </si>
  <si>
    <t>イキまくり パールピンク</t>
  </si>
  <si>
    <t>B003TEG8KU</t>
  </si>
  <si>
    <t>イキまくり パール肌</t>
  </si>
  <si>
    <t>B003TEG8LE</t>
  </si>
  <si>
    <t>イキまくり パールブラック</t>
  </si>
  <si>
    <t>B003TEG8MI</t>
  </si>
  <si>
    <t>アナル分権シリーズ 親子丼ぶり</t>
  </si>
  <si>
    <t>B003TEG8NC</t>
  </si>
  <si>
    <t>アナル分権シリーズ ハレンチクリニック</t>
  </si>
  <si>
    <t>B003TEG8O6</t>
  </si>
  <si>
    <t>アナル分権シリーズ あなっ娘</t>
  </si>
  <si>
    <t>B003TEG8OQ</t>
  </si>
  <si>
    <t>アナル分権シリーズ アナル@ホーム</t>
  </si>
  <si>
    <t>B003TEG8PA</t>
  </si>
  <si>
    <t>B003TEG8Q4</t>
  </si>
  <si>
    <t>ハイエンドローション</t>
  </si>
  <si>
    <t>B003TEG8QO</t>
  </si>
  <si>
    <t>珍宝子 パールブラック</t>
  </si>
  <si>
    <t>B003TEG8R8</t>
  </si>
  <si>
    <t>珍宝子 パールピンク</t>
  </si>
  <si>
    <t>B003TEG8RS</t>
  </si>
  <si>
    <t>珍宝子 パールスキン</t>
  </si>
  <si>
    <t>B003TEG8SW</t>
  </si>
  <si>
    <t>生娘の花園1 口淫娘</t>
  </si>
  <si>
    <t>B003TEG8TQ</t>
  </si>
  <si>
    <t>生娘の花園2 箱入り娘</t>
  </si>
  <si>
    <t>B003TEG8U0</t>
  </si>
  <si>
    <t>生娘の花園3 花娘</t>
  </si>
  <si>
    <t>B003TEG8UK</t>
  </si>
  <si>
    <t>生娘の花園4 桃尻娘</t>
  </si>
  <si>
    <t>B003TEG8V4</t>
  </si>
  <si>
    <t>EXローション オナニー専用エプロン付き</t>
  </si>
  <si>
    <t>B003TEG8VE</t>
  </si>
  <si>
    <t>EXローション ホール付き</t>
  </si>
  <si>
    <t>B003TEG8VY</t>
  </si>
  <si>
    <t>Special LADY ピンク</t>
  </si>
  <si>
    <t>B003TEG8WS</t>
  </si>
  <si>
    <t>Special LADY ブラック</t>
  </si>
  <si>
    <t>B003TEG8XC</t>
  </si>
  <si>
    <t>New Standard LADY ピンク</t>
  </si>
  <si>
    <t>B003TEG8YG</t>
  </si>
  <si>
    <t>New Standard LADY ブラック</t>
  </si>
  <si>
    <t>B003TEG8ZA</t>
  </si>
  <si>
    <t>First LADY ピンク</t>
  </si>
  <si>
    <t>B003TEG8ZU</t>
  </si>
  <si>
    <t>First LADY ブラック</t>
  </si>
  <si>
    <t>B003TEG90E</t>
  </si>
  <si>
    <t>体操着&amp;ブルマ 赤</t>
  </si>
  <si>
    <t>B003TEG91S</t>
  </si>
  <si>
    <t>体操着&amp;ブルマ 紺</t>
  </si>
  <si>
    <t>B002ORJLJI</t>
  </si>
  <si>
    <t>スクランブルペニス</t>
  </si>
  <si>
    <t>B002ORRO8I</t>
  </si>
  <si>
    <t>ブラックウルフ</t>
  </si>
  <si>
    <t>B002ZAP1EI</t>
  </si>
  <si>
    <t>TOKYO DESIGN LISA ピンクforアナル</t>
  </si>
  <si>
    <t>B003HHHCQI</t>
  </si>
  <si>
    <t>勃王</t>
  </si>
  <si>
    <t>B003ULOPTS</t>
  </si>
  <si>
    <t>ラブクラウド 名器降臨 転生(てんしょう)</t>
  </si>
  <si>
    <t>B003ULOPV6</t>
  </si>
  <si>
    <t>ラブクラウド エイナスブラック アドバンス</t>
  </si>
  <si>
    <t>B003ULOPW0</t>
  </si>
  <si>
    <t>ラブクラウド 潮吹かきひめ ローター ダブル内蔵 バイブ</t>
  </si>
  <si>
    <t>B003ULOPXE</t>
  </si>
  <si>
    <t>ラブクラウド フィンガートリガー</t>
  </si>
  <si>
    <t>B003ULOPZC</t>
  </si>
  <si>
    <t>ラブクラウド スーパーイカブラザーズ</t>
  </si>
  <si>
    <t>B003ULOQ0G</t>
  </si>
  <si>
    <t>ラブクラウド たまごろ</t>
  </si>
  <si>
    <t>B003ULOQ1K</t>
  </si>
  <si>
    <t>プレジャーナイト</t>
  </si>
  <si>
    <t>B003ULOQ3S</t>
  </si>
  <si>
    <t>ラブクラウド おっぱいメロン</t>
  </si>
  <si>
    <t>B003ULOQ42</t>
  </si>
  <si>
    <t>ラブクラウド コス彼(かの) 1 猫耳っ娘</t>
  </si>
  <si>
    <t>B003ULOQ4W</t>
  </si>
  <si>
    <t>ラブクラウド コス彼(かの) 2 ボンテージM女</t>
  </si>
  <si>
    <t>B003ULOQ6U</t>
  </si>
  <si>
    <t>ラブクラウド コス彼(かの) 3 ヒョウ柄女王様</t>
  </si>
  <si>
    <t>B003ULOQ7Y</t>
  </si>
  <si>
    <t>ラブクラウド アバタードール ドロシー</t>
  </si>
  <si>
    <t>B003ULOQ92</t>
  </si>
  <si>
    <t>ラブクラウド アバタードール ステファニー</t>
  </si>
  <si>
    <t>B003ULOQA6</t>
  </si>
  <si>
    <t>B003ULOQBA</t>
  </si>
  <si>
    <t>妄想遊戯エクスタシー</t>
  </si>
  <si>
    <t>B003ULOQCO</t>
  </si>
  <si>
    <t>Adundance アバンダンス</t>
  </si>
  <si>
    <t>B003ULOQDS</t>
  </si>
  <si>
    <t>イレドキ</t>
  </si>
  <si>
    <t>B003ULOQEW</t>
  </si>
  <si>
    <t>大和魂 赤</t>
  </si>
  <si>
    <t>B003ULOQGK</t>
  </si>
  <si>
    <t>Gjob ジージョブ ブルー</t>
  </si>
  <si>
    <t>B003ULOQHY</t>
  </si>
  <si>
    <t>Gjob ジージョブ ピンク</t>
  </si>
  <si>
    <t>B003ULOQJC</t>
  </si>
  <si>
    <t>E-Noa LIZUMO ピンク 単3電池2本付</t>
  </si>
  <si>
    <t>B003ULOQK6</t>
  </si>
  <si>
    <t>E-Noa LIZUMO ブラック 単3電池2本付</t>
  </si>
  <si>
    <t>B003ULOQM4</t>
  </si>
  <si>
    <t>E-Noa キツイのがお好き? 締め付けMAX ホール非貫通 50mlローション・締め付けリング付</t>
  </si>
  <si>
    <t>B003ULOQN8</t>
  </si>
  <si>
    <t>EXE IVOREENA -イヴォリーナ- 鈴木杏里 ホール非貫通 ローション付</t>
  </si>
  <si>
    <t>B003ULOQOC</t>
  </si>
  <si>
    <t>EXE Aqua Beat ホール非貫通 ローション付</t>
  </si>
  <si>
    <t>B003ULOQPQ</t>
  </si>
  <si>
    <t>B003ULOQRO</t>
  </si>
  <si>
    <t>EXE Quviretta -クヴィレッタ- 妃乃ひかり ホール非貫通 ローション付</t>
  </si>
  <si>
    <t>B003ULOQSS</t>
  </si>
  <si>
    <t>EXE 素人娘。ゆきな 東京 ホール非貫通 潤い持続ローション・生写真付</t>
  </si>
  <si>
    <t>B003ULOQTW</t>
  </si>
  <si>
    <t>EXE 素人娘。ひかる 名古屋 ホール非貫通 潤い持続ローション・生写真付</t>
  </si>
  <si>
    <t>B003ULOQV0</t>
  </si>
  <si>
    <t>EXE 素人娘。あゆ 大阪 ホール非貫通 潤い持続ローション・生写真付</t>
  </si>
  <si>
    <t>B003ULOQX8</t>
  </si>
  <si>
    <t>EXE 素人娘。まり 宮城 ホール非貫通 潤い持続ローション・生写真付</t>
  </si>
  <si>
    <t>B003ULOQYC</t>
  </si>
  <si>
    <t>EXE 素人娘。さりな 博多 ホール非貫通 潤い持続ローション・生写真付</t>
  </si>
  <si>
    <t>B003ULOQZG</t>
  </si>
  <si>
    <t>フェニックス スパークリングオーディン</t>
  </si>
  <si>
    <t>B003ULOR1E</t>
  </si>
  <si>
    <t>ハピネス☆アズーリ</t>
  </si>
  <si>
    <t>B003ULOR2S</t>
  </si>
  <si>
    <t>プレブレ☆フラワー</t>
  </si>
  <si>
    <t>B003ULOR3W</t>
  </si>
  <si>
    <t>リボンブリッジ(ブラック)</t>
  </si>
  <si>
    <t>B003ULOR50</t>
  </si>
  <si>
    <t>リボンブリッジ(ピンク)</t>
  </si>
  <si>
    <t>B003ULOR6E</t>
  </si>
  <si>
    <t>リボンブリッジ(ホワイト)</t>
  </si>
  <si>
    <t>B003ULOR7I</t>
  </si>
  <si>
    <t>ピュア・アクティブ</t>
  </si>
  <si>
    <t>B003ULOR8M</t>
  </si>
  <si>
    <t>スリーワン(ピュアブルー)</t>
  </si>
  <si>
    <t>B003ULOR9Q</t>
  </si>
  <si>
    <t>スリーワン(チェリーブロッサム)</t>
  </si>
  <si>
    <t>B003ULORAU</t>
  </si>
  <si>
    <t>スリーワン(スノーホワイト)</t>
  </si>
  <si>
    <t>B003ULORBY</t>
  </si>
  <si>
    <t>アナルプラグローター ソフティア ブラック</t>
  </si>
  <si>
    <t>B003ULORD2</t>
  </si>
  <si>
    <t>アナルプラグローター ソフティア ピンク</t>
  </si>
  <si>
    <t>B003ULORF0</t>
  </si>
  <si>
    <t>B003ULORG4</t>
  </si>
  <si>
    <t>B003ULORH8</t>
  </si>
  <si>
    <t>アナルプラグ 大 レッド</t>
  </si>
  <si>
    <t>B003ULORI2</t>
  </si>
  <si>
    <t>アルテミス ブルー</t>
  </si>
  <si>
    <t>B003ULORKA</t>
  </si>
  <si>
    <t>アルテミス ピンク</t>
  </si>
  <si>
    <t>B003ULORLE</t>
  </si>
  <si>
    <t>アルテミス グリーン</t>
  </si>
  <si>
    <t>B003ULORMI</t>
  </si>
  <si>
    <t>バンプ ブルー</t>
  </si>
  <si>
    <t>B003ULORNM</t>
  </si>
  <si>
    <t>バンプ ピンク</t>
  </si>
  <si>
    <t>B003ULORPA</t>
  </si>
  <si>
    <t>バンプ パープル</t>
  </si>
  <si>
    <t>B003ULORQY</t>
  </si>
  <si>
    <t>ジャンキー 赤</t>
  </si>
  <si>
    <t>B003ULORS2</t>
  </si>
  <si>
    <t>ジャンキー 黄緑</t>
  </si>
  <si>
    <t>B003ULORTG</t>
  </si>
  <si>
    <t>クリアファイト</t>
  </si>
  <si>
    <t>B003ULORV4</t>
  </si>
  <si>
    <t>コブラ ブラック</t>
  </si>
  <si>
    <t>B003ULORWI</t>
  </si>
  <si>
    <t>コブラ ピンク</t>
  </si>
  <si>
    <t>B003ULORXM</t>
  </si>
  <si>
    <t>フェアリー クリア</t>
  </si>
  <si>
    <t>B003ULORZU</t>
  </si>
  <si>
    <t>フェアリー ピンク</t>
  </si>
  <si>
    <t>B003ULOS0Y</t>
  </si>
  <si>
    <t>フェアリー パープル</t>
  </si>
  <si>
    <t>B003ULOS22</t>
  </si>
  <si>
    <t>フラッシュブレイク</t>
  </si>
  <si>
    <t>B003ULOS36</t>
  </si>
  <si>
    <t>フラッシュハニー</t>
  </si>
  <si>
    <t>B003ULOS54</t>
  </si>
  <si>
    <t>フラッシュコック オレンジ</t>
  </si>
  <si>
    <t>B003ULOS6I</t>
  </si>
  <si>
    <t>フラッシュコック クリア</t>
  </si>
  <si>
    <t>B003ULOS7M</t>
  </si>
  <si>
    <t>フラッシュコック 黄緑</t>
  </si>
  <si>
    <t>B003ULOS9U</t>
  </si>
  <si>
    <t>フラッシュ クリア</t>
  </si>
  <si>
    <t>B003ULOSAY</t>
  </si>
  <si>
    <t>フラッシュ イエロー</t>
  </si>
  <si>
    <t>B003ULOSC2</t>
  </si>
  <si>
    <t>フラッシュ キミドリ</t>
  </si>
  <si>
    <t>B003ULOSD6</t>
  </si>
  <si>
    <t>ガーリー ピンク</t>
  </si>
  <si>
    <t>B003ULOSFE</t>
  </si>
  <si>
    <t>ガーリー オレンジ</t>
  </si>
  <si>
    <t>B003ULOSGI</t>
  </si>
  <si>
    <t>ガーリー ブルー</t>
  </si>
  <si>
    <t>B003ULOSHC</t>
  </si>
  <si>
    <t>ガーリー ブラック</t>
  </si>
  <si>
    <t>B003ULOSIQ</t>
  </si>
  <si>
    <t>グッドボーイ クリアブルー</t>
  </si>
  <si>
    <t>B003ULOSKO</t>
  </si>
  <si>
    <t>グッドボーイ ピンク</t>
  </si>
  <si>
    <t>B003ULOSL8</t>
  </si>
  <si>
    <t>インセスト クリア</t>
  </si>
  <si>
    <t>B003ULOSLI</t>
  </si>
  <si>
    <t>インセスト ピンク</t>
  </si>
  <si>
    <t>B003ULOSMM</t>
  </si>
  <si>
    <t>インセスト パープル</t>
  </si>
  <si>
    <t>B003ULOSOU</t>
  </si>
  <si>
    <t>コイタス 赤</t>
  </si>
  <si>
    <t>B003ULOSPY</t>
  </si>
  <si>
    <t>コイタス 緑</t>
  </si>
  <si>
    <t>B003ULOSR2</t>
  </si>
  <si>
    <t>コイタス オレンジ</t>
  </si>
  <si>
    <t>B003ULOSSG</t>
  </si>
  <si>
    <t>SwingSwing ピンク</t>
  </si>
  <si>
    <t>B003ULOSTK</t>
  </si>
  <si>
    <t>SwingSwing イエロー</t>
  </si>
  <si>
    <t>B003ULOSUO</t>
  </si>
  <si>
    <t>飛龍 緑</t>
  </si>
  <si>
    <t>B003ULOSVS</t>
  </si>
  <si>
    <t>飛龍 ピンク</t>
  </si>
  <si>
    <t>B003ULOSXQ</t>
  </si>
  <si>
    <t>スプライト 黄緑</t>
  </si>
  <si>
    <t>B003ULOSZ4</t>
  </si>
  <si>
    <t>スプライト 赤</t>
  </si>
  <si>
    <t>B003ULOT08</t>
  </si>
  <si>
    <t>スプライト オレンジ</t>
  </si>
  <si>
    <t>B003ULOT12</t>
  </si>
  <si>
    <t>NEWパッション 緑</t>
  </si>
  <si>
    <t>B003ULOT30</t>
  </si>
  <si>
    <t>NEWパッション 赤</t>
  </si>
  <si>
    <t>B003ULOT44</t>
  </si>
  <si>
    <t>クィーンビー ピンク</t>
  </si>
  <si>
    <t>B003ULOT58</t>
  </si>
  <si>
    <t>クィーンビー 黒</t>
  </si>
  <si>
    <t>B003ULOT6C</t>
  </si>
  <si>
    <t>ジャグラー 黄緑</t>
  </si>
  <si>
    <t>B003ULOT8K</t>
  </si>
  <si>
    <t>ジャグラー 赤</t>
  </si>
  <si>
    <t>B003ULOT9O</t>
  </si>
  <si>
    <t>B003ULOTAS</t>
  </si>
  <si>
    <t>アンブラッセ クリア</t>
  </si>
  <si>
    <t>B003ULOTDA</t>
  </si>
  <si>
    <t>アンブラッセ オレンジ</t>
  </si>
  <si>
    <t>B003ULOTEE</t>
  </si>
  <si>
    <t>パールビューティー</t>
  </si>
  <si>
    <t>B003ULOTF8</t>
  </si>
  <si>
    <t>パールビースト</t>
  </si>
  <si>
    <t>B003ULOTGM</t>
  </si>
  <si>
    <t>スマイルドック</t>
  </si>
  <si>
    <t>B003ULOTHQ</t>
  </si>
  <si>
    <t>プレジャ 黄緑</t>
  </si>
  <si>
    <t>B003ULOTJE</t>
  </si>
  <si>
    <t>プレジャ ピンク</t>
  </si>
  <si>
    <t>B003ULOTKI</t>
  </si>
  <si>
    <t>プレジャ 紫</t>
  </si>
  <si>
    <t>B003ULOTLW</t>
  </si>
  <si>
    <t>メイヴ レッド</t>
  </si>
  <si>
    <t>B003ULOTNK</t>
  </si>
  <si>
    <t>メイヴ パープル</t>
  </si>
  <si>
    <t>B003ULOTO4</t>
  </si>
  <si>
    <t>スウィンガー レッド</t>
  </si>
  <si>
    <t>B003ULOTOE</t>
  </si>
  <si>
    <t>スウィンガー グリーン</t>
  </si>
  <si>
    <t>B003ULOTOO</t>
  </si>
  <si>
    <t>NEWガール ピンク</t>
  </si>
  <si>
    <t>B003ULOTQ2</t>
  </si>
  <si>
    <t>NEWガール ブルー</t>
  </si>
  <si>
    <t>B003ULOTQC</t>
  </si>
  <si>
    <t>まいらばー ピンク</t>
  </si>
  <si>
    <t>B003ULOTRG</t>
  </si>
  <si>
    <t>まいらばー ブルー</t>
  </si>
  <si>
    <t>B003ULOTRQ</t>
  </si>
  <si>
    <t>シャーマン 黄緑</t>
  </si>
  <si>
    <t>B003ULOTS0</t>
  </si>
  <si>
    <t>シャーマン 赤</t>
  </si>
  <si>
    <t>B003ULOTSA</t>
  </si>
  <si>
    <t>ミストレス ブルー</t>
  </si>
  <si>
    <t>B003ULOTTO</t>
  </si>
  <si>
    <t>ミストレス イエロー</t>
  </si>
  <si>
    <t>B003ULOTTY</t>
  </si>
  <si>
    <t>ミストレス オレンジ</t>
  </si>
  <si>
    <t>B003ULOTV2</t>
  </si>
  <si>
    <t>ピエロ5.0</t>
  </si>
  <si>
    <t>B003ULOTVC</t>
  </si>
  <si>
    <t>無音良品</t>
  </si>
  <si>
    <t>B003ULOTVM</t>
  </si>
  <si>
    <t>極男(ごくめん)ピンク</t>
  </si>
  <si>
    <t>B003ULOTVW</t>
  </si>
  <si>
    <t>極男(ごくめん)ブルー</t>
  </si>
  <si>
    <t>B003ULOTXA</t>
  </si>
  <si>
    <t>極男(ごくめん)パープル</t>
  </si>
  <si>
    <t>B003ULOTXK</t>
  </si>
  <si>
    <t>極男(ごくめん)クリア</t>
  </si>
  <si>
    <t>B003ULOTXU</t>
  </si>
  <si>
    <t>極男(ごくめん)パール入り ピンク</t>
  </si>
  <si>
    <t>B003ULOTYY</t>
  </si>
  <si>
    <t>極男(ごくめん)パール入り ブルー</t>
  </si>
  <si>
    <t>B003ULOTZ8</t>
  </si>
  <si>
    <t>極男(ごくめん)パール入り パープル</t>
  </si>
  <si>
    <t>B003ULOTZI</t>
  </si>
  <si>
    <t>極男(ごくめん)パール入り クリア</t>
  </si>
  <si>
    <t>B003ULOU0M</t>
  </si>
  <si>
    <t>ピンキーベリー ピンク</t>
  </si>
  <si>
    <t>B003ULOU0W</t>
  </si>
  <si>
    <t>ピンキーベリー ブラック</t>
  </si>
  <si>
    <t>B003ULOU16</t>
  </si>
  <si>
    <t>デコマ ピンク</t>
  </si>
  <si>
    <t>B003ULOU1G</t>
  </si>
  <si>
    <t>デコマ ブラック</t>
  </si>
  <si>
    <t>B003ULOU2U</t>
  </si>
  <si>
    <t>パッションメイク ラブラッシュ ピンク</t>
  </si>
  <si>
    <t>B003ULOU34</t>
  </si>
  <si>
    <t>パッションメイク ラブラッシュ ホワイト</t>
  </si>
  <si>
    <t>B003ULOU4I</t>
  </si>
  <si>
    <t>パッションメイク ラブラッシュ ブラック</t>
  </si>
  <si>
    <t>B003ULOU52</t>
  </si>
  <si>
    <t>ちゅらブルローター ベビーコーラル レッド</t>
  </si>
  <si>
    <t>B003ULOU5C</t>
  </si>
  <si>
    <t>ちゅらブルローター ベビーコーラル パープル</t>
  </si>
  <si>
    <t>B003ULOU5M</t>
  </si>
  <si>
    <t>ちゅらブルローター ベビーコーラル スモーク</t>
  </si>
  <si>
    <t>B003ULOU70</t>
  </si>
  <si>
    <t>張篠雨淫臭ローション(200ml)</t>
  </si>
  <si>
    <t>B003ULOU7A</t>
  </si>
  <si>
    <t>メガバイアポンプ VX</t>
  </si>
  <si>
    <t>B003ULOU7K</t>
  </si>
  <si>
    <t>B003ULOU8Y</t>
  </si>
  <si>
    <t>B003ULOU98</t>
  </si>
  <si>
    <t>B003ULOU9I</t>
  </si>
  <si>
    <t>歓起三段締リング</t>
  </si>
  <si>
    <t>B003ULOUAC</t>
  </si>
  <si>
    <t>輪具六歌仙</t>
  </si>
  <si>
    <t>B003ULOUAM</t>
  </si>
  <si>
    <t>エスペランサバイソン2 ED専用(勃起不全)</t>
  </si>
  <si>
    <t>B003ULOUAW</t>
  </si>
  <si>
    <t>エスペランサバイソン2 勃起マネジメント</t>
  </si>
  <si>
    <t>B003ULOUBQ</t>
  </si>
  <si>
    <t>ピュアー スーパーヒーロー</t>
  </si>
  <si>
    <t>B003ULOUCA</t>
  </si>
  <si>
    <t>クリちゃんショック ピンク</t>
  </si>
  <si>
    <t>B003ULOUCK</t>
  </si>
  <si>
    <t>クリちゃんショック イエロー</t>
  </si>
  <si>
    <t>B003ULOUD4</t>
  </si>
  <si>
    <t>クロちゃん</t>
  </si>
  <si>
    <t>B003ULOUDY</t>
  </si>
  <si>
    <t>ニップル 赤</t>
  </si>
  <si>
    <t>B003ULOUE8</t>
  </si>
  <si>
    <t>ニップル 緑</t>
  </si>
  <si>
    <t>B003ULOUEI</t>
  </si>
  <si>
    <t>パールニップル 赤</t>
  </si>
  <si>
    <t>B003ULOUFM</t>
  </si>
  <si>
    <t>パールニップル 緑</t>
  </si>
  <si>
    <t>B003ULOUFW</t>
  </si>
  <si>
    <t>ワーム 紫</t>
  </si>
  <si>
    <t>B003ULOUG6</t>
  </si>
  <si>
    <t>ワーム 緑</t>
  </si>
  <si>
    <t>B003ULOUGG</t>
  </si>
  <si>
    <t>レディーキラー ピンク</t>
  </si>
  <si>
    <t>B003ULOUHU</t>
  </si>
  <si>
    <t>レディーキラー 紫</t>
  </si>
  <si>
    <t>B003ULOUI4</t>
  </si>
  <si>
    <t>センシティブ クリア</t>
  </si>
  <si>
    <t>B003ULOUIE</t>
  </si>
  <si>
    <t>センシティブ ピンク</t>
  </si>
  <si>
    <t>B003ULOUIO</t>
  </si>
  <si>
    <t>スコーピオン 赤</t>
  </si>
  <si>
    <t>B003ULOUJS</t>
  </si>
  <si>
    <t>スコーピオン 緑</t>
  </si>
  <si>
    <t>B003ULOUK2</t>
  </si>
  <si>
    <t>パールエルフ オレンジ</t>
  </si>
  <si>
    <t>B003ULOUKC</t>
  </si>
  <si>
    <t>パールエルフ 赤</t>
  </si>
  <si>
    <t>B003ULOULQ</t>
  </si>
  <si>
    <t>B003ULOUM0</t>
  </si>
  <si>
    <t>ミッシー</t>
  </si>
  <si>
    <t>B003ULOUMA</t>
  </si>
  <si>
    <t>リーマー ピンク</t>
  </si>
  <si>
    <t>B003ULOUMK</t>
  </si>
  <si>
    <t>リーマー ブルー</t>
  </si>
  <si>
    <t>B003ULOUNO</t>
  </si>
  <si>
    <t>NEW満点ばいぶ</t>
  </si>
  <si>
    <t>B003ULOUOI</t>
  </si>
  <si>
    <t>ぷちべあー ピンク</t>
  </si>
  <si>
    <t>B003ULOUPC</t>
  </si>
  <si>
    <t>ぷちべあー クリア</t>
  </si>
  <si>
    <t>B003ULOURA</t>
  </si>
  <si>
    <t>ぷちべあー パープル</t>
  </si>
  <si>
    <t>B003ULOURK</t>
  </si>
  <si>
    <t>ぷちらびっと ピンク</t>
  </si>
  <si>
    <t>B003ULOURU</t>
  </si>
  <si>
    <t>ぷちらびっと クリア</t>
  </si>
  <si>
    <t>B003ULOUS4</t>
  </si>
  <si>
    <t>ぷちらびっと パープル</t>
  </si>
  <si>
    <t>B003ULOUT8</t>
  </si>
  <si>
    <t>インディアン ピンク</t>
  </si>
  <si>
    <t>B003ULOUTI</t>
  </si>
  <si>
    <t>インディアン ブルー</t>
  </si>
  <si>
    <t>B003ULOUTS</t>
  </si>
  <si>
    <t>エルフ 赤</t>
  </si>
  <si>
    <t>B003ULOUUM</t>
  </si>
  <si>
    <t>エルフ 緑</t>
  </si>
  <si>
    <t>B003ULOUV6</t>
  </si>
  <si>
    <t>エルフ オレンジ</t>
  </si>
  <si>
    <t>B003ULOUVG</t>
  </si>
  <si>
    <t>エンジェル ピンク</t>
  </si>
  <si>
    <t>B003ULOUVQ</t>
  </si>
  <si>
    <t>エンジェル 黄色</t>
  </si>
  <si>
    <t>B003ULOUX4</t>
  </si>
  <si>
    <t>エンジェル 紫</t>
  </si>
  <si>
    <t>B003ULOUXE</t>
  </si>
  <si>
    <t>バイセクシャル ピンク</t>
  </si>
  <si>
    <t>B003ULOUXY</t>
  </si>
  <si>
    <t>バイセクシャル 黄緑</t>
  </si>
  <si>
    <t>B003ULOUY8</t>
  </si>
  <si>
    <t>バイセクシャル オレンジ</t>
  </si>
  <si>
    <t>B003ULOUZM</t>
  </si>
  <si>
    <t>パント 赤</t>
  </si>
  <si>
    <t>B003ULOUZW</t>
  </si>
  <si>
    <t>パント オレンジ</t>
  </si>
  <si>
    <t>B003ULOV06</t>
  </si>
  <si>
    <t>パント 黄緑</t>
  </si>
  <si>
    <t>B003ULOV0G</t>
  </si>
  <si>
    <t>Newデザイヤースウィング ピンク</t>
  </si>
  <si>
    <t>B003ULOV1K</t>
  </si>
  <si>
    <t>Newデザイヤースウィング 紫</t>
  </si>
  <si>
    <t>B003ULOV1U</t>
  </si>
  <si>
    <t>クロッキー 黒</t>
  </si>
  <si>
    <t>B003ULOV24</t>
  </si>
  <si>
    <t>クロッキー 紫</t>
  </si>
  <si>
    <t>B003ULOV38</t>
  </si>
  <si>
    <t>イットラビット ブルー</t>
  </si>
  <si>
    <t>B003ULOV3I</t>
  </si>
  <si>
    <t>イットラビット グリーン</t>
  </si>
  <si>
    <t>B003ULOV3S</t>
  </si>
  <si>
    <t>B003ULOV42</t>
  </si>
  <si>
    <t>セフレローター</t>
  </si>
  <si>
    <t>B003ULOV5G</t>
  </si>
  <si>
    <t>ポップスター</t>
  </si>
  <si>
    <t>B003ULOV5Q</t>
  </si>
  <si>
    <t>すのーまんローター</t>
  </si>
  <si>
    <t>B003ULOV60</t>
  </si>
  <si>
    <t>ジョイフルハート</t>
  </si>
  <si>
    <t>B003ULOV6K</t>
  </si>
  <si>
    <t>B003ULOV6U</t>
  </si>
  <si>
    <t>DXスペシャルローター</t>
  </si>
  <si>
    <t>B003ULOV74</t>
  </si>
  <si>
    <t>ダブルｄｅローター ピンク</t>
  </si>
  <si>
    <t>B003ULOV7E</t>
  </si>
  <si>
    <t>ダブルｄｅローター 紫</t>
  </si>
  <si>
    <t>B003ULOV8S</t>
  </si>
  <si>
    <t>ダブルｄｅスケルトンローター 紫</t>
  </si>
  <si>
    <t>B003ULOV92</t>
  </si>
  <si>
    <t>ダブルｄｅスケルトンローター 青</t>
  </si>
  <si>
    <t>B003ULOV9C</t>
  </si>
  <si>
    <t>ダブルｄｅスケルトンローター 赤</t>
  </si>
  <si>
    <t>B003ULOVAG</t>
  </si>
  <si>
    <t>ダブルｄｅスケルトンローター 緑</t>
  </si>
  <si>
    <t>B003ULOVAQ</t>
  </si>
  <si>
    <t>イットタートル ブルー</t>
  </si>
  <si>
    <t>B003ULOVB0</t>
  </si>
  <si>
    <t>イットタートル グリーン</t>
  </si>
  <si>
    <t>B003ULOVBK</t>
  </si>
  <si>
    <t>スケルトンローター ピンク</t>
  </si>
  <si>
    <t>B003ULOVCE</t>
  </si>
  <si>
    <t>スケルトンローター 緑</t>
  </si>
  <si>
    <t>B003ULOVCO</t>
  </si>
  <si>
    <t>スケルトンローター 紫</t>
  </si>
  <si>
    <t>B003ULOVCY</t>
  </si>
  <si>
    <t>ニューツインローター ピンク</t>
  </si>
  <si>
    <t>B003ULOVDI</t>
  </si>
  <si>
    <t>ニューツインローター 紫</t>
  </si>
  <si>
    <t>B003ULOVDS</t>
  </si>
  <si>
    <t>ニューツインスケルトンローター 紫</t>
  </si>
  <si>
    <t>B003ULOVE2</t>
  </si>
  <si>
    <t>ニューツインスケルトンローター 青</t>
  </si>
  <si>
    <t>B003ULOVF6</t>
  </si>
  <si>
    <t>ニューツインスケルトンローター 赤</t>
  </si>
  <si>
    <t>B003ULOVFG</t>
  </si>
  <si>
    <t>ニューツインスケルトンローター 緑</t>
  </si>
  <si>
    <t>B003ULOVFQ</t>
  </si>
  <si>
    <t>ラルヴァ</t>
  </si>
  <si>
    <t>B003ULOVH4</t>
  </si>
  <si>
    <t>ローターホワイト</t>
  </si>
  <si>
    <t>B003ULOVHE</t>
  </si>
  <si>
    <t>ローターピンク</t>
  </si>
  <si>
    <t>B003ULOVHO</t>
  </si>
  <si>
    <t>カラーローター ピンク</t>
  </si>
  <si>
    <t>B003ULOVIS</t>
  </si>
  <si>
    <t>カラーローター 緑</t>
  </si>
  <si>
    <t>B003ULOVJ2</t>
  </si>
  <si>
    <t>カラーローター 紫</t>
  </si>
  <si>
    <t>B003ULOVJC</t>
  </si>
  <si>
    <t>B003ULOVKQ</t>
  </si>
  <si>
    <t>ダブルOK</t>
  </si>
  <si>
    <t>B003ULOVL0</t>
  </si>
  <si>
    <t>タットくん</t>
  </si>
  <si>
    <t>B003URUVLI</t>
  </si>
  <si>
    <t>ポルノホスピタル #02 デリケートフォームソープ 150ｍｌ</t>
  </si>
  <si>
    <t>B003V7WLSI</t>
  </si>
  <si>
    <t>ヌアラオープンTバック</t>
  </si>
  <si>
    <t>B003V7WLVU</t>
  </si>
  <si>
    <t>ホランドTバック</t>
  </si>
  <si>
    <t>B003V7YKYQ</t>
  </si>
  <si>
    <t>パメラGスト</t>
  </si>
  <si>
    <t>B003V7YLEA</t>
  </si>
  <si>
    <t>ネイブオープンTバック</t>
  </si>
  <si>
    <t>B003V81L3S</t>
  </si>
  <si>
    <t>二コリーナオープンTバック</t>
  </si>
  <si>
    <t>B003V81L4W</t>
  </si>
  <si>
    <t>ファビエンヌオープンTバック</t>
  </si>
  <si>
    <t>B003V8AG2A</t>
  </si>
  <si>
    <t>LOVE BODY aki (ラブボディ アキ)  専用スクール水着</t>
  </si>
  <si>
    <t>B003V8AG2K</t>
  </si>
  <si>
    <t>LOVE BODY aki (ラブボディアキ) 3点セット&lt;スクール水着Ver&gt;</t>
  </si>
  <si>
    <t>B003V8AG2U</t>
  </si>
  <si>
    <t>ZINI  DEUX VIOLET/HOT PINK (ジニー デュス バイオレット/ホットピンク)</t>
  </si>
  <si>
    <t>B003V8AG34</t>
  </si>
  <si>
    <t>B003V8AG3E</t>
  </si>
  <si>
    <t>B003V8AG3O</t>
  </si>
  <si>
    <t>アイアン ニトロ</t>
  </si>
  <si>
    <t>B003V8AG3Y</t>
  </si>
  <si>
    <t>アイアン スティック</t>
  </si>
  <si>
    <t>B003V8AG48</t>
  </si>
  <si>
    <t>アイアン リップ</t>
  </si>
  <si>
    <t>B003V8AG4I</t>
  </si>
  <si>
    <t>アイアン ロケット</t>
  </si>
  <si>
    <t>B003V8AG4S</t>
  </si>
  <si>
    <t>アイアン ミニミーパープル</t>
  </si>
  <si>
    <t>B003V8AG52</t>
  </si>
  <si>
    <t>アイアン ミニミーピンク</t>
  </si>
  <si>
    <t>B003V8AG5C</t>
  </si>
  <si>
    <t>【数量限定】芸能人 原紗央莉 presents 私の愛液でオナニーのお手伝いしてあげる</t>
  </si>
  <si>
    <t>B003V8AG5M</t>
  </si>
  <si>
    <t>ラブクラウド 根勝(こんかつ) Sサイズ</t>
  </si>
  <si>
    <t>B003V8AG5W</t>
  </si>
  <si>
    <t>ラブクラウド 根勝(こんかつ) Lサイズ</t>
  </si>
  <si>
    <t>B003V8Q3QI</t>
  </si>
  <si>
    <t>ナタリーオープンTバック</t>
  </si>
  <si>
    <t>B003V8Q3RW</t>
  </si>
  <si>
    <t>セリンダオープンハーフバック</t>
  </si>
  <si>
    <t>B003V8Q3TK</t>
  </si>
  <si>
    <t>フリーダオープンハーフバック</t>
  </si>
  <si>
    <t>B003V8SAU0</t>
  </si>
  <si>
    <t>リンディGスト</t>
  </si>
  <si>
    <t>B003V8UAOY</t>
  </si>
  <si>
    <t>ソフィアTバック</t>
  </si>
  <si>
    <t>B003V8WB96</t>
  </si>
  <si>
    <t>ディアナTバック</t>
  </si>
  <si>
    <t>B003V8WBCI</t>
  </si>
  <si>
    <t>ウェンディTバック</t>
  </si>
  <si>
    <t>B003V8WBEQ</t>
  </si>
  <si>
    <t>カレンオープンハーフバック</t>
  </si>
  <si>
    <t>B003V8XSGG</t>
  </si>
  <si>
    <t>ハリナTバック</t>
  </si>
  <si>
    <t>B003VMB73I</t>
  </si>
  <si>
    <t>ポルノホスピタル #04 デリケートケアパック 100ｇ</t>
  </si>
  <si>
    <t>B003VQRZXA</t>
  </si>
  <si>
    <t>nano BEAUTY white (ナノ ビューティー ホワイト)</t>
  </si>
  <si>
    <t>B003VQRZXK</t>
  </si>
  <si>
    <t>nano BEAUTY pink (ナノ ビューティー ピンク)</t>
  </si>
  <si>
    <t>B003VQRZXU</t>
  </si>
  <si>
    <t>ZINI  ROAE BLACK/GOLD (ジニー ロエ ブラック/ゴールド)</t>
  </si>
  <si>
    <t>B003VQRZYE</t>
  </si>
  <si>
    <t>ZINI  ROAE BLACK/BLACK (ジニー ロエ ブラック/ブラック)</t>
  </si>
  <si>
    <t>B003VQRZYO</t>
  </si>
  <si>
    <t>ZINI  ROAE BLACK/WHITE (ジニー ロエ ブラック/ホワイト)</t>
  </si>
  <si>
    <t>B003VQRZZ8</t>
  </si>
  <si>
    <t>ZINI  ROAE VIOLET/BLACK (ジニー ロエ バイオレット/ブラック)</t>
  </si>
  <si>
    <t>B003VQRZZI</t>
  </si>
  <si>
    <t>ZINI  ROAE WHITE/WHITE (ジニー ロエ ホワイト/ホワイト)</t>
  </si>
  <si>
    <t>B003VQS002</t>
  </si>
  <si>
    <t>ZINI  ROAE PINK/PINK (ジニー ロエ ピンク/ピンク)</t>
  </si>
  <si>
    <t>B003XDTJQ2</t>
  </si>
  <si>
    <t>GRENADE グリニード</t>
  </si>
  <si>
    <t>B003XDTJQC</t>
  </si>
  <si>
    <t>PRACTICE プラクティス</t>
  </si>
  <si>
    <t>B003XDTJQM</t>
  </si>
  <si>
    <t>Splash スプラッシュ</t>
  </si>
  <si>
    <t>B003XDTJQW</t>
  </si>
  <si>
    <t>E-Noa 姫とく1 二人の姫ごと</t>
  </si>
  <si>
    <t>B003XDTJR6</t>
  </si>
  <si>
    <t>E-Noa 姫とく2 くの一「楓」に好き放題</t>
  </si>
  <si>
    <t>B003XDTJRG</t>
  </si>
  <si>
    <t>E-Noa ドクターローション 瞬発激射 150ml</t>
  </si>
  <si>
    <t>B003XDTJRQ</t>
  </si>
  <si>
    <t>E-Noa ドクターローション 持続快感 150ml</t>
  </si>
  <si>
    <t>B003XDTJS0</t>
  </si>
  <si>
    <t>EXE マジカルおなにーLOVEもっち!  スターズ</t>
  </si>
  <si>
    <t>B003XDTJSA</t>
  </si>
  <si>
    <t>EXE マジカルおなにーLOVEもっち!  ライトニング</t>
  </si>
  <si>
    <t>B003XDTJSK</t>
  </si>
  <si>
    <t>EXE CriRona―クリロナ― 岬リサ</t>
  </si>
  <si>
    <t>B003XDTJSU</t>
  </si>
  <si>
    <t>EXE CriRona―クリロナ― 浅乃ハルミ</t>
  </si>
  <si>
    <t>B003XDTJT4</t>
  </si>
  <si>
    <t>EXE Dil-up MAX―ディルアップマックス</t>
  </si>
  <si>
    <t>B003XDTJTE</t>
  </si>
  <si>
    <t>EXE Luna Egg</t>
  </si>
  <si>
    <t>B003XDTJTO</t>
  </si>
  <si>
    <t>Tony&amp;Joe メンズセラン 2個入り</t>
  </si>
  <si>
    <t>B003XDTJTY</t>
  </si>
  <si>
    <t>ムートン AIR SHOCK 01</t>
  </si>
  <si>
    <t>B003XDTJU8</t>
  </si>
  <si>
    <t>ムートン AIR SHOCK 02</t>
  </si>
  <si>
    <t>B003XDTNVI</t>
  </si>
  <si>
    <t>簡単連結SMロープ 後ろ手胸縄(赤)</t>
  </si>
  <si>
    <t>B003XDTNVS</t>
  </si>
  <si>
    <t>簡単連結SMロープ 後ろ手胸縄(黒)</t>
  </si>
  <si>
    <t>B003XDTNWC</t>
  </si>
  <si>
    <t>簡単連結SMロープ 股縄でお散歩(赤)</t>
  </si>
  <si>
    <t>B003XDTNX6</t>
  </si>
  <si>
    <t>簡単連結SMロープ 股縄でお散歩(黒)</t>
  </si>
  <si>
    <t>B003XDTNXQ</t>
  </si>
  <si>
    <t>簡単連結SMロープ 亀甲ボディ(赤)</t>
  </si>
  <si>
    <t>B003XDTNYA</t>
  </si>
  <si>
    <t>簡単連結SMロープ 亀甲ボディ(黒)</t>
  </si>
  <si>
    <t>B003XDTNZ4</t>
  </si>
  <si>
    <t>簡単連結SMロープ M字開脚(赤)</t>
  </si>
  <si>
    <t>B003XDTO08</t>
  </si>
  <si>
    <t>簡単連結SMロープ M字開脚(黒)</t>
  </si>
  <si>
    <t>B003XDTO0S</t>
  </si>
  <si>
    <t>簡単連結SMロープ 太もも&amp;手足(赤)</t>
  </si>
  <si>
    <t>B003XDTO12</t>
  </si>
  <si>
    <t>簡単連結SMロープ 太もも&amp;手足(黒)</t>
  </si>
  <si>
    <t>B003XDTO1W</t>
  </si>
  <si>
    <t>簡単連結SMロープ 手枷&amp;足枷(赤)</t>
  </si>
  <si>
    <t>B003XDTO2G</t>
  </si>
  <si>
    <t>簡単連結SMロープ 手枷&amp;足枷(黒)</t>
  </si>
  <si>
    <t>B003XDTO30</t>
  </si>
  <si>
    <t>簡単連結SMロープ 手錠(赤)</t>
  </si>
  <si>
    <t>B003XDTO3A</t>
  </si>
  <si>
    <t>簡単連結SMロープ 手錠(黒)</t>
  </si>
  <si>
    <t>B003XDTO3K</t>
  </si>
  <si>
    <t>次世代拘束具 スライドボールSMロープ 胸&amp;両手</t>
  </si>
  <si>
    <t>B003XDTO44</t>
  </si>
  <si>
    <t>次世代拘束具 スライドボールSMロープ M字両手</t>
  </si>
  <si>
    <t>B003XDTO4E</t>
  </si>
  <si>
    <t>次世代拘束具 スライドボールSMロープ 両手足</t>
  </si>
  <si>
    <t>B003XDTO58</t>
  </si>
  <si>
    <t>次世代拘束具 スライドボールSMロープ 手&amp;足</t>
  </si>
  <si>
    <t>B003XDTO5S</t>
  </si>
  <si>
    <t>次世代拘束具 スライドボールSMロープ 両手首</t>
  </si>
  <si>
    <t>B003XDTO62</t>
  </si>
  <si>
    <t>次世代拘束具 スライドボールSMロープ M字後両手</t>
  </si>
  <si>
    <t>B003XDTO6M</t>
  </si>
  <si>
    <t>次世代拘束具 スライドボールSMロープ 胸部両手</t>
  </si>
  <si>
    <t>B003XDTO6W</t>
  </si>
  <si>
    <t>次世代拘束具 スライドボールSMロープ 亀甲縛り</t>
  </si>
  <si>
    <t>B003XDTO76</t>
  </si>
  <si>
    <t>Gクリックミニ 白</t>
  </si>
  <si>
    <t>B003XDTO7Q</t>
  </si>
  <si>
    <t>Gクリックミニ 紫</t>
  </si>
  <si>
    <t>B003XDTO8A</t>
  </si>
  <si>
    <t>Gクリックミニ ピンク</t>
  </si>
  <si>
    <t>B003XDTO94</t>
  </si>
  <si>
    <t>Gクリックロング 白</t>
  </si>
  <si>
    <t>B003XDTO9Y</t>
  </si>
  <si>
    <t>Gクリックロング 紫</t>
  </si>
  <si>
    <t>B003XDTOAS</t>
  </si>
  <si>
    <t>Gクリックロング ピンク</t>
  </si>
  <si>
    <t>B003XDTOBC</t>
  </si>
  <si>
    <t>Gクリックダブル 白</t>
  </si>
  <si>
    <t>B003XDTOC6</t>
  </si>
  <si>
    <t>Gクリックダブル 紫</t>
  </si>
  <si>
    <t>B003XDTOCQ</t>
  </si>
  <si>
    <t>Gクリックダブル ピンク</t>
  </si>
  <si>
    <t>B003XDTOEO</t>
  </si>
  <si>
    <t>Gスケルトンミニ パープル</t>
  </si>
  <si>
    <t>B003XDTOGC</t>
  </si>
  <si>
    <t>Gスケルトンミニ 緑</t>
  </si>
  <si>
    <t>B003XDTOGM</t>
  </si>
  <si>
    <t>Gスケルトンミニ 赤</t>
  </si>
  <si>
    <t>B003XDTOI0</t>
  </si>
  <si>
    <t>Gスケルトンロング パープル</t>
  </si>
  <si>
    <t>B003XDTOIA</t>
  </si>
  <si>
    <t>Gスケルトンロング 緑</t>
  </si>
  <si>
    <t>B003XDTOJY</t>
  </si>
  <si>
    <t>Gスケルトンロング 赤</t>
  </si>
  <si>
    <t>B003XDTOK8</t>
  </si>
  <si>
    <t>Gスケルトンダブル パープル</t>
  </si>
  <si>
    <t>B003XDTOLM</t>
  </si>
  <si>
    <t>Gスケルトンダブル 緑</t>
  </si>
  <si>
    <t>B003XDTOLW</t>
  </si>
  <si>
    <t>Gスケルトンダブル 赤</t>
  </si>
  <si>
    <t>B003XDTOM6</t>
  </si>
  <si>
    <t>スケルトンバイブ 乳白</t>
  </si>
  <si>
    <t>B003XDTONU</t>
  </si>
  <si>
    <t>スケルトンバイブ 黄色</t>
  </si>
  <si>
    <t>B003XDTOP8</t>
  </si>
  <si>
    <t>マリンバイブ</t>
  </si>
  <si>
    <t>B003XDTOPS</t>
  </si>
  <si>
    <t>マリンバイブスケルトン</t>
  </si>
  <si>
    <t>B003XDTOR6</t>
  </si>
  <si>
    <t>パールバイブ</t>
  </si>
  <si>
    <t>B003XDTORQ</t>
  </si>
  <si>
    <t>パールバイブスケルトン</t>
  </si>
  <si>
    <t>B003XDTOTE</t>
  </si>
  <si>
    <t>ポケットくん 青</t>
  </si>
  <si>
    <t>B003XDTOTY</t>
  </si>
  <si>
    <t>ポケットくん 赤</t>
  </si>
  <si>
    <t>B003XDTOV2</t>
  </si>
  <si>
    <t>ポケットくん クリア</t>
  </si>
  <si>
    <t>B003XDTOVM</t>
  </si>
  <si>
    <t>ポケットくん 紫</t>
  </si>
  <si>
    <t>B003XDTOXA</t>
  </si>
  <si>
    <t>LOVE5</t>
  </si>
  <si>
    <t>B003XDTOYO</t>
  </si>
  <si>
    <t>アムロセット</t>
  </si>
  <si>
    <t>B003XDTOYY</t>
  </si>
  <si>
    <t>シリコンリングセット</t>
  </si>
  <si>
    <t>B003XDTP0C</t>
  </si>
  <si>
    <t>ディリーセット</t>
  </si>
  <si>
    <t>B003XDTP1G</t>
  </si>
  <si>
    <t>Superマジックリング6個入</t>
  </si>
  <si>
    <t>B003XDTP1Q</t>
  </si>
  <si>
    <t>輪起珍 ブルー</t>
  </si>
  <si>
    <t>B003XDTP2A</t>
  </si>
  <si>
    <t>輪起珍 ピンク</t>
  </si>
  <si>
    <t>B003XDTP34</t>
  </si>
  <si>
    <t>輪起珍 イエロー</t>
  </si>
  <si>
    <t>B003XDTP3E</t>
  </si>
  <si>
    <t>コックリング(サークル)スモーク</t>
  </si>
  <si>
    <t>B003XDTP3O</t>
  </si>
  <si>
    <t>コックリング(サークル)パープル</t>
  </si>
  <si>
    <t>B003XDTP48</t>
  </si>
  <si>
    <t>コックリング(サークル)ブルー</t>
  </si>
  <si>
    <t>B003XDTP5M</t>
  </si>
  <si>
    <t>コックリング(スクエア)スモーク</t>
  </si>
  <si>
    <t>B003XDTP5W</t>
  </si>
  <si>
    <t>コックリング(スクエア)パープル</t>
  </si>
  <si>
    <t>B003XDTP70</t>
  </si>
  <si>
    <t>コックリング(スクエア)ブルー</t>
  </si>
  <si>
    <t>B003XDTP7A</t>
  </si>
  <si>
    <t>コックリング(トゲ)スモーク</t>
  </si>
  <si>
    <t>B003XDTP8O</t>
  </si>
  <si>
    <t>コックリング(トゲ)パープル</t>
  </si>
  <si>
    <t>B003XDTPA2</t>
  </si>
  <si>
    <t>コックリング(トゲ)ブルー</t>
  </si>
  <si>
    <t>B003XDTPAC</t>
  </si>
  <si>
    <t>歌麿(うたまろ)スモーク</t>
  </si>
  <si>
    <t>B003XDTPCA</t>
  </si>
  <si>
    <t>歌麿(うたまろ)クリア</t>
  </si>
  <si>
    <t>B003XDTPCK</t>
  </si>
  <si>
    <t>歌麿(うたまろ)ブルー</t>
  </si>
  <si>
    <t>B003XDTPDY</t>
  </si>
  <si>
    <t>高級PUベルベット手枷 スタードット</t>
  </si>
  <si>
    <t>B003XDTPFC</t>
  </si>
  <si>
    <t>高級PUマスク17</t>
  </si>
  <si>
    <t>B003XDTPFM</t>
  </si>
  <si>
    <t>高級PUマスク24</t>
  </si>
  <si>
    <t>B003XDTPH0</t>
  </si>
  <si>
    <t>高級PUロング手袋</t>
  </si>
  <si>
    <t>B003XDTPIE</t>
  </si>
  <si>
    <t>高級本革編込み鞭</t>
  </si>
  <si>
    <t>B003XDTPIY</t>
  </si>
  <si>
    <t>高級本革首輪(細) Bitch</t>
  </si>
  <si>
    <t>B003XDTPKM</t>
  </si>
  <si>
    <t>高級本革首輪(太) Bitch</t>
  </si>
  <si>
    <t>B003XDTPL6</t>
  </si>
  <si>
    <t>本革ベルト カラーベルベット手枷 SLAVE 黒</t>
  </si>
  <si>
    <t>B003XDTPLG</t>
  </si>
  <si>
    <t>本革ベルト カラーベルベット手枷 SLAVE 赤</t>
  </si>
  <si>
    <t>B003XDTPMK</t>
  </si>
  <si>
    <t>本革ベルト カラーベルベット手枷 SLAVE 紫</t>
  </si>
  <si>
    <t>B003XDTPMU</t>
  </si>
  <si>
    <t>本革ベルト カラーベルベット手枷 SLAVE ピンク</t>
  </si>
  <si>
    <t>B003XDTPOI</t>
  </si>
  <si>
    <t>高級豹柄目隠し</t>
  </si>
  <si>
    <t>B003XDTPQ6</t>
  </si>
  <si>
    <t>高級豹柄手枷</t>
  </si>
  <si>
    <t>B003XDTPRU</t>
  </si>
  <si>
    <t>高級豹柄足枷</t>
  </si>
  <si>
    <t>B003XDTPS4</t>
  </si>
  <si>
    <t>高級豹柄口枷</t>
  </si>
  <si>
    <t>B003XDTPTI</t>
  </si>
  <si>
    <t>高級豹柄パドル</t>
  </si>
  <si>
    <t>B003XDTPUM</t>
  </si>
  <si>
    <t>高級豹柄バラ鞭</t>
  </si>
  <si>
    <t>B003XDTPUW</t>
  </si>
  <si>
    <t>ゴールド目隠し</t>
  </si>
  <si>
    <t>B003XDTPW0</t>
  </si>
  <si>
    <t>ゴールド首輪</t>
  </si>
  <si>
    <t>B003XDTPXO</t>
  </si>
  <si>
    <t>ゴールド手枷</t>
  </si>
  <si>
    <t>B003XDTPXY</t>
  </si>
  <si>
    <t>ゴールド足枷</t>
  </si>
  <si>
    <t>B003XDTPZM</t>
  </si>
  <si>
    <t>ゴールド口枷</t>
  </si>
  <si>
    <t>B003XDTQ0Q</t>
  </si>
  <si>
    <t>ゴールドパドル</t>
  </si>
  <si>
    <t>B003XDTQ38</t>
  </si>
  <si>
    <t>ゴールドバラ鞭</t>
  </si>
  <si>
    <t>B003XDTQ4M</t>
  </si>
  <si>
    <t>仮面01</t>
  </si>
  <si>
    <t>B003XDTQ60</t>
  </si>
  <si>
    <t>仮面02</t>
  </si>
  <si>
    <t>B003XDTQ74</t>
  </si>
  <si>
    <t>仮面03</t>
  </si>
  <si>
    <t>B003XDTQ7E</t>
  </si>
  <si>
    <t>仮面04</t>
  </si>
  <si>
    <t>B003XDTQ8S</t>
  </si>
  <si>
    <t>LOVE HEART 柊かなた</t>
  </si>
  <si>
    <t>B003XDTQ9C</t>
  </si>
  <si>
    <t>LOVE HEART 藤城みすず</t>
  </si>
  <si>
    <t>B003XDTQEW</t>
  </si>
  <si>
    <t>B003XDTQFG</t>
  </si>
  <si>
    <t>B003XYFR8A</t>
  </si>
  <si>
    <t>マズラ ライト</t>
  </si>
  <si>
    <t>B003XYFR8K</t>
  </si>
  <si>
    <t>マズラ ブラック</t>
  </si>
  <si>
    <t>B003XYFR8U</t>
  </si>
  <si>
    <t>BLACK GATE(ブラックゲート)</t>
  </si>
  <si>
    <t>B003YDYGSM</t>
  </si>
  <si>
    <t>デビルローター</t>
  </si>
  <si>
    <t>B003YJFONC</t>
  </si>
  <si>
    <t>ぴちぴちトゥエンティワン</t>
  </si>
  <si>
    <t>B003YJFOPA</t>
  </si>
  <si>
    <t>ナイトバタフライ</t>
  </si>
  <si>
    <t>B003YJFOQ4</t>
  </si>
  <si>
    <t>FX 〜エフエックス〜 M</t>
  </si>
  <si>
    <t>B00400MZXQ</t>
  </si>
  <si>
    <t>ポルノホスピタル #01ポイントバイブレーター 1P</t>
  </si>
  <si>
    <t>B00400MZZO</t>
  </si>
  <si>
    <t>フリップフラップ</t>
  </si>
  <si>
    <t>B00400MZZY</t>
  </si>
  <si>
    <t>アナルドリラー</t>
  </si>
  <si>
    <t>B00400N01C</t>
  </si>
  <si>
    <t>ラブランス</t>
  </si>
  <si>
    <t>B00400N01M</t>
  </si>
  <si>
    <t>ヘキサリング クリア</t>
  </si>
  <si>
    <t>B00400N02G</t>
  </si>
  <si>
    <t>ヘキサリング ブラック</t>
  </si>
  <si>
    <t>B00400N02Q</t>
  </si>
  <si>
    <t>男塾(大)</t>
  </si>
  <si>
    <t>B00400N030</t>
  </si>
  <si>
    <t>男塾(中)</t>
  </si>
  <si>
    <t>B00400N03U</t>
  </si>
  <si>
    <t>男塾(小)</t>
  </si>
  <si>
    <t>B00400N044</t>
  </si>
  <si>
    <t>狂乱ばいぶ ピンク</t>
  </si>
  <si>
    <t>B00400N058</t>
  </si>
  <si>
    <t>狂乱ばいぶ ブルー</t>
  </si>
  <si>
    <t>B00400N05I</t>
  </si>
  <si>
    <t>狂乱ばいぶ クリア</t>
  </si>
  <si>
    <t>B00400N06M</t>
  </si>
  <si>
    <t>絶頂ばいぶ ピンク</t>
  </si>
  <si>
    <t>B00400N06W</t>
  </si>
  <si>
    <t>絶頂ばいぶ ブルー</t>
  </si>
  <si>
    <t>B00400N07G</t>
  </si>
  <si>
    <t>絶頂ばいぶ クリア</t>
  </si>
  <si>
    <t>B00400N080</t>
  </si>
  <si>
    <t>オナびーと 1stgig</t>
  </si>
  <si>
    <t>B00400N094</t>
  </si>
  <si>
    <t>オナびーと 2ndgig</t>
  </si>
  <si>
    <t>B00402HYKI</t>
  </si>
  <si>
    <t>denma LADY (デンマ レディ) パープル</t>
  </si>
  <si>
    <t>B00402I45C</t>
  </si>
  <si>
    <t>Denma HONEY(デンマ ハニー) ピンク</t>
  </si>
  <si>
    <t>B00402NQ4Q</t>
  </si>
  <si>
    <t>denma LADY (デンマ レディ) ピンク</t>
  </si>
  <si>
    <t>B00405RTBE</t>
  </si>
  <si>
    <t>最硬にするホール「ガッツビン」</t>
  </si>
  <si>
    <t>B00405RTBY</t>
  </si>
  <si>
    <t>B00405RTDM</t>
  </si>
  <si>
    <t>B00405RTDW</t>
  </si>
  <si>
    <t>B0040V5J2E</t>
  </si>
  <si>
    <t>B0040V5J2O</t>
  </si>
  <si>
    <t>B0040V5J38</t>
  </si>
  <si>
    <t>B0040V5J3I</t>
  </si>
  <si>
    <t>B0040V5J3S</t>
  </si>
  <si>
    <t>B0040V5J42</t>
  </si>
  <si>
    <t>EXE Hole☆Star 佳山三花 ローション付</t>
  </si>
  <si>
    <t>B0040V5J4W</t>
  </si>
  <si>
    <t>EXE LuANAX WHITE ―ルアナックス-ホワイト― ローター・電池付</t>
  </si>
  <si>
    <t>B0040V5J5G</t>
  </si>
  <si>
    <t>EXE LuANAX PINK ―ルアナックス-ピンク― ローター・電池付</t>
  </si>
  <si>
    <t>B0040V5J5Q</t>
  </si>
  <si>
    <t>EXE Rioっちゃお ローション付</t>
  </si>
  <si>
    <t>B0040V5J6A</t>
  </si>
  <si>
    <t>EXE ぜったい遵守☆強制子作り認可証!! 葛城沙羅 ローション付</t>
  </si>
  <si>
    <t>B0040V5J6K</t>
  </si>
  <si>
    <t>EXE ぜったい遵守☆強制子作り認可証!! 桐嶋凛 ローション付</t>
  </si>
  <si>
    <t>B0040V5J74</t>
  </si>
  <si>
    <t>EXE ORGAVIBER W(オルガヴァイバーダブル) 単4電池4個付</t>
  </si>
  <si>
    <t>B0040V5J88</t>
  </si>
  <si>
    <t>B0040V5J8I</t>
  </si>
  <si>
    <t>SOLEIL プニュピタα</t>
  </si>
  <si>
    <t>B0040V5J8S</t>
  </si>
  <si>
    <t>SOLEIL プニュピタβ</t>
  </si>
  <si>
    <t>B0040V5J9C</t>
  </si>
  <si>
    <t>EXE HUG DOLL 浜崎りお ローション・ホール付</t>
  </si>
  <si>
    <t>B0041IXTKA</t>
  </si>
  <si>
    <t>ロングチャイナドレス梅 黒 M</t>
  </si>
  <si>
    <t>B0041IXTKK</t>
  </si>
  <si>
    <t>ロングチャイナドレス梅 黒 L</t>
  </si>
  <si>
    <t>B0041IXTKU</t>
  </si>
  <si>
    <t>ロングチャイナドレス梅 黒 XL</t>
  </si>
  <si>
    <t>B0041IXTL4</t>
  </si>
  <si>
    <t>ロングチャイナドレス梅 黒 XXL</t>
  </si>
  <si>
    <t>B0041IXTLE</t>
  </si>
  <si>
    <t>ロングチャイナドレス梅 エンジ M</t>
  </si>
  <si>
    <t>B0041IXTLY</t>
  </si>
  <si>
    <t>ロングチャイナドレス梅 エンジ L</t>
  </si>
  <si>
    <t>B0041IXTMI</t>
  </si>
  <si>
    <t>ロングチャイナドレス梅 エンジ XL</t>
  </si>
  <si>
    <t>B0041IXTMS</t>
  </si>
  <si>
    <t>ロングチャイナドレス梅 エンジ XXL</t>
  </si>
  <si>
    <t>B0041IXTN2</t>
  </si>
  <si>
    <t>ロングチャイナドレス梅 紺 M</t>
  </si>
  <si>
    <t>B0041IXTNC</t>
  </si>
  <si>
    <t>ロングチャイナドレス梅 紺 L</t>
  </si>
  <si>
    <t>B0041IXTNW</t>
  </si>
  <si>
    <t>ロングチャイナドレス梅 紺 XL</t>
  </si>
  <si>
    <t>B0041IXTO6</t>
  </si>
  <si>
    <t>ロングチャイナドレス梅 紺 XXL</t>
  </si>
  <si>
    <t>B0041IXTOG</t>
  </si>
  <si>
    <t>ロングチャイナドレス梅 紫 M</t>
  </si>
  <si>
    <t>B0041IXTP0</t>
  </si>
  <si>
    <t>ロングチャイナドレス梅 紫 L</t>
  </si>
  <si>
    <t>B0041IXTPA</t>
  </si>
  <si>
    <t>ロングチャイナドレス梅 紫 XL</t>
  </si>
  <si>
    <t>B0041IXTQE</t>
  </si>
  <si>
    <t>ロングチャイナドレス梅 紫 XXL</t>
  </si>
  <si>
    <t>B0041IXTQY</t>
  </si>
  <si>
    <t>ロングチャイナドレス梅 ピンク M</t>
  </si>
  <si>
    <t>B0041IXTR8</t>
  </si>
  <si>
    <t>ロングチャイナドレス梅 ピンク L</t>
  </si>
  <si>
    <t>B0041IXTRI</t>
  </si>
  <si>
    <t>ロングチャイナドレス梅 ピンク XL</t>
  </si>
  <si>
    <t>B0041IXTRS</t>
  </si>
  <si>
    <t>ロングチャイナドレス梅 ピンク XXL</t>
  </si>
  <si>
    <t>B0041IXTS2</t>
  </si>
  <si>
    <t>ロングチャイナドレス龍鳳 赤 XL</t>
  </si>
  <si>
    <t>B0041IXTSC</t>
  </si>
  <si>
    <t>ロングチャイナドレス龍鳳 赤 XXL</t>
  </si>
  <si>
    <t>B0041IXTSM</t>
  </si>
  <si>
    <t>ロングチャイナドレス龍鳳 ブルー M</t>
  </si>
  <si>
    <t>B0041IXTT6</t>
  </si>
  <si>
    <t>ロングチャイナドレス龍鳳 ブルー L</t>
  </si>
  <si>
    <t>B0041IXTUA</t>
  </si>
  <si>
    <t>ロングチャイナドレス龍鳳 ブルー XL</t>
  </si>
  <si>
    <t>B0041IXTUU</t>
  </si>
  <si>
    <t>ロングチャイナドレス龍鳳 ブルー XXL</t>
  </si>
  <si>
    <t>B0041IXTV4</t>
  </si>
  <si>
    <t>ロングチャイナドレス龍鳳 黄色 M</t>
  </si>
  <si>
    <t>B0041IXTVE</t>
  </si>
  <si>
    <t>ロングチャイナドレス龍鳳 黄色 L</t>
  </si>
  <si>
    <t>B0041IXTVY</t>
  </si>
  <si>
    <t>ロングチャイナドレス龍鳳 黄色 XL</t>
  </si>
  <si>
    <t>B0041IXTW8</t>
  </si>
  <si>
    <t>ロングチャイナドレス龍鳳 黄色 XXL</t>
  </si>
  <si>
    <t>B0041IXTWS</t>
  </si>
  <si>
    <t>ロングチャイナドレス龍鳳 エンジ M</t>
  </si>
  <si>
    <t>B0041IXTX2</t>
  </si>
  <si>
    <t>ロングチャイナドレス龍鳳 エンジ L</t>
  </si>
  <si>
    <t>B0041IXTXC</t>
  </si>
  <si>
    <t>ロングチャイナドレス龍鳳 エンジ XL</t>
  </si>
  <si>
    <t>B0041IXTXM</t>
  </si>
  <si>
    <t>ロングチャイナドレス龍鳳 エンジ XXL</t>
  </si>
  <si>
    <t>B0041IXTYG</t>
  </si>
  <si>
    <t>ロングチャイナドレス龍鳳 黒 M</t>
  </si>
  <si>
    <t>B0041IXTZ0</t>
  </si>
  <si>
    <t>ロングチャイナドレス龍鳳 黒 L</t>
  </si>
  <si>
    <t>B0041IXTZA</t>
  </si>
  <si>
    <t>ロングチャイナドレス龍鳳 黒 XL</t>
  </si>
  <si>
    <t>B0041IXTZK</t>
  </si>
  <si>
    <t>ロングチャイナドレス龍鳳 黒 XXL</t>
  </si>
  <si>
    <t>B0041IXU0E</t>
  </si>
  <si>
    <t>ロングチャイナドレス龍鳳 紺 M</t>
  </si>
  <si>
    <t>B0041IXU0O</t>
  </si>
  <si>
    <t>ロングチャイナドレス龍鳳 紺 L</t>
  </si>
  <si>
    <t>B0041IXU0Y</t>
  </si>
  <si>
    <t>ロングチャイナドレス龍鳳 紺 XL</t>
  </si>
  <si>
    <t>B0041IXU18</t>
  </si>
  <si>
    <t>ロングチャイナドレス龍鳳 紺 XXL</t>
  </si>
  <si>
    <t>B0041IXU2C</t>
  </si>
  <si>
    <t>ショートチャイナドレス梅 黒 M</t>
  </si>
  <si>
    <t>B0041IXU2M</t>
  </si>
  <si>
    <t>ショートチャイナドレス梅 黒 L</t>
  </si>
  <si>
    <t>B0041IXU2W</t>
  </si>
  <si>
    <t>ショートチャイナドレス梅 黒 XL</t>
  </si>
  <si>
    <t>B0041IXU36</t>
  </si>
  <si>
    <t>ショートチャイナドレス梅 黒 XXL</t>
  </si>
  <si>
    <t>B0041IXU3G</t>
  </si>
  <si>
    <t>ショートチャイナドレス梅 紺 M</t>
  </si>
  <si>
    <t>B0041IXU40</t>
  </si>
  <si>
    <t>ショートチャイナドレス梅 紺 L</t>
  </si>
  <si>
    <t>B0041IXU4A</t>
  </si>
  <si>
    <t>ショートチャイナドレス梅 紺 XL</t>
  </si>
  <si>
    <t>B0041IXU4K</t>
  </si>
  <si>
    <t>ショートチャイナドレス梅 紺 XXL</t>
  </si>
  <si>
    <t>B0041IXU54</t>
  </si>
  <si>
    <t>ショートチャイナドレス梅 紫 M</t>
  </si>
  <si>
    <t>B0041IXU5O</t>
  </si>
  <si>
    <t>ショートチャイナドレス梅 紫 L</t>
  </si>
  <si>
    <t>B0041IXU68</t>
  </si>
  <si>
    <t>ショートチャイナドレス梅 紫 XL</t>
  </si>
  <si>
    <t>B0041IXU6I</t>
  </si>
  <si>
    <t>ショートチャイナドレス梅 紫 XXL</t>
  </si>
  <si>
    <t>B0041IXU6S</t>
  </si>
  <si>
    <t>ショートチャイナドレス梅 ピンク M</t>
  </si>
  <si>
    <t>B0041IXU72</t>
  </si>
  <si>
    <t>ショートチャイナドレス梅 ピンク L</t>
  </si>
  <si>
    <t>B0041IXU7M</t>
  </si>
  <si>
    <t>ショートチャイナドレス梅 ピンク XL</t>
  </si>
  <si>
    <t>B0041IXU86</t>
  </si>
  <si>
    <t>ショートチャイナドレス梅 ピンク XXL</t>
  </si>
  <si>
    <t>B0041IXU8Q</t>
  </si>
  <si>
    <t>ショートチャイナドレス龍鳳 赤 L</t>
  </si>
  <si>
    <t>B0041IXU9A</t>
  </si>
  <si>
    <t>ショートチャイナドレス龍鳳 赤 XL</t>
  </si>
  <si>
    <t>B0041IXU9K</t>
  </si>
  <si>
    <t>ショートチャイナドレス龍鳳 赤 XXL</t>
  </si>
  <si>
    <t>B0041IXUAE</t>
  </si>
  <si>
    <t>ショートチャイナドレス龍鳳 ブルー M</t>
  </si>
  <si>
    <t>B0041IXUAO</t>
  </si>
  <si>
    <t>ショートチャイナドレス龍鳳 ブルー L</t>
  </si>
  <si>
    <t>B0041IXUAY</t>
  </si>
  <si>
    <t>ショートチャイナドレス龍鳳 ブルー XL</t>
  </si>
  <si>
    <t>B0041IXUB8</t>
  </si>
  <si>
    <t>ショートチャイナドレス龍鳳 ブルー XXL</t>
  </si>
  <si>
    <t>B0041IXUBI</t>
  </si>
  <si>
    <t>ショートチャイナドレス龍鳳 黄色 M</t>
  </si>
  <si>
    <t>B0041IXUBS</t>
  </si>
  <si>
    <t>ショートチャイナドレス龍鳳 黄色 L</t>
  </si>
  <si>
    <t>B0041IXUC2</t>
  </si>
  <si>
    <t>ショートチャイナドレス龍鳳 黄色 XL</t>
  </si>
  <si>
    <t>B0041IXUCC</t>
  </si>
  <si>
    <t>ショートチャイナドレス龍鳳 黄色 XXL</t>
  </si>
  <si>
    <t>B0041IXUCM</t>
  </si>
  <si>
    <t>ショートチャイナドレス龍鳳 エンジ M</t>
  </si>
  <si>
    <t>B0041IXUCW</t>
  </si>
  <si>
    <t>ショートチャイナドレス龍鳳 エンジ L</t>
  </si>
  <si>
    <t>B0041IXUD6</t>
  </si>
  <si>
    <t>ショートチャイナドレス龍鳳 エンジ XL</t>
  </si>
  <si>
    <t>B0041IXUDG</t>
  </si>
  <si>
    <t>ショートチャイナドレス龍鳳 エンジ XXL</t>
  </si>
  <si>
    <t>B0041IXUDQ</t>
  </si>
  <si>
    <t>ショートチャイナドレス龍鳳 黒 M</t>
  </si>
  <si>
    <t>B0041IXUE0</t>
  </si>
  <si>
    <t>ショートチャイナドレス龍鳳 黒 L</t>
  </si>
  <si>
    <t>B0041IXUEA</t>
  </si>
  <si>
    <t>ショートチャイナドレス龍鳳 黒 XL</t>
  </si>
  <si>
    <t>B0041IXUEU</t>
  </si>
  <si>
    <t>ショートチャイナドレス龍鳳 黒 XXL</t>
  </si>
  <si>
    <t>B0041IXUF4</t>
  </si>
  <si>
    <t>ショートチャイナドレス龍鳳 紺 M</t>
  </si>
  <si>
    <t>B0041IXUFY</t>
  </si>
  <si>
    <t>ショートチャイナドレス龍鳳 紺 L</t>
  </si>
  <si>
    <t>B0041IXUGI</t>
  </si>
  <si>
    <t>ショートチャイナドレス龍鳳 紺 XL</t>
  </si>
  <si>
    <t>B0041IXUH2</t>
  </si>
  <si>
    <t>ショートチャイナドレス龍鳳 紺 XXL</t>
  </si>
  <si>
    <t>B0041N4JSG</t>
  </si>
  <si>
    <t>ラブクラウド レッスンワン</t>
  </si>
  <si>
    <t>B0041N4JV8</t>
  </si>
  <si>
    <t>ラブクラウド ラブエプ</t>
  </si>
  <si>
    <t>B0041N4JVI</t>
  </si>
  <si>
    <t>ラブクラウド 調教師</t>
  </si>
  <si>
    <t>B0041N4JY0</t>
  </si>
  <si>
    <t>ラブクラウド ディスクB DX</t>
  </si>
  <si>
    <t>B0041N4JYA</t>
  </si>
  <si>
    <t>ラブクラウド ホリック</t>
  </si>
  <si>
    <t>B0041N4K0S</t>
  </si>
  <si>
    <t>ラブクラウド ボンテージテープ 透明</t>
  </si>
  <si>
    <t>B0041N4K12</t>
  </si>
  <si>
    <t>ラブクラウド ふわトロめいき 非貫通 ユル系ホール</t>
  </si>
  <si>
    <t>B0041N4K30</t>
  </si>
  <si>
    <t>ラブクラウド 極ピタ リアリー A</t>
  </si>
  <si>
    <t>B0041N4K3A</t>
  </si>
  <si>
    <t>ラブクラウド 極ピタ リアリー B</t>
  </si>
  <si>
    <t>B0041N4K62</t>
  </si>
  <si>
    <t>エスワンオフィシャル お風呂ポスター 麻美ゆま</t>
  </si>
  <si>
    <t>B0041N4K6C</t>
  </si>
  <si>
    <t>エスワンオフィシャル お風呂ポスター 七海なな</t>
  </si>
  <si>
    <t>B0041N4K9E</t>
  </si>
  <si>
    <t>エスワンオフィシャル お風呂ポスター 初音みのり</t>
  </si>
  <si>
    <t>B0041N4K9Y</t>
  </si>
  <si>
    <t>エスワンオフィシャル お風呂ポスター 希志あいの</t>
  </si>
  <si>
    <t>B0041N4KCG</t>
  </si>
  <si>
    <t>エスワンオフィシャル お風呂ポスター 桜ここみ</t>
  </si>
  <si>
    <t>B0041N4KD0</t>
  </si>
  <si>
    <t>ムートン HIP HAPPY SHAKE 2 ローション・パウダー・保存用袋付</t>
  </si>
  <si>
    <t>B0041N4KFI</t>
  </si>
  <si>
    <t>EXE AIR-BITCH W -エアビッチダブル- 水元ゆうな カップ・ローション付</t>
  </si>
  <si>
    <t>B0041N4KGC</t>
  </si>
  <si>
    <t>EXE JOHNNY-DEEP―ジョニー・ディープ― 単3電池2本付</t>
  </si>
  <si>
    <t>B0041N4KI0</t>
  </si>
  <si>
    <t>EXE Princess Safety―プリンセス・セフティー―Rose 単4電池4本付</t>
  </si>
  <si>
    <t>B0041N4KJE</t>
  </si>
  <si>
    <t>EXE Princess Safety―プリンセス・セフティー―LAVENDER 単4電池4本付</t>
  </si>
  <si>
    <t>B0041N4KLC</t>
  </si>
  <si>
    <t>EXE Princess Safety―プリンセス・セフティー―WHITE 単4電池4本付</t>
  </si>
  <si>
    <t>B0041N4KMQ</t>
  </si>
  <si>
    <t>並木優の名器再現</t>
  </si>
  <si>
    <t>B0041N4KOE</t>
  </si>
  <si>
    <t>スーパー小名器ロング みく</t>
  </si>
  <si>
    <t>B0041N4KPS</t>
  </si>
  <si>
    <t>スーパー小名器ロング まい</t>
  </si>
  <si>
    <t>B0041N4KQ2</t>
  </si>
  <si>
    <t>ラブマスター1</t>
  </si>
  <si>
    <t>B0041N4KRQ</t>
  </si>
  <si>
    <t>柳腰(りゅうよう)センセイション</t>
  </si>
  <si>
    <t>B0041N4KT4</t>
  </si>
  <si>
    <t>B0041N4KV2</t>
  </si>
  <si>
    <t>スーパー細マッチョ ピンク</t>
  </si>
  <si>
    <t>B0041N4KVW</t>
  </si>
  <si>
    <t>スーパー細マッチョ ブルー</t>
  </si>
  <si>
    <t>B0041N4KXA</t>
  </si>
  <si>
    <t>スーパー細マッチョ パープル</t>
  </si>
  <si>
    <t>B0041N4KYO</t>
  </si>
  <si>
    <t>スーパー細マッチョ オレンジ</t>
  </si>
  <si>
    <t>B0041N4L02</t>
  </si>
  <si>
    <t>スーパー細マッチョ グリーン</t>
  </si>
  <si>
    <t>B0041N4L1G</t>
  </si>
  <si>
    <t>ゴールドリング(ゴールド)</t>
  </si>
  <si>
    <t>B0041N4L2U</t>
  </si>
  <si>
    <t>ゴールドリング(シルバー)</t>
  </si>
  <si>
    <t>B0041N4L48</t>
  </si>
  <si>
    <t>Gスポットポイント(レッド)</t>
  </si>
  <si>
    <t>B0041N4L5W</t>
  </si>
  <si>
    <t>Gスポットポイント(イエロー)</t>
  </si>
  <si>
    <t>B0041N4L66</t>
  </si>
  <si>
    <t>Gスポットポイント(スカイ)</t>
  </si>
  <si>
    <t>B0041N4L8O</t>
  </si>
  <si>
    <t>Gスポットポイント(ブラック)</t>
  </si>
  <si>
    <t>B0041N4L8Y</t>
  </si>
  <si>
    <t>ヘラ</t>
  </si>
  <si>
    <t>B0041N4LBG</t>
  </si>
  <si>
    <t>オブジェ(クリームピンク)</t>
  </si>
  <si>
    <t>B0041N4LBQ</t>
  </si>
  <si>
    <t>オブジェ(パープル)</t>
  </si>
  <si>
    <t>B0041N4LE8</t>
  </si>
  <si>
    <t>オブジェ(ローズ)</t>
  </si>
  <si>
    <t>B0041N4LF2</t>
  </si>
  <si>
    <t>ちゅらブルワイヤレス スカイコーラル(クリア)</t>
  </si>
  <si>
    <t>B0041N4LIE</t>
  </si>
  <si>
    <t>ちゅらブルワイヤレス スカイコーラル(ピンク)</t>
  </si>
  <si>
    <t>B0041N4LKW</t>
  </si>
  <si>
    <t>ワイアレスセクシーガーター シングル</t>
  </si>
  <si>
    <t>B0041N4LL6</t>
  </si>
  <si>
    <t>ワイアレスセクシーガーター ダブル</t>
  </si>
  <si>
    <t>B0041N4LNO</t>
  </si>
  <si>
    <t>並木優ちゃんの愛液ローション(360ml)</t>
  </si>
  <si>
    <t>B0041N4LOI</t>
  </si>
  <si>
    <t>並木優ちゃんの愛液ローション(60ml)</t>
  </si>
  <si>
    <t>B0041N4LRK</t>
  </si>
  <si>
    <t>電動マルチインDEEP(ローター付)ピンク(S)</t>
  </si>
  <si>
    <t>B0041N4LRU</t>
  </si>
  <si>
    <t>電動マルチインDEEP(ローター付)スモーク(M)</t>
  </si>
  <si>
    <t>B0041N4LVQ</t>
  </si>
  <si>
    <t>マルチインDEEP(ノーマル)ピンク(S)</t>
  </si>
  <si>
    <t>B0041N4LW0</t>
  </si>
  <si>
    <t>マルチインDEEP(ノーマル)スモーク(M)</t>
  </si>
  <si>
    <t>B0041N4LZM</t>
  </si>
  <si>
    <t>武骨モン! (S)ピンク</t>
  </si>
  <si>
    <t>B0041N4LZW</t>
  </si>
  <si>
    <t>武骨モン! (S)スモーク</t>
  </si>
  <si>
    <t>B0041N4M3S</t>
  </si>
  <si>
    <t>武骨モン! (S)クリア</t>
  </si>
  <si>
    <t>B0041N4M4M</t>
  </si>
  <si>
    <t>武骨モン! (M)ピンク</t>
  </si>
  <si>
    <t>B0041N4M6K</t>
  </si>
  <si>
    <t>武骨モン! (M)スモーク</t>
  </si>
  <si>
    <t>B0041N4M7Y</t>
  </si>
  <si>
    <t>武骨モン! (M)パープル</t>
  </si>
  <si>
    <t>B0041N4M8S</t>
  </si>
  <si>
    <t>武骨モン! (M)クリア</t>
  </si>
  <si>
    <t>B0041N4MBA</t>
  </si>
  <si>
    <t>アナルピシファー(1)</t>
  </si>
  <si>
    <t>B0041N4MCO</t>
  </si>
  <si>
    <t>アナルピシファー(2)</t>
  </si>
  <si>
    <t>B0041N4MF6</t>
  </si>
  <si>
    <t>アナルピシファー(3)</t>
  </si>
  <si>
    <t>B0041N4MGK</t>
  </si>
  <si>
    <t>アナルピシファー(4)</t>
  </si>
  <si>
    <t>B0041N4MJ2</t>
  </si>
  <si>
    <t>道鏡3点セット(絶倫リング)</t>
  </si>
  <si>
    <t>B0041N4MJM</t>
  </si>
  <si>
    <t>花嵐</t>
  </si>
  <si>
    <t>B0041N4MME</t>
  </si>
  <si>
    <t>マキシムス</t>
  </si>
  <si>
    <t>B0041N4MOC</t>
  </si>
  <si>
    <t>露茎グレートキーパー</t>
  </si>
  <si>
    <t>B0041N4MQU</t>
  </si>
  <si>
    <t>男の勝負サック 男根の世代(プラス)</t>
  </si>
  <si>
    <t>B0041N4MSI</t>
  </si>
  <si>
    <t>男の勝負サック 男根の世代(パール)</t>
  </si>
  <si>
    <t>B0041N4MVU</t>
  </si>
  <si>
    <t>パワーマン</t>
  </si>
  <si>
    <t>B0041N4MYC</t>
  </si>
  <si>
    <t>ソフト・オン・デマンド モバイルデンマ BLACK</t>
  </si>
  <si>
    <t>B0041N4N00</t>
  </si>
  <si>
    <t>ソフト・オン・デマンド モバイルデンマ PURPLE</t>
  </si>
  <si>
    <t>B0041N4N2S</t>
  </si>
  <si>
    <t>ソフト・オン・デマンド モバイルデンマ PINK</t>
  </si>
  <si>
    <t>B0041N4N50</t>
  </si>
  <si>
    <t>ソフト・オン・デマンド モバイルデンマ GREEN</t>
  </si>
  <si>
    <t>B00422M3KC</t>
  </si>
  <si>
    <t>B00422M3KM</t>
  </si>
  <si>
    <t>お買い得 女性自身開発セット</t>
  </si>
  <si>
    <t>B0042XANR6</t>
  </si>
  <si>
    <t>TOKYO DESIGN シルフィー用アタッチメントA (シリコン製)</t>
  </si>
  <si>
    <t>B0042XANRQ</t>
  </si>
  <si>
    <t>TOKYO DESIGN シルフィー用アタッチメントB (シリコン製)</t>
  </si>
  <si>
    <t>B0042XANS0</t>
  </si>
  <si>
    <t>TOKYO DESIGN AI LONG シルバー (スタイリッシュシリーズ)</t>
  </si>
  <si>
    <t>B0042XANSA</t>
  </si>
  <si>
    <t>TOKYO DESIGN AI MINI シルバー (スタイリッシュシリーズ)</t>
  </si>
  <si>
    <t>B0042XANSK</t>
  </si>
  <si>
    <t>TOKYO DESIGN AI MINI レッド (スタイリッシュシリーズ)</t>
  </si>
  <si>
    <t>B0042XANSU</t>
  </si>
  <si>
    <t>TOKYO DESIGN LISA パープルforアナル</t>
  </si>
  <si>
    <t>B0042XANT4</t>
  </si>
  <si>
    <t>TOKYO DESIGN アナライザー ロッソ (専用ローター付き)</t>
  </si>
  <si>
    <t>B0042XANTO</t>
  </si>
  <si>
    <t>TOKYO DESIGN アナライザー ネロ ブラック(ローター付き)</t>
  </si>
  <si>
    <t>B0042XANTY</t>
  </si>
  <si>
    <t>TOKYO DESIGN LUXE ナノテクウォーターローション</t>
  </si>
  <si>
    <t>B0042XANU8</t>
  </si>
  <si>
    <t>TOKYO DESIGN Archive ストローク&amp;ボルチオ</t>
  </si>
  <si>
    <t>B0042XANUI</t>
  </si>
  <si>
    <t>TOKYO DESIGN エコシルフィーミニ ピンク ポーチ付</t>
  </si>
  <si>
    <t>B0042XANV2</t>
  </si>
  <si>
    <t>TOKYO DESIGN エコシルフィーミニ ブラック ポーチ付</t>
  </si>
  <si>
    <t>B0042XANVC</t>
  </si>
  <si>
    <t>TOKYO DESIGN つぼみ NO.1(抗菌・防水ローター)</t>
  </si>
  <si>
    <t>B0042XANVM</t>
  </si>
  <si>
    <t>TOKYO DESIGN つぼみ NO.4(抗菌・防水ローター)</t>
  </si>
  <si>
    <t>B0042XANVW</t>
  </si>
  <si>
    <t>TOKYO DESIGN つぼみ NO.5(抗菌・防水ローター)</t>
  </si>
  <si>
    <t>B0042XANW6</t>
  </si>
  <si>
    <t>TOKYO DESIGN 薔薇 ピンク ハイエンドモデル</t>
  </si>
  <si>
    <t>B0042XANWQ</t>
  </si>
  <si>
    <t>TOKYO DESIGN 薔薇 ホワイト ハイエンドモデル</t>
  </si>
  <si>
    <t>B0042XANX0</t>
  </si>
  <si>
    <t>B0042XANXA</t>
  </si>
  <si>
    <t>B0042XANXK</t>
  </si>
  <si>
    <t>マイクロ・キスビット 白</t>
  </si>
  <si>
    <t>B0042XANXU</t>
  </si>
  <si>
    <t>マイクロ・キスビット 桃</t>
  </si>
  <si>
    <t>B0042XANY4</t>
  </si>
  <si>
    <t>マイクロ・キスビット 黒</t>
  </si>
  <si>
    <t>B0042XANYO</t>
  </si>
  <si>
    <t>スティックローター デコ 白</t>
  </si>
  <si>
    <t>B0042XANYY</t>
  </si>
  <si>
    <t>スティックローター デコ ピンク</t>
  </si>
  <si>
    <t>B0042XANZ8</t>
  </si>
  <si>
    <t>スティックローター デコ 黒</t>
  </si>
  <si>
    <t>B0042XANZS</t>
  </si>
  <si>
    <t>B0042XAO02</t>
  </si>
  <si>
    <t>B0042XAO0M</t>
  </si>
  <si>
    <t>B0042XAO0W</t>
  </si>
  <si>
    <t>B0042XAO16</t>
  </si>
  <si>
    <t>B0042XAO1G</t>
  </si>
  <si>
    <t>B0042XAO1Q</t>
  </si>
  <si>
    <t>スマイルバイブ</t>
  </si>
  <si>
    <t>B0042XAO20</t>
  </si>
  <si>
    <t>ハッピーバイブ</t>
  </si>
  <si>
    <t>B0042XAO2K</t>
  </si>
  <si>
    <t>Denma HONEY(デンマ ハニー) ブルー</t>
  </si>
  <si>
    <t>B0042XAO2U</t>
  </si>
  <si>
    <t>Denma HONEY(デンマ ハニー) パープル</t>
  </si>
  <si>
    <t>B0042XAO34</t>
  </si>
  <si>
    <t>stick rotor iRot クリアブラック</t>
  </si>
  <si>
    <t>B0042XAO3E</t>
  </si>
  <si>
    <t>stick rotor iRot クリアブルー</t>
  </si>
  <si>
    <t>B0042XAO3O</t>
  </si>
  <si>
    <t>stick rotor iRot マットピンク</t>
  </si>
  <si>
    <t>B0042XAO3Y</t>
  </si>
  <si>
    <t>stick rotor iRot マットブラック</t>
  </si>
  <si>
    <t>B0042XAO4I</t>
  </si>
  <si>
    <t>mini stick rotor iRot nano  マットピンク</t>
  </si>
  <si>
    <t>B0042XAO4S</t>
  </si>
  <si>
    <t>mini stick rotor iRot nano マットブラック</t>
  </si>
  <si>
    <t>B0042XAO5C</t>
  </si>
  <si>
    <t>mini stick rotor iRot nano マットホワイト</t>
  </si>
  <si>
    <t>B0042XAO5M</t>
  </si>
  <si>
    <t>mini stick rotor iRot nano  マットブルー</t>
  </si>
  <si>
    <t>B0042XAO66</t>
  </si>
  <si>
    <t>シリコン・ベンダーマン α ピンク</t>
  </si>
  <si>
    <t>B0042XAO6G</t>
  </si>
  <si>
    <t>シリコン・ベンダーマン α スカイブルー</t>
  </si>
  <si>
    <t>B0042XAO70</t>
  </si>
  <si>
    <t>シリコン・ベンダーマン β ピンク</t>
  </si>
  <si>
    <t>B0042XAO7A</t>
  </si>
  <si>
    <t>シリコン・ベンダーマン β パープル</t>
  </si>
  <si>
    <t>B0042XAO7K</t>
  </si>
  <si>
    <t>潮姫(しおひめ)</t>
  </si>
  <si>
    <t>B0042XAO7U</t>
  </si>
  <si>
    <t>B0042XAO8O</t>
  </si>
  <si>
    <t>B0042XAO8Y</t>
  </si>
  <si>
    <t>シリコン・モードローターN ナノホワイト</t>
  </si>
  <si>
    <t>B0042XAO9I</t>
  </si>
  <si>
    <t>シリコン・モードローターN ピンク</t>
  </si>
  <si>
    <t>B0042XAO9S</t>
  </si>
  <si>
    <t>シリコン・モードローターN スカイブルー</t>
  </si>
  <si>
    <t>B0042XAOAC</t>
  </si>
  <si>
    <t>シリコン・モードローターN ドットパープル</t>
  </si>
  <si>
    <t>B0042XAOAW</t>
  </si>
  <si>
    <t>シリコン・モードローターR レギュラー</t>
  </si>
  <si>
    <t>B0042XAOB6</t>
  </si>
  <si>
    <t>シリコン・モードローターR アドバンス</t>
  </si>
  <si>
    <t>B0042XAOBG</t>
  </si>
  <si>
    <t>シリコン・モードローターR ウェイビー</t>
  </si>
  <si>
    <t>B0042XAOBQ</t>
  </si>
  <si>
    <t>NiCo ラウンド 黒</t>
  </si>
  <si>
    <t>B0042XAOCA</t>
  </si>
  <si>
    <t>NiCo エッジ 紫</t>
  </si>
  <si>
    <t>B0042XAOCU</t>
  </si>
  <si>
    <t>P.S [パリス・スタイル] チェリー</t>
  </si>
  <si>
    <t>B0042XAODE</t>
  </si>
  <si>
    <t>P.S [パリス・スタイル] スカイ</t>
  </si>
  <si>
    <t>B0042XAODO</t>
  </si>
  <si>
    <t>P.S [パリス・スタイル] ラベンダー</t>
  </si>
  <si>
    <t>B0042XAODY</t>
  </si>
  <si>
    <t>P.S [パリス・スタイル] ダーク</t>
  </si>
  <si>
    <t>B0045OV8BW</t>
  </si>
  <si>
    <t>TOKYO DESIGN ティモ リモートエクスタシー(防水リモコンタイプ)</t>
  </si>
  <si>
    <t>B0045OW1EK</t>
  </si>
  <si>
    <t>ロリポップ スイートストロベリー</t>
  </si>
  <si>
    <t>B0045OW1YA</t>
  </si>
  <si>
    <t>ロリポップ ハニーイエロー</t>
  </si>
  <si>
    <t>B0045OW1YK</t>
  </si>
  <si>
    <t>ロリポップ フレッシュブルーベリー</t>
  </si>
  <si>
    <t>B0045OW1YU</t>
  </si>
  <si>
    <t>ロリポップ グリーンアップル</t>
  </si>
  <si>
    <t>B0045OW1Z4</t>
  </si>
  <si>
    <t>麻央のおもらしローション ロリータ</t>
  </si>
  <si>
    <t>B0045OW1ZE</t>
  </si>
  <si>
    <t>麻央のおしっこローション ギャル</t>
  </si>
  <si>
    <t>B0045OW8LQ</t>
  </si>
  <si>
    <t>キューティーアクション</t>
  </si>
  <si>
    <t>B0045OW8N4</t>
  </si>
  <si>
    <t>アルミナスパークス クリア</t>
  </si>
  <si>
    <t>B0045OW8OI</t>
  </si>
  <si>
    <t>アルミナスパークス レッド</t>
  </si>
  <si>
    <t>B0045OW8R0</t>
  </si>
  <si>
    <t>アルミナスパークス ブラック</t>
  </si>
  <si>
    <t>B0045OW8SE</t>
  </si>
  <si>
    <t>アナルGスティック レッド</t>
  </si>
  <si>
    <t>B0045OW8UM</t>
  </si>
  <si>
    <t>アナルGスティック ブラック</t>
  </si>
  <si>
    <t>B0045OW8W0</t>
  </si>
  <si>
    <t>実録アナルクリーム</t>
  </si>
  <si>
    <t>B00462PUDU</t>
  </si>
  <si>
    <t>YEROSUローター</t>
  </si>
  <si>
    <t>B00462PUEO</t>
  </si>
  <si>
    <t>感×缶</t>
  </si>
  <si>
    <t>B0046W7Y1G</t>
  </si>
  <si>
    <t>萌まん 6個入りセット</t>
  </si>
  <si>
    <t>B0046W7Y2A</t>
  </si>
  <si>
    <t>優美 パールホワイト</t>
  </si>
  <si>
    <t>B0046W7Y34</t>
  </si>
  <si>
    <t>優美 パールピンク</t>
  </si>
  <si>
    <t>B0047BHUC4</t>
  </si>
  <si>
    <t>LOVE BODY aki (ラブボディアキ) 専用アキバアイドル風</t>
  </si>
  <si>
    <t>B0047BHUCE</t>
  </si>
  <si>
    <t>エクストリーム</t>
  </si>
  <si>
    <t>B0047BHUCO</t>
  </si>
  <si>
    <t>LOVE BODY aki (ラブボディ アキ) 専用 Yシャツ</t>
  </si>
  <si>
    <t>B0047BHUCY</t>
  </si>
  <si>
    <t>あきはばら地下系 腐女子 柊りあん</t>
  </si>
  <si>
    <t>B0047BHUD8</t>
  </si>
  <si>
    <t>あきはばら地下系 腐女子 姫みるく</t>
  </si>
  <si>
    <t>B0047BHUDI</t>
  </si>
  <si>
    <t>マスタンク</t>
  </si>
  <si>
    <t>B0047BHUDS</t>
  </si>
  <si>
    <t>ELMAR LOTION 1L</t>
  </si>
  <si>
    <t>B0047BHUE2</t>
  </si>
  <si>
    <t>お薬ローション 300ml (ピーチの香り)</t>
  </si>
  <si>
    <t>B0047BHUEC</t>
  </si>
  <si>
    <t>お薬ローション 300ml (ミントの香り)</t>
  </si>
  <si>
    <t>B0047BHUEM</t>
  </si>
  <si>
    <t>風俗ローション 360ml</t>
  </si>
  <si>
    <t>B0047BHUEW</t>
  </si>
  <si>
    <t>LOVE PIECE (ラブピース) Vol.1</t>
  </si>
  <si>
    <t>B0047BHUF6</t>
  </si>
  <si>
    <t>LOVE PIECE (ラブピース) Vol.2</t>
  </si>
  <si>
    <t>B0047BHUFG</t>
  </si>
  <si>
    <t>BeatWync</t>
  </si>
  <si>
    <t>B0047BHUG0</t>
  </si>
  <si>
    <t>天上天下 螺旋</t>
  </si>
  <si>
    <t>B0047BHUGA</t>
  </si>
  <si>
    <t>天上天下  一寸</t>
  </si>
  <si>
    <t>B0047BHUGK</t>
  </si>
  <si>
    <t>Agホールパウダー</t>
  </si>
  <si>
    <t>B0047BHUGU</t>
  </si>
  <si>
    <t>Agローション 300ml</t>
  </si>
  <si>
    <t>B0047BHUH4</t>
  </si>
  <si>
    <t>Agローション 1L</t>
  </si>
  <si>
    <t>B0047BHUHE</t>
  </si>
  <si>
    <t>小澤マリア名器伝 愛液たっぷりオナホール専用ローション120ml付</t>
  </si>
  <si>
    <t>B0047BHUHY</t>
  </si>
  <si>
    <t>びんびんこ 陵辱</t>
  </si>
  <si>
    <t>B0047BHUI8</t>
  </si>
  <si>
    <t>びんびんこ 羞恥</t>
  </si>
  <si>
    <t>B0047BHUII</t>
  </si>
  <si>
    <t>びんびんこ 調教</t>
  </si>
  <si>
    <t>B0047BHUIS</t>
  </si>
  <si>
    <t>淫ぐり悶ぐり</t>
  </si>
  <si>
    <t>B0047BHUJ2</t>
  </si>
  <si>
    <t>アナル解禁</t>
  </si>
  <si>
    <t>B0047BHUJC</t>
  </si>
  <si>
    <t>まんぐりあ</t>
  </si>
  <si>
    <t>B0047BHUJM</t>
  </si>
  <si>
    <t>まんぐりこ</t>
  </si>
  <si>
    <t>B0047BHUJW</t>
  </si>
  <si>
    <t>トイズハート(TH) ラブリーラブマン 生活防水対応・充電式4段階バイブ キモカワインテリア お鼻がブルブルっ</t>
  </si>
  <si>
    <t>B0047BHUK6</t>
  </si>
  <si>
    <t>FX 〜エフエックス〜 L</t>
  </si>
  <si>
    <t>B0047BHUKG</t>
  </si>
  <si>
    <t>IIPOD ピンク</t>
  </si>
  <si>
    <t>B0047BHUKQ</t>
  </si>
  <si>
    <t>IIPOD シルバー</t>
  </si>
  <si>
    <t>B0047BHUL0</t>
  </si>
  <si>
    <t>IIPOD ブラック</t>
  </si>
  <si>
    <t>B0047BHULA</t>
  </si>
  <si>
    <t>うぶ リアル</t>
  </si>
  <si>
    <t>B0047BHULK</t>
  </si>
  <si>
    <t>淫 妃悠愛</t>
  </si>
  <si>
    <t>B0047BHULU</t>
  </si>
  <si>
    <t>ムートン ハルにゃんみに vol.1 ローション付</t>
  </si>
  <si>
    <t>B0047BHUM4</t>
  </si>
  <si>
    <t>ムートン ハルにゃんみに vol.2 ローション付</t>
  </si>
  <si>
    <t>B0047BHUME</t>
  </si>
  <si>
    <t>ムートン ハルにゃんみに vol.3 ローション付</t>
  </si>
  <si>
    <t>B0047BHUMO</t>
  </si>
  <si>
    <t>B0047BHUMY</t>
  </si>
  <si>
    <t>EXE SPIRAL X 潤い持続ローション付</t>
  </si>
  <si>
    <t>B0047BHUN8</t>
  </si>
  <si>
    <t>コナカナ メンズフラワー7(パープル) 電池付</t>
  </si>
  <si>
    <t>B0047BHUNI</t>
  </si>
  <si>
    <t>コナカナ メンズフラワー7(ブラック) 電池付</t>
  </si>
  <si>
    <t>B0047BHUNS</t>
  </si>
  <si>
    <t>コナカナ アナグル(ピンク)</t>
  </si>
  <si>
    <t>B0047BHUO2</t>
  </si>
  <si>
    <t>コナカナ アナグル(ブラック)</t>
  </si>
  <si>
    <t>B0047BHUOC</t>
  </si>
  <si>
    <t>コナカナ Nonsmoke 電池付</t>
  </si>
  <si>
    <t>B0047BJEJ6</t>
  </si>
  <si>
    <t>オナびーと 3rdgig</t>
  </si>
  <si>
    <t>B0047BJEJG</t>
  </si>
  <si>
    <t>オナびーと 4thgig</t>
  </si>
  <si>
    <t>B0047BJEJQ</t>
  </si>
  <si>
    <t>オナびーと 5thgig</t>
  </si>
  <si>
    <t>B0047BJEK0</t>
  </si>
  <si>
    <t>EROS 2.0 type001</t>
  </si>
  <si>
    <t>B0047BJEKK</t>
  </si>
  <si>
    <t>EROS 2.0 type002</t>
  </si>
  <si>
    <t>B0047BJEKU</t>
  </si>
  <si>
    <t>EROS 2.0 type003</t>
  </si>
  <si>
    <t>B0047BJELE</t>
  </si>
  <si>
    <t>VIRGINN RED</t>
  </si>
  <si>
    <t>B0047BJELO</t>
  </si>
  <si>
    <t>VIRGINN BLUE</t>
  </si>
  <si>
    <t>B0047BJELY</t>
  </si>
  <si>
    <t>爆尻無双</t>
  </si>
  <si>
    <t>B0047BJEM8</t>
  </si>
  <si>
    <t>viamax(ヴィアマックス) センシティブジェル</t>
  </si>
  <si>
    <t>B0047BJEMI</t>
  </si>
  <si>
    <t>viamax(ヴィアマックス) タイトジェル</t>
  </si>
  <si>
    <t>B0047ML5X8</t>
  </si>
  <si>
    <t>ペペ360cc Ω(オメガ)</t>
  </si>
  <si>
    <t>B0047MZEIU</t>
  </si>
  <si>
    <t>LOVE STYLE</t>
  </si>
  <si>
    <t>B0047MZEJ4</t>
  </si>
  <si>
    <t>APEX R</t>
  </si>
  <si>
    <t>B00480PRFQ</t>
  </si>
  <si>
    <t>ニーハイかくれんぼ</t>
  </si>
  <si>
    <t>B00480PRGK</t>
  </si>
  <si>
    <t>天使のニーハイ</t>
  </si>
  <si>
    <t>B00480PRH4</t>
  </si>
  <si>
    <t>ゼブラ★ニーハイ</t>
  </si>
  <si>
    <t>B00480PRHE</t>
  </si>
  <si>
    <t>いたずらニーハイ</t>
  </si>
  <si>
    <t>B00480PRHO</t>
  </si>
  <si>
    <t>ニーハイ★ストロベリー</t>
  </si>
  <si>
    <t>B00480PRII</t>
  </si>
  <si>
    <t>アクア★ニーハイ</t>
  </si>
  <si>
    <t>B00480PRJC</t>
  </si>
  <si>
    <t>チョコレート★ニーハイ</t>
  </si>
  <si>
    <t>B00480PRJW</t>
  </si>
  <si>
    <t>B00480PRKQ</t>
  </si>
  <si>
    <t>初物★セーラー</t>
  </si>
  <si>
    <t>B00480PRLU</t>
  </si>
  <si>
    <t>学園★キッチン♪</t>
  </si>
  <si>
    <t>B00480PRME</t>
  </si>
  <si>
    <t>悩殺★チャイナ</t>
  </si>
  <si>
    <t>B00480PRNS</t>
  </si>
  <si>
    <t>サンタドレスDX</t>
  </si>
  <si>
    <t>B00480PROM</t>
  </si>
  <si>
    <t>ミニ着物サンタ</t>
  </si>
  <si>
    <t>B00495Y9N6</t>
  </si>
  <si>
    <t>G-mode Vibe Belly ピンククリア</t>
  </si>
  <si>
    <t>B00495Y9NG</t>
  </si>
  <si>
    <t>G-mode Vibe Belly クリア</t>
  </si>
  <si>
    <t>B00495Y9NQ</t>
  </si>
  <si>
    <t>G-mode Vibe Tango ピンククリア</t>
  </si>
  <si>
    <t>B00495Y9O0</t>
  </si>
  <si>
    <t>G-mode Vibe Tango クリア</t>
  </si>
  <si>
    <t>B00495Y9P4</t>
  </si>
  <si>
    <t>G-mode Vibe Salsa ピンククリア</t>
  </si>
  <si>
    <t>B00495Y9PE</t>
  </si>
  <si>
    <t>G-mode Vibe Salsa クリア</t>
  </si>
  <si>
    <t>B00495Y9PO</t>
  </si>
  <si>
    <t>ENEKING Z</t>
  </si>
  <si>
    <t>B00495Y9PY</t>
  </si>
  <si>
    <t>ENEGRIP X</t>
  </si>
  <si>
    <t>B00495Y9Q8</t>
  </si>
  <si>
    <t>ENESTICK G</t>
  </si>
  <si>
    <t>B00495Y9QI</t>
  </si>
  <si>
    <t>Tickler Cute Tickler (ティクラ― キュートティクラ―) Purple</t>
  </si>
  <si>
    <t>B00495Y9QS</t>
  </si>
  <si>
    <t>Tickler Sunny Tickler (ティクラ― サニーティクラ―) Yellow</t>
  </si>
  <si>
    <t>B00495Y9R2</t>
  </si>
  <si>
    <t>Tickler Mystic Tickler (ティクラ― ミスティックティクラ―) Cyan</t>
  </si>
  <si>
    <t>B00495Y9RC</t>
  </si>
  <si>
    <t>Tickler Bunny Tickler (ティクラ― バニーティクラ―) Magenta</t>
  </si>
  <si>
    <t>B00495Y9RM</t>
  </si>
  <si>
    <t>Tickler Bubbly Powertickler (ティクラ― バブリーパワーティクラ―) Magenta</t>
  </si>
  <si>
    <t>B00495Y9T0</t>
  </si>
  <si>
    <t>Tickler Coney Powertickler (ティクラ― コニ―パワーティクラ―) Black</t>
  </si>
  <si>
    <t>B00495Y9UE</t>
  </si>
  <si>
    <t>PENIFRIP(ペニグリップ)</t>
  </si>
  <si>
    <t>B00495Y9UO</t>
  </si>
  <si>
    <t>GEKIBURURING(ゲキブルリング)</t>
  </si>
  <si>
    <t>B00495Y9UY</t>
  </si>
  <si>
    <t>ムートン ミクティ みに vol.1 ローション付</t>
  </si>
  <si>
    <t>B00495Y9V8</t>
  </si>
  <si>
    <t>ムートン ミクティ みに vol.2 ローション付</t>
  </si>
  <si>
    <t>B00495Y9VI</t>
  </si>
  <si>
    <t>ムートン ミクティ みに vol.3 ローション付</t>
  </si>
  <si>
    <t>B00495Y9WW</t>
  </si>
  <si>
    <t>Dogma D-HOLE 3D 妃乃ひかり  ドグマプレミアムローション付</t>
  </si>
  <si>
    <t>B00495Y9X6</t>
  </si>
  <si>
    <t>EXE Crimson-Red Moon ローション付</t>
  </si>
  <si>
    <t>B00495Y9XG</t>
  </si>
  <si>
    <t>EXE Crimson-Servant ローション付</t>
  </si>
  <si>
    <t>B00495Y9XQ</t>
  </si>
  <si>
    <t>EXE くノ一拷問凌辱―甲陽式 くノ一淫法筒 あすか伊央 ぬる術潤滑油(ローション)付</t>
  </si>
  <si>
    <t>B00495Y9Y0</t>
  </si>
  <si>
    <t>EXE くノ一拷問凌辱―甲陽式 くノ一淫法筒 水元ゆうな ぬる術潤滑油(ローション)付</t>
  </si>
  <si>
    <t>B00495Y9YA</t>
  </si>
  <si>
    <t>EXE わくわくローター 素人Ver 電池付</t>
  </si>
  <si>
    <t>B00495Y9YK</t>
  </si>
  <si>
    <t>EXE わくわくローター ギャルVer 電池付</t>
  </si>
  <si>
    <t>B00495Y9YU</t>
  </si>
  <si>
    <t>凄い #2 ローション付</t>
  </si>
  <si>
    <t>B00495Y9Z4</t>
  </si>
  <si>
    <t>レディースセランローション</t>
  </si>
  <si>
    <t>B00495Y9ZE</t>
  </si>
  <si>
    <t>メンズセランローション</t>
  </si>
  <si>
    <t>B0049B3GE8</t>
  </si>
  <si>
    <t>EXE RIO LOVE ローション付</t>
  </si>
  <si>
    <t>B0049B3GG6</t>
  </si>
  <si>
    <t>EXE 夢の4P乱交BOX ローション付</t>
  </si>
  <si>
    <t>B004ASNORO</t>
  </si>
  <si>
    <t>MT24011 BABY×BABY DOLL(WHITE)</t>
  </si>
  <si>
    <t>B004ASNORY</t>
  </si>
  <si>
    <t>MT24012 BABY×BABY DOLL(WHITE)</t>
  </si>
  <si>
    <t>B004ASNOS8</t>
  </si>
  <si>
    <t>MT24013 BABY×BABY DOLL(WHITE)</t>
  </si>
  <si>
    <t>B004ASNOTC</t>
  </si>
  <si>
    <t>MT24014 BABY×BABY DOLL(WHITE)</t>
  </si>
  <si>
    <t>B004ASNOU6</t>
  </si>
  <si>
    <t>MT24015 BABY×BABY DOLL(WHITE)</t>
  </si>
  <si>
    <t>B004ASNOVA</t>
  </si>
  <si>
    <t>MT24016 BABY×BABY DOLL(WHITE)</t>
  </si>
  <si>
    <t>B004ASNOW4</t>
  </si>
  <si>
    <t>MT24017 BABY×BABY DOLL(WHITE)</t>
  </si>
  <si>
    <t>B004ASNOX8</t>
  </si>
  <si>
    <t>MT22025 BABY×BRA</t>
  </si>
  <si>
    <t>B004ASNOY2</t>
  </si>
  <si>
    <t>MT22026 BABY×BRA</t>
  </si>
  <si>
    <t>B004ASNOZ6</t>
  </si>
  <si>
    <t>MT22027 BABY×BRA</t>
  </si>
  <si>
    <t>B004ASNP00</t>
  </si>
  <si>
    <t>G828105 LipstickBabydoll</t>
  </si>
  <si>
    <t>B004ASNP14</t>
  </si>
  <si>
    <t>G828112 LipstickBabydoll</t>
  </si>
  <si>
    <t>B004ASNP1E</t>
  </si>
  <si>
    <t>G828129 LipstickBabydoll</t>
  </si>
  <si>
    <t>B004ASNP1O</t>
  </si>
  <si>
    <t>G828136 LipstickBabydoll</t>
  </si>
  <si>
    <t>B004ASNP1Y</t>
  </si>
  <si>
    <t>G828143 LipstickBabydoll</t>
  </si>
  <si>
    <t>B004ASNP28</t>
  </si>
  <si>
    <t>G828150 LipstickBabydoll</t>
  </si>
  <si>
    <t>B004ASNP2S</t>
  </si>
  <si>
    <t>G828167 LipstickBabydoll</t>
  </si>
  <si>
    <t>B004ASNP3C</t>
  </si>
  <si>
    <t>G828174 LipstickBabydoll</t>
  </si>
  <si>
    <t>B004ASNP3W</t>
  </si>
  <si>
    <t>RC100113 CR 日本製Cuteベビードール クリーム</t>
  </si>
  <si>
    <t>B004ASNP4G</t>
  </si>
  <si>
    <t>RC100113 PI 日本製Cuteベビードール ピンク</t>
  </si>
  <si>
    <t>B004ASNP4Q</t>
  </si>
  <si>
    <t>RC100113 SX 日本製Cuteベビードール サックス</t>
  </si>
  <si>
    <t>B004ASNP50</t>
  </si>
  <si>
    <t>RC100113 WH 日本製Cuteベビードール ホワイト</t>
  </si>
  <si>
    <t>B004ASNP5A</t>
  </si>
  <si>
    <t>RC100117 PI 日本製Cuteベビードール ピンク</t>
  </si>
  <si>
    <t>B004ASNP5K</t>
  </si>
  <si>
    <t>RC100117 PP 日本製Cuteベビードール パープル</t>
  </si>
  <si>
    <t>B004ASNP5U</t>
  </si>
  <si>
    <t>RC100117 SX 日本製Cuteベビードール サックス</t>
  </si>
  <si>
    <t>B004ASNP64</t>
  </si>
  <si>
    <t>RC100117 WH 日本製Cuteベビードール ホワイト</t>
  </si>
  <si>
    <t>B004ASNP6E</t>
  </si>
  <si>
    <t>RC100125 BK 日本製総レースオープンショーツ ブラック</t>
  </si>
  <si>
    <t>B004ASNP6O</t>
  </si>
  <si>
    <t>RC100125 MI 日本製総レースオープンショーツ ミントグリーン</t>
  </si>
  <si>
    <t>B004ASNP6Y</t>
  </si>
  <si>
    <t>RC100125 PI 日本製総レースオープンショーツ ピンク</t>
  </si>
  <si>
    <t>B004ASNP78</t>
  </si>
  <si>
    <t>RC100125 WH 日本製総レースオープンショーツ ホワイト</t>
  </si>
  <si>
    <t>B004ASNP7I</t>
  </si>
  <si>
    <t>RC100126 BK 日本製総レースオープンショーツ ブラック</t>
  </si>
  <si>
    <t>B004ASNP7S</t>
  </si>
  <si>
    <t>RC100126 PI 日本製総レースオープンショーツ ピンク</t>
  </si>
  <si>
    <t>B004ASNP82</t>
  </si>
  <si>
    <t>RC100126 WH 日本製総レースオープンショーツ ホワイト</t>
  </si>
  <si>
    <t>B004ASNP8C</t>
  </si>
  <si>
    <t>TK058139 BK ウエット光沢ハーフバックUNISEX ブラック</t>
  </si>
  <si>
    <t>B004ASNP8M</t>
  </si>
  <si>
    <t>TK058139 BL ウエット光沢ハーフバックUNISEX ブルー</t>
  </si>
  <si>
    <t>B004ASNP8W</t>
  </si>
  <si>
    <t>TK058139 OR ウエット光沢ハーフバックUNISEX オレンジ</t>
  </si>
  <si>
    <t>B004ASNP96</t>
  </si>
  <si>
    <t>TK058139 PI ウエット光沢ハーフバックUNISEX ピンク</t>
  </si>
  <si>
    <t>B004ASNP9G</t>
  </si>
  <si>
    <t>TK058139 RE ウエット光沢ハーフバックUNISEX レッド</t>
  </si>
  <si>
    <t>B004ASNP9Q</t>
  </si>
  <si>
    <t>TK058139 WH ウエット光沢ハーフバックUNISEX ホワイト</t>
  </si>
  <si>
    <t>B004ASNPA0</t>
  </si>
  <si>
    <t>SEXY KISS 3個パック</t>
  </si>
  <si>
    <t>B004ASNPAA</t>
  </si>
  <si>
    <t>NURPO ヌーポ 6個入り</t>
  </si>
  <si>
    <t>B004BA5UJQ</t>
  </si>
  <si>
    <t>B004BA5UK0</t>
  </si>
  <si>
    <t>吸盤付 肉感ブラックカイマン</t>
  </si>
  <si>
    <t>B004BA5UKA</t>
  </si>
  <si>
    <t>電動クライマックス</t>
  </si>
  <si>
    <t>B004BA5UKK</t>
  </si>
  <si>
    <t>リアルグレート</t>
  </si>
  <si>
    <t>B004BA5ULY</t>
  </si>
  <si>
    <t>臭覚でイクッ10代女子校生のオ○ンコの匂い</t>
  </si>
  <si>
    <t>B004BA5UM8</t>
  </si>
  <si>
    <t>臭覚でイクッ20代OLのオ○ンコの匂い</t>
  </si>
  <si>
    <t>B004BA5UMI</t>
  </si>
  <si>
    <t>臭覚でイクッ30代人妻のオ○ンコの匂い</t>
  </si>
  <si>
    <t>B004BA5UMS</t>
  </si>
  <si>
    <t>プライドローション 360cc クリア</t>
  </si>
  <si>
    <t>B004BA5UN2</t>
  </si>
  <si>
    <t>プライドローション 360cc ピンク</t>
  </si>
  <si>
    <t>B004BA5UNC</t>
  </si>
  <si>
    <t>プライドローション 360cc ブルー</t>
  </si>
  <si>
    <t>B004BA5UNM</t>
  </si>
  <si>
    <t>プライドローション 250cc クリアー</t>
  </si>
  <si>
    <t>B004BA5UOQ</t>
  </si>
  <si>
    <t>プライドローション 250cc ピンク</t>
  </si>
  <si>
    <t>B004BA5UP0</t>
  </si>
  <si>
    <t>プライドローション 250cc ブルー</t>
  </si>
  <si>
    <t>B004BA5UPA</t>
  </si>
  <si>
    <t>プライドローション 150cc クリアー</t>
  </si>
  <si>
    <t>B004BA5UPK</t>
  </si>
  <si>
    <t>プライドローション 150cc ピンク</t>
  </si>
  <si>
    <t>B004BA5UPU</t>
  </si>
  <si>
    <t>プライドローション 150cc ブルー</t>
  </si>
  <si>
    <t>B004BA5UQ4</t>
  </si>
  <si>
    <t>プリティ 360cc ハーブエキスイリ</t>
  </si>
  <si>
    <t>B004BA5UQE</t>
  </si>
  <si>
    <t>プリティ 120cc ハーブエキスイリ</t>
  </si>
  <si>
    <t>B004BA5UQO</t>
  </si>
  <si>
    <t>ダンディポパイ 600ml</t>
  </si>
  <si>
    <t>B004BA5URS</t>
  </si>
  <si>
    <t>アナルディルドNO.1</t>
  </si>
  <si>
    <t>B004BA5US2</t>
  </si>
  <si>
    <t>アナルディルドNO.2</t>
  </si>
  <si>
    <t>B004BA5USM</t>
  </si>
  <si>
    <t>アナルディルドNO.3</t>
  </si>
  <si>
    <t>B004BA5UT6</t>
  </si>
  <si>
    <t>アナルディルドNO.4</t>
  </si>
  <si>
    <t>B004BA5UU0</t>
  </si>
  <si>
    <t>アナルディルドNO.5</t>
  </si>
  <si>
    <t>B004BA5UUU</t>
  </si>
  <si>
    <t>アナルディルドNO.6</t>
  </si>
  <si>
    <t>B004BA5UWI</t>
  </si>
  <si>
    <t>アナルディルドNO.7</t>
  </si>
  <si>
    <t>B004BA5UXC</t>
  </si>
  <si>
    <t>アナルナビ</t>
  </si>
  <si>
    <t>B004BA5UY6</t>
  </si>
  <si>
    <t>アナル専用ジェル バック・ザ・ドア</t>
  </si>
  <si>
    <t>B004BA5UZ0</t>
  </si>
  <si>
    <t>芋茎の涙</t>
  </si>
  <si>
    <t>B004BA5UZU</t>
  </si>
  <si>
    <t>ワンタッチ口かせ赤玉</t>
  </si>
  <si>
    <t>B004BA5V0O</t>
  </si>
  <si>
    <t>ワンタッチ口かせ白玉</t>
  </si>
  <si>
    <t>B004BA5V1I</t>
  </si>
  <si>
    <t>ワンタッチ口かせ青玉</t>
  </si>
  <si>
    <t>B004BA5V36</t>
  </si>
  <si>
    <t>悶絶ダーティーコック</t>
  </si>
  <si>
    <t>B004BA5V3Q</t>
  </si>
  <si>
    <t>調教秘録バッドボーイ</t>
  </si>
  <si>
    <t>B004BA5V54</t>
  </si>
  <si>
    <t>四ツ目屋銀次</t>
  </si>
  <si>
    <t>B004BA5V68</t>
  </si>
  <si>
    <t>スイートアバランチェテディ</t>
  </si>
  <si>
    <t>B004BA5V7C</t>
  </si>
  <si>
    <t>マンネマリーテディ</t>
  </si>
  <si>
    <t>B004BA5V86</t>
  </si>
  <si>
    <t>ブラックバローブラレットセット</t>
  </si>
  <si>
    <t>B004BA5V9U</t>
  </si>
  <si>
    <t>ブルームーンベビードールセット</t>
  </si>
  <si>
    <t>B004BA5VAO</t>
  </si>
  <si>
    <t>B004BA5VB8</t>
  </si>
  <si>
    <t>コンテッサベビードールセット</t>
  </si>
  <si>
    <t>B004BA5VC2</t>
  </si>
  <si>
    <t>ラバグルドTバック</t>
  </si>
  <si>
    <t>B004BA5VCM</t>
  </si>
  <si>
    <t>ベルルージュTバック</t>
  </si>
  <si>
    <t>B004BA5VD6</t>
  </si>
  <si>
    <t>クリスピンクハーフバック</t>
  </si>
  <si>
    <t>B004BA5VE0</t>
  </si>
  <si>
    <t>エッヂホワイトTバック</t>
  </si>
  <si>
    <t>B004BA5VFO</t>
  </si>
  <si>
    <t>秋葉女学院ダブルリボン</t>
  </si>
  <si>
    <t>B004BA5VG8</t>
  </si>
  <si>
    <t>AKIBAスクール</t>
  </si>
  <si>
    <t>B004BA5VGI</t>
  </si>
  <si>
    <t>AKIBAギャルダブルリボン</t>
  </si>
  <si>
    <t>B004BA5VIQ</t>
  </si>
  <si>
    <t>薄々競泳水着(ピュアホワイト)</t>
  </si>
  <si>
    <t>B004BA5VK4</t>
  </si>
  <si>
    <t>薄々競泳水着(ホットレッド)</t>
  </si>
  <si>
    <t>B004BA5VLS</t>
  </si>
  <si>
    <t>元祖秋葉水着</t>
  </si>
  <si>
    <t>B004BA5VMW</t>
  </si>
  <si>
    <t>AKIBAクリスト女学院</t>
  </si>
  <si>
    <t>B004BA5VOA</t>
  </si>
  <si>
    <t>ふわひらクリスマスガール</t>
  </si>
  <si>
    <t>B004BA5VPE</t>
  </si>
  <si>
    <t>セクシーボディコンサンタ</t>
  </si>
  <si>
    <t>B004BA5VQI</t>
  </si>
  <si>
    <t>小悪魔ビキニなサンタ娘</t>
  </si>
  <si>
    <t>B004BA5VRC</t>
  </si>
  <si>
    <t>妖精ピュアサンタ</t>
  </si>
  <si>
    <t>B004BA5VS6</t>
  </si>
  <si>
    <t>AKIBAの下級生</t>
  </si>
  <si>
    <t>B004BA5VU4</t>
  </si>
  <si>
    <t>秋葉コギャル</t>
  </si>
  <si>
    <t>B004BA5VVI</t>
  </si>
  <si>
    <t>AKIBA生徒会長</t>
  </si>
  <si>
    <t>B004BA5VWM</t>
  </si>
  <si>
    <t>AKIBAメイドダブルカチューシャ</t>
  </si>
  <si>
    <t>B004BA5VXG</t>
  </si>
  <si>
    <t>スクールカーディガン紺</t>
  </si>
  <si>
    <t>B004BA5VYK</t>
  </si>
  <si>
    <t>スクールカーディガングレー</t>
  </si>
  <si>
    <t>B004BA5VZO</t>
  </si>
  <si>
    <t>スクールカーディガン白</t>
  </si>
  <si>
    <t>B004BA5W0S</t>
  </si>
  <si>
    <t>スクールカーディガン黒</t>
  </si>
  <si>
    <t>B004BA5W2G</t>
  </si>
  <si>
    <t>スクールカーディガンベージュ</t>
  </si>
  <si>
    <t>B004BA5W2Q</t>
  </si>
  <si>
    <t>スクールカーディガン紺L</t>
  </si>
  <si>
    <t>B004BA5W3K</t>
  </si>
  <si>
    <t>スクールカーディガングレーL</t>
  </si>
  <si>
    <t>B004BA5W44</t>
  </si>
  <si>
    <t>スクールカーディガン白L</t>
  </si>
  <si>
    <t>B004BA5W4Y</t>
  </si>
  <si>
    <t>スクールカーディガン黒L</t>
  </si>
  <si>
    <t>B004BA5W5S</t>
  </si>
  <si>
    <t>スクールカーディガンベージュL</t>
  </si>
  <si>
    <t>B004BA5W6M</t>
  </si>
  <si>
    <t>猫耳カチューシャ(ピュアピンク)</t>
  </si>
  <si>
    <t>B004BA5W8A</t>
  </si>
  <si>
    <t>denMAN Pink Head ハワイ</t>
  </si>
  <si>
    <t>B004BA5W8U</t>
  </si>
  <si>
    <t>denMAN Pink Body ハワイ</t>
  </si>
  <si>
    <t>B004BA5W94</t>
  </si>
  <si>
    <t>denMAN Blue Head ハワイ</t>
  </si>
  <si>
    <t>B004BA5W9O</t>
  </si>
  <si>
    <t>denMAN Blue Body ハワイ</t>
  </si>
  <si>
    <t>B004BYQF6E</t>
  </si>
  <si>
    <t>ばんぎゃ!! みーこ</t>
  </si>
  <si>
    <t>B004BYSIVY</t>
  </si>
  <si>
    <t>ばんぎゃ!! ゆっこ</t>
  </si>
  <si>
    <t>B004CFBSYG</t>
  </si>
  <si>
    <t>バイピット ギャル</t>
  </si>
  <si>
    <t>B004CFBSYQ</t>
  </si>
  <si>
    <t>フェラゾーマ</t>
  </si>
  <si>
    <t>B004CFBSZA</t>
  </si>
  <si>
    <t>テンピット パレット ピンク</t>
  </si>
  <si>
    <t>B004CFBSZK</t>
  </si>
  <si>
    <t>テンピット パレット オレンジ</t>
  </si>
  <si>
    <t>B004CFBSZU</t>
  </si>
  <si>
    <t>テンピット パレット ブルー</t>
  </si>
  <si>
    <t>B004CFBT04</t>
  </si>
  <si>
    <t>テンピット パレット ブラック</t>
  </si>
  <si>
    <t>B004CFBT0E</t>
  </si>
  <si>
    <t>インティメイト</t>
  </si>
  <si>
    <t>B004CFBT0O</t>
  </si>
  <si>
    <t>B004CRTY40</t>
  </si>
  <si>
    <t>TOKYO DESIGN 女性にやさしいバイブ ヴォーノ イエロー</t>
  </si>
  <si>
    <t>B004CRTY4A</t>
  </si>
  <si>
    <t>TOKYO DESIGN つぼみ NO.2 (抗菌・防水ローター)</t>
  </si>
  <si>
    <t>B004CRTY4K</t>
  </si>
  <si>
    <t>TOKYO DESIGN つぼみ NO.3 (抗菌・防水ローター)</t>
  </si>
  <si>
    <t>B004CRTY4U</t>
  </si>
  <si>
    <t>TOKYO DESIGN つぼみ NO.6 (抗菌・防水ローター)</t>
  </si>
  <si>
    <t>B004CRTY5E</t>
  </si>
  <si>
    <t>サントワマミーベビードールセット</t>
  </si>
  <si>
    <t>B004CRTY5O</t>
  </si>
  <si>
    <t>ホワイトウイングスベビードールセット</t>
  </si>
  <si>
    <t>B004CRTY5Y</t>
  </si>
  <si>
    <t>パイルラブリーよこしま(ハニーオレンジ)</t>
  </si>
  <si>
    <t>B004CRTY68</t>
  </si>
  <si>
    <t>パイルラブリーよこしま(ピーチピンク)</t>
  </si>
  <si>
    <t>B004CRTY6S</t>
  </si>
  <si>
    <t>パイルラブリーよこしま(アクアブルー)</t>
  </si>
  <si>
    <t>B004CRTY72</t>
  </si>
  <si>
    <t>パイル萌よこしま(ハニーオレンジ)</t>
  </si>
  <si>
    <t>B004CRTY7C</t>
  </si>
  <si>
    <t>パイル萌よこしま(ピーチピンク)</t>
  </si>
  <si>
    <t>B004CRTY7M</t>
  </si>
  <si>
    <t>パイル萌よこしま(アクアブルー)</t>
  </si>
  <si>
    <t>B004DERDSQ</t>
  </si>
  <si>
    <t>ばんぎゃ!! あんず</t>
  </si>
  <si>
    <t>B004DL1GLE</t>
  </si>
  <si>
    <t>LOVE BODY aki (ラブボディ アキ) 3点セット&lt;アキバアイドルver&gt;</t>
  </si>
  <si>
    <t>B004DL1GMI</t>
  </si>
  <si>
    <t>RC100127BK 日本製ストレッチストライプフルバックショーツ ブラック</t>
  </si>
  <si>
    <t>B004DL1GNW</t>
  </si>
  <si>
    <t>RC100127BE 日本製ストレッチストライプフルバックショーツ ベージュ</t>
  </si>
  <si>
    <t>B004DL1GOQ</t>
  </si>
  <si>
    <t>RC100127PI 日本製ストレッチストライプフルバックショーツ ピンク</t>
  </si>
  <si>
    <t>B004DL1GPK</t>
  </si>
  <si>
    <t>RC100127PP 日本製ストレッチストライプフルバックショーツ パープル</t>
  </si>
  <si>
    <t>B004DL1GPU</t>
  </si>
  <si>
    <t>RC100128BK 日本製ストレッチストライプTバックショーツ ブラック</t>
  </si>
  <si>
    <t>B004DL1GQ4</t>
  </si>
  <si>
    <t>RC100128BE 日本製ストレッチストライプTバックショーツ ベージュ</t>
  </si>
  <si>
    <t>B004DL1GQE</t>
  </si>
  <si>
    <t>RC100128PI 日本製ストレッチストライプTバックショーツ ピンク</t>
  </si>
  <si>
    <t>B004DL1GQO</t>
  </si>
  <si>
    <t>RC100128PP 日本製ストレッチストライプTバックショーツ ピンク</t>
  </si>
  <si>
    <t>B004DL1GRS</t>
  </si>
  <si>
    <t>RC100129 日本製ストレッチストライプハーフバックレオタード</t>
  </si>
  <si>
    <t>B004DL1GS2</t>
  </si>
  <si>
    <t>RC100130 日本製ストレッチストライプTバックレオタード</t>
  </si>
  <si>
    <t>B004DUNO7E</t>
  </si>
  <si>
    <t>MOOTN おなすた みに  vol.1 ローション付</t>
  </si>
  <si>
    <t>B004DUNO7O</t>
  </si>
  <si>
    <t>MOOTN おなすた みに  vol.2 ローション付</t>
  </si>
  <si>
    <t>B004DUNO7Y</t>
  </si>
  <si>
    <t>MOOTN おなすた みに  vol.3 ローション付</t>
  </si>
  <si>
    <t>B004DUNO88</t>
  </si>
  <si>
    <t>MOOTN 風俗店大絶賛ローション 大阪・難波編 120ｍｌ</t>
  </si>
  <si>
    <t>B004DUNO8I</t>
  </si>
  <si>
    <t>MOOTN 風俗店大絶賛ローション 福岡・中州編 120ｍｌ</t>
  </si>
  <si>
    <t>B004DUNO8S</t>
  </si>
  <si>
    <t>MOOTN 風俗店大絶賛ローション 大阪・難波編 200ｍｌ</t>
  </si>
  <si>
    <t>B004DUNO92</t>
  </si>
  <si>
    <t>MOOTN 風俗店大絶賛ローション 福岡・中州編 200ｍｌ</t>
  </si>
  <si>
    <t>B004DUNO9C</t>
  </si>
  <si>
    <t>EXE Crimson-Pixie ローション付</t>
  </si>
  <si>
    <t>B004DUNO9W</t>
  </si>
  <si>
    <t>EXE 極嬢 佳山三花 ローション付</t>
  </si>
  <si>
    <t>B004DUNOA6</t>
  </si>
  <si>
    <t>EXE SASUKE´ Spider Hard Climb ローション付</t>
  </si>
  <si>
    <t>B004DUNOAG</t>
  </si>
  <si>
    <t>EXE SASUKE´ Great Rock Wall ローション付</t>
  </si>
  <si>
    <t>B004DUNOAQ</t>
  </si>
  <si>
    <t>EXE ブルセラ学園♪ 2年C組萌木あんな ローション ショーツ 匂いの素付</t>
  </si>
  <si>
    <t>B004DUNOBA</t>
  </si>
  <si>
    <t>淫 月野りさ</t>
  </si>
  <si>
    <t>B004DUNOBK</t>
  </si>
  <si>
    <t>Flicker フリッカー</t>
  </si>
  <si>
    <t>B004DUNOBU</t>
  </si>
  <si>
    <t>Tenacity ティナシティ</t>
  </si>
  <si>
    <t>B004DUNOC4</t>
  </si>
  <si>
    <t>SWEET LIP スイート・リップ</t>
  </si>
  <si>
    <t>B004EHXVAG</t>
  </si>
  <si>
    <t>ラブクラウド ガールズコレクション美佳 抱き枕風 ダッチワイフ</t>
  </si>
  <si>
    <t>B004EHXVAQ</t>
  </si>
  <si>
    <t>ラブクラウド ガールズコレクション亜樹 抱き枕風 ダッチワイフ</t>
  </si>
  <si>
    <t>B004EHXVB0</t>
  </si>
  <si>
    <t>ラブクラウド プレシャスリング 2タイプセット</t>
  </si>
  <si>
    <t>B004EHXVBA</t>
  </si>
  <si>
    <t>ラブクラウド マッスルリング バリ厚タイプ リング 2セット</t>
  </si>
  <si>
    <t>B004EHXVBK</t>
  </si>
  <si>
    <t>ラブクラウド 昇天の挙1 シリコンボール配置 サック</t>
  </si>
  <si>
    <t>B004EHXVBU</t>
  </si>
  <si>
    <t>ラブクラウド 昇天の挙2 ジャバラ型 サック</t>
  </si>
  <si>
    <t>B004EHXVC4</t>
  </si>
  <si>
    <t>ラブクラウド テレスコープ バイブX CCDカメラ付き バイブ</t>
  </si>
  <si>
    <t>B004EHXVCE</t>
  </si>
  <si>
    <t>ラブクラウド オスダッシュ 電動 オナホール</t>
  </si>
  <si>
    <t>B004EHXVCO</t>
  </si>
  <si>
    <t>ラブクラウド メスダッシュ バイブ</t>
  </si>
  <si>
    <t>B004EHXVCY</t>
  </si>
  <si>
    <t>ラブクラウド 桜吹雪 非貫通 つぶつぶ オナホール</t>
  </si>
  <si>
    <t>B004EHXVD8</t>
  </si>
  <si>
    <t>ラブクラウド ホットフィール オナホール</t>
  </si>
  <si>
    <t>B004EHXVDI</t>
  </si>
  <si>
    <t>ラブクラウド アッシュQQ 回す× 圧縮× 密着 新感覚 オナホール</t>
  </si>
  <si>
    <t>B004EHXVDS</t>
  </si>
  <si>
    <t>ラブクラウド セクシーパンティー なめる とける たべられる ランジェリー 2箱セット(アソート)</t>
  </si>
  <si>
    <t>B004EHXVE2</t>
  </si>
  <si>
    <t>ラブクラウド キャンディーパンティー&amp;キャンディーブラ  なめる とける たべられる ランジェリー</t>
  </si>
  <si>
    <t>B004EHXVEC</t>
  </si>
  <si>
    <t>ラブクラウド スイートフェラ  なめる とける たべられる ランジェリー 3枚入り</t>
  </si>
  <si>
    <t>B004EHXVEM</t>
  </si>
  <si>
    <t>ラブクラウド チョコレートアンダー なめる とける たべられる ランジェリー</t>
  </si>
  <si>
    <t>B004EHXVH4</t>
  </si>
  <si>
    <t>B004EHXY5S</t>
  </si>
  <si>
    <t>きのこパーティー ピンク</t>
  </si>
  <si>
    <t>B004EHXY62</t>
  </si>
  <si>
    <t>きのこパーティー ブルー</t>
  </si>
  <si>
    <t>B004EHXY6C</t>
  </si>
  <si>
    <t>きのこパーティー グリーン</t>
  </si>
  <si>
    <t>B004EHXY6M</t>
  </si>
  <si>
    <t>きのこパーティー パープル</t>
  </si>
  <si>
    <t>B004EHXY6W</t>
  </si>
  <si>
    <t>きのこパーティー レッド</t>
  </si>
  <si>
    <t>B004ELAZG0</t>
  </si>
  <si>
    <t>SOLEIL 東京名器 ダブルエクスタシー ローション付</t>
  </si>
  <si>
    <t>B004ELAZGA</t>
  </si>
  <si>
    <t>ムートン Version Up Rimlet ローション付</t>
  </si>
  <si>
    <t>B004ELAZGK</t>
  </si>
  <si>
    <t>ムートン Version Up 12(twelve) ローション付</t>
  </si>
  <si>
    <t>B004ELAZGU</t>
  </si>
  <si>
    <t>JDM オーガ エクセレント ローター LR44ボタン電池3個付</t>
  </si>
  <si>
    <t>B004ELAZH4</t>
  </si>
  <si>
    <t>SOLEIL ミニ・ラバ おしりのカタチ/小笠原 涼子 ローション付</t>
  </si>
  <si>
    <t>B004ELAZHE</t>
  </si>
  <si>
    <t>SOLEIL ミニ・ラバ おくちのカタチ/峰岸 愛美 ローション付</t>
  </si>
  <si>
    <t>B004ELAZHO</t>
  </si>
  <si>
    <t>SOLEIL ミニ・ラバ あそこのカタチ/城ヶ崎 奈菜 ローション付</t>
  </si>
  <si>
    <t>B004ELAZHY</t>
  </si>
  <si>
    <t>EXE 素人娘。 あおい――札幌 ローション 生写真付</t>
  </si>
  <si>
    <t>B004ELAZI8</t>
  </si>
  <si>
    <t>EXE 素人娘。 あんり――京都 ローション 生写真付</t>
  </si>
  <si>
    <t>B004ELAZII</t>
  </si>
  <si>
    <t>EXE 素人娘。 まこと――那覇 ローション 生写真付</t>
  </si>
  <si>
    <t>B004ELAZIS</t>
  </si>
  <si>
    <t>EXE 四つ目屋本舗 匠の業【手捻り軸】 ローション付</t>
  </si>
  <si>
    <t>B004ELAZJ2</t>
  </si>
  <si>
    <t>EXE ぷにゅぷにゅ ローション付</t>
  </si>
  <si>
    <t>B004ELAZJC</t>
  </si>
  <si>
    <t>Dogma D-HOLEリアル 桃瀬えみる ローション付</t>
  </si>
  <si>
    <t>B004ELAZK6</t>
  </si>
  <si>
    <t>Healing Twist(ヒーリング・ツイスト)</t>
  </si>
  <si>
    <t>B001DE4E8Q</t>
  </si>
  <si>
    <t>ラブクラウド バックアタッカー エアーポンプ型 ディルド</t>
  </si>
  <si>
    <t>B001DE5YZ8</t>
  </si>
  <si>
    <t>ラブクラウド バイブの亀吉 ユニーク バイブ</t>
  </si>
  <si>
    <t>B001E0Z3HU</t>
  </si>
  <si>
    <t>ラブクラウド 成田アキラのクルクルGOO!! リング</t>
  </si>
  <si>
    <t>B0020GHBFY</t>
  </si>
  <si>
    <t>ラブクラウド パワーリング 高級シリコン使用 リング</t>
  </si>
  <si>
    <t>B00261617C</t>
  </si>
  <si>
    <t>ラブクラウド シリコンエネマ Sサイズ ピンク 前立腺開発 トレーニング器</t>
  </si>
  <si>
    <t>B003Q48LQ2</t>
  </si>
  <si>
    <t>ラブクラウド 炸裂01 貫通 快感促進パール付き オナホール</t>
  </si>
  <si>
    <t>B003Z58EC8</t>
  </si>
  <si>
    <t>レッド ホット ナイト パンティ (輸入品)</t>
  </si>
  <si>
    <t>B0045DI8UW</t>
  </si>
  <si>
    <t>7ファンクション リモートG (防水仕様, 輸入品)</t>
  </si>
  <si>
    <t>B0048JDLGO</t>
  </si>
  <si>
    <t>カリプソ (輸入品)</t>
  </si>
  <si>
    <t>B004BCFXLE</t>
  </si>
  <si>
    <t>ザ・グリッパー シュアーグリップ (輸入品)</t>
  </si>
  <si>
    <t>B004EGCKA4</t>
  </si>
  <si>
    <t>サポートプラス ザ・パッションケージ (輸入品)</t>
  </si>
  <si>
    <t>B004EGEJXU</t>
  </si>
  <si>
    <t>ザ・グリッパー リップルグリップ (輸入品)</t>
  </si>
  <si>
    <t>B004FPGZ78</t>
  </si>
  <si>
    <t>B004G8P4G2</t>
  </si>
  <si>
    <t>B004G8P4GC</t>
  </si>
  <si>
    <t>おカン</t>
  </si>
  <si>
    <t>B004G8P4GM</t>
  </si>
  <si>
    <t>お楽しみ缶</t>
  </si>
  <si>
    <t>B004G8P4GW</t>
  </si>
  <si>
    <t>ダブルラリアット</t>
  </si>
  <si>
    <t>B004G8P4H6</t>
  </si>
  <si>
    <t>ダブルウェービー</t>
  </si>
  <si>
    <t>B004G8P4HG</t>
  </si>
  <si>
    <t>ZINI ROAE BLACK/DARKSILVER(ジニー ロエ ブラック/ダークシルバー)</t>
  </si>
  <si>
    <t>B004G8P4HQ</t>
  </si>
  <si>
    <t>ラブクラウド 裏名器1 みみず千匹編 非貫通 オナホール</t>
  </si>
  <si>
    <t>B004G8P4I0</t>
  </si>
  <si>
    <t>ラブクラウド 桜DX ストッパーエクスタシー サック&amp; リング</t>
  </si>
  <si>
    <t>B004G8P4IA</t>
  </si>
  <si>
    <t>ラブクラウド ガイザード1 GUISARD 強弱切替付き バイブ</t>
  </si>
  <si>
    <t>B004G8P4IK</t>
  </si>
  <si>
    <t>ラブクラウド ラブピロー 沙耶伽(さやか) 超立体造型 ダッチワイフ</t>
  </si>
  <si>
    <t>B004G8P4J4</t>
  </si>
  <si>
    <t>ラブクラウド ラブピロー 芽生(めい) 超立体造型 ダッチワイフ</t>
  </si>
  <si>
    <t>B004G8P4JO</t>
  </si>
  <si>
    <t>ラブクラウド 処女名器 1 クリア 貫通 処女膜付き オナホール</t>
  </si>
  <si>
    <t>B004G8P4K8</t>
  </si>
  <si>
    <t>ラブクラウド 処女名器 2 ピンク 貫通 処女膜付き オナホール</t>
  </si>
  <si>
    <t>B004G8P4KI</t>
  </si>
  <si>
    <t>ラブクラウド NEWアラブDX Mサイズ 肌色 定番 ディルド</t>
  </si>
  <si>
    <t>B004G8P4L2</t>
  </si>
  <si>
    <t>ラブクラウド NEWアラブDX Lサイズ 肌色 定番 ディルド</t>
  </si>
  <si>
    <t>B004G8P4LM</t>
  </si>
  <si>
    <t>ラブクラウド NEWアラブDX LLサイズ 肌色 定番 ディルド</t>
  </si>
  <si>
    <t>B004G8P4M6</t>
  </si>
  <si>
    <t>ラブクラウド NEWアラブDX 3Lサイズ 肌色 定番 ディルド</t>
  </si>
  <si>
    <t>B004G8P4MG</t>
  </si>
  <si>
    <t>ラブクラウド NEWアラブDX Mサイズ ブラック 定番 ディルド</t>
  </si>
  <si>
    <t>B004G8P4MQ</t>
  </si>
  <si>
    <t>ラブクラウド NEWアラブDX Lサイズ ブラック 定番 ディルド</t>
  </si>
  <si>
    <t>B004G8P4N0</t>
  </si>
  <si>
    <t>ラブクラウド NEWアラブDX LLサイズ ブラック 定番 ディルド</t>
  </si>
  <si>
    <t>B004G8P4NA</t>
  </si>
  <si>
    <t>ラブクラウド NEWアラブDX 3Lサイズ ブラック 定番 ディルド</t>
  </si>
  <si>
    <t>B004G8P4NK</t>
  </si>
  <si>
    <t>ラブクラウド 桜DX 桜りんぐ 簡単装着 感度倍増 リング 6タイプセット</t>
  </si>
  <si>
    <t>B004G8P4NU</t>
  </si>
  <si>
    <t>ラブクラウド エイナスストッパー1 アナルストッパー</t>
  </si>
  <si>
    <t>B004G8P4O4</t>
  </si>
  <si>
    <t>ラブクラウド エイナスストッパー2 アナルストッパー</t>
  </si>
  <si>
    <t>B004G8P4OE</t>
  </si>
  <si>
    <t>ラブクラウド エイナスストッパー3 アナルストッパー</t>
  </si>
  <si>
    <t>B004G8P4OO</t>
  </si>
  <si>
    <t>ラブクラウド エイナスストッパー4 アナルストッパー</t>
  </si>
  <si>
    <t>B004G8P4OY</t>
  </si>
  <si>
    <t>ラブクラウド ビッグマンポンプ 膨張促進ポンプ</t>
  </si>
  <si>
    <t>B004G8P4P8</t>
  </si>
  <si>
    <t>ラブクラウド 成田アキラの 電動すって吸ってチュパチュパ ローター内蔵 乳首吸引ポンプ</t>
  </si>
  <si>
    <t>B004G8P4PI</t>
  </si>
  <si>
    <t>ラブクラウド 必殺3 ファンクション 黄金の指編 指装着型 ローター</t>
  </si>
  <si>
    <t>B004G8P4PS</t>
  </si>
  <si>
    <t>ラブクラウド アシストマン ゲイ向けエアークッション</t>
  </si>
  <si>
    <t>B004G8P4Q2</t>
  </si>
  <si>
    <t>ラブクラウド マグナム6 アナル拡張 ディルド</t>
  </si>
  <si>
    <t>B004G8P4QC</t>
  </si>
  <si>
    <t>ラブクラウド マグナム10 黒 本格ディルド</t>
  </si>
  <si>
    <t>B004G8P4QM</t>
  </si>
  <si>
    <t>ラブクラウド マグナム12 アナル 拡張 強力5ダンゴ付</t>
  </si>
  <si>
    <t>B004G8P4QW</t>
  </si>
  <si>
    <t>ラブクラウド マグナム13 アナル 拡張 強力5ダンゴ付</t>
  </si>
  <si>
    <t>B004G8P4R6</t>
  </si>
  <si>
    <t>超人ポンプ</t>
  </si>
  <si>
    <t>B004G8P4RG</t>
  </si>
  <si>
    <t>ラブクラウド ウツボマスター 非貫通 ロングサイズ オナホール</t>
  </si>
  <si>
    <t>B004G8P4RQ</t>
  </si>
  <si>
    <t>ラブクラウド マグナム14 アナル拡張 灯篭型 ディルド</t>
  </si>
  <si>
    <t>B004G8P4S0</t>
  </si>
  <si>
    <t>ラブクラウド マグナム15 アナル拡張 灯篭型 ディルド</t>
  </si>
  <si>
    <t>B004G8P4SA</t>
  </si>
  <si>
    <t>ラブクラウド 成田アキラのパックン 装着簡単 リング</t>
  </si>
  <si>
    <t>B004G8P4SK</t>
  </si>
  <si>
    <t>ラブクラウド 成田アキラの ぬるっとローション クリア 120ml</t>
  </si>
  <si>
    <t>B004G8P4SU</t>
  </si>
  <si>
    <t>ラブクラウド 成田アキラの ぬるっとローション ブルー 120ml</t>
  </si>
  <si>
    <t>B004G8P4T4</t>
  </si>
  <si>
    <t>ラブクラウド 成田アキラの ぬるっとローション ピンク 120ml</t>
  </si>
  <si>
    <t>B004G8P4TE</t>
  </si>
  <si>
    <t>ラブクラウド 成田アキラのこれでイカしたろ!! 指サック 3点セット</t>
  </si>
  <si>
    <t>B004G8P4TO</t>
  </si>
  <si>
    <t>ラブクラウド 電動アナルプチ 青 初心者向け アナル調教バイブ</t>
  </si>
  <si>
    <t>B004G8P4TY</t>
  </si>
  <si>
    <t>ラブクラウド 電動アナルプチ 桃 初心者向け アナル調教バイブ</t>
  </si>
  <si>
    <t>B004G8P4U8</t>
  </si>
  <si>
    <t>ラブクラウド マグナム16 アナル拡張 ディルド</t>
  </si>
  <si>
    <t>B004G8P4UI</t>
  </si>
  <si>
    <t>ラブクラウド マグナム 17 アナル拡張 ディルド</t>
  </si>
  <si>
    <t>B004G8P4US</t>
  </si>
  <si>
    <t>ラブクラウド マグナム18 アナル拡張 ディルド</t>
  </si>
  <si>
    <t>B004G8P4VC</t>
  </si>
  <si>
    <t>ラブクラウド 成田アキラのぶいぶいグリグリ 超小型ローター搭載 サック</t>
  </si>
  <si>
    <t>B004G8P4VM</t>
  </si>
  <si>
    <t>ラブクラウド ロボテックアゲイン 5ファンクション機能搭載 バイブ</t>
  </si>
  <si>
    <t>B004G8P4VW</t>
  </si>
  <si>
    <t>ラブクラウド 桜DX 桜Drop's ピンクローター</t>
  </si>
  <si>
    <t>B004G8P4W6</t>
  </si>
  <si>
    <t>ラブクラウド 小力 超強力ローター搭載 ディルド</t>
  </si>
  <si>
    <t>B004G8P4WG</t>
  </si>
  <si>
    <t>ラブクラウド 力王 超強力ローター搭載 ディルド</t>
  </si>
  <si>
    <t>B004G8P4WQ</t>
  </si>
  <si>
    <t>ラブクラウド 桜DX Gスポットパールエクスタシー 性感帯調教サック</t>
  </si>
  <si>
    <t>B004G8P4X0</t>
  </si>
  <si>
    <t>ラブクラウド コスプレ本舗 1 外資系OL ひなの 貫通 オナホール</t>
  </si>
  <si>
    <t>B004G8P4XA</t>
  </si>
  <si>
    <t>ラブクラウド コスプレ本舗 2 淫乱ナース あおい 貫通 オナホール</t>
  </si>
  <si>
    <t>B004G8P4XK</t>
  </si>
  <si>
    <t>ラブクラウド 僕のエンジェル 1 マロン 萌え系 貫通 オナホール</t>
  </si>
  <si>
    <t>B004G8P4XU</t>
  </si>
  <si>
    <t>ラブクラウド 僕のエンジェル 2 メロン 萌え系 貫通 オナホール</t>
  </si>
  <si>
    <t>B004G8P4Y4</t>
  </si>
  <si>
    <t>ラブクラウド D.N.A 快楽遺伝子 非貫通  オナホール</t>
  </si>
  <si>
    <t>B004G8P4YE</t>
  </si>
  <si>
    <t>ラブクラウド E2 簡単装着 パワーアップ リング</t>
  </si>
  <si>
    <t>B004G8P4YO</t>
  </si>
  <si>
    <t>ラブクラウド 桜DX 桜ビートキャップ ローター付きシリコンサック</t>
  </si>
  <si>
    <t>B004G8P4YY</t>
  </si>
  <si>
    <t>ラブクラウド がちなん1 まいちゃん 貫通 リバーシブル型 オナホール</t>
  </si>
  <si>
    <t>B004G8P4Z8</t>
  </si>
  <si>
    <t>ラブクラウド がちなん2 ほのかちゃん 貫通 リバーシブル型 オナホール</t>
  </si>
  <si>
    <t>B004G8P4ZI</t>
  </si>
  <si>
    <t>ラブクラウド エイナスストッパー5 アナルストッパー</t>
  </si>
  <si>
    <t>B004G8P4ZS</t>
  </si>
  <si>
    <t>ラブクラウド エイナスストッパー6 アナルストッパー</t>
  </si>
  <si>
    <t>B004G8P502</t>
  </si>
  <si>
    <t>ラブクラウド エイナスストッパー7 アナルストッパー</t>
  </si>
  <si>
    <t>B004G8P50C</t>
  </si>
  <si>
    <t>ラブクラウド エイナスストッパー8 アナルストッパー</t>
  </si>
  <si>
    <t>B004G8P50M</t>
  </si>
  <si>
    <t>ラブクラウド 肉弾KID LLサイズ 定番ディルドシリーズ</t>
  </si>
  <si>
    <t>B004G8P50W</t>
  </si>
  <si>
    <t>ラブクラウド 肉弾KID Lサイズ 定番ディルドシリーズ</t>
  </si>
  <si>
    <t>B004G8P516</t>
  </si>
  <si>
    <t>ラブクラウド 肉弾KID Mサイズ 定番ディルドシリーズ</t>
  </si>
  <si>
    <t>B004G8P51G</t>
  </si>
  <si>
    <t>ラブクラウド 肉弾KID Sサイズ 定番ディルドシリーズ</t>
  </si>
  <si>
    <t>B004G8P51Q</t>
  </si>
  <si>
    <t>ラブクラウド Lの世界 No.1 玉付口枷 本格 SMグッズ</t>
  </si>
  <si>
    <t>B004G8P520</t>
  </si>
  <si>
    <t>ラブクラウド  Lの世界 No.3 チェーン付手枷 本格 SMグッズ</t>
  </si>
  <si>
    <t>B004G8P52A</t>
  </si>
  <si>
    <t>ラブクラウド  Lの世界 No.4 チェーン付足枷 本格 SMグッズ</t>
  </si>
  <si>
    <t>B004G8P52K</t>
  </si>
  <si>
    <t>ラブクラウド Lの世界 No.5 アイマスク 本格 SMグッズ</t>
  </si>
  <si>
    <t>B004G8P52U</t>
  </si>
  <si>
    <t>ラブクラウド Lの世界 No.7 チェーン付首輪 本格 SMグッズ</t>
  </si>
  <si>
    <t>B004G8P534</t>
  </si>
  <si>
    <t>ラブクラウド Lの世界 No.8 スパンキング 本格 SMグッズ</t>
  </si>
  <si>
    <t>B004G8P53E</t>
  </si>
  <si>
    <t>ラブクラウド エイナスパワード1 電動アナルストッパー</t>
  </si>
  <si>
    <t>B004G8P53O</t>
  </si>
  <si>
    <t>ラブクラウド エイナスパワード2 電動アナルストッパー</t>
  </si>
  <si>
    <t>B004G8P53Y</t>
  </si>
  <si>
    <t>ラブクラウド エイナストルネード 前後両用バイブ 8ファンクション切替機能付き</t>
  </si>
  <si>
    <t>B004G8P548</t>
  </si>
  <si>
    <t>ラブクラウド エイナストリプル 3連ボール型 アナルグッズ</t>
  </si>
  <si>
    <t>B004G8P54I</t>
  </si>
  <si>
    <t>ラブクラウド シリコンエネマ Lサイズ ブラッグ 前立腺開発 トレーニング器</t>
  </si>
  <si>
    <t>B004G8P54S</t>
  </si>
  <si>
    <t>ラブクラウド シリコンエネマ Lサイズ レッド 前立腺開発 トレーニング器</t>
  </si>
  <si>
    <t>B004G8P552</t>
  </si>
  <si>
    <t>B004G8P55C</t>
  </si>
  <si>
    <t>ラブクラウド Castleシリーズ Charon パープル アイマスク SMグッズ</t>
  </si>
  <si>
    <t>B004G8P55M</t>
  </si>
  <si>
    <t>ラブクラウド Castleシリーズ Bianca パープル 口枷 SMグッズ</t>
  </si>
  <si>
    <t>B004G8P55W</t>
  </si>
  <si>
    <t>ラブクラウド Castleシリーズ Miranda パープル 手枷 SMグッズ</t>
  </si>
  <si>
    <t>B004G8P566</t>
  </si>
  <si>
    <t>ラブクラウド Castleシリーズ Tethys パープル 手枷付き腿枷 SMグッズ</t>
  </si>
  <si>
    <t>B004G8P57A</t>
  </si>
  <si>
    <t>ラブクラウド Castleシリーズ Charon ピンク アイマスク SMグッズ</t>
  </si>
  <si>
    <t>B004G8P57K</t>
  </si>
  <si>
    <t>ラブクラウド Castleシリーズ Bianca ピンク 口枷 SMグッズ</t>
  </si>
  <si>
    <t>B004G8P58E</t>
  </si>
  <si>
    <t>ラブクラウド Castleシリーズ Miranda ピンク 手枷 SMグッズ</t>
  </si>
  <si>
    <t>B004G8P58O</t>
  </si>
  <si>
    <t>ラブクラウド Castleシリーズ Tethys ピンク 手枷付き足枷 SMグッズ</t>
  </si>
  <si>
    <t>B004G8P59S</t>
  </si>
  <si>
    <t>ラブクラウド バイブのももちゃん かわいい 初心者向け バイブ</t>
  </si>
  <si>
    <t>B004G8P5A2</t>
  </si>
  <si>
    <t>ラブクラウド 真珠物語 バイブ</t>
  </si>
  <si>
    <t>B004G8P5AC</t>
  </si>
  <si>
    <t>ラブクラウド Gナックル バイブ</t>
  </si>
  <si>
    <t>B004G8P5AM</t>
  </si>
  <si>
    <t>ラブクラウド エイナススクリュー アナルグッズ</t>
  </si>
  <si>
    <t>B004G8P5AW</t>
  </si>
  <si>
    <t>ラブクラウド パープルダイヤモンド 気品と品格ある至極の バイブ</t>
  </si>
  <si>
    <t>B004G8P5B6</t>
  </si>
  <si>
    <t>ラブクラウド パッションダイヤモンド 気品と品格ある至極の バイブ</t>
  </si>
  <si>
    <t>B004G8P5BG</t>
  </si>
  <si>
    <t>ラブクラウド スノーダイヤモンド 気品と品格ある至極の バイブ</t>
  </si>
  <si>
    <t>B004G8P5BQ</t>
  </si>
  <si>
    <t>ラブクラウド エイナスディルド1 アナルディルド</t>
  </si>
  <si>
    <t>B004G8P5C0</t>
  </si>
  <si>
    <t>ラブクラウド エイナスディルド2 アナルディルド</t>
  </si>
  <si>
    <t>B004G8P5CK</t>
  </si>
  <si>
    <t>ラブクラウド エイナスディルド3 アナルディルド</t>
  </si>
  <si>
    <t>B004G8P5DO</t>
  </si>
  <si>
    <t>ラブクラウド バックドラフト バイブ内蔵 アナルストッパー</t>
  </si>
  <si>
    <t>B004G8P5F2</t>
  </si>
  <si>
    <t>B004G8P5FC</t>
  </si>
  <si>
    <t>B004G8P5FM</t>
  </si>
  <si>
    <t>B004G8P5FW</t>
  </si>
  <si>
    <t>B004G8P5G6</t>
  </si>
  <si>
    <t>ラブクラウド ブラックホールV 吸引ポンプ付き オナホール</t>
  </si>
  <si>
    <t>B004G8P5GG</t>
  </si>
  <si>
    <t>ラブクラウド パンドラ 非貫通 オナホール マイクロヒダ搭載ホール</t>
  </si>
  <si>
    <t>B004G8P5H0</t>
  </si>
  <si>
    <t>ラブクラウド オーバートップ 非貫通 オナホール</t>
  </si>
  <si>
    <t>B004G8P5I4</t>
  </si>
  <si>
    <t>ラブクラウド エイナスプチ1 プチサイズ アナルストッパー</t>
  </si>
  <si>
    <t>B004G8P5J8</t>
  </si>
  <si>
    <t>ラブクラウド エイナスプチ2 プチサイズ アナルストッパー</t>
  </si>
  <si>
    <t>B004G8P5KM</t>
  </si>
  <si>
    <t>ラブクラウド エイナスプチ3 プチサイズ アナルストッパー</t>
  </si>
  <si>
    <t>B004G8P5KW</t>
  </si>
  <si>
    <t>ラブクラウド エイナスプチ4 プチサイズ アナルストッパー</t>
  </si>
  <si>
    <t>B004G8P5L6</t>
  </si>
  <si>
    <t>B004G8P5LG</t>
  </si>
  <si>
    <t>B004G8P5LQ</t>
  </si>
  <si>
    <t>B004G8P5M0</t>
  </si>
  <si>
    <t>ラブクラウド 成田アキラの電動ボコボコ ローター付き 肉厚リング</t>
  </si>
  <si>
    <t>B004G8P5MA</t>
  </si>
  <si>
    <t>ラブクラウド 成田アキラのまくど!! 快感アップ サポートグッズ</t>
  </si>
  <si>
    <t>B004G8P5MK</t>
  </si>
  <si>
    <t>ラブクラウド プニキュート トルソー型 ダッチワイフ ホ―ル&amp;ローション付き</t>
  </si>
  <si>
    <t>B004G8P5MU</t>
  </si>
  <si>
    <t>ラブクラウド KIIローション 潤滑ローション 20ml×2本</t>
  </si>
  <si>
    <t>B004G8P5N4</t>
  </si>
  <si>
    <t>ラブクラウド ビッグマンリング 柔軟&amp;高耐久 シリコンラバー リング</t>
  </si>
  <si>
    <t>B004G8P5NE</t>
  </si>
  <si>
    <t>ラブクラウド メビウスリング シリコン100% リング 2個セット</t>
  </si>
  <si>
    <t>B004G8P5NO</t>
  </si>
  <si>
    <t>ラブクラウド KISS CAP サック 先細 先太 2サイズセット</t>
  </si>
  <si>
    <t>B004G8P5NY</t>
  </si>
  <si>
    <t>ラブクラウド カレッセ1 チェーン付き手枷 SMグッズ</t>
  </si>
  <si>
    <t>B004G8P5O8</t>
  </si>
  <si>
    <t>ラブクラウド カレッセ2 玉付口枷 SMグッズ</t>
  </si>
  <si>
    <t>B004G8P5OI</t>
  </si>
  <si>
    <t>ラブクラウド カレッセ3 仮面 SMグッズ</t>
  </si>
  <si>
    <t>B004G8P5OS</t>
  </si>
  <si>
    <t>ラブクラウド カレッセ4 アイマスク SMグッズ</t>
  </si>
  <si>
    <t>B004G8P5P2</t>
  </si>
  <si>
    <t>ラブクラウド カレッセ5 足枷 SMグッズ</t>
  </si>
  <si>
    <t>B004G8P5PC</t>
  </si>
  <si>
    <t>ラブクラウド エネロード フープ ローター内蔵 電動ダブルリング</t>
  </si>
  <si>
    <t>B004G8P5PM</t>
  </si>
  <si>
    <t>ラブクラウド エネロード スプーン 大型ローター内蔵 電動 エネマグラ</t>
  </si>
  <si>
    <t>B004G8P5PW</t>
  </si>
  <si>
    <t>ラブクラウド エクスタシーナビゲーター オナホール</t>
  </si>
  <si>
    <t>B004G8P5QG</t>
  </si>
  <si>
    <t>ラブクラウド アナルヘブン やわらか素材 アナルビーズ</t>
  </si>
  <si>
    <t>B004G8P5QQ</t>
  </si>
  <si>
    <t>ラブクラウド クリパインリング ヒダヒダ付き リング 2個セット</t>
  </si>
  <si>
    <t>B004G8P5R0</t>
  </si>
  <si>
    <t>ラブクラウド 成田アキラのイボクリリング</t>
  </si>
  <si>
    <t>B004G8P5SE</t>
  </si>
  <si>
    <t>ラブクラウド イボ兄弟 サック 丸イボ&amp;ロング突起 2個セット</t>
  </si>
  <si>
    <t>B004G8P5SY</t>
  </si>
  <si>
    <t>ラブクラウド 風神 サック</t>
  </si>
  <si>
    <t>B004G8P5T8</t>
  </si>
  <si>
    <t>ラブクラウド 雷神 サック</t>
  </si>
  <si>
    <t>B004G8P5TI</t>
  </si>
  <si>
    <t>ラブクラウド チェンジ No1 快感 サック</t>
  </si>
  <si>
    <t>B004G8P5TS</t>
  </si>
  <si>
    <t>ラブクラウド チェンジ No2 快感 サック</t>
  </si>
  <si>
    <t>B004G8P5U2</t>
  </si>
  <si>
    <t>ラブクラウド リアルサック1 イボすじ 快感 サック</t>
  </si>
  <si>
    <t>B004G8P5UC</t>
  </si>
  <si>
    <t>ラブクラウド リアルサック2 青すじ 快感 サック</t>
  </si>
  <si>
    <t>B004G8P5V6</t>
  </si>
  <si>
    <t>ウインズ ベリー 小坂あむ 非貫通 ギャル系 オナホール</t>
  </si>
  <si>
    <t>B004G8P5VQ</t>
  </si>
  <si>
    <t>ラブクラウド 桜DXシリーズ フラワーリング 肉厚タイプ4セット</t>
  </si>
  <si>
    <t>B004G8P5WA</t>
  </si>
  <si>
    <t>ラブクラウド サイクロンポンプ  電動 膨張ポンプ</t>
  </si>
  <si>
    <t>B004G8P5XE</t>
  </si>
  <si>
    <t>ウインズ スイートホーム 非貫通 オナホール ユル系ホール</t>
  </si>
  <si>
    <t>B004G8P5YS</t>
  </si>
  <si>
    <t>ラブクラウド ボンテージテープ ピンク 拘束 SMグッズ</t>
  </si>
  <si>
    <t>B004G8P5Z2</t>
  </si>
  <si>
    <t>ウインズ 宝箱 厳選オナホール2個入り</t>
  </si>
  <si>
    <t>B004G8P5ZC</t>
  </si>
  <si>
    <t>ラブクラウド 成田アキラのカリクビボッキン 快感そのまま リアルサック</t>
  </si>
  <si>
    <t>B004G8P60G</t>
  </si>
  <si>
    <t>ラブクラウド 成田アキラのボッキン棒 快感そのまま リアルサック</t>
  </si>
  <si>
    <t>B004G8P60Q</t>
  </si>
  <si>
    <t>ラブクラウド プリズムマジック 女性の意見から生まれたゴージャス バイブ</t>
  </si>
  <si>
    <t>B004G8P610</t>
  </si>
  <si>
    <t>ラブクラウド プリズムブラック 女性の意見から生まれたゴージャス バイブ</t>
  </si>
  <si>
    <t>B004G8P61A</t>
  </si>
  <si>
    <t>ラブクラウド プリズムハート 女性の意見から生まれたゴージャス バイブ</t>
  </si>
  <si>
    <t>B004G8P61K</t>
  </si>
  <si>
    <t>ラブクラウド プリズムローズ 女性の意見から生まれたゴージャス バイブ</t>
  </si>
  <si>
    <t>B004G8P61U</t>
  </si>
  <si>
    <t>ラブクラウド クリスタルバズーカ スクリュー 装着簡単 サック</t>
  </si>
  <si>
    <t>B004G8P638</t>
  </si>
  <si>
    <t>ラブクラウド クリスタルバズーカ ドット 装着簡単 サック</t>
  </si>
  <si>
    <t>B004G8P63I</t>
  </si>
  <si>
    <t>ラブクラウド クリスタルバズーカ ベルーカ 装着簡単 サック</t>
  </si>
  <si>
    <t>B004G8P63S</t>
  </si>
  <si>
    <t>ラブクラウド クリスタルバズーカ フェイス 装着簡単 サック</t>
  </si>
  <si>
    <t>B004G8P642</t>
  </si>
  <si>
    <t>エキサイトアスリートボール3ヶセット(野球・サッカー・ゴルフ)</t>
  </si>
  <si>
    <t>B004G8P656</t>
  </si>
  <si>
    <t>名器の証明 ファイルNo,006 顔如憶 檳榔西施(イェン・ジュ・イ ビンランシースー)</t>
  </si>
  <si>
    <t>B004G8P66K</t>
  </si>
  <si>
    <t>御満幸最中(おまんこうもなか)ゆきな</t>
  </si>
  <si>
    <t>B004G8P67O</t>
  </si>
  <si>
    <t>御満幸最中(おまんこうもなか)かれん</t>
  </si>
  <si>
    <t>B004G8P688</t>
  </si>
  <si>
    <t>御満幸最中(おまんこうもなか)さや</t>
  </si>
  <si>
    <t>B004G8P6A6</t>
  </si>
  <si>
    <t>御満幸最中(おまんこうもなか)あん</t>
  </si>
  <si>
    <t>B004G8P6AQ</t>
  </si>
  <si>
    <t>御満幸最中(おまんこうもなか)4種入</t>
  </si>
  <si>
    <t>B004G8P6B0</t>
  </si>
  <si>
    <t>ないしょのついんてーるず! &lt;正統派ロリ 笹倉さなちゃん&gt;</t>
  </si>
  <si>
    <t>B004G8P6BA</t>
  </si>
  <si>
    <t>ないしょのついんてーるず! &lt;ロリビッチ 笹倉かなちゃん&gt;</t>
  </si>
  <si>
    <t>B004G8P6C4</t>
  </si>
  <si>
    <t>桃色イルカ</t>
  </si>
  <si>
    <t>B004G8P6CE</t>
  </si>
  <si>
    <t>ロミロミ レッドW</t>
  </si>
  <si>
    <t>B004G8P6CY</t>
  </si>
  <si>
    <t>ロミロミ ピンクW</t>
  </si>
  <si>
    <t>B004G8P6D8</t>
  </si>
  <si>
    <t>ロミロミ ホワイトS</t>
  </si>
  <si>
    <t>B004G8P6DI</t>
  </si>
  <si>
    <t>PJ ピンク</t>
  </si>
  <si>
    <t>B004G8P6DS</t>
  </si>
  <si>
    <t>PJ パープル</t>
  </si>
  <si>
    <t>B004G8P6E2</t>
  </si>
  <si>
    <t>PJ ホワイト</t>
  </si>
  <si>
    <t>B004G8P6EC</t>
  </si>
  <si>
    <t>ぐるぐる電マ ピンク</t>
  </si>
  <si>
    <t>B004G8P6FG</t>
  </si>
  <si>
    <t>ぐるぐる電マ ブラック</t>
  </si>
  <si>
    <t>B004G8P6FQ</t>
  </si>
  <si>
    <t>OL淫臭ローション2 セナさん</t>
  </si>
  <si>
    <t>B004G8P6G0</t>
  </si>
  <si>
    <t>人妻淫臭ローション2 なつさん</t>
  </si>
  <si>
    <t>B004G8P6GA</t>
  </si>
  <si>
    <t>明日花キララの愛液ローション</t>
  </si>
  <si>
    <t>B004G8P6GK</t>
  </si>
  <si>
    <t>男根の世代ネオ ホーケー・オーケー ダーク</t>
  </si>
  <si>
    <t>B004G8P6GU</t>
  </si>
  <si>
    <t>男根の世代ネオ ホーケー・オーケー ナチュラル</t>
  </si>
  <si>
    <t>B004G8P6H4</t>
  </si>
  <si>
    <t>ラヴァーズ・ツイスト</t>
  </si>
  <si>
    <t>B004G8P6HE</t>
  </si>
  <si>
    <t>オーシャンウェイヴ(ブルー)</t>
  </si>
  <si>
    <t>B004G8P6HY</t>
  </si>
  <si>
    <t>オーシャンウェイヴ(パープル)</t>
  </si>
  <si>
    <t>B004G8P6I8</t>
  </si>
  <si>
    <t>ポケットバイブII MD-016(ピンク)</t>
  </si>
  <si>
    <t>B004G8P6II</t>
  </si>
  <si>
    <t>ポケットバイブII MD-016(ブルー)</t>
  </si>
  <si>
    <t>B004G8P6IS</t>
  </si>
  <si>
    <t>天才! アナルスキー ピンク</t>
  </si>
  <si>
    <t>B004G8P6J2</t>
  </si>
  <si>
    <t>天才! アナルスキー スモーク</t>
  </si>
  <si>
    <t>B004G8P6JC</t>
  </si>
  <si>
    <t>バイアリキッドトリプル</t>
  </si>
  <si>
    <t>B004G8P6KG</t>
  </si>
  <si>
    <t>クリジェルピンク</t>
  </si>
  <si>
    <t>B004G8P6LA</t>
  </si>
  <si>
    <t>ペニジェルブラック</t>
  </si>
  <si>
    <t>B004G8P6LK</t>
  </si>
  <si>
    <t>NPプライム ハード</t>
  </si>
  <si>
    <t>B004G8P6ME</t>
  </si>
  <si>
    <t>NPプライム ソフト</t>
  </si>
  <si>
    <t>B004G8P6NI</t>
  </si>
  <si>
    <t>絶倫無双 すっぽん(50ml+1カプセル)</t>
  </si>
  <si>
    <t>B004G8P6OM</t>
  </si>
  <si>
    <t>A10サイクロン専用アクセサリー スネークプレッシャー</t>
  </si>
  <si>
    <t>B004G8P6Q0</t>
  </si>
  <si>
    <t>A10サイクロン専用アクセサリー It'sフリー</t>
  </si>
  <si>
    <t>B004G8P6RE</t>
  </si>
  <si>
    <t>オナシュット</t>
  </si>
  <si>
    <t>B004G8P6SS</t>
  </si>
  <si>
    <t>フィリーフェロモン  練り香水(女性用)</t>
  </si>
  <si>
    <t>B004G8P6TW</t>
  </si>
  <si>
    <t>フィリーフェロモン  練り香水(男性用)</t>
  </si>
  <si>
    <t>B004G8P6W4</t>
  </si>
  <si>
    <t>燃えるワンナイトバイジェル</t>
  </si>
  <si>
    <t>B004G8PAMK</t>
  </si>
  <si>
    <t>ラブクラウド カリプソ バイブ</t>
  </si>
  <si>
    <t>B004G8PAMU</t>
  </si>
  <si>
    <t>ラブクラウド トータル ユーフォリア ピンク マッサージャー</t>
  </si>
  <si>
    <t>B004G8PAN4</t>
  </si>
  <si>
    <t>ラブクラウド サポート プラス ザ・パッションケージ リング</t>
  </si>
  <si>
    <t>B004G8PANE</t>
  </si>
  <si>
    <t>ラブクラウド ザ・グリッパー リップルグリップ 貫通 オナホール</t>
  </si>
  <si>
    <t>B004G8PANO</t>
  </si>
  <si>
    <t>ラブクラウド ザ・グリッパー シェアグリップ 貫通 オナホール</t>
  </si>
  <si>
    <t>B004G8PANY</t>
  </si>
  <si>
    <t>ラブクラウド レッド ホット ナイト リモコン ローター</t>
  </si>
  <si>
    <t>B004G8PAO8</t>
  </si>
  <si>
    <t>ラブクラウド 7ファンクション リモート G ローター</t>
  </si>
  <si>
    <t>B004G8PR1O</t>
  </si>
  <si>
    <t>チクドル 〜美乳首アイドル〜</t>
  </si>
  <si>
    <t>B004G8PR3M</t>
  </si>
  <si>
    <t>SI-X Type.F</t>
  </si>
  <si>
    <t>B004G8PR50</t>
  </si>
  <si>
    <t>SI-X Type.H</t>
  </si>
  <si>
    <t>B003QIKSKA</t>
  </si>
  <si>
    <t>B003QIKSO6</t>
  </si>
  <si>
    <t>B003QIKSWS</t>
  </si>
  <si>
    <t>B003QIMBI2</t>
  </si>
  <si>
    <t>B003QIMCBS</t>
  </si>
  <si>
    <t>B003QIO1KS</t>
  </si>
  <si>
    <t>B003QIQ7RI</t>
  </si>
  <si>
    <t>B003QIQ89U</t>
  </si>
  <si>
    <t>B003QJ8ME8</t>
  </si>
  <si>
    <t>B003QJAOIK</t>
  </si>
  <si>
    <t>B003QJFYPS</t>
  </si>
  <si>
    <t>B003QJFYXK</t>
  </si>
  <si>
    <t>B003VKMTFA</t>
  </si>
  <si>
    <t>B003VKOQ2E</t>
  </si>
  <si>
    <t>B003VKOQ6U</t>
  </si>
  <si>
    <t>B004GHNUZ0</t>
  </si>
  <si>
    <t>RC10013BK 日本製極浅ウーリーインゴムフルバックショーツ ブラック</t>
  </si>
  <si>
    <t>B004GHNUZK</t>
  </si>
  <si>
    <t>RC10013BL 日本製極浅ウーリーインゴムフルバックショーツ ブルー</t>
  </si>
  <si>
    <t>B004GHNV0Y</t>
  </si>
  <si>
    <t>RC10013PP 日本製極浅ウーリーインゴムフルバックショーツ パープル</t>
  </si>
  <si>
    <t>B004GHNV18</t>
  </si>
  <si>
    <t>RC10013RE 日本製極浅ウーリーインゴムフルバックショーツ レッド</t>
  </si>
  <si>
    <t>B004GHNV1I</t>
  </si>
  <si>
    <t>RC10013WH 日本製極浅ウーリーインゴムフルバックショーツ ホワイト</t>
  </si>
  <si>
    <t>B004GNG51U</t>
  </si>
  <si>
    <t>ぺぺスペシャル エアロ ムスク 360cc ぺぺローション弱酸性モデル</t>
  </si>
  <si>
    <t>B004GNG524</t>
  </si>
  <si>
    <t>ぺぺスペシャル エアロ ムスク 150cc ぺぺローション弱酸性モデル</t>
  </si>
  <si>
    <t>B004GUTE7U</t>
  </si>
  <si>
    <t>MT24018BK ブラックサテンガーター&amp;Tバック</t>
  </si>
  <si>
    <t>B004GUTE84</t>
  </si>
  <si>
    <t>MT24018WH ホワイトサテンガーター&amp;Tバック</t>
  </si>
  <si>
    <t>B004GUTE8E</t>
  </si>
  <si>
    <t>MT24019BK ブラックフリルガーター&amp;Tバック</t>
  </si>
  <si>
    <t>B004GUTE8O</t>
  </si>
  <si>
    <t>MT24019PI ピンクフリルガーター&amp;Tバック</t>
  </si>
  <si>
    <t>B004GUTE8Y</t>
  </si>
  <si>
    <t>MT24020WH ホワイトサテン×ブラックレースガーター&amp;Tバック</t>
  </si>
  <si>
    <t>B004GUTE98</t>
  </si>
  <si>
    <t>MT24020PI ピンクサテン×ブラックレースガーター&amp;Tバック</t>
  </si>
  <si>
    <t>B004GUTE9I</t>
  </si>
  <si>
    <t>MT24021BL ストライプ×ブルーレースガーター&amp;Tバック</t>
  </si>
  <si>
    <t>B004GUTE9S</t>
  </si>
  <si>
    <t>MT24021PI ストライプ×ピンクレースガーター&amp;Tバック</t>
  </si>
  <si>
    <t>B004GUTEA2</t>
  </si>
  <si>
    <t>MT24022BK ブラックレースガーター&amp;Tバック</t>
  </si>
  <si>
    <t>B004GUTEAC</t>
  </si>
  <si>
    <t>MT24022WH ホワイトレースガーター&amp;Tバック</t>
  </si>
  <si>
    <t>B004GUTEAW</t>
  </si>
  <si>
    <t>MT24023BK ブラックサテンガーター&amp;Tバック</t>
  </si>
  <si>
    <t>B004GUTEB6</t>
  </si>
  <si>
    <t>MT24023WH ホワイトサテンガーター&amp;Tバック</t>
  </si>
  <si>
    <t>B004GUTEBG</t>
  </si>
  <si>
    <t>MT24023RE レッドサテンガーター&amp;Tバック</t>
  </si>
  <si>
    <t>B004GUTEBQ</t>
  </si>
  <si>
    <t>MT24023PI ピンクサテンガーター&amp;Tバック</t>
  </si>
  <si>
    <t>B004GUTECK</t>
  </si>
  <si>
    <t>ぴったりフィットハピネス スーパー 1500゜ 12マイX3P</t>
  </si>
  <si>
    <t>B004GUTED4</t>
  </si>
  <si>
    <t>なめらかフィットハピネス デラックス 2000゜ 12マイX3P</t>
  </si>
  <si>
    <t>B004GUTEDY</t>
  </si>
  <si>
    <t>ハピネス ダイヤ 3000゜ 12マイ X3P</t>
  </si>
  <si>
    <t>B004GUTEF2</t>
  </si>
  <si>
    <t>ぴったりフィット ハピネススーパー 1500° 12マイ</t>
  </si>
  <si>
    <t>B001UECS5K</t>
  </si>
  <si>
    <t>B001UEIFWK</t>
  </si>
  <si>
    <t>B002YSFMFY</t>
  </si>
  <si>
    <t>ピーチ倶楽部</t>
  </si>
  <si>
    <t>B002YSKL46</t>
  </si>
  <si>
    <t>オアシス</t>
  </si>
  <si>
    <t>B004H4YC9U</t>
  </si>
  <si>
    <t>MysTic  ブラック</t>
  </si>
  <si>
    <t>B004H4YCAE</t>
  </si>
  <si>
    <t>MysTic  ブラウン</t>
  </si>
  <si>
    <t>B004H4YCAY</t>
  </si>
  <si>
    <t>MysTic  ピンク</t>
  </si>
  <si>
    <t>B004H4YCC2</t>
  </si>
  <si>
    <t>MysTic  パープル</t>
  </si>
  <si>
    <t>B004H4YCCM</t>
  </si>
  <si>
    <t>アナルエレファント</t>
  </si>
  <si>
    <t>B004H4YCD6</t>
  </si>
  <si>
    <t>アナルバスター</t>
  </si>
  <si>
    <t>B004H4YCDQ</t>
  </si>
  <si>
    <t>Sｑｕｉｒｔ</t>
  </si>
  <si>
    <t>B004H4YCEK</t>
  </si>
  <si>
    <t>イラマチック</t>
  </si>
  <si>
    <t>B004H4YCF4</t>
  </si>
  <si>
    <t>ロリっ尻</t>
  </si>
  <si>
    <t>B004H4YCFO</t>
  </si>
  <si>
    <t>イクサス</t>
  </si>
  <si>
    <t>B004H4YCGI</t>
  </si>
  <si>
    <t>フェラリオ</t>
  </si>
  <si>
    <t>B004H4YCH2</t>
  </si>
  <si>
    <t>パルテノン クリア</t>
  </si>
  <si>
    <t>B004H4YCHM</t>
  </si>
  <si>
    <t>ｅローター イエロータイガー</t>
  </si>
  <si>
    <t>B004H4YCI6</t>
  </si>
  <si>
    <t>ｅローター レッドタイガー</t>
  </si>
  <si>
    <t>B004H4YCJA</t>
  </si>
  <si>
    <t>ｅローター イエロージャガー</t>
  </si>
  <si>
    <t>B004H4YCJU</t>
  </si>
  <si>
    <t>ｅローター ホワイトジャガー</t>
  </si>
  <si>
    <t>B004H4YCKE</t>
  </si>
  <si>
    <t>ｅローター シルバー</t>
  </si>
  <si>
    <t>B004H4YCL8</t>
  </si>
  <si>
    <t>インサート</t>
  </si>
  <si>
    <t>B004H4YCM2</t>
  </si>
  <si>
    <t>課長補佐 綾乃</t>
  </si>
  <si>
    <t>B004H4YCMW</t>
  </si>
  <si>
    <t>下つきの女</t>
  </si>
  <si>
    <t>B004HB2WT0</t>
  </si>
  <si>
    <t>リアドル 〜超リアル・アイドル〜</t>
  </si>
  <si>
    <t>B004HB2WTA</t>
  </si>
  <si>
    <t>姫川絵里ベスト</t>
  </si>
  <si>
    <t>B004HB2WTK</t>
  </si>
  <si>
    <t>DM-7 ピンク</t>
  </si>
  <si>
    <t>B004HB2WTU</t>
  </si>
  <si>
    <t>DM-7 ブラック</t>
  </si>
  <si>
    <t>B001G85TJC</t>
  </si>
  <si>
    <t>Fun Factory Bandido Candy Violet(ファンファクトリー バンディード キャンディバイオレット)</t>
  </si>
  <si>
    <t>B001N3GLJM</t>
  </si>
  <si>
    <t>Fun Factory eLOVE Violet(ファンファクトリー イーラブ バイオレット)</t>
  </si>
  <si>
    <t>B001CBCNJW</t>
  </si>
  <si>
    <t>ID LUBRICANTS ID Glide 500g ポンプ</t>
  </si>
  <si>
    <t>B0029WPHE6</t>
  </si>
  <si>
    <t>Fun Factory eLOVE Baby Rose(ファンファクトリー イーラブ ベイビーローズ)</t>
  </si>
  <si>
    <t>B002D2ISDE</t>
  </si>
  <si>
    <t>Feelstoys GINO(フィールズトイズ ジーノ)</t>
  </si>
  <si>
    <t>B002RQ3W32</t>
  </si>
  <si>
    <t>Feelstoys JOJO(フィールズトイズ ジョジョ)</t>
  </si>
  <si>
    <t>B002U9LMXI</t>
  </si>
  <si>
    <t>Feelstoys FONZIE(フィールズトイズ フォンジ―)</t>
  </si>
  <si>
    <t>B0032TR4C8</t>
  </si>
  <si>
    <t>Fun Factory Delight India Red/Violet(ファンファクトリー ディライト インディアレッド/バイオレット)</t>
  </si>
  <si>
    <t>B0036YCOBA</t>
  </si>
  <si>
    <t>B003JKMN8K</t>
  </si>
  <si>
    <t>セクシャルアーミー ランボーシリーズvol.4</t>
  </si>
  <si>
    <t>B003Q3VAZW</t>
  </si>
  <si>
    <t>Feelstoys PlayBrush Red/Pink(フィールズトイズ プレイブラシ レッド/ピンク)</t>
  </si>
  <si>
    <t>B003V9TM9W</t>
  </si>
  <si>
    <t>セクシャルアーミー ランボーシリーズ vol..5</t>
  </si>
  <si>
    <t>B004I6EMDI</t>
  </si>
  <si>
    <t>アナルだんご ブラック</t>
  </si>
  <si>
    <t>B004I6EMDS</t>
  </si>
  <si>
    <t>アナルだんご ピンク</t>
  </si>
  <si>
    <t>B004I6EME2</t>
  </si>
  <si>
    <t>防水電マ ラブクイーン</t>
  </si>
  <si>
    <t>B004I6EMEC</t>
  </si>
  <si>
    <t>どどすこ おしゃぶり編</t>
  </si>
  <si>
    <t>B004I6EMEM</t>
  </si>
  <si>
    <t>どどすこ こぉまん編</t>
  </si>
  <si>
    <t>B004I6EMEW</t>
  </si>
  <si>
    <t>どどすこ 菊もん編</t>
  </si>
  <si>
    <t>B004I6EMF6</t>
  </si>
  <si>
    <t>バイブセラピー アセンダンシー パープル</t>
  </si>
  <si>
    <t>B004I6EMFG</t>
  </si>
  <si>
    <t>バイブセラピー アセンダンシー ピンク</t>
  </si>
  <si>
    <t>B004I6EMG0</t>
  </si>
  <si>
    <t>バイブセラピー エグジュード</t>
  </si>
  <si>
    <t>B004I6EMGK</t>
  </si>
  <si>
    <t>バイブセラピー グレイトファイ パープル</t>
  </si>
  <si>
    <t>B004I6EMGU</t>
  </si>
  <si>
    <t>バイブセラピー グレイトファイ ピンク</t>
  </si>
  <si>
    <t>B004I6EMH4</t>
  </si>
  <si>
    <t>バイブセラピー セイボリー パープル</t>
  </si>
  <si>
    <t>B004I6EMHE</t>
  </si>
  <si>
    <t>バイブセラピー セイボリー ピンク</t>
  </si>
  <si>
    <t>B004I6EMHO</t>
  </si>
  <si>
    <t>バイブセラピー セイボリー ブラウン</t>
  </si>
  <si>
    <t>B004I6EMHY</t>
  </si>
  <si>
    <t>バイブセラピー セイボリー ブラック</t>
  </si>
  <si>
    <t>B004I6EMII</t>
  </si>
  <si>
    <t>バイブセラピー ディスカバー パープル</t>
  </si>
  <si>
    <t>B004I6EMIS</t>
  </si>
  <si>
    <t>バイブセラピー ディスカバー ピンク</t>
  </si>
  <si>
    <t>B004I6EMJ2</t>
  </si>
  <si>
    <t>バイブセラピー ファッシネイト パープル</t>
  </si>
  <si>
    <t>B004I6EMK6</t>
  </si>
  <si>
    <t>バイブセラピー ファッシネイト ピンク</t>
  </si>
  <si>
    <t>B004I6EMKG</t>
  </si>
  <si>
    <t>バイブセラピー ファッシネイト ブラック</t>
  </si>
  <si>
    <t>B004I6EMKQ</t>
  </si>
  <si>
    <t>バイブセラピー ファッシネイト ブルー</t>
  </si>
  <si>
    <t>B004I6EMLA</t>
  </si>
  <si>
    <t>バイブセラピー リレクイッシュ</t>
  </si>
  <si>
    <t>B004I6EMLK</t>
  </si>
  <si>
    <t>バイブセラピー レイン ピンク&amp;黒</t>
  </si>
  <si>
    <t>B004I6EMLU</t>
  </si>
  <si>
    <t>バイブセラピー レイン 銀&amp;ピンク</t>
  </si>
  <si>
    <t>B004I6EMMY</t>
  </si>
  <si>
    <t>バイブセラピー レイン 銀&amp;黒</t>
  </si>
  <si>
    <t>B004I6EMP6</t>
  </si>
  <si>
    <t>エンジェルサンダーNo1</t>
  </si>
  <si>
    <t>B004I6EMPG</t>
  </si>
  <si>
    <t>エンジェルサンダーNo2</t>
  </si>
  <si>
    <t>B004I6EMQA</t>
  </si>
  <si>
    <t>エンジェルサンダーNo3</t>
  </si>
  <si>
    <t>B004I6EMQK</t>
  </si>
  <si>
    <t>エンジェルサンダーNo4</t>
  </si>
  <si>
    <t>B004I6EMQU</t>
  </si>
  <si>
    <t>エンジェルサンダーNo5</t>
  </si>
  <si>
    <t>B004I6EMRE</t>
  </si>
  <si>
    <t>エンジェルサンダーNo6</t>
  </si>
  <si>
    <t>B004I6EMRY</t>
  </si>
  <si>
    <t>エンジェルサンダーNo7</t>
  </si>
  <si>
    <t>B004I6EMS8</t>
  </si>
  <si>
    <t>エンジェルサンダーNo8</t>
  </si>
  <si>
    <t>B004I6EMSI</t>
  </si>
  <si>
    <t>エンジェルサンダーNo9</t>
  </si>
  <si>
    <t>B004I6EMSS</t>
  </si>
  <si>
    <t>メンズランジェリー タイタン レッド</t>
  </si>
  <si>
    <t>B004I6EMT2</t>
  </si>
  <si>
    <t>メンズランジェリー タイタン ブラック</t>
  </si>
  <si>
    <t>B004I6EMTW</t>
  </si>
  <si>
    <t>キューティーカップ アナル クリア</t>
  </si>
  <si>
    <t>B004I6EMVA</t>
  </si>
  <si>
    <t>キューティーカップ ヴァギナ ピンク</t>
  </si>
  <si>
    <t>B004I6EMVK</t>
  </si>
  <si>
    <t>キューティーカップ イラマ ベージュ</t>
  </si>
  <si>
    <t>B004IEB5JY</t>
  </si>
  <si>
    <t>ピタパラ</t>
  </si>
  <si>
    <t>B004IEB5LW</t>
  </si>
  <si>
    <t>うひょ</t>
  </si>
  <si>
    <t>B004IEB5RG</t>
  </si>
  <si>
    <t>クリスタルパッカー</t>
  </si>
  <si>
    <t>B004IEB5TE</t>
  </si>
  <si>
    <t>DAY&amp;NIGHT</t>
  </si>
  <si>
    <t>B004IEB5UI</t>
  </si>
  <si>
    <t>ミライノオナニーNO.1 2個パック</t>
  </si>
  <si>
    <t>B004IEB5VW</t>
  </si>
  <si>
    <t>ミライノオナニーNO.2 2個パック</t>
  </si>
  <si>
    <t>B004IEB5XK</t>
  </si>
  <si>
    <t>ミライノオナニーNO.3 2個パック</t>
  </si>
  <si>
    <t>B004IEB5YY</t>
  </si>
  <si>
    <t>ミライノオナニーNO.5 2個パック</t>
  </si>
  <si>
    <t>B004IEB60M</t>
  </si>
  <si>
    <t>ミライノオナニーお試し4個パック</t>
  </si>
  <si>
    <t>B004IEB63E</t>
  </si>
  <si>
    <t>オナり娘カップ  2個パック</t>
  </si>
  <si>
    <t>B004IEB65W</t>
  </si>
  <si>
    <t>ダブキャン 2個パック</t>
  </si>
  <si>
    <t>B004IEB67K</t>
  </si>
  <si>
    <t>ゆな&amp;かな こきテク 2個セット</t>
  </si>
  <si>
    <t>B004IEB68O</t>
  </si>
  <si>
    <t>ピタパラ 2個パック</t>
  </si>
  <si>
    <t>B004IEB6AM</t>
  </si>
  <si>
    <t>DNA 2個パック</t>
  </si>
  <si>
    <t>B004IEB6C0</t>
  </si>
  <si>
    <t>キャンディ&amp;Wキャンセット</t>
  </si>
  <si>
    <t>B004IEB6DO</t>
  </si>
  <si>
    <t>ベイビーシスター 2個パック</t>
  </si>
  <si>
    <t>B004ING68A</t>
  </si>
  <si>
    <t>B004IWS7XS</t>
  </si>
  <si>
    <t>ぺぺスペシャル エアロ 無香料 360cc ぺぺローション弱酸性モデル</t>
  </si>
  <si>
    <t>B004IWS7Y2</t>
  </si>
  <si>
    <t>ぺぺスペシャル エアロ 無香料 150cc ぺぺローション弱酸性モデル</t>
  </si>
  <si>
    <t>B004IWS7YC</t>
  </si>
  <si>
    <t>リモコンバイブ NEWプラチナデート</t>
  </si>
  <si>
    <t>B004IWS7YM</t>
  </si>
  <si>
    <t>スーパーセレブ ピンク ロングローター付き</t>
  </si>
  <si>
    <t>B004IWS7YW</t>
  </si>
  <si>
    <t>スーパーセレブ パープル ロングローター付き</t>
  </si>
  <si>
    <t>B004IWS7Z6</t>
  </si>
  <si>
    <t>ミラー付きバイブ ニューぶんぶん丸 ブラック</t>
  </si>
  <si>
    <t>B004IWS7ZG</t>
  </si>
  <si>
    <t>ミラー付きバイブ ニューぶんぶん丸 ホワイト</t>
  </si>
  <si>
    <t>B004IWS7ZQ</t>
  </si>
  <si>
    <t>ミラー付きバイブ ニューぶんぶん丸 ピンク</t>
  </si>
  <si>
    <t>B004IWS800</t>
  </si>
  <si>
    <t>超静かなバイブ ニュープッシュサイレント</t>
  </si>
  <si>
    <t>B004IWS80A</t>
  </si>
  <si>
    <t>催淫クリーム付きバイブ 愛奴バイブ</t>
  </si>
  <si>
    <t>B004IWS80K</t>
  </si>
  <si>
    <t>ミニローター付きバイブ エロトマニア</t>
  </si>
  <si>
    <t>B004IWS81O</t>
  </si>
  <si>
    <t>リモコン静音バイブ パワフルテンビート</t>
  </si>
  <si>
    <t>B004IWS83W</t>
  </si>
  <si>
    <t>快感ローター ピンクシャワー</t>
  </si>
  <si>
    <t>B004IWS84G</t>
  </si>
  <si>
    <t>ローター付きランジェリー 礼子のパンティー</t>
  </si>
  <si>
    <t>B004IWS864</t>
  </si>
  <si>
    <t>電マ決定版 ナイトマッサー</t>
  </si>
  <si>
    <t>B004IWS87I</t>
  </si>
  <si>
    <t>電動ディルド ゴージャスペニス</t>
  </si>
  <si>
    <t>B004IWS88M</t>
  </si>
  <si>
    <t>セックスボンバー</t>
  </si>
  <si>
    <t>B004IWS8A0</t>
  </si>
  <si>
    <t>吸盤付 肉感ウマナミ1号</t>
  </si>
  <si>
    <t>B004IWS8BE</t>
  </si>
  <si>
    <t>曼珠沙華</t>
  </si>
  <si>
    <t>B004IWS8CS</t>
  </si>
  <si>
    <t>ワイヤレスプレイ アイテレパス</t>
  </si>
  <si>
    <t>B004IWS8FU</t>
  </si>
  <si>
    <t>アイアンボム</t>
  </si>
  <si>
    <t>B004IWS8GY</t>
  </si>
  <si>
    <t>アイアンマグネット</t>
  </si>
  <si>
    <t>B004IWS8H8</t>
  </si>
  <si>
    <t>アイアンミニミー パープル</t>
  </si>
  <si>
    <t>B004J33ROU</t>
  </si>
  <si>
    <t>味付Hタイムローション ストロベリー</t>
  </si>
  <si>
    <t>B004J33RR2</t>
  </si>
  <si>
    <t>味付Hタイムローション ピーチ</t>
  </si>
  <si>
    <t>B004J33RS6</t>
  </si>
  <si>
    <t>味付Hタイムローション バナナ</t>
  </si>
  <si>
    <t>B004J33RTU</t>
  </si>
  <si>
    <t>味付Hタイムローション アプリコット</t>
  </si>
  <si>
    <t>B004J33RUO</t>
  </si>
  <si>
    <t>味付Hタイムローション メロン</t>
  </si>
  <si>
    <t>B004J33RVI</t>
  </si>
  <si>
    <t>味付Hタイムローション レモン</t>
  </si>
  <si>
    <t>B004J33RVS</t>
  </si>
  <si>
    <t>味付Hタイムローション オレンジ</t>
  </si>
  <si>
    <t>B004J33RWC</t>
  </si>
  <si>
    <t>味付Hタイムローション パイン</t>
  </si>
  <si>
    <t>B004J33RX6</t>
  </si>
  <si>
    <t>味付Hタイムローション チェリー</t>
  </si>
  <si>
    <t>B004J33RXQ</t>
  </si>
  <si>
    <t>味付Hタイムローション マスカット</t>
  </si>
  <si>
    <t>B004J33RYA</t>
  </si>
  <si>
    <t>味付Hタイムローション バニラ</t>
  </si>
  <si>
    <t>B004J33RZY</t>
  </si>
  <si>
    <t>味付Hタイムローション ミルク</t>
  </si>
  <si>
    <t>B004JKMZ32</t>
  </si>
  <si>
    <t>B004JKMZ3C</t>
  </si>
  <si>
    <t>B004JKMZ3M</t>
  </si>
  <si>
    <t>B004JKMZ3W</t>
  </si>
  <si>
    <t>B004JKMZ46</t>
  </si>
  <si>
    <t>B004JKMZ4G</t>
  </si>
  <si>
    <t>B004JKMZ4Q</t>
  </si>
  <si>
    <t>B004JKMZ50</t>
  </si>
  <si>
    <t>B004JKMZ5A</t>
  </si>
  <si>
    <t>B003YJFOQO</t>
  </si>
  <si>
    <t>オナピット ウェーブ</t>
  </si>
  <si>
    <t>B003YJFOQY</t>
  </si>
  <si>
    <t>オナピット ドット</t>
  </si>
  <si>
    <t>B004KNYBGW</t>
  </si>
  <si>
    <t>LOVE BODY REN (ラブボディ レン)</t>
  </si>
  <si>
    <t>B004KNYBH6</t>
  </si>
  <si>
    <t>LOVE BODY REN (ラブボディ レン) 専用ホール ROYAL(ロイヤル)</t>
  </si>
  <si>
    <t>B004KNYBHG</t>
  </si>
  <si>
    <t>LOVE BODY REN  (ラブボディレン) セット</t>
  </si>
  <si>
    <t>B004L2JKWC</t>
  </si>
  <si>
    <t>ラブラブお泊りセット</t>
  </si>
  <si>
    <t>B003SUL440</t>
  </si>
  <si>
    <t>モイスティー200ml</t>
  </si>
  <si>
    <t>B004LKRQIO</t>
  </si>
  <si>
    <t>SMレボリューション №01 アンフィニ  本革 黒</t>
  </si>
  <si>
    <t>B004LKRQIY</t>
  </si>
  <si>
    <t>SMレボリューション №01 アンフィニ  本革 赤</t>
  </si>
  <si>
    <t>B004LKRQJ8</t>
  </si>
  <si>
    <t>SMレボリューション №01 アンフィニ  エナメル 黒</t>
  </si>
  <si>
    <t>B004LKRQJS</t>
  </si>
  <si>
    <t>SMレボリューション №01 アンフィニ  エナメル 赤</t>
  </si>
  <si>
    <t>B004LKRQK2</t>
  </si>
  <si>
    <t>SMレボリューション №01 アンフィニ  スネーク</t>
  </si>
  <si>
    <t>B004LKRQKC</t>
  </si>
  <si>
    <t>SMレボリューション №01 アンフィニ クロコダイル</t>
  </si>
  <si>
    <t>B004LLI484</t>
  </si>
  <si>
    <t>ラブクラウド ロボマスター ウェーブ 非貫通 クリアホール 電動 オナマシーン</t>
  </si>
  <si>
    <t>B004LLI48E</t>
  </si>
  <si>
    <t>ラブクラウド ロボマスター ストロング 非貫通 クリアホール 電動 オナマシーン</t>
  </si>
  <si>
    <t>B004LLI48O</t>
  </si>
  <si>
    <t>ラブクラウド まんぞく学園 アフタースクール 小坂ほずみ ホール付き</t>
  </si>
  <si>
    <t>B004LLI48Y</t>
  </si>
  <si>
    <t>ラブクラウド まんぞく学園 アフタースクール 鈴木玲奈 ホール付き</t>
  </si>
  <si>
    <t>B004LLI498</t>
  </si>
  <si>
    <t>ラブクラウド 生足クラブ 中出し完全パーフェクト 下半身ダッチ サービス ホール付き</t>
  </si>
  <si>
    <t>B004LLI49I</t>
  </si>
  <si>
    <t>ラブクラウド ラブポーズ 48 (フォーティーエイト) エアークッション</t>
  </si>
  <si>
    <t>B004LLI49S</t>
  </si>
  <si>
    <t>ラブクラウド 南国物語 IN 開脚ビーチ 非貫通 ホール 快感汁 ローション付き</t>
  </si>
  <si>
    <t>B004LLI4A2</t>
  </si>
  <si>
    <t>ラブクラウド 生 中出し ロリっ娘の密壺 非貫通 ホール 快感汁 ローション付き</t>
  </si>
  <si>
    <t>B004LLI4AC</t>
  </si>
  <si>
    <t>ラブクラウド ツイン ローター THE アナル</t>
  </si>
  <si>
    <t>B004LLI4AW</t>
  </si>
  <si>
    <t>ラブクラウド エイナス レガート 電動 アナル拡張マシーン</t>
  </si>
  <si>
    <t>B004LLI4B6</t>
  </si>
  <si>
    <t>ラブクラウド マグナム 21</t>
  </si>
  <si>
    <t>B0029ZALBC</t>
  </si>
  <si>
    <t>B0029ZALBM</t>
  </si>
  <si>
    <t>B0029ZALC6</t>
  </si>
  <si>
    <t>B002P59SII</t>
  </si>
  <si>
    <t>LELO:TOR ブラック</t>
  </si>
  <si>
    <t>B002P59SO2</t>
  </si>
  <si>
    <t>LELO:TOR パープル</t>
  </si>
  <si>
    <t>B004LRO78Y</t>
  </si>
  <si>
    <t>オナニーなう。</t>
  </si>
  <si>
    <t>B004LRO798</t>
  </si>
  <si>
    <t>超珍変態 ポコイダー ピンク</t>
  </si>
  <si>
    <t>B004LRO79I</t>
  </si>
  <si>
    <t>超珍変態 ポコイダー ブラック</t>
  </si>
  <si>
    <t>B004LRO7A2</t>
  </si>
  <si>
    <t>バイブセラピー カンタム ブラック</t>
  </si>
  <si>
    <t>B004LRO7AC</t>
  </si>
  <si>
    <t>バイブセラピー カンタム ピンク</t>
  </si>
  <si>
    <t>B004LRO7AM</t>
  </si>
  <si>
    <t>バイブセラピー カンタム パープル</t>
  </si>
  <si>
    <t>B004LRO7AW</t>
  </si>
  <si>
    <t>バイブセラピー トライ</t>
  </si>
  <si>
    <t>B004LRO7B6</t>
  </si>
  <si>
    <t>バイブセラピー ディサナー</t>
  </si>
  <si>
    <t>B004LRO7BQ</t>
  </si>
  <si>
    <t>バイブセラピー ディデュース</t>
  </si>
  <si>
    <t>B004LRO7C0</t>
  </si>
  <si>
    <t>ラブクラウド マグナム 4 黒 丈夫で硬い ディルド</t>
  </si>
  <si>
    <t>B004M8RDOW</t>
  </si>
  <si>
    <t>SOD ローション ロングバケーションタイプ (ロングプレイタイプ)</t>
  </si>
  <si>
    <t>B004M8RI4C</t>
  </si>
  <si>
    <t>TOKYO DESIGN リモコンプレイ 飛び○ NO.1</t>
  </si>
  <si>
    <t>B004M8RI6K</t>
  </si>
  <si>
    <t>TOKYO DESIGN リモコンプレイ 飛び○ NO.2</t>
  </si>
  <si>
    <t>B004M8RI74</t>
  </si>
  <si>
    <t>TOKYO DESIGN リモコンプレイ 飛び○ NO.3</t>
  </si>
  <si>
    <t>B004M8RI92</t>
  </si>
  <si>
    <t>TOKYO DESIGN リモコンプレイ 飛び○ NO.4</t>
  </si>
  <si>
    <t>B004M8RI9M</t>
  </si>
  <si>
    <t>TOKYO DESIGN エコシルフィー ブラック コードレスマッサージャー</t>
  </si>
  <si>
    <t>B004M8RIB0</t>
  </si>
  <si>
    <t>TOKYO DESIGN エコシルフィー ピンク コードレスマッサージャー</t>
  </si>
  <si>
    <t>B004M8RIBK</t>
  </si>
  <si>
    <t>TOKYO DESIGN 女性にやさしいバイブ ヴォーノ パープル</t>
  </si>
  <si>
    <t>B004M8RIE2</t>
  </si>
  <si>
    <t>TOKYO DESIGN 送信機(飛び○、他)</t>
  </si>
  <si>
    <t>B004M8RIGA</t>
  </si>
  <si>
    <t>TOKYO DESIGN 女性にやさしいローター Sｏｎｉｃ B-Aタイプ</t>
  </si>
  <si>
    <t>B004M8RIII</t>
  </si>
  <si>
    <t>TOKYO DESIGN 女性にやさしいローター Sｏｎｉｃ B-Bタイプ</t>
  </si>
  <si>
    <t>B004M8RIK6</t>
  </si>
  <si>
    <t>TOKYO DESIGN 女性にやさしいローター Sｏｎｉｃ B-Cタイプ</t>
  </si>
  <si>
    <t>B004M8RINI</t>
  </si>
  <si>
    <t>TOKYO DESIGN 女性にやさしいローター Sｏｎｉｃ W-Aタイプ</t>
  </si>
  <si>
    <t>B004M8RIQ0</t>
  </si>
  <si>
    <t>TOKYO DESIGN 女性にやさしいローター Sｏｎｉｃ W-Bタイプ</t>
  </si>
  <si>
    <t>B004M8RITC</t>
  </si>
  <si>
    <t>TOKYO DESIGN 女性にやさしいローター Sｏｎｉｃ W-Cタイプ</t>
  </si>
  <si>
    <t>B004M8RIV0</t>
  </si>
  <si>
    <t>TOKYO DESIGN 肩こり解消手のひらサイズ ANIMAL VIBE Pｉｎｋ</t>
  </si>
  <si>
    <t>B004M8RIYM</t>
  </si>
  <si>
    <t>TOKYO DESIGN 肩こり解消手のひらサイズ ANIMAL VIBE Bｌａｃｋ</t>
  </si>
  <si>
    <t>B004M8RMCA</t>
  </si>
  <si>
    <t>EXE バイぷる Max Heart! 単4電池4本付</t>
  </si>
  <si>
    <t>B004M8RMCK</t>
  </si>
  <si>
    <t>EXE バイぷる Heart Catch! 単4電池4本付</t>
  </si>
  <si>
    <t>B004M8RMCU</t>
  </si>
  <si>
    <t>EXE 四つ目屋本舗 匠の業 【処女 桜】 ローション付</t>
  </si>
  <si>
    <t>B004M8RMD4</t>
  </si>
  <si>
    <t>MOOTN ハルにゃん vol.1 ローション付</t>
  </si>
  <si>
    <t>B004M8RMDE</t>
  </si>
  <si>
    <t>MOOTN ハルにゃん vol.2 ローション付</t>
  </si>
  <si>
    <t>B004M8RMDY</t>
  </si>
  <si>
    <t>Dogma D-HOLEリアル みづなれい ローション付</t>
  </si>
  <si>
    <t>B004M8RMEI</t>
  </si>
  <si>
    <t>EXE RUMIKA PRETTY BITCH ローション付</t>
  </si>
  <si>
    <t>B004M8RMF2</t>
  </si>
  <si>
    <t>SOLEIL ラナボール・ピンク</t>
  </si>
  <si>
    <t>B004M8RMFM</t>
  </si>
  <si>
    <t>SOLEIL ラナボール・パープル</t>
  </si>
  <si>
    <t>B004MW3TUK</t>
  </si>
  <si>
    <t>アストログライド 1oz(30ml)</t>
  </si>
  <si>
    <t>B004MW3TUU</t>
  </si>
  <si>
    <t>Men's Mistery Rub &amp; ペペΩ</t>
  </si>
  <si>
    <t>B004MW3TVO</t>
  </si>
  <si>
    <t>Men's Mistery Rub</t>
  </si>
  <si>
    <t>B004MW3TVY</t>
  </si>
  <si>
    <t>ももちぃ</t>
  </si>
  <si>
    <t>B004MW3TW8</t>
  </si>
  <si>
    <t>Gの誘惑</t>
  </si>
  <si>
    <t>B004MW3TWI</t>
  </si>
  <si>
    <t>二代目 絶体絶命</t>
  </si>
  <si>
    <t>B004MW3U18</t>
  </si>
  <si>
    <t>POP MASSEUR バイオレット</t>
  </si>
  <si>
    <t>B004MW3U1I</t>
  </si>
  <si>
    <t>POP MASSEUR ブラック</t>
  </si>
  <si>
    <t>B004MW3U1S</t>
  </si>
  <si>
    <t>POP MASSEUR  パープル</t>
  </si>
  <si>
    <t>B004MW3U22</t>
  </si>
  <si>
    <t>POP MASSEUR ブルー</t>
  </si>
  <si>
    <t>B004MW3U2C</t>
  </si>
  <si>
    <t>POP MASSEUR パールホワイト</t>
  </si>
  <si>
    <t>B004MW3UN6</t>
  </si>
  <si>
    <t>SMレボリューション №02 プリズナー 本革 黒</t>
  </si>
  <si>
    <t>B004MW3UNG</t>
  </si>
  <si>
    <t>SMレボリューション №02 プリズナー 本革 赤</t>
  </si>
  <si>
    <t>B004MW3UP4</t>
  </si>
  <si>
    <t>SMレボリューション №02 プリズナー エナメル 黒</t>
  </si>
  <si>
    <t>B004MW3UPE</t>
  </si>
  <si>
    <t>SMレボリューション №02 プリズナー エナメル 赤</t>
  </si>
  <si>
    <t>B004MW3UQS</t>
  </si>
  <si>
    <t>SMレボリューション №02 プリズナー スネーク</t>
  </si>
  <si>
    <t>B004MW3US6</t>
  </si>
  <si>
    <t>SMレボリューション №02 プリズナー クロコダイル</t>
  </si>
  <si>
    <t>B000RQ0CA0</t>
  </si>
  <si>
    <t>nippies ベーシック(ブラック ハート)</t>
  </si>
  <si>
    <t>B000RQ0COG</t>
  </si>
  <si>
    <t>nippies リオ(ハート)</t>
  </si>
  <si>
    <t>B000RQ0CSC</t>
  </si>
  <si>
    <t>nippies スーパースター(星)</t>
  </si>
  <si>
    <t>B000RQ2A2I</t>
  </si>
  <si>
    <t>nippies ホットリップ(ハート)</t>
  </si>
  <si>
    <t>B000RQ2AAU</t>
  </si>
  <si>
    <t>nippies スタイリンテープ</t>
  </si>
  <si>
    <t>B000RQ3XTC</t>
  </si>
  <si>
    <t>nippies マジョリカ(ハート)</t>
  </si>
  <si>
    <t>B000RQ3XVK</t>
  </si>
  <si>
    <t>nippies ナイトフィーバー(星)</t>
  </si>
  <si>
    <t>B000RQ5RTG</t>
  </si>
  <si>
    <t>nippies ホットリップ(星)</t>
  </si>
  <si>
    <t>B000TG1FF4</t>
  </si>
  <si>
    <t>nippies ドメニコ(ハート)</t>
  </si>
  <si>
    <t>B000TG1FGS</t>
  </si>
  <si>
    <t>nippies ドメニコ(星)</t>
  </si>
  <si>
    <t>B000V8XNX2</t>
  </si>
  <si>
    <t>nippies ブライド(サムシング ブルー)</t>
  </si>
  <si>
    <t>B001JCJDMY</t>
  </si>
  <si>
    <t>MiMi ニップルカバー パープル</t>
  </si>
  <si>
    <t>B001O43R9C</t>
  </si>
  <si>
    <t>nippies レ ティグレ(クロス)</t>
  </si>
  <si>
    <t>B001O43RBK</t>
  </si>
  <si>
    <t>nippies スネークチャーム(星)</t>
  </si>
  <si>
    <t>B001O43RF6</t>
  </si>
  <si>
    <t>nippies セックスピストル(クロス)</t>
  </si>
  <si>
    <t>B001O43RGA</t>
  </si>
  <si>
    <t>nippies セックスピストル(星)</t>
  </si>
  <si>
    <t>B001O45LGY</t>
  </si>
  <si>
    <t>nippies ミッドナイトレインボー(星)</t>
  </si>
  <si>
    <t>B001O47MXY</t>
  </si>
  <si>
    <t>nippies レ ティグレ(星)</t>
  </si>
  <si>
    <t>B001O482W4</t>
  </si>
  <si>
    <t>nippies ニッピーズナチュラル 粘着剤なし ヌーブラ</t>
  </si>
  <si>
    <t>B001O49BOW</t>
  </si>
  <si>
    <t>nippies ミッドナイトレインボー(ハート)</t>
  </si>
  <si>
    <t>B001O4ATWA</t>
  </si>
  <si>
    <t>nippies スネークチャーム(ハート)</t>
  </si>
  <si>
    <t>B001ONLIW6</t>
  </si>
  <si>
    <t>nippies ブライド(ライク ア バージン)</t>
  </si>
  <si>
    <t>B001ONNNJW</t>
  </si>
  <si>
    <t>nippies Asize-(プリント)</t>
  </si>
  <si>
    <t>B001PAXHK4</t>
  </si>
  <si>
    <t>nippies ニッピーズナチュラル 粘着剤付 ヌーブラ</t>
  </si>
  <si>
    <t>B00285TYI4</t>
  </si>
  <si>
    <t>nippies ベーシック(クリーム ハート)</t>
  </si>
  <si>
    <t>B002BBRKBI</t>
  </si>
  <si>
    <t>nippies ベーシック(ブラック クロス)</t>
  </si>
  <si>
    <t>B002BBT3DQ</t>
  </si>
  <si>
    <t>nippies ベーシック(クリーム クロス)</t>
  </si>
  <si>
    <t>B002NXO2ZQ</t>
  </si>
  <si>
    <t>nippies ラプソディー(ハート)</t>
  </si>
  <si>
    <t>B002XY58BC</t>
  </si>
  <si>
    <t>nippies ムーランルージュ(星)</t>
  </si>
  <si>
    <t>B002XY58I0</t>
  </si>
  <si>
    <t>nippies パープルヘイズ(バタフライ)</t>
  </si>
  <si>
    <t>B0030BTK20</t>
  </si>
  <si>
    <t>nippies マジョリカ(バタフライ)</t>
  </si>
  <si>
    <t>B003ZK9HEW</t>
  </si>
  <si>
    <t>nippies Asize-(ブライド)</t>
  </si>
  <si>
    <t>B0047ZS9GQ</t>
  </si>
  <si>
    <t>Sin アゲアゲテープブラ</t>
  </si>
  <si>
    <t>B004LVV8LO</t>
  </si>
  <si>
    <t>nippies スタジオシルバー(星)</t>
  </si>
  <si>
    <t>B004N3BGT4</t>
  </si>
  <si>
    <t>ラブクラウド バーチャルロボ DX 1 電動 オナマシーン</t>
  </si>
  <si>
    <t>B004N3BGTY</t>
  </si>
  <si>
    <t>ラブクラウド カウンターマシーン 電動 オナマシーン</t>
  </si>
  <si>
    <t>B004N3BGUS</t>
  </si>
  <si>
    <t>ラブクラウド 成田アキラの クリクリマシーン 1</t>
  </si>
  <si>
    <t>B004N3BGVM</t>
  </si>
  <si>
    <t>ラブクラウド 成田アキラの クリクリマシーン 2</t>
  </si>
  <si>
    <t>B004N3BGWG</t>
  </si>
  <si>
    <t>ラブクラウド スーパー飛っ子DX1 無線 ローター</t>
  </si>
  <si>
    <t>B004N3BGXA</t>
  </si>
  <si>
    <t>ラブクラウド スーパー飛っ子DX2 無線 ローター</t>
  </si>
  <si>
    <t>B004N3BGXU</t>
  </si>
  <si>
    <t>ラブクラウド スーパー飛っ子DX4 無線 ローター</t>
  </si>
  <si>
    <t>B004N3BGYY</t>
  </si>
  <si>
    <t>ラブクラウド スーパー飛っ子DX5 無線 ローター</t>
  </si>
  <si>
    <t>B004N3BGZS</t>
  </si>
  <si>
    <t>ラブクラウド スーパー飛っ子DX6 無線 ローター</t>
  </si>
  <si>
    <t>B004N3BH0W</t>
  </si>
  <si>
    <t>ラブクラウド ガイザード2 PCゲーム キャラクターバイブ</t>
  </si>
  <si>
    <t>B004N3BH20</t>
  </si>
  <si>
    <t>ラブクラウド まんぞく学園 山下紗緒 ホール・ローション付き</t>
  </si>
  <si>
    <t>B004N3BH2U</t>
  </si>
  <si>
    <t>ラブクラウド マグナム 1 黒 丈夫で硬い ディルド</t>
  </si>
  <si>
    <t>B004N3BH3E</t>
  </si>
  <si>
    <t>ラブクラウド マグナム 2 黒 丈夫で硬い ディルド</t>
  </si>
  <si>
    <t>B004N3BH48</t>
  </si>
  <si>
    <t>ラブクラウド マグナム 3 黒 丈夫で硬い ディルド</t>
  </si>
  <si>
    <t>B004N3BH5C</t>
  </si>
  <si>
    <t>ラブクラウド マグナム 5 黒 丈夫で硬い ディルド</t>
  </si>
  <si>
    <t>B004N3BH66</t>
  </si>
  <si>
    <t>ラブクラウド マグナム 7 黒 丈夫で硬い ディルド</t>
  </si>
  <si>
    <t>B004N3BH70</t>
  </si>
  <si>
    <t>ラブクラウド マグナム 8 黒 丈夫で硬い ディルド</t>
  </si>
  <si>
    <t>B004N3BH7K</t>
  </si>
  <si>
    <t>ラブクラウド マグナム 9 黒 丈夫で硬い ディルド</t>
  </si>
  <si>
    <t>B004N3BH84</t>
  </si>
  <si>
    <t>ラブクラウド マグナム 11 黒 丈夫で硬い ディルド</t>
  </si>
  <si>
    <t>B004N3BH8Y</t>
  </si>
  <si>
    <t>ラブクラウド セブンウェポン 非貫通 ローター付き ホール</t>
  </si>
  <si>
    <t>B004N3BH9S</t>
  </si>
  <si>
    <t>ラブクラウド 回せチューリップ 亀頭 快感丸洗い ホール</t>
  </si>
  <si>
    <t>B004N3BHAM</t>
  </si>
  <si>
    <t>ラブクラウド 皇華絢爛 3 強弱切替付 バイブ</t>
  </si>
  <si>
    <t>B004N3BHCA</t>
  </si>
  <si>
    <t>B004N3BHDE</t>
  </si>
  <si>
    <t>ラブクラウド ラブシスターズ つかさ ローション付き</t>
  </si>
  <si>
    <t>B004N3BHES</t>
  </si>
  <si>
    <t>ラブクラウド ラブシスターズ 栞 ローション付き</t>
  </si>
  <si>
    <t>B004N3BHFM</t>
  </si>
  <si>
    <t>ラブクラウド ラブシスターズ 翠 ローション付き</t>
  </si>
  <si>
    <t>B004N3BHG6</t>
  </si>
  <si>
    <t>ラブクラウド バーチャルロボ ネックス プレミアム 2</t>
  </si>
  <si>
    <t>B004N3BHGG</t>
  </si>
  <si>
    <t>ラブクラウド バーチャルロボ ネックス プレミアム 3</t>
  </si>
  <si>
    <t>B004N3BHH0</t>
  </si>
  <si>
    <t>SMレボリューション №03 ダーク 本革 黒</t>
  </si>
  <si>
    <t>B004N3BHHK</t>
  </si>
  <si>
    <t>SMレボリューション №03 ダーク 本革 赤</t>
  </si>
  <si>
    <t>B004N3BHIE</t>
  </si>
  <si>
    <t>SMレボリューション №03 ダーク エナメル 黒</t>
  </si>
  <si>
    <t>B004N3BHJ8</t>
  </si>
  <si>
    <t>SMレボリューション №03 ダーク エナメル 赤</t>
  </si>
  <si>
    <t>B004N3BHJS</t>
  </si>
  <si>
    <t>SMレボリューション №03 ダーク スネーク</t>
  </si>
  <si>
    <t>B004N3BHKW</t>
  </si>
  <si>
    <t>SMレボリューション №03 ダーク クロコダイル</t>
  </si>
  <si>
    <t>B004N3BHLQ</t>
  </si>
  <si>
    <t>B004N3BHMU</t>
  </si>
  <si>
    <t>フェミニン・エクササイザー</t>
  </si>
  <si>
    <t>B004N3BHNO</t>
  </si>
  <si>
    <t>萌えっ娘キュート</t>
  </si>
  <si>
    <t>B004N3BHSE</t>
  </si>
  <si>
    <t>nippies Asize-(ブライト)</t>
  </si>
  <si>
    <t>B004N3BHT8</t>
  </si>
  <si>
    <t>nippies Asize-(ナチュラル)</t>
  </si>
  <si>
    <t>B004NRNFXA</t>
  </si>
  <si>
    <t>ビストロ名器 かすみりさ</t>
  </si>
  <si>
    <t>B004NRNFXK</t>
  </si>
  <si>
    <t>ドルチェ 早坂愛梨</t>
  </si>
  <si>
    <t>B004NRNFYY</t>
  </si>
  <si>
    <t>電動アナル専科 アナニー</t>
  </si>
  <si>
    <t>B004NRNG0C</t>
  </si>
  <si>
    <t>電動アナル専科 アナニーDX</t>
  </si>
  <si>
    <t>B004NRNG1G</t>
  </si>
  <si>
    <t>アナル専科 アナニー専用ポンプ</t>
  </si>
  <si>
    <t>B004NRNG1Q</t>
  </si>
  <si>
    <t>TOKYO DESIGN ジュノ 保湿 ローション ノーマルタイプ</t>
  </si>
  <si>
    <t>B004NRNG20</t>
  </si>
  <si>
    <t>B004NRNG2A</t>
  </si>
  <si>
    <t>B004NRNG2K</t>
  </si>
  <si>
    <t>B004NRNG2U</t>
  </si>
  <si>
    <t>B004NRNG34</t>
  </si>
  <si>
    <t>B004NRNG3E</t>
  </si>
  <si>
    <t>B004OL3LK2</t>
  </si>
  <si>
    <t>携帯ストラップ付き ミニ電マ デンマナノ ピンク</t>
  </si>
  <si>
    <t>B004OL3LKC</t>
  </si>
  <si>
    <t>携帯ストラップ付き ミニ電マ デンマナノ イエロー</t>
  </si>
  <si>
    <t>B004OL3LKM</t>
  </si>
  <si>
    <t>携帯ストラップ付き ミニ電マ デンマナノ オレンジ</t>
  </si>
  <si>
    <t>B004OR2EEK</t>
  </si>
  <si>
    <t>SMレボリューション №04 ブリーダー 本革 黒</t>
  </si>
  <si>
    <t>B004OR2EEU</t>
  </si>
  <si>
    <t>SMレボリューション №04 ブリーダー 本革 赤</t>
  </si>
  <si>
    <t>B004OR2EF4</t>
  </si>
  <si>
    <t>SMレボリューション №04 ブリーダー エナメル 黒</t>
  </si>
  <si>
    <t>B004OR2EFE</t>
  </si>
  <si>
    <t>SMレボリューション №04 ブリーダー エナメル 赤</t>
  </si>
  <si>
    <t>B004OR2EFO</t>
  </si>
  <si>
    <t>SMレボリューション №04 ブリーダー スネーク</t>
  </si>
  <si>
    <t>B004OR2EFY</t>
  </si>
  <si>
    <t>SMレボリューション №04 ブリーダー クロコダイル</t>
  </si>
  <si>
    <t>B004OYUXDC</t>
  </si>
  <si>
    <t>MT23021BK ルーミールームウエア ミニリボン上下 ブラック</t>
  </si>
  <si>
    <t>B004OYUXDW</t>
  </si>
  <si>
    <t>MT23021CK ルーミールームウエア ミニリボン上下 チャコールグレー</t>
  </si>
  <si>
    <t>B004OYUXEG</t>
  </si>
  <si>
    <t>MT23021BR ルーミールームウエア ミニリボン上下 ブラウン</t>
  </si>
  <si>
    <t>B004OYUXF0</t>
  </si>
  <si>
    <t>MT23022BK ルーミールームウエア ドルマンスリープワンピ ブラック</t>
  </si>
  <si>
    <t>B004OYUXFK</t>
  </si>
  <si>
    <t>MT23022CK ルーミールームウエア ドルマンスリープワンピ チャコールグレー</t>
  </si>
  <si>
    <t>B004OYUXGE</t>
  </si>
  <si>
    <t>MT23022BR ルーミールームウエア ドルマンスリープワンピ ブラウン</t>
  </si>
  <si>
    <t>B004OYUXGY</t>
  </si>
  <si>
    <t>MT23023BK ルーミールームウエア Vネックオールインワン ブラック</t>
  </si>
  <si>
    <t>B004OYUXHI</t>
  </si>
  <si>
    <t>MT23023CK ルーミールームウエア Vネックオールインワン チャコールグレー</t>
  </si>
  <si>
    <t>B004OYUXI2</t>
  </si>
  <si>
    <t>MT23023BR ルーミールームウエア Vネックオールインワン ブラウン</t>
  </si>
  <si>
    <t>B004OYUXIM</t>
  </si>
  <si>
    <t>MT23024BK ルーミールームウエア シンプル長袖上下 ブラック</t>
  </si>
  <si>
    <t>B004OYUXJ6</t>
  </si>
  <si>
    <t>MT23024CK ルーミールームウエア シンプル長袖上下 チャコールグレー</t>
  </si>
  <si>
    <t>B004OYUXJQ</t>
  </si>
  <si>
    <t>MT23024BR ルーミールームウエア シンプル長袖上下 ブラウン</t>
  </si>
  <si>
    <t>B000FJ7BTO</t>
  </si>
  <si>
    <t>フラッチオリジナル</t>
  </si>
  <si>
    <t>B000FJ7BTY</t>
  </si>
  <si>
    <t>フラッチエキストラ</t>
  </si>
  <si>
    <t>B000ZZ018G</t>
  </si>
  <si>
    <t>FunFactory リトルポール キャンディローズ</t>
  </si>
  <si>
    <t>B001MSDSF8</t>
  </si>
  <si>
    <t>B001N3CQTG</t>
  </si>
  <si>
    <t>B001N3EQ6W</t>
  </si>
  <si>
    <t>B001N3I1RM</t>
  </si>
  <si>
    <t>B001UX5SDU</t>
  </si>
  <si>
    <t>B00264RXC6</t>
  </si>
  <si>
    <t>B002779VN6</t>
  </si>
  <si>
    <t>B00277CZE8</t>
  </si>
  <si>
    <t>B0030UEHEW</t>
  </si>
  <si>
    <t>B0031DJ9DW</t>
  </si>
  <si>
    <t>B0033FK6YY</t>
  </si>
  <si>
    <t>B0033FLXVO</t>
  </si>
  <si>
    <t>FunFactory スマートボール2 ターコイズ</t>
  </si>
  <si>
    <t>B003BIFRE2</t>
  </si>
  <si>
    <t>B003BIFRFG</t>
  </si>
  <si>
    <t>pjur バック ドアスプレー</t>
  </si>
  <si>
    <t>B003BIFRGU</t>
  </si>
  <si>
    <t>pjur マイ スプレイ</t>
  </si>
  <si>
    <t>B003RQX80S</t>
  </si>
  <si>
    <t>B003VDCR6I</t>
  </si>
  <si>
    <t>B003VDCR9U</t>
  </si>
  <si>
    <t>B003VDEQM6</t>
  </si>
  <si>
    <t>B003VDICLC</t>
  </si>
  <si>
    <t>B003WVRUZC</t>
  </si>
  <si>
    <t>B004AV8QCO</t>
  </si>
  <si>
    <t>B004AZHD8I</t>
  </si>
  <si>
    <t>B004AZJ9G2</t>
  </si>
  <si>
    <t>B004AZMD42</t>
  </si>
  <si>
    <t>B004AZMDBK</t>
  </si>
  <si>
    <t>B004AZMDNI</t>
  </si>
  <si>
    <t>B004AZMDQA</t>
  </si>
  <si>
    <t>B004AZOADE</t>
  </si>
  <si>
    <t>B004AZOAHU</t>
  </si>
  <si>
    <t>B004AZPYKC</t>
  </si>
  <si>
    <t>B004MLSF8C</t>
  </si>
  <si>
    <t>FunFactory スマートボール2 ビタミンオレンジ</t>
  </si>
  <si>
    <t>B004MLSFBY</t>
  </si>
  <si>
    <t>FunFactory スマートボール シングル ビタミンオレンジ</t>
  </si>
  <si>
    <t>B004MLW15A</t>
  </si>
  <si>
    <t>B004MLZ5FI</t>
  </si>
  <si>
    <t>B004MLZ5G2</t>
  </si>
  <si>
    <t>FunFactory スマートボール シングル フレッシュグリーン</t>
  </si>
  <si>
    <t>B004PVTJM0</t>
  </si>
  <si>
    <t>マジックバキュームR-10 男性自身増大</t>
  </si>
  <si>
    <t>B004PVTJMA</t>
  </si>
  <si>
    <t>ステラRX ピンク リモコンランジェリー</t>
  </si>
  <si>
    <t>B004PVTJMK</t>
  </si>
  <si>
    <t>ステラRX ブラック リモコンランジェリー</t>
  </si>
  <si>
    <t>B004PVTJMU</t>
  </si>
  <si>
    <t>ステラMX ピンクレース リモコンランジェリー</t>
  </si>
  <si>
    <t>B004PVTJN4</t>
  </si>
  <si>
    <t>ヒョウ柄 カフス&amp;アイマスク</t>
  </si>
  <si>
    <t>B004QEZ290</t>
  </si>
  <si>
    <t>MoCo(モコ)会員ナンバー1</t>
  </si>
  <si>
    <t>B004QEZ2A4</t>
  </si>
  <si>
    <t>MoCo(モコ)会員ナンバー2</t>
  </si>
  <si>
    <t>B004QEZ2BI</t>
  </si>
  <si>
    <t>ラブジェリー ブラックライト シャイン</t>
  </si>
  <si>
    <t>B004QEZ2LI</t>
  </si>
  <si>
    <t>B004QEZ2LS</t>
  </si>
  <si>
    <t>B004QEZ2M2</t>
  </si>
  <si>
    <t>B004QEZ2MC</t>
  </si>
  <si>
    <t>JeJoue MiMi ベイビーピンク</t>
  </si>
  <si>
    <t>B004QEZ2MM</t>
  </si>
  <si>
    <t>B004QZAI4S</t>
  </si>
  <si>
    <t>ザ・ベスト ローション パッションピンク 200ml</t>
  </si>
  <si>
    <t>B004QZAI52</t>
  </si>
  <si>
    <t>ザ・ベスト ローション プレミアムブラック 200ml</t>
  </si>
  <si>
    <t>B004SKCTLG</t>
  </si>
  <si>
    <t>MORE(モア)120ml ピンク</t>
  </si>
  <si>
    <t>B004SKCTP2</t>
  </si>
  <si>
    <t>MORE(モア)120ml ブルー</t>
  </si>
  <si>
    <t>B004SKCTQG</t>
  </si>
  <si>
    <t>MORE(モア)120ml イエロー</t>
  </si>
  <si>
    <t>B004SKCTVG</t>
  </si>
  <si>
    <t>MORE(モア)120ml グリーン</t>
  </si>
  <si>
    <t>B004SKCU0G</t>
  </si>
  <si>
    <t>MORE(モア)200ml ピンク</t>
  </si>
  <si>
    <t>B004SKCU3S</t>
  </si>
  <si>
    <t>MORE(モア)200ml ブルー</t>
  </si>
  <si>
    <t>B004SKCU5Q</t>
  </si>
  <si>
    <t>MORE(モア)200ml イエロー</t>
  </si>
  <si>
    <t>B004SKCUAG</t>
  </si>
  <si>
    <t>MORE(モア)200ml グリーン</t>
  </si>
  <si>
    <t>B004SKCUGU</t>
  </si>
  <si>
    <t>バイブセラピー チャージャー ピンク</t>
  </si>
  <si>
    <t>B004SKCUKG</t>
  </si>
  <si>
    <t>バイブセラピー チャージャー ブラック</t>
  </si>
  <si>
    <t>B004SKCUMY</t>
  </si>
  <si>
    <t>ペニバン ストレートタイプ</t>
  </si>
  <si>
    <t>B004SKCUPG</t>
  </si>
  <si>
    <t>ペニバン ビッグタイプ</t>
  </si>
  <si>
    <t>B004SKCURY</t>
  </si>
  <si>
    <t>クリつかみ ブルー</t>
  </si>
  <si>
    <t>B004SKCUUG</t>
  </si>
  <si>
    <t>クリつかみ ピンク</t>
  </si>
  <si>
    <t>B004SKCUVU</t>
  </si>
  <si>
    <t>クリつかみ パープル</t>
  </si>
  <si>
    <t>B004SKCV0U</t>
  </si>
  <si>
    <t>まんほじり ピンク</t>
  </si>
  <si>
    <t>B004SKCV3C</t>
  </si>
  <si>
    <t>まんほじり クリア</t>
  </si>
  <si>
    <t>B004SKCV4G</t>
  </si>
  <si>
    <t>BB タイプダブル</t>
  </si>
  <si>
    <t>B004SKCV5U</t>
  </si>
  <si>
    <t>アナルフィンガー</t>
  </si>
  <si>
    <t>B004SKCV96</t>
  </si>
  <si>
    <t>KARAT カラット</t>
  </si>
  <si>
    <t>B004SKCVAU</t>
  </si>
  <si>
    <t>VISCOUS ビスカス</t>
  </si>
  <si>
    <t>B004SKCVD2</t>
  </si>
  <si>
    <t>放課後TIME</t>
  </si>
  <si>
    <t>B004SKCVF0</t>
  </si>
  <si>
    <t>ナースのお仕置</t>
  </si>
  <si>
    <t>B004SKCVGY</t>
  </si>
  <si>
    <t>リッチエモリエント</t>
  </si>
  <si>
    <t>B004SKCVIM</t>
  </si>
  <si>
    <t>まんほじり スモーク</t>
  </si>
  <si>
    <t>B004SKHDUI</t>
  </si>
  <si>
    <t>EXE きゅんきゅん名器 ローション付</t>
  </si>
  <si>
    <t>B004SKHDYY</t>
  </si>
  <si>
    <t>EXE スパイラルXX ローション付</t>
  </si>
  <si>
    <t>B004T73GKQ</t>
  </si>
  <si>
    <t>【数量限定品】Dolphin(ドルフィン)</t>
  </si>
  <si>
    <t>B004T73GP6</t>
  </si>
  <si>
    <t>【数量限定品】満震災 青</t>
  </si>
  <si>
    <t>B004T73GSS</t>
  </si>
  <si>
    <t>【数量限定品】スーパーバイブレーション 一本多助 紫</t>
  </si>
  <si>
    <t>B004T73GWY</t>
  </si>
  <si>
    <t>SMロープ10m 黒</t>
  </si>
  <si>
    <t>B004T73H0K</t>
  </si>
  <si>
    <t>SMロープ10m 紫</t>
  </si>
  <si>
    <t>B004T73H1Y</t>
  </si>
  <si>
    <t>SMロープ10m ピンク</t>
  </si>
  <si>
    <t>B004T73H5U</t>
  </si>
  <si>
    <t>SMロープ20m 黒</t>
  </si>
  <si>
    <t>B004T73H7S</t>
  </si>
  <si>
    <t>SMロープ20m 赤</t>
  </si>
  <si>
    <t>B004T73HAA</t>
  </si>
  <si>
    <t>インスタント縄手錠 黒</t>
  </si>
  <si>
    <t>B004T73HDM</t>
  </si>
  <si>
    <t>インスタント縄手錠 紫</t>
  </si>
  <si>
    <t>B004T73HI2</t>
  </si>
  <si>
    <t>インスタント縄手錠 青</t>
  </si>
  <si>
    <t>B004T73HN2</t>
  </si>
  <si>
    <t>インスタント縄手錠 赤</t>
  </si>
  <si>
    <t>B004T73HRI</t>
  </si>
  <si>
    <t>インスタント縄手錠 黄</t>
  </si>
  <si>
    <t>B004T73HV4</t>
  </si>
  <si>
    <t>インスタント縄手錠 白</t>
  </si>
  <si>
    <t>B004TDYIFC</t>
  </si>
  <si>
    <t>ラブクラウド 成田アキラの 珍スクリューV 金冷法 トレーニング器具</t>
  </si>
  <si>
    <t>B004TDYILG</t>
  </si>
  <si>
    <t>ラブクラウド ボッキンボーイ Z Aタイプ 一段責め リング</t>
  </si>
  <si>
    <t>B004TDYIRU</t>
  </si>
  <si>
    <t>ラブクラウド ボッキンボーイ Z Bタイプ 二段責め リング</t>
  </si>
  <si>
    <t>B004TDYIUM</t>
  </si>
  <si>
    <t>ラブクラウド 激ピタ ソフティー ML 反り最大 ディルド</t>
  </si>
  <si>
    <t>B004TDYJ10</t>
  </si>
  <si>
    <t>ラブクラウド 激ピタ ソフティー LL 長さ最大 ディルド</t>
  </si>
  <si>
    <t>B004TDYJ88</t>
  </si>
  <si>
    <t>ラブクラウド コスプレハニー あやめ エッチな メイド のおしり 非貫通 ミニホール</t>
  </si>
  <si>
    <t>B004TDYJGA</t>
  </si>
  <si>
    <t>ラブクラウド コスプレハニー くるみ 新米 ナース のあそこ 非貫通 ミニホール</t>
  </si>
  <si>
    <t>B004TDYJKQ</t>
  </si>
  <si>
    <t>ラブクラウド コスプレハニー みさき 淫乱 教師 のあそこ 非貫通 ミニホール</t>
  </si>
  <si>
    <t>B004TDYJPG</t>
  </si>
  <si>
    <t>ラブクラウド オナチューブ 快感なう 非貫通 超柔軟素材 オナホール</t>
  </si>
  <si>
    <t>B004TDYJVA</t>
  </si>
  <si>
    <t>ラブクラウド 巨乳 オナドル 優子の 中出し ホール 非貫通タイプ</t>
  </si>
  <si>
    <t>B004TDYK3W</t>
  </si>
  <si>
    <t>ラブクラウド ガチ 生出し ノーパン娘の Hな萌尻(もえじり) 非貫通 オナホール</t>
  </si>
  <si>
    <t>B004TDYKC8</t>
  </si>
  <si>
    <t>ラブクラウド 東京名器 物語 ミニ 非貫通 オナホール</t>
  </si>
  <si>
    <t>B004TDYKIW</t>
  </si>
  <si>
    <t>日本製 女性に優しいバイブ エロティックスマート ピンク</t>
  </si>
  <si>
    <t>B004TDYKOQ</t>
  </si>
  <si>
    <t>日本製 女性に優しいバイブ エロティックスマート パープル</t>
  </si>
  <si>
    <t>B004TDYKW8</t>
  </si>
  <si>
    <t>日本製 女性に優しいバイブ ルームメイト ピンク</t>
  </si>
  <si>
    <t>B004TDYL1S</t>
  </si>
  <si>
    <t>日本製 女性に優しいバイブ ルームメイト クリア</t>
  </si>
  <si>
    <t>B004TDYL7M</t>
  </si>
  <si>
    <t>クリジェル</t>
  </si>
  <si>
    <t>B004TDYLWW</t>
  </si>
  <si>
    <t>ソフトSMシリーズ 東京ガール ハニー手枷(ピンク)</t>
  </si>
  <si>
    <t>B004TDYM2Q</t>
  </si>
  <si>
    <t>ソフトSMシリーズ 東京ガール ハニー首&amp;リード(ピンク)</t>
  </si>
  <si>
    <t>B004TDYMA8</t>
  </si>
  <si>
    <t>ソフトSMシリーズ 東京ガール ハニー太もも&amp;手枷(ピンク)</t>
  </si>
  <si>
    <t>B004TDYMGC</t>
  </si>
  <si>
    <t>ソフトSMシリーズ 東京ガール ハニーアイマスク(ピンク)</t>
  </si>
  <si>
    <t>B004TDYMNU</t>
  </si>
  <si>
    <t>ソフトSMシリーズ 東京ガール ハニー口枷(ピンク)</t>
  </si>
  <si>
    <t>B004TDYMTO</t>
  </si>
  <si>
    <t>ソフトSMシリーズ 東京ガール ハニー手縛り(ピンク)</t>
  </si>
  <si>
    <t>B004TDYN52</t>
  </si>
  <si>
    <t>ソフトSMシリーズ 東京ガール ハニー足縛り(ピンク)</t>
  </si>
  <si>
    <t>B004TDYNBG</t>
  </si>
  <si>
    <t>ソフトSMシリーズ 東京ガール ハニー足枷(ピンク)</t>
  </si>
  <si>
    <t>B004TDYNI4</t>
  </si>
  <si>
    <t>ソフトSMシリーズ 東京ガール ハニースパンキング(ピンク)</t>
  </si>
  <si>
    <t>B004TDYNNY</t>
  </si>
  <si>
    <t>ソフトSMシリーズ 東京ガール ハニー手枷(ブラック)</t>
  </si>
  <si>
    <t>B004TDYNV6</t>
  </si>
  <si>
    <t>ソフトSMシリーズ 東京ガール ハニー首&amp;リード(ブラック)</t>
  </si>
  <si>
    <t>B004TDYO2O</t>
  </si>
  <si>
    <t>ソフトSMシリーズ 東京ガール ハニー太もも&amp;手枷(ブラック)</t>
  </si>
  <si>
    <t>B004TDYO7E</t>
  </si>
  <si>
    <t>ソフトSMシリーズ 東京ガール ハニーアイマスク(ブラック)</t>
  </si>
  <si>
    <t>B004TDYOFQ</t>
  </si>
  <si>
    <t>ソフトSMシリーズ 東京ガール ハニー口枷(ブラック)</t>
  </si>
  <si>
    <t>B004TDYOMY</t>
  </si>
  <si>
    <t>ソフトSMシリーズ 東京ガール ハニー手縛り(ブラック)</t>
  </si>
  <si>
    <t>B004TDYORO</t>
  </si>
  <si>
    <t>ソフトSMシリーズ 東京ガール ハニー足縛り(ブラック)</t>
  </si>
  <si>
    <t>B004TDYOYM</t>
  </si>
  <si>
    <t>ソフトSMシリーズ 東京ガール ハニー足枷(ブラック)</t>
  </si>
  <si>
    <t>B004TDYP3M</t>
  </si>
  <si>
    <t>ソフトSMシリーズ 東京ガール ハニースパンキング(ブラック)</t>
  </si>
  <si>
    <t>B004TDYPNM</t>
  </si>
  <si>
    <t>Dr'sホール エンジェルボディ リアルヴァージン(ソフトタイプ)</t>
  </si>
  <si>
    <t>B004TDYPTG</t>
  </si>
  <si>
    <t>Dr'sホール エンジェルボディ 中とろヴァギナ(マイルドタイプ)</t>
  </si>
  <si>
    <t>B004TDYPZU</t>
  </si>
  <si>
    <t>Dr'sホール エンジェルボディ タコツボべんちょ(ハードタイプ)</t>
  </si>
  <si>
    <t>B0026IT36G</t>
  </si>
  <si>
    <t>【業務用】 無香料 ボディソープ 20L</t>
  </si>
  <si>
    <t>B0026IT9QK</t>
  </si>
  <si>
    <t>【業務用】 Dioキシリ 300ml</t>
  </si>
  <si>
    <t>B0026IT9S8</t>
  </si>
  <si>
    <t>【業務用】 おしぼり 100本組</t>
  </si>
  <si>
    <t>B0026ITI8E</t>
  </si>
  <si>
    <t>【業務用】 ネオグリンス 780ｍｌ</t>
  </si>
  <si>
    <t>B003Q4CGMW</t>
  </si>
  <si>
    <t>【業務用】 ナチュラルパウチローション20ｍｌ 100袋セット</t>
  </si>
  <si>
    <t>B003Q4CH6M</t>
  </si>
  <si>
    <t>【業務用】 カラーローション 5L ピンク</t>
  </si>
  <si>
    <t>B003Q4EEFE</t>
  </si>
  <si>
    <t>【業務用】 20Lタフテナー</t>
  </si>
  <si>
    <t>B003Q4GIUI</t>
  </si>
  <si>
    <t>【業務用】 カラーローション 5L アカ</t>
  </si>
  <si>
    <t>B003S33RI8</t>
  </si>
  <si>
    <t>ルーズソックス 100cm ホワイト 23-25</t>
  </si>
  <si>
    <t>B004TIVNQ4</t>
  </si>
  <si>
    <t>B004TVPPPQ</t>
  </si>
  <si>
    <t>ワンプレイペペ スタンダード</t>
  </si>
  <si>
    <t>B004U429QU</t>
  </si>
  <si>
    <t>B004U429VK</t>
  </si>
  <si>
    <t>B004U42A0U</t>
  </si>
  <si>
    <t>【業務用】 ティアラピンクラズベリー 5L×4本組</t>
  </si>
  <si>
    <t>B004U42A5K</t>
  </si>
  <si>
    <t>【業務用】 ティアラクリア 5L×4本組</t>
  </si>
  <si>
    <t>B004U42AOG</t>
  </si>
  <si>
    <t>【業務用】 カラーローション 5L グリーン</t>
  </si>
  <si>
    <t>B004U42B54</t>
  </si>
  <si>
    <t>【業務用】 カラーローション 5L ブルー</t>
  </si>
  <si>
    <t>B004U42BCC</t>
  </si>
  <si>
    <t>【業務用】 カラーローション 5L イエロー</t>
  </si>
  <si>
    <t>B004U42DL6</t>
  </si>
  <si>
    <t>【業務用】 オナホ専用 ホールズ 100本セット 20ｍｌボトル</t>
  </si>
  <si>
    <t>B004U42DPM</t>
  </si>
  <si>
    <t>【業務用】 オナホ専用 ホールズ 100本セット 12ｍｌスティック</t>
  </si>
  <si>
    <t>B004U42ECE</t>
  </si>
  <si>
    <t>【業務用】 20ｍｌ点眼 ローション 100本セット</t>
  </si>
  <si>
    <t>B004U42ENI</t>
  </si>
  <si>
    <t>ハニードロップスクールミント・ボトル</t>
  </si>
  <si>
    <t>B004U42FAA</t>
  </si>
  <si>
    <t>VIBE THERAPY EXUDE</t>
  </si>
  <si>
    <t>B004UOHI1Q</t>
  </si>
  <si>
    <t>転校生</t>
  </si>
  <si>
    <t>B004UTK3Z4</t>
  </si>
  <si>
    <t>マイラップ EXトルマリン</t>
  </si>
  <si>
    <t>B004VCPXW8</t>
  </si>
  <si>
    <t>TOKYO DESIGN 着せ替えローター LOVE TOUCH</t>
  </si>
  <si>
    <t>B004VCPZ6C</t>
  </si>
  <si>
    <t>TOKYO DESIGN Wローター付きバイブ Mｏｄｅ ピンク</t>
  </si>
  <si>
    <t>B004VCPZN0</t>
  </si>
  <si>
    <t>TOKYO DESIGN Wローター付きバイブ Mｏｄｅ イエロー</t>
  </si>
  <si>
    <t>B004VCQ05M</t>
  </si>
  <si>
    <t>TOKYO DESIGN Wローター付きバイブ Mｏｄｅ ブルー</t>
  </si>
  <si>
    <t>B004VCQ0SY</t>
  </si>
  <si>
    <t>TOKYO DESIGN Wローター付きバイブ Mｏｄｅ ブラック</t>
  </si>
  <si>
    <t>B004VCQ1LU</t>
  </si>
  <si>
    <t>TOKYO DESIGN メディカル&amp;ハイパワーバイブ Pｈａｓｅ ピンク</t>
  </si>
  <si>
    <t>B004VCQ26Y</t>
  </si>
  <si>
    <t>TOKYO DESIGN メディカル&amp;ハイパワーバイブ Pｈａｓｅ オレンジ</t>
  </si>
  <si>
    <t>B004VCQ2R8</t>
  </si>
  <si>
    <t>TOKYO DESIGN メディカル&amp;ハイパワーバイブ Pｈａｓｅ パープル</t>
  </si>
  <si>
    <t>B004VCQ3B8</t>
  </si>
  <si>
    <t>TOKYO DESIGN メディカル&amp;ハイパワーバイブ Pｈａｓｅ ブラック</t>
  </si>
  <si>
    <t>B004VCR45M</t>
  </si>
  <si>
    <t>縄・早乙女流 &lt;二重構造&gt; 赤</t>
  </si>
  <si>
    <t>B004VCR4MA</t>
  </si>
  <si>
    <t>縄・早乙女流 &lt;二重構造&gt; 黒</t>
  </si>
  <si>
    <t>B004VCR4U2</t>
  </si>
  <si>
    <t>縄・早乙女流 &lt;二重構造&gt; 桃色</t>
  </si>
  <si>
    <t>B004VCR4ZC</t>
  </si>
  <si>
    <t>SMレボリューション №10 スパイダー 本革 黒</t>
  </si>
  <si>
    <t>B004VCR55Q</t>
  </si>
  <si>
    <t>SMレボリューション №10 スパイダー 本革 赤</t>
  </si>
  <si>
    <t>B004VCR5JM</t>
  </si>
  <si>
    <t>SMレボリューション №10 スパイダー エナメル 黒</t>
  </si>
  <si>
    <t>B004VCR5Z6</t>
  </si>
  <si>
    <t>SMレボリューション №10 スパイダー エナメル 赤</t>
  </si>
  <si>
    <t>B004VCR6IM</t>
  </si>
  <si>
    <t>SMレボリューション №10 スパイダー スネーク</t>
  </si>
  <si>
    <t>B004VCR6SW</t>
  </si>
  <si>
    <t>SMレボリューション №10 スパイダー クロコダイル</t>
  </si>
  <si>
    <t>B004VCR76I</t>
  </si>
  <si>
    <t>SMレボリューション №09 グローン 本革 黒</t>
  </si>
  <si>
    <t>B004VCR7LS</t>
  </si>
  <si>
    <t>SMレボリューション №09 グローン 本革 赤</t>
  </si>
  <si>
    <t>B004VCR7YU</t>
  </si>
  <si>
    <t>SMレボリューション №09 グローン エナメル 黒</t>
  </si>
  <si>
    <t>B004VCR8SK</t>
  </si>
  <si>
    <t>SMレボリューション №09 グローン エナメル 赤</t>
  </si>
  <si>
    <t>B004VCR9UC</t>
  </si>
  <si>
    <t>SMレボリューション №09 グローン スネーク</t>
  </si>
  <si>
    <t>B004VCRB50</t>
  </si>
  <si>
    <t>SMレボリューション №09 グローン クロコダイル</t>
  </si>
  <si>
    <t>B004VCRCDQ</t>
  </si>
  <si>
    <t>SMレボリューション №08 ルシファー 本革 黒</t>
  </si>
  <si>
    <t>B004VCRDPI</t>
  </si>
  <si>
    <t>SMレボリューション №08 ルシファー 本革 赤</t>
  </si>
  <si>
    <t>B004VCREYI</t>
  </si>
  <si>
    <t>SMレボリューション №08 ルシファー エナメル 黒</t>
  </si>
  <si>
    <t>B004VCRGCS</t>
  </si>
  <si>
    <t>SMレボリューション №08 ルシファー エナメル 赤</t>
  </si>
  <si>
    <t>B004VCRGXC</t>
  </si>
  <si>
    <t>SMレボリューション №08 ルシファー スネーク</t>
  </si>
  <si>
    <t>B004VCRHJA</t>
  </si>
  <si>
    <t>SMレボリューション №08 ルシファー クロコダイル</t>
  </si>
  <si>
    <t>B004VCRHXQ</t>
  </si>
  <si>
    <t>SMレボリューション №07 マリオネット 本革 黒</t>
  </si>
  <si>
    <t>B004VCRICG</t>
  </si>
  <si>
    <t>SMレボリューション №07 マリオネット 本革 赤</t>
  </si>
  <si>
    <t>B004VCRIVW</t>
  </si>
  <si>
    <t>SMレボリューション №07 マリオネット エナメル 黒</t>
  </si>
  <si>
    <t>B004VCRJDE</t>
  </si>
  <si>
    <t>SMレボリューション №07 マリオネット エナメル 赤</t>
  </si>
  <si>
    <t>B004VCRJWU</t>
  </si>
  <si>
    <t>SMレボリューション №07 マリオネット スネーク</t>
  </si>
  <si>
    <t>B004VCRKA6</t>
  </si>
  <si>
    <t>SMレボリューション №07 マリオネット クロコダイル</t>
  </si>
  <si>
    <t>B004VCRKVU</t>
  </si>
  <si>
    <t>SMレボリューション №06 ハンター 本革 黒</t>
  </si>
  <si>
    <t>B004VCRLDM</t>
  </si>
  <si>
    <t>SMレボリューション №06 ハンター 本革 赤</t>
  </si>
  <si>
    <t>B004VCRLVE</t>
  </si>
  <si>
    <t>SMレボリューション №06 ハンター エナメル 黒</t>
  </si>
  <si>
    <t>B004VCRMG8</t>
  </si>
  <si>
    <t>SMレボリューション №06 ハンター エナメル 赤</t>
  </si>
  <si>
    <t>B004VCRMPO</t>
  </si>
  <si>
    <t>SMレボリューション №06 ハンター スネーク</t>
  </si>
  <si>
    <t>B004VCRMZE</t>
  </si>
  <si>
    <t>SMレボリューション №06 ハンター クロコダイル</t>
  </si>
  <si>
    <t>B004VCRNA8</t>
  </si>
  <si>
    <t>SMレボリューション №05 ビースト 本革 黒</t>
  </si>
  <si>
    <t>B004VCRNQW</t>
  </si>
  <si>
    <t>SMレボリューション №05 ビースト 本革 赤</t>
  </si>
  <si>
    <t>B004VCRO6G</t>
  </si>
  <si>
    <t>SMレボリューション №05 ビースト エナメル 黒</t>
  </si>
  <si>
    <t>B004VCROMA</t>
  </si>
  <si>
    <t>SMレボリューション №05 ビースト エナメル 赤</t>
  </si>
  <si>
    <t>B004VCRP6A</t>
  </si>
  <si>
    <t>SMレボリューション №05 ビースト スネーク</t>
  </si>
  <si>
    <t>B004VCRPNI</t>
  </si>
  <si>
    <t>SMレボリューション №05 ビースト クロコダイル</t>
  </si>
  <si>
    <t>B004VCRQ5U</t>
  </si>
  <si>
    <t>ERO TAPE フィクサー</t>
  </si>
  <si>
    <t>B004VCRQKA</t>
  </si>
  <si>
    <t>RC100092BE 日本製ウーリー極薄レオタードベージュ</t>
  </si>
  <si>
    <t>B004VCRR40</t>
  </si>
  <si>
    <t>RC100092BK 日本製ウーリー極薄レオタードブラック</t>
  </si>
  <si>
    <t>B004VCRRIG</t>
  </si>
  <si>
    <t>RC100092PI 日本製ウーリー極薄レオタード ピンク</t>
  </si>
  <si>
    <t>B004VCRRPO</t>
  </si>
  <si>
    <t>RC100092PP 日本製ウーリー極薄レオタード パープル</t>
  </si>
  <si>
    <t>B004VCRS1C</t>
  </si>
  <si>
    <t>RC100092RE 日本製ウーリー極薄レオタード レッド</t>
  </si>
  <si>
    <t>B004VCRSEY</t>
  </si>
  <si>
    <t>RC100092WH 日本製ウーリー極薄レオタード ホワイト</t>
  </si>
  <si>
    <t>B004VCRSSA</t>
  </si>
  <si>
    <t>RC100107BK 日本製サテンベビードール ブラック</t>
  </si>
  <si>
    <t>B004VCRT4S</t>
  </si>
  <si>
    <t>RC100107PI 日本製サテンベビードール ピンク</t>
  </si>
  <si>
    <t>B004VCRTJS</t>
  </si>
  <si>
    <t>RC100107SX 日本製サテンベビードール サックス</t>
  </si>
  <si>
    <t>B004VCRTWK</t>
  </si>
  <si>
    <t>RC100107WH 日本製サテンベビードール ホワイト</t>
  </si>
  <si>
    <t>B004VCRU9M</t>
  </si>
  <si>
    <t>RC100126MI 日本製総レースオープンショーツ ミントグリーン</t>
  </si>
  <si>
    <t>B004VCRUMO</t>
  </si>
  <si>
    <t>RC100133BK 日本製横ヒモ総レースTバック ブラック</t>
  </si>
  <si>
    <t>B004VCRV28</t>
  </si>
  <si>
    <t>RC100133PI 日本製横ヒモ総レースTバック ピンク</t>
  </si>
  <si>
    <t>B004VCRVG4</t>
  </si>
  <si>
    <t>RC100133PP 日本製横ヒモ総レースTバック パープル</t>
  </si>
  <si>
    <t>B004VCRVZK</t>
  </si>
  <si>
    <t>RC100133RE 日本製横ヒモ総レースTバック レッド</t>
  </si>
  <si>
    <t>B004VCRW7W</t>
  </si>
  <si>
    <t>RC100133SX 日本製横ヒモ総レースTバック サックス</t>
  </si>
  <si>
    <t>B004VCRWLS</t>
  </si>
  <si>
    <t>RC100134BK 日本製総レースフルバック ブラック</t>
  </si>
  <si>
    <t>B004VCRX2Q</t>
  </si>
  <si>
    <t>RC100134PI 日本製総レースフルバック ピンク</t>
  </si>
  <si>
    <t>B004VCRXE4</t>
  </si>
  <si>
    <t>RC100134SX 日本製総レースフルバック サックス</t>
  </si>
  <si>
    <t>B004VCRXPI</t>
  </si>
  <si>
    <t>RC100134RE 日本製総レースフルバック レッド</t>
  </si>
  <si>
    <t>B004VCRY66</t>
  </si>
  <si>
    <t>RC100135BE 日本製横ヒモ総レースオープンTバック ベージュ</t>
  </si>
  <si>
    <t>B004VCRYIE</t>
  </si>
  <si>
    <t>RC100135BK 日本製横ヒモ総レースオープンTバック ブラック</t>
  </si>
  <si>
    <t>B004VCRYYI</t>
  </si>
  <si>
    <t>RC100135MI 日本製横ヒモ総レースオープンTバック ミントグリーン</t>
  </si>
  <si>
    <t>B004VCRZD8</t>
  </si>
  <si>
    <t>RC100135PI 日本製横ヒモ総レースオープンTバック ピンク</t>
  </si>
  <si>
    <t>B004VCRZS8</t>
  </si>
  <si>
    <t>RC100135RE 日本製横ヒモ総レースオープンTバック レッド</t>
  </si>
  <si>
    <t>B004VCS06O</t>
  </si>
  <si>
    <t>RC100135SX 日本製横ヒモ総レースオープンTバック サックス</t>
  </si>
  <si>
    <t>B004VCS0LO</t>
  </si>
  <si>
    <t>RC100135WH 日本製横ヒモ総レースオープンTバック ホワイト</t>
  </si>
  <si>
    <t>B004VCS11S</t>
  </si>
  <si>
    <t>RC100136BK 日本製総レースオープンTバック ブラック</t>
  </si>
  <si>
    <t>B004VCS1CC</t>
  </si>
  <si>
    <t>RC100136MI 日本製総レースオープンTバック ミントグリーン</t>
  </si>
  <si>
    <t>B004VCS1OA</t>
  </si>
  <si>
    <t>RC100136PI 日本製総レースオープンTバック ピンク</t>
  </si>
  <si>
    <t>B004VCS208</t>
  </si>
  <si>
    <t>RC100136RE 日本製総レースオープンTバック レッド</t>
  </si>
  <si>
    <t>B004VCS2FI</t>
  </si>
  <si>
    <t>RC100136SX 日本製総レースオープンTバック サックス</t>
  </si>
  <si>
    <t>B004VCS2T4</t>
  </si>
  <si>
    <t>RC100136WH 日本製総レースオープンTバック ホワイト</t>
  </si>
  <si>
    <t>B004VCS35M</t>
  </si>
  <si>
    <t>妹だお!  1 みう</t>
  </si>
  <si>
    <t>B004VCS3HA</t>
  </si>
  <si>
    <t>妹だお!  2 えみる</t>
  </si>
  <si>
    <t>B004VCS3TS</t>
  </si>
  <si>
    <t>純情ストロベリー</t>
  </si>
  <si>
    <t>B004VCS474</t>
  </si>
  <si>
    <t>淫乱ショコラ</t>
  </si>
  <si>
    <t>B004VCS6ZE</t>
  </si>
  <si>
    <t>Love jure's water solution 2L</t>
  </si>
  <si>
    <t>B004VCS78U</t>
  </si>
  <si>
    <t>ガーターレスロングストッキング サポート ローチベージュ 22-25</t>
  </si>
  <si>
    <t>B004VCS7LC</t>
  </si>
  <si>
    <t>ガーターレスロングストッキング サポートブラック 22-25</t>
  </si>
  <si>
    <t>B004VCS7Z8</t>
  </si>
  <si>
    <t>レースなし ロングストッキング 小ネット ブラック 22-25</t>
  </si>
  <si>
    <t>B004VCS8CK</t>
  </si>
  <si>
    <t>レースなし ロングストッキング 小ネット ホワイト 22-25</t>
  </si>
  <si>
    <t>B004VCS8R0</t>
  </si>
  <si>
    <t>レースなし ロングストッキング 小ネット レッド 22-25</t>
  </si>
  <si>
    <t>B004VCS9E2</t>
  </si>
  <si>
    <t>レース付 ロングストッキング 小ネット ブラック×黒レース 22-25</t>
  </si>
  <si>
    <t>B004VCSAFA</t>
  </si>
  <si>
    <t>レース付 ロングストッキング 小ネット ブラック×白レース 22-25</t>
  </si>
  <si>
    <t>B004VCSAQO</t>
  </si>
  <si>
    <t>レース付 ロングストッキング 小ネット ブラック×赤レース 22-25</t>
  </si>
  <si>
    <t>B004VCSB1I</t>
  </si>
  <si>
    <t>レース付 ロングストッキング 小ネット ブラック×桃レース 22-25</t>
  </si>
  <si>
    <t>B004VCSBCW</t>
  </si>
  <si>
    <t>レース付 ロングストッキング 小ネット ブラック×紫レース 22-25</t>
  </si>
  <si>
    <t>B004VCSBN6</t>
  </si>
  <si>
    <t>レース付 ロングストッキング 小ネット ホワイト×白レース 22-25</t>
  </si>
  <si>
    <t>B004VCSBXQ</t>
  </si>
  <si>
    <t>レース付 ロングストッキング 小ネット レッド×赤レース 22-25</t>
  </si>
  <si>
    <t>B004VCSC2Q</t>
  </si>
  <si>
    <t>レース付 ロングストッキング 中ネット ブラック×黒レース 22-25</t>
  </si>
  <si>
    <t>B004VCSC9Y</t>
  </si>
  <si>
    <t>レース付 ロングストッキング 中ネット ブラック×赤レース 22-25</t>
  </si>
  <si>
    <t>B004VCSCJY</t>
  </si>
  <si>
    <t>レース付 ロングストッキング 中ネット ブラック×桃レース 22-25</t>
  </si>
  <si>
    <t>B004VCSCPI</t>
  </si>
  <si>
    <t>レース付 ロングストッキング 中ネット ブラック×紫レース 22-25</t>
  </si>
  <si>
    <t>B004VCSCSK</t>
  </si>
  <si>
    <t>レース付 ロングストッキング 花柄 ブラック×黒レース 22-25</t>
  </si>
  <si>
    <t>B004VCSCTY</t>
  </si>
  <si>
    <t>レース付 ロングストッキング ダイヤ柄 ブラック×黒レース 22-25</t>
  </si>
  <si>
    <t>B004VCSCW6</t>
  </si>
  <si>
    <t>レース付 ロングストッキング ドット柄 ブラック×黒レース 22-25</t>
  </si>
  <si>
    <t>B004VCSD1G</t>
  </si>
  <si>
    <t>レースストッパー付 ロングストッキング プレーン ブラック 22-25</t>
  </si>
  <si>
    <t>B004VCSD8E</t>
  </si>
  <si>
    <t>レースストッパー付 ロングストッキング プレーン ベージュ 22-25</t>
  </si>
  <si>
    <t>B004VCSDCA</t>
  </si>
  <si>
    <t>LaQuetto レースストッパー付 ロングストッキング 小ネット ブラック×黒レース 22-25</t>
  </si>
  <si>
    <t>B004VCSDL6</t>
  </si>
  <si>
    <t>LaQuetto レースストッパー付 ロングストッキング 小ネット ブラック×赤レース 22-25</t>
  </si>
  <si>
    <t>B004VCSDR0</t>
  </si>
  <si>
    <t>LaQuetto レースストッパー付 ロングストッキング 小ネット ベージュ×ベージュレース 22-25</t>
  </si>
  <si>
    <t>B004VCSDWA</t>
  </si>
  <si>
    <t>LaQuetto レースストッパー付 ロングストッキング 中ネット ブラック×黒レース 22-25</t>
  </si>
  <si>
    <t>B004VCSE2Y</t>
  </si>
  <si>
    <t>LaQuetto レースストッパー付 ロングストッキング 中ネット ブラック×赤レース 22-25</t>
  </si>
  <si>
    <t>B004VCSECO</t>
  </si>
  <si>
    <t>LaQuetto レースストッパー付 ロングストッキング 大ネット ブラック×黒レース 22-25</t>
  </si>
  <si>
    <t>B004VCSEJ2</t>
  </si>
  <si>
    <t>LaQuetto レースストッパー付 ロングストッキング 大ネット ブラック×赤レース 22-25</t>
  </si>
  <si>
    <t>B004VCSEQK</t>
  </si>
  <si>
    <t>LaQuetto レースストッパー付 ロングストッキング 花柄 ブラック×黒レース 22-25</t>
  </si>
  <si>
    <t>B004VCSEXS</t>
  </si>
  <si>
    <t>LaQuetto レースストッパー付 ロングストッキング ダイヤ柄 ブラック×黒レース 22-25</t>
  </si>
  <si>
    <t>B004VCSF3M</t>
  </si>
  <si>
    <t>LaQuetto レースストッパー付 ロングストッキング ドット柄 ブラック×黒レース 22-25</t>
  </si>
  <si>
    <t>B004VCSF6Y</t>
  </si>
  <si>
    <t>LaQuetto レースストッパー付 ロングストッキング ペイズリー柄 ブラック×黒レース 22-25</t>
  </si>
  <si>
    <t>B004VCSFFU</t>
  </si>
  <si>
    <t>LaQuetto レースストッパー付 ロングストッキング ペイズリー柄 ブラック×赤レース 22-25</t>
  </si>
  <si>
    <t>B004VCSFOQ</t>
  </si>
  <si>
    <t>LaQuetto レースストッパー付 ロングストッキング 大花柄 ブラック×黒レース 22-25</t>
  </si>
  <si>
    <t>B004VCSFTG</t>
  </si>
  <si>
    <t>LaQuetto レースストッパー付 ロングストッキング 大花柄 ブラック×赤レース 22-25</t>
  </si>
  <si>
    <t>B004VCSFZA</t>
  </si>
  <si>
    <t>LaQuetto レースストッパー付 ロングストッキング 星柄 ブラック×黒レース 22-25</t>
  </si>
  <si>
    <t>B004VCSG5O</t>
  </si>
  <si>
    <t>LaQuetto レースストッパー付 ロングストッキング 星柄 ブラック×赤レース 22-25</t>
  </si>
  <si>
    <t>B004VCSGB8</t>
  </si>
  <si>
    <t>LaQuetto レースストッパー付 ロングストッキング サイド花柄 ブラック×黒レース 22-25</t>
  </si>
  <si>
    <t>B004VCSGFO</t>
  </si>
  <si>
    <t>LaQuetto レースストッパー付 ロングストッキング サイド花柄 ブラック×赤レース 22-25</t>
  </si>
  <si>
    <t>B004VCSGKO</t>
  </si>
  <si>
    <t>ラッセルパンスト 小ネット ブラック M-L</t>
  </si>
  <si>
    <t>B004VCSGQ8</t>
  </si>
  <si>
    <t>ラッセルパンスト 小ネット ホワイト M-L</t>
  </si>
  <si>
    <t>B004VCSGWC</t>
  </si>
  <si>
    <t>ラッセルパンスト 小ネット ライトベージュ M-L</t>
  </si>
  <si>
    <t>B004VCSH0I</t>
  </si>
  <si>
    <t>ラッセルパンスト 小ネット レッド M-L</t>
  </si>
  <si>
    <t>B004VCSH6W</t>
  </si>
  <si>
    <t>ラッセルパンスト 中ネット ブラック M-L</t>
  </si>
  <si>
    <t>B004VCSHDA</t>
  </si>
  <si>
    <t>ラッセルパンスト 大ネット ブラック M-L</t>
  </si>
  <si>
    <t>B004VCSHHQ</t>
  </si>
  <si>
    <t>ラッセルジャガードパンスト 花柄 ブラック M-L</t>
  </si>
  <si>
    <t>B004VCSHM6</t>
  </si>
  <si>
    <t>ラッセルジャガードパンスト ダイヤ柄 ブラック M-L</t>
  </si>
  <si>
    <t>B004VCSHNA</t>
  </si>
  <si>
    <t>ラッセルジャガードパンスト ドット柄 ブラック M-L</t>
  </si>
  <si>
    <t>B004VCSHQM</t>
  </si>
  <si>
    <t>ラッセルジャガードパンスト サイド花柄 ブラック M-L</t>
  </si>
  <si>
    <t>B004VCSHVM</t>
  </si>
  <si>
    <t>ラッセルジャガードパンスト ペイズリー柄 ブラック M-L</t>
  </si>
  <si>
    <t>B004VCSI1Q</t>
  </si>
  <si>
    <t>ラッセルジャガードパンスト 大花柄 ブラック M-L</t>
  </si>
  <si>
    <t>B004VCSI7U</t>
  </si>
  <si>
    <t>ラッセルジャガードパンスト 星柄 ブラック M-L</t>
  </si>
  <si>
    <t>B004VCSIBQ</t>
  </si>
  <si>
    <t>ラッセルジャガードパンスト ダブルネット花柄レース編み ブラック M-L</t>
  </si>
  <si>
    <t>B004VCSIFW</t>
  </si>
  <si>
    <t>サスペンダーパンスト プレーン ブラック M-L</t>
  </si>
  <si>
    <t>B004VCSIIE</t>
  </si>
  <si>
    <t>サスペンダーパンスト プレーン ベージュ M-L</t>
  </si>
  <si>
    <t>B004VCSIJS</t>
  </si>
  <si>
    <t>全身アミタイツ ネットサスペンダーボディ ブラック M(フリー)</t>
  </si>
  <si>
    <t>B004VCSIP2</t>
  </si>
  <si>
    <t>全身アミタイツ ネット ジャガードサスペンダーボディ ブラック M(フリー)</t>
  </si>
  <si>
    <t>B004VCSJ9W</t>
  </si>
  <si>
    <t>ルーズソックス 60cm ホワイト 23-25</t>
  </si>
  <si>
    <t>B004VCSJE2</t>
  </si>
  <si>
    <t>ルーズソックス 80cm ホワイト 23-25</t>
  </si>
  <si>
    <t>B004VCSJIS</t>
  </si>
  <si>
    <t>ルーズソックス 120cm ホワイト 23-25</t>
  </si>
  <si>
    <t>B004WMB4NE</t>
  </si>
  <si>
    <t>真・名器無双</t>
  </si>
  <si>
    <t>B004WMB4OI</t>
  </si>
  <si>
    <t>B004WMB4P2</t>
  </si>
  <si>
    <t>俺の妹がこんなに締め付けるわけがない</t>
  </si>
  <si>
    <t>B004WMB4PM</t>
  </si>
  <si>
    <t>ばんぎゃ!! pocket ゆっこ</t>
  </si>
  <si>
    <t>B004WMB4QG</t>
  </si>
  <si>
    <t>ばんぎゃ!! pocket みーこ</t>
  </si>
  <si>
    <t>B004WMB4R0</t>
  </si>
  <si>
    <t>ばんぎゃ!! pocket あんず</t>
  </si>
  <si>
    <t>B004WMB4RA</t>
  </si>
  <si>
    <t>ばんぎゃ!! pocket こむぎ</t>
  </si>
  <si>
    <t>B004WMB4RU</t>
  </si>
  <si>
    <t>ばんぎゃ!! pocket りん</t>
  </si>
  <si>
    <t>B004WMB4S4</t>
  </si>
  <si>
    <t>肉食系美女 夏原カレン</t>
  </si>
  <si>
    <t>B004WMB4SY</t>
  </si>
  <si>
    <t>完全名器主義 甲斐ミハル</t>
  </si>
  <si>
    <t>B004WMB4TS</t>
  </si>
  <si>
    <t>完全名器主義 風見渚</t>
  </si>
  <si>
    <t>B004WMB4UC</t>
  </si>
  <si>
    <t>チン楽! タコ娘 (イボイボのタコ壺)</t>
  </si>
  <si>
    <t>B004WMB4V6</t>
  </si>
  <si>
    <t>チン楽! タコ娘 (ヒダヒダのタコ壺)</t>
  </si>
  <si>
    <t>B004WMB4WA</t>
  </si>
  <si>
    <t>あんずにゃんペロペローション</t>
  </si>
  <si>
    <t>B004WMB4XE</t>
  </si>
  <si>
    <t>特濃風俗ローション 1L</t>
  </si>
  <si>
    <t>B004WMB4YI</t>
  </si>
  <si>
    <t>ぷるるんエンジェルバスト2</t>
  </si>
  <si>
    <t>B004WYJPUG</t>
  </si>
  <si>
    <t>フェラチオ3姉妹 ねっとりフェラ仕上げ</t>
  </si>
  <si>
    <t>B004WYJPYC</t>
  </si>
  <si>
    <t>フェラチオ3姉妹 バキュームフェラ仕上げ</t>
  </si>
  <si>
    <t>B004WYJQ4G</t>
  </si>
  <si>
    <t>ワンプレイペペ ラバー&amp;ラバーズ</t>
  </si>
  <si>
    <t>B004WYJQ8C</t>
  </si>
  <si>
    <t>ワンプレイぺぺ オメガ3</t>
  </si>
  <si>
    <t>B004XKIA0K</t>
  </si>
  <si>
    <t>クリスタルキング ピンク</t>
  </si>
  <si>
    <t>B004XKIA78</t>
  </si>
  <si>
    <t>クリスタルキング オレンジ</t>
  </si>
  <si>
    <t>B004XKIAC8</t>
  </si>
  <si>
    <t>クリスタルキング グリーン</t>
  </si>
  <si>
    <t>B004XKIAFU</t>
  </si>
  <si>
    <t>クリスタルキング パール入り ピンク</t>
  </si>
  <si>
    <t>B004XKIAKA</t>
  </si>
  <si>
    <t>クリスタルキング パール入り オレンジ</t>
  </si>
  <si>
    <t>B004XKIAP0</t>
  </si>
  <si>
    <t>クリスタルキング パール入り グリーン</t>
  </si>
  <si>
    <t>B004XKIAWI</t>
  </si>
  <si>
    <t>17カップ</t>
  </si>
  <si>
    <t>B004XKIB1S</t>
  </si>
  <si>
    <t>ボクのおなぺっと クイーン</t>
  </si>
  <si>
    <t>B004XKIB7M</t>
  </si>
  <si>
    <t>ボクのおなぺっと リクイド</t>
  </si>
  <si>
    <t>B004XKIBCW</t>
  </si>
  <si>
    <t>ベイビー★スパンキー</t>
  </si>
  <si>
    <t>B004XKIBH2</t>
  </si>
  <si>
    <t>マリオネット</t>
  </si>
  <si>
    <t>B004XKIBK4</t>
  </si>
  <si>
    <t>仲よし3人のすいーとヒップ</t>
  </si>
  <si>
    <t>B004XKIBP4</t>
  </si>
  <si>
    <t>ACT アクト</t>
  </si>
  <si>
    <t>B004XKIBV8</t>
  </si>
  <si>
    <t>メガマグマ</t>
  </si>
  <si>
    <t>B004XKIC08</t>
  </si>
  <si>
    <t>大奥</t>
  </si>
  <si>
    <t>B004XKIC5S</t>
  </si>
  <si>
    <t>プルドル</t>
  </si>
  <si>
    <t>B004XKICBC</t>
  </si>
  <si>
    <t>【数量限定】K-ドル K-POPアイドル</t>
  </si>
  <si>
    <t>B004XKICFS</t>
  </si>
  <si>
    <t>波紋ピンク</t>
  </si>
  <si>
    <t>B004XKICKI</t>
  </si>
  <si>
    <t>波紋ブラック</t>
  </si>
  <si>
    <t>B004XXS354</t>
  </si>
  <si>
    <t>MOOTN AKE 24 ゆう ローション付</t>
  </si>
  <si>
    <t>B004XXS35E</t>
  </si>
  <si>
    <t>MOOTN AKE 24 あつ ローション付</t>
  </si>
  <si>
    <t>B004XXS35O</t>
  </si>
  <si>
    <t>MOOTN AKE 24 まい ローション付</t>
  </si>
  <si>
    <t>B004XXS35Y</t>
  </si>
  <si>
    <t>MOOTN こいのおと 1 エラトス ローション付</t>
  </si>
  <si>
    <t>B004XXS36S</t>
  </si>
  <si>
    <t>MOOTN こいのおと 2 シルフ ローション付</t>
  </si>
  <si>
    <t>B004XXS37C</t>
  </si>
  <si>
    <t>MOOTN こいのおと 3 みそら ローション付</t>
  </si>
  <si>
    <t>B004XXS38Q</t>
  </si>
  <si>
    <t>MOOTN AKE 24 缶 ローション付</t>
  </si>
  <si>
    <t>B004XXS39K</t>
  </si>
  <si>
    <t>コナカナ シュルシュール 単3電池2本付</t>
  </si>
  <si>
    <t>B004XXS3A4</t>
  </si>
  <si>
    <t>B004XXS3AY</t>
  </si>
  <si>
    <t>B004XXS3D6</t>
  </si>
  <si>
    <t>Dogma D-HOLEリアル 七咲楓花 ローション付</t>
  </si>
  <si>
    <t>B004Y8ZWVG</t>
  </si>
  <si>
    <t>淫 まりか</t>
  </si>
  <si>
    <t>B004YZAMDM</t>
  </si>
  <si>
    <t>B004YZAMKU</t>
  </si>
  <si>
    <t>B00502L6J2</t>
  </si>
  <si>
    <t>ラブクラウド ピュアモ アロマ マッサージオイル キャンドル チェリー</t>
  </si>
  <si>
    <t>B00502L6S8</t>
  </si>
  <si>
    <t>ラブクラウド ピュアモ アロマ マッサージオイル キャンドル バニラ</t>
  </si>
  <si>
    <t>B00502L73C</t>
  </si>
  <si>
    <t>ラブクラウド ピュアモ アロマ マッサージオイル キャンドル ストロベリー</t>
  </si>
  <si>
    <t>B00502L7A0</t>
  </si>
  <si>
    <t>ラブクラウド ピュアモ アロマ マッサージオイル キャンドル スイカ</t>
  </si>
  <si>
    <t>B00502L7HS</t>
  </si>
  <si>
    <t>ラブクラウド ピュアモ アロマ マッサージオイル キャンドル ピーチ</t>
  </si>
  <si>
    <t>B00502L7S2</t>
  </si>
  <si>
    <t>ラブクラウド ピュアモ アロマ マッサージオイル キャンドル グレープ</t>
  </si>
  <si>
    <t>B00502L80O</t>
  </si>
  <si>
    <t>ラブクラウド ピュアモ アロマ マッサージオイル キャンドル ミント</t>
  </si>
  <si>
    <t>B0050LZ2LQ</t>
  </si>
  <si>
    <t>MOOTN トキメキプラス+ YUIKA</t>
  </si>
  <si>
    <t>B0050LZ3GU</t>
  </si>
  <si>
    <t>MOOTN トキメキプラス+ NANA</t>
  </si>
  <si>
    <t>B0050LZ4A0</t>
  </si>
  <si>
    <t>MOOTN トキメキプラス+ RANKO</t>
  </si>
  <si>
    <t>B0050LZ4S2</t>
  </si>
  <si>
    <t>コナカナ セクシーパンティ&amp;シークレットローター ぶるパンッ</t>
  </si>
  <si>
    <t>B0050LZ572</t>
  </si>
  <si>
    <t>EXE どっちにするの? 姉妹どんぶり</t>
  </si>
  <si>
    <t>B0050LZ65I</t>
  </si>
  <si>
    <t>B0050LZ7IE</t>
  </si>
  <si>
    <t>Dogma D-HOLEリアル 紗奈</t>
  </si>
  <si>
    <t>B0050LZ8BK</t>
  </si>
  <si>
    <t>Dogma 秘技小電マ 単4電池2本付</t>
  </si>
  <si>
    <t>B0050LZ9A0</t>
  </si>
  <si>
    <t>SOLEIL極の宝刀 ローター・LR44電池3個付</t>
  </si>
  <si>
    <t>B0050LZAEA</t>
  </si>
  <si>
    <t>EXEMIKA FINAL 佳山三花 ローション付</t>
  </si>
  <si>
    <t>B0050LZBAS</t>
  </si>
  <si>
    <t>EXEあやねのないしょ エクセレントローション150ｍｌ付</t>
  </si>
  <si>
    <t>B0050LZD4M</t>
  </si>
  <si>
    <t>B0050LZE0K</t>
  </si>
  <si>
    <t>EXEメガネQT  文系女子 深山栞 イラストカード・ローション付</t>
  </si>
  <si>
    <t>B0050LZF1S</t>
  </si>
  <si>
    <t>EXEぷにあな ローション付</t>
  </si>
  <si>
    <t>B0050LZG4E</t>
  </si>
  <si>
    <t>EXE淫獣触手専属肉奴隷 ローション付</t>
  </si>
  <si>
    <t>B0050LZGQ2</t>
  </si>
  <si>
    <t>EXEアキバで見つけた可愛いメイドは何でも言うことを聞くエロメイドでした ローション付</t>
  </si>
  <si>
    <t>B0050LZHM0</t>
  </si>
  <si>
    <t>B0050LZJ3M</t>
  </si>
  <si>
    <t>DogmaD-HOLE VS 管野しずか ローション付</t>
  </si>
  <si>
    <t>B0050LZKAO</t>
  </si>
  <si>
    <t>DogmaD-HOLE VS つぼみ ローション付</t>
  </si>
  <si>
    <t>B0050LZLBC</t>
  </si>
  <si>
    <t>ラブクラウド ぶるぶる モッチーノ!! ローター付き ディルド</t>
  </si>
  <si>
    <t>B0050LZPCM</t>
  </si>
  <si>
    <t>ラブクラウド ソフトインハード アナル型 オナホール</t>
  </si>
  <si>
    <t>B0050LZQJO</t>
  </si>
  <si>
    <t>膣返し クリア</t>
  </si>
  <si>
    <t>B0050LZRC0</t>
  </si>
  <si>
    <t>膣返し ピンク</t>
  </si>
  <si>
    <t>B0050LZSAQ</t>
  </si>
  <si>
    <t>膣返し ブルー</t>
  </si>
  <si>
    <t>B0050LZT28</t>
  </si>
  <si>
    <t>乳首開発</t>
  </si>
  <si>
    <t>B0050LZTNC</t>
  </si>
  <si>
    <t>肉欲棒太郎 朝</t>
  </si>
  <si>
    <t>B0050LZUFE</t>
  </si>
  <si>
    <t>肉欲棒太郎 昼</t>
  </si>
  <si>
    <t>B0050LZV80</t>
  </si>
  <si>
    <t>肉欲棒太郎 夜</t>
  </si>
  <si>
    <t>B0050LZVQC</t>
  </si>
  <si>
    <t>巨根ピタっと ナイスマン</t>
  </si>
  <si>
    <t>B0050LZWJ8</t>
  </si>
  <si>
    <t>巨根ピタっと ビッグマン</t>
  </si>
  <si>
    <t>B0052BDRYS</t>
  </si>
  <si>
    <t>LELO ALIAアリア ピンク</t>
  </si>
  <si>
    <t>B0052BDSA6</t>
  </si>
  <si>
    <t>LELO ALIAアリア ディープローズ</t>
  </si>
  <si>
    <t>B0052BDSD8</t>
  </si>
  <si>
    <t>LELO ALIAアリア ブラック</t>
  </si>
  <si>
    <t>B0052BDSFQ</t>
  </si>
  <si>
    <t>LELO ISLAイスラ ターコイズグリーン</t>
  </si>
  <si>
    <t>B0052BDSS8</t>
  </si>
  <si>
    <t>LELO ISLAイスラ ブラック</t>
  </si>
  <si>
    <t>B0052BDT32</t>
  </si>
  <si>
    <t>LELO ISLAイスラ ディープローズ</t>
  </si>
  <si>
    <t>B0052BDT7S</t>
  </si>
  <si>
    <t>LELO SORAYAソラーヤ スリーズ(ピンク)</t>
  </si>
  <si>
    <t>B0052BDTGE</t>
  </si>
  <si>
    <t>LELO SORAYAソラーヤ ディープローズ</t>
  </si>
  <si>
    <t>B0052BDU0E</t>
  </si>
  <si>
    <t>LELO SORAYAソラーヤ ブラック</t>
  </si>
  <si>
    <t>B0052HR7CA</t>
  </si>
  <si>
    <t>ZINI SARASARA SOLUTION (ジニー サラサラ ソリューション)</t>
  </si>
  <si>
    <t>B0052HR7MU</t>
  </si>
  <si>
    <t>ZINI NURUNURU SOLUTION (ジニー ヌルヌル ソリューション)</t>
  </si>
  <si>
    <t>B0052HR7UC</t>
  </si>
  <si>
    <t>ZINI ABSOLUTE CLEAN SOLUTION (ジニー アブソリュート クリーン ソリューション)</t>
  </si>
  <si>
    <t>B0052HR824</t>
  </si>
  <si>
    <t>ZINI EXCITING SOLUTION ONLY FOR MEN (ジニー エキサイティング ソリューション オンリー フォー メン)</t>
  </si>
  <si>
    <t>B002YSKJOI</t>
  </si>
  <si>
    <t>宝味(ほうみ)ワールド</t>
  </si>
  <si>
    <t>B0053A7WLM</t>
  </si>
  <si>
    <t>スパイラルドール2個パック</t>
  </si>
  <si>
    <t>B0053A7WQ2</t>
  </si>
  <si>
    <t>名器御免2個パック</t>
  </si>
  <si>
    <t>B0053A7WSA</t>
  </si>
  <si>
    <t>マイスチューデント</t>
  </si>
  <si>
    <t>B0053A7WUI</t>
  </si>
  <si>
    <t>お買得缶カンセット</t>
  </si>
  <si>
    <t>B0053A7WVW</t>
  </si>
  <si>
    <t>ゆなのこきテク</t>
  </si>
  <si>
    <t>B0053A7X02</t>
  </si>
  <si>
    <t>かなのこきテク</t>
  </si>
  <si>
    <t>B0053A7X16</t>
  </si>
  <si>
    <t>好っきゃねん</t>
  </si>
  <si>
    <t>B0053A7X5C</t>
  </si>
  <si>
    <t>生肌モード</t>
  </si>
  <si>
    <t>B0053A7X66</t>
  </si>
  <si>
    <t>激転ツイスター</t>
  </si>
  <si>
    <t>B0053A7X7K</t>
  </si>
  <si>
    <t>AＶENTURE/アバンチュール</t>
  </si>
  <si>
    <t>B0053A7XGG</t>
  </si>
  <si>
    <t>ほにょり</t>
  </si>
  <si>
    <t>B0053A7XIE</t>
  </si>
  <si>
    <t>ろっくおん</t>
  </si>
  <si>
    <t>B0053A7XMK</t>
  </si>
  <si>
    <t>Cool Touch</t>
  </si>
  <si>
    <t>B0053A7XT8</t>
  </si>
  <si>
    <t>東京流儀</t>
  </si>
  <si>
    <t>B0053A7XXY</t>
  </si>
  <si>
    <t>リスコラビット</t>
  </si>
  <si>
    <t>B0053A7Y10</t>
  </si>
  <si>
    <t>スーパー飛ビンチョ! プレミアム</t>
  </si>
  <si>
    <t>B0053A7YCY</t>
  </si>
  <si>
    <t>ラブローション イチゴプラスミルキーシロップ</t>
  </si>
  <si>
    <t>B0053A7YG0</t>
  </si>
  <si>
    <t>イボマラシリコン球(6個セット)</t>
  </si>
  <si>
    <t>B0053A7YHY</t>
  </si>
  <si>
    <t>たまらんわ 王タマ</t>
  </si>
  <si>
    <t>B0053A7YLA</t>
  </si>
  <si>
    <t>たまらんわ お兄タマ</t>
  </si>
  <si>
    <t>B0053A7YQA</t>
  </si>
  <si>
    <t>たまらんわ お姉タマ</t>
  </si>
  <si>
    <t>B0053A7YTW</t>
  </si>
  <si>
    <t>金剛環4000-GX</t>
  </si>
  <si>
    <t>B0053A7YWY</t>
  </si>
  <si>
    <t>ドラゴンマカ 50ｍｌ</t>
  </si>
  <si>
    <t>B0053A7Z00</t>
  </si>
  <si>
    <t>ばんぎゃ!! pocket フルメンバーセット&lt;We are ONH !!&gt;</t>
  </si>
  <si>
    <t>B0053A7Z2S</t>
  </si>
  <si>
    <t>虜X(とりこエックス)目隠し 赤</t>
  </si>
  <si>
    <t>B0053A7Z64</t>
  </si>
  <si>
    <t>虜X(とりこエックス)目隠し 黒</t>
  </si>
  <si>
    <t>B0053A7Z96</t>
  </si>
  <si>
    <t>虜X(とりこエックス)目隠し 豹</t>
  </si>
  <si>
    <t>B0053A7ZAA</t>
  </si>
  <si>
    <t>虜X(とりこエックス)口枷 赤</t>
  </si>
  <si>
    <t>B0053A7ZE6</t>
  </si>
  <si>
    <t>虜X(とりこエックス)口枷 黒</t>
  </si>
  <si>
    <t>B0053A7ZGO</t>
  </si>
  <si>
    <t>虜X(とりこエックス)口枷 豹</t>
  </si>
  <si>
    <t>B0053A7ZL4</t>
  </si>
  <si>
    <t>虜X(とりこエックス)猿轡 赤</t>
  </si>
  <si>
    <t>B0053A7ZO6</t>
  </si>
  <si>
    <t>虜X(とりこエックス)猿轡 黒</t>
  </si>
  <si>
    <t>B0053A7ZRI</t>
  </si>
  <si>
    <t>虜X(とりこエックス)猿轡 紫</t>
  </si>
  <si>
    <t>B0053A7ZVO</t>
  </si>
  <si>
    <t>虜X(とりこエックス)金輪口枷</t>
  </si>
  <si>
    <t>B0053A7ZXM</t>
  </si>
  <si>
    <t>虜X(とりこエックス)手枷 赤</t>
  </si>
  <si>
    <t>B0053A805O</t>
  </si>
  <si>
    <t>虜X(とりこエックス)手枷 黒</t>
  </si>
  <si>
    <t>B0053A80D6</t>
  </si>
  <si>
    <t>虜X(とりこエックス)手枷 豹</t>
  </si>
  <si>
    <t>B0053A80N6</t>
  </si>
  <si>
    <t>虜X(とりこエックス)手枷 ホスピタル</t>
  </si>
  <si>
    <t>B0053A80QI</t>
  </si>
  <si>
    <t>虜X(とりこエックス)足枷 赤</t>
  </si>
  <si>
    <t>B0053A80XG</t>
  </si>
  <si>
    <t>虜X(とりこエックス)足枷 黒</t>
  </si>
  <si>
    <t>B0053A811W</t>
  </si>
  <si>
    <t>虜X(とりこエックス)足枷 豹</t>
  </si>
  <si>
    <t>B0053A816C</t>
  </si>
  <si>
    <t>虜X(とりこエックス)足枷 ホスピタル</t>
  </si>
  <si>
    <t>B0053A81C6</t>
  </si>
  <si>
    <t>虜X(とりこエックス)首枷 赤</t>
  </si>
  <si>
    <t>B0053A81HG</t>
  </si>
  <si>
    <t>虜X(とりこエックス)首枷 黒</t>
  </si>
  <si>
    <t>B0053A81V2</t>
  </si>
  <si>
    <t>虜X(とりこエックス)首枷 豹</t>
  </si>
  <si>
    <t>B0053A8216</t>
  </si>
  <si>
    <t>虜X(とりこエックス)バラムチ(小) 赤</t>
  </si>
  <si>
    <t>B0053A825W</t>
  </si>
  <si>
    <t>虜X(とりこエックス)バラムチ(小) 黒</t>
  </si>
  <si>
    <t>B0053A82AM</t>
  </si>
  <si>
    <t>虜X(とりこエックス)バラムチ(大) 赤</t>
  </si>
  <si>
    <t>B0053A82HK</t>
  </si>
  <si>
    <t>虜X(とりこエックス)バラムチ(大) 黒</t>
  </si>
  <si>
    <t>B0053A82M0</t>
  </si>
  <si>
    <t>虜X(とりこエックス)乗馬ムチ</t>
  </si>
  <si>
    <t>B0053A82R0</t>
  </si>
  <si>
    <t>虜X(とりこエックス)平ムチ</t>
  </si>
  <si>
    <t>B0053A82XO</t>
  </si>
  <si>
    <t>虜X(とりこエックス)真鍮エネマ張型</t>
  </si>
  <si>
    <t>B0053A8324</t>
  </si>
  <si>
    <t>虜X(とりこエックス)真鍮張型2穴責め</t>
  </si>
  <si>
    <t>B0053A8356</t>
  </si>
  <si>
    <t>虜X(とりこエックス)肛門鏡</t>
  </si>
  <si>
    <t>B0053A839M</t>
  </si>
  <si>
    <t>虜X(とりこエックス)男網型貞操帯</t>
  </si>
  <si>
    <t>B0053A83B0</t>
  </si>
  <si>
    <t>虜X(とりこエックス)男寸胴貞操帯</t>
  </si>
  <si>
    <t>B0053A83BU</t>
  </si>
  <si>
    <t>アナルとイヴ</t>
  </si>
  <si>
    <t>B0053A83H4</t>
  </si>
  <si>
    <t>アナル フォーエバー</t>
  </si>
  <si>
    <t>B0053A83OM</t>
  </si>
  <si>
    <t>ヴァルキリー</t>
  </si>
  <si>
    <t>B0053A83U6</t>
  </si>
  <si>
    <t>最強の電動バイブ</t>
  </si>
  <si>
    <t>B0053A8414</t>
  </si>
  <si>
    <t>ホワイトサイクロン 大き目、機能充実バイブ</t>
  </si>
  <si>
    <t>B0053A845A</t>
  </si>
  <si>
    <t>お肌に優しいプレミアムジェルともだち(クリアピンク)</t>
  </si>
  <si>
    <t>B0053A84GY</t>
  </si>
  <si>
    <t>お肌に優しいプレミアムジェルともだち(クリアブルー)</t>
  </si>
  <si>
    <t>B0053A84LY</t>
  </si>
  <si>
    <t>お肌に優しいプレミアムジェルともだち(クリア)</t>
  </si>
  <si>
    <t>B0053A84Q4</t>
  </si>
  <si>
    <t>イボ突起付きディルド 芋茎の微笑 芋茎ジェル付き</t>
  </si>
  <si>
    <t>B0053A84UU</t>
  </si>
  <si>
    <t>V ジェル 70g</t>
  </si>
  <si>
    <t>B0053A84Y6</t>
  </si>
  <si>
    <t>V ウォーミング ジェル 70g</t>
  </si>
  <si>
    <t>B0053A84Z0</t>
  </si>
  <si>
    <t>V クーリング ジェル 70g</t>
  </si>
  <si>
    <t>B0053A84ZU</t>
  </si>
  <si>
    <t>V ウルトラセンシティブ ジェル 70g</t>
  </si>
  <si>
    <t>B0053A857M</t>
  </si>
  <si>
    <t>オナ活 愛音まひろ</t>
  </si>
  <si>
    <t>B0053A85EU</t>
  </si>
  <si>
    <t>オナ活 稲見亜矢</t>
  </si>
  <si>
    <t>B0053A85V8</t>
  </si>
  <si>
    <t>天使のホール 01</t>
  </si>
  <si>
    <t>B0053A862Q</t>
  </si>
  <si>
    <t>天使のホール 02</t>
  </si>
  <si>
    <t>B0053A8676</t>
  </si>
  <si>
    <t>天使のホール 03</t>
  </si>
  <si>
    <t>B0053A86BW</t>
  </si>
  <si>
    <t>とある彼女の非貫通型オナホール</t>
  </si>
  <si>
    <t>B0053A86GC</t>
  </si>
  <si>
    <t>水泳部! の彼女</t>
  </si>
  <si>
    <t>B0053A86K8</t>
  </si>
  <si>
    <t>おなぷらす ぷに 魔法ホールマジカルオナニー#1</t>
  </si>
  <si>
    <t>B0053A86PI</t>
  </si>
  <si>
    <t>おなぷらす ぷに 魔法ホールマジカルオナニー#2</t>
  </si>
  <si>
    <t>B0053A86TE</t>
  </si>
  <si>
    <t>縞パンドリーム ピンク</t>
  </si>
  <si>
    <t>B0053A86Z8</t>
  </si>
  <si>
    <t>縞パンドリーム スカイブルー</t>
  </si>
  <si>
    <t>B0053A8734</t>
  </si>
  <si>
    <t>縞パンドリーム ミントグリーン</t>
  </si>
  <si>
    <t>B0053A8770</t>
  </si>
  <si>
    <t>オナプラス ミニ ストライプWave</t>
  </si>
  <si>
    <t>B0053A87C0</t>
  </si>
  <si>
    <t>オナプラス ミニ ボーダーWave</t>
  </si>
  <si>
    <t>B0053A87FW</t>
  </si>
  <si>
    <t>つぼみの蕾</t>
  </si>
  <si>
    <t>B0053A87K2</t>
  </si>
  <si>
    <t>超潤クリスタルホール</t>
  </si>
  <si>
    <t>B0053A87YS</t>
  </si>
  <si>
    <t>手ぶらDEブルマ ネイビーブルー</t>
  </si>
  <si>
    <t>B0053A8842</t>
  </si>
  <si>
    <t>縞パンドリーム おとこの娘用ミント</t>
  </si>
  <si>
    <t>B0053A88BU</t>
  </si>
  <si>
    <t>EVERHOLE:2.22 みづなれい</t>
  </si>
  <si>
    <t>B0053A88H4</t>
  </si>
  <si>
    <t>スーパーローション液</t>
  </si>
  <si>
    <t>B0053A88QA</t>
  </si>
  <si>
    <t>ドリームブルマ レッド</t>
  </si>
  <si>
    <t>B0053A88UQ</t>
  </si>
  <si>
    <t>縞パンドリーム オレンジ</t>
  </si>
  <si>
    <t>B0053A88YW</t>
  </si>
  <si>
    <t>縞パンドリーム マゼンダ</t>
  </si>
  <si>
    <t>B0053A8946</t>
  </si>
  <si>
    <t>ツインズいもうとサンドイッチ♡ 千尋</t>
  </si>
  <si>
    <t>B0053A895A</t>
  </si>
  <si>
    <t>ツインズいもうとサンドイッチ♡ 千歳</t>
  </si>
  <si>
    <t>B0053A899G</t>
  </si>
  <si>
    <t>おなぷらす ぷに 魔法ホールマジカル☆おなにー#3</t>
  </si>
  <si>
    <t>B0053A89D2</t>
  </si>
  <si>
    <t>おなぷらす ぷに 魔法ホールマジカル☆おなにー#4</t>
  </si>
  <si>
    <t>B0053A89K0</t>
  </si>
  <si>
    <t>おなぷらす ぷに 魔法ホールマジカル☆おなにー#5</t>
  </si>
  <si>
    <t>B0053A89PK</t>
  </si>
  <si>
    <t>ラブぷち!  RT-style イエロー</t>
  </si>
  <si>
    <t>B0053A89XC</t>
  </si>
  <si>
    <t>ラブぷち!  RT-style ラベンダー</t>
  </si>
  <si>
    <t>B0053A8A22</t>
  </si>
  <si>
    <t>ラブぷち!  RT-style ピンク</t>
  </si>
  <si>
    <t>B0053VJF4S</t>
  </si>
  <si>
    <t>エルセカンド</t>
  </si>
  <si>
    <t>B0053VJGEW</t>
  </si>
  <si>
    <t>エルファースト</t>
  </si>
  <si>
    <t>B0053VJGVU</t>
  </si>
  <si>
    <t>ジャックイン アナルチェリー</t>
  </si>
  <si>
    <t>B0053VJHHS</t>
  </si>
  <si>
    <t>ツインタービン</t>
  </si>
  <si>
    <t>B0053VJHPK</t>
  </si>
  <si>
    <t>ぷちマン</t>
  </si>
  <si>
    <t>B0053VJIGS</t>
  </si>
  <si>
    <t>吸いつきっ子エクセレント</t>
  </si>
  <si>
    <t>B0053VJJDA</t>
  </si>
  <si>
    <t>超低温ロウソク2本セット</t>
  </si>
  <si>
    <t>B0053VJK3E</t>
  </si>
  <si>
    <t>電動オナバウワーPRO</t>
  </si>
  <si>
    <t>B0053VJLFQ</t>
  </si>
  <si>
    <t>ヌーベルブラレットセット</t>
  </si>
  <si>
    <t>B0053VJLZQ</t>
  </si>
  <si>
    <t>ニュアージュブラレットセット</t>
  </si>
  <si>
    <t>B0053VJN18</t>
  </si>
  <si>
    <t>グスティープラムベビードール</t>
  </si>
  <si>
    <t>B0053VJNFE</t>
  </si>
  <si>
    <t>二グレーナーブラレットセット</t>
  </si>
  <si>
    <t>B0053VJO26</t>
  </si>
  <si>
    <t>オブリガートブラレットセット</t>
  </si>
  <si>
    <t>B0053VJONU</t>
  </si>
  <si>
    <t>ピンククォーツブラレットセット</t>
  </si>
  <si>
    <t>B0053VJPAC</t>
  </si>
  <si>
    <t>B0053VJPVQ</t>
  </si>
  <si>
    <t>B0053VJQEM</t>
  </si>
  <si>
    <t>ロドクローステディ</t>
  </si>
  <si>
    <t>B0053VJQWY</t>
  </si>
  <si>
    <t>クリプティックTバック</t>
  </si>
  <si>
    <t>B0053VJRDW</t>
  </si>
  <si>
    <t>デコラスフルバック</t>
  </si>
  <si>
    <t>B0053VJRRI</t>
  </si>
  <si>
    <t>カルミアフルバック</t>
  </si>
  <si>
    <t>B0053VJSC2</t>
  </si>
  <si>
    <t>デインティTバック</t>
  </si>
  <si>
    <t>B0053VJSOA</t>
  </si>
  <si>
    <t>カロルTバック</t>
  </si>
  <si>
    <t>B0053VJT2Q</t>
  </si>
  <si>
    <t>ヌージュTバック</t>
  </si>
  <si>
    <t>B0053VJTPI</t>
  </si>
  <si>
    <t>パヴァーヌハーフバック</t>
  </si>
  <si>
    <t>B0053VJUJ8</t>
  </si>
  <si>
    <t>オープンセクシーベビードール&amp;ショーツブラック</t>
  </si>
  <si>
    <t>B0053VJVGU</t>
  </si>
  <si>
    <t>ボア付エンジェルシースルーベビードール&amp;ショーツ</t>
  </si>
  <si>
    <t>B0053VJVX8</t>
  </si>
  <si>
    <t>B0053VJW8C</t>
  </si>
  <si>
    <t>B0053VJWZA</t>
  </si>
  <si>
    <t>B0053VJXMC</t>
  </si>
  <si>
    <t>B0053VJYJ4</t>
  </si>
  <si>
    <t>B0053VJZ8O</t>
  </si>
  <si>
    <t>B0053VJZU2</t>
  </si>
  <si>
    <t>AKIBA時代A組</t>
  </si>
  <si>
    <t>B0053VJZXO</t>
  </si>
  <si>
    <t>誘惑学園</t>
  </si>
  <si>
    <t>B0053VK0DS</t>
  </si>
  <si>
    <t>B0053VK0ZG</t>
  </si>
  <si>
    <t>誘惑女学院</t>
  </si>
  <si>
    <t>B0053VK1KU</t>
  </si>
  <si>
    <t>B0053VK1U0</t>
  </si>
  <si>
    <t>誘惑OL</t>
  </si>
  <si>
    <t>B0053VK2GS</t>
  </si>
  <si>
    <t>誘惑秘書</t>
  </si>
  <si>
    <t>B0053VK2W2</t>
  </si>
  <si>
    <t>夜勤ナース</t>
  </si>
  <si>
    <t>B0053VK3PS</t>
  </si>
  <si>
    <t>B0053VK49I</t>
  </si>
  <si>
    <t>B0053VK4RA</t>
  </si>
  <si>
    <t>誘惑ミニ着物</t>
  </si>
  <si>
    <t>B0053VK54W</t>
  </si>
  <si>
    <t>誘惑着物</t>
  </si>
  <si>
    <t>B0053VK5AG</t>
  </si>
  <si>
    <t>B0053VK6BY</t>
  </si>
  <si>
    <t>B0053VK6UK</t>
  </si>
  <si>
    <t>B0053VK7OK</t>
  </si>
  <si>
    <t>B0053VK86W</t>
  </si>
  <si>
    <t>AKIBA時代I組</t>
  </si>
  <si>
    <t>B0053VK8IA</t>
  </si>
  <si>
    <t>B0053VK8XU</t>
  </si>
  <si>
    <t>B0053VK9JI</t>
  </si>
  <si>
    <t>AKIBA時代K組 赤</t>
  </si>
  <si>
    <t>B0053VKA42</t>
  </si>
  <si>
    <t>B0053VKAGA</t>
  </si>
  <si>
    <t>AKIBA時代L組 赤</t>
  </si>
  <si>
    <t>B0053VKAVK</t>
  </si>
  <si>
    <t>B0053VKB1E</t>
  </si>
  <si>
    <t>B0053VKBFK</t>
  </si>
  <si>
    <t>AKIBAりぼんメイド</t>
  </si>
  <si>
    <t>B0053VKBUU</t>
  </si>
  <si>
    <t>LELO パーソナルモイスチュライザー 150ml</t>
  </si>
  <si>
    <t>B0053VKC86</t>
  </si>
  <si>
    <t>LELO パーソナルモイスチュライザー 75ml</t>
  </si>
  <si>
    <t>B0053VKDGM</t>
  </si>
  <si>
    <t>LELO マッサージオイル バルサムモミ&amp;ベルガモット</t>
  </si>
  <si>
    <t>B0053VKECU</t>
  </si>
  <si>
    <t>LELO マッサージオイル フレッシュリリー&amp;ムスク</t>
  </si>
  <si>
    <t>B0053VKET8</t>
  </si>
  <si>
    <t>LELO マッサージオイル スパイシークローブ&amp;アンバー</t>
  </si>
  <si>
    <t>B00542BVFW</t>
  </si>
  <si>
    <t>ビューティーラインディルド TYPE001</t>
  </si>
  <si>
    <t>B00542BVW0</t>
  </si>
  <si>
    <t>ビューティーラインディルド TYPE002</t>
  </si>
  <si>
    <t>B00542BWCE</t>
  </si>
  <si>
    <t>ビューティーラインディルド TYPE003</t>
  </si>
  <si>
    <t>B00542BWVU</t>
  </si>
  <si>
    <t>ビューティーラインディルド TYPE004</t>
  </si>
  <si>
    <t>B00542BX9Q</t>
  </si>
  <si>
    <t>ビューティーラインディルド TYPE005</t>
  </si>
  <si>
    <t>B00542BXTQ</t>
  </si>
  <si>
    <t>ビューティーラインディルド TYPE006</t>
  </si>
  <si>
    <t>B00542BYBI</t>
  </si>
  <si>
    <t>ビューティーラインディルド TYPE007</t>
  </si>
  <si>
    <t>B00542BYM2</t>
  </si>
  <si>
    <t>ビューティーラインディルド TYPE008</t>
  </si>
  <si>
    <t>B00542BYWC</t>
  </si>
  <si>
    <t>ビューティーラインディルド TYPE009</t>
  </si>
  <si>
    <t>B0054MV36Y</t>
  </si>
  <si>
    <t>ラブクラウド クイーンテックス カトリーナ セクシーストッキング</t>
  </si>
  <si>
    <t>B0054MV3FA</t>
  </si>
  <si>
    <t>ラブクラウド クイーンテックス アリス セクシーストッキング</t>
  </si>
  <si>
    <t>B0054MV3HS</t>
  </si>
  <si>
    <t>ラブクラウド クイーンテックス バーバラ セクシーストッキング</t>
  </si>
  <si>
    <t>B0054MV3O6</t>
  </si>
  <si>
    <t>ラブクラウド クイーンテックス エキドナ セクシーストッキング</t>
  </si>
  <si>
    <t>B0054MV3VY</t>
  </si>
  <si>
    <t>ラブクラウド クイーンテックス モリガン セクシーストッキング</t>
  </si>
  <si>
    <t>B0054MV454</t>
  </si>
  <si>
    <t>ラブクラウド クイーンテックス メリーダンサー セクシーストッキング</t>
  </si>
  <si>
    <t>B0054MV4CC</t>
  </si>
  <si>
    <t>ラブクラウド クイーンテックス レディーバード セクシーストッキング</t>
  </si>
  <si>
    <t>B0054MV4J0</t>
  </si>
  <si>
    <t>ラブクラウド クイーンテックス ダイアナ セクシーストッキング</t>
  </si>
  <si>
    <t>B0054MV4M2</t>
  </si>
  <si>
    <t>俺の妹の親友がこんなに締め付けるわけがない</t>
  </si>
  <si>
    <t>B0054MV4OA</t>
  </si>
  <si>
    <t>俺の後輩がこんなに締め付けるわけがない</t>
  </si>
  <si>
    <t>B0054MV4UE</t>
  </si>
  <si>
    <t>パンチラオフィスレディー ピンク</t>
  </si>
  <si>
    <t>B0054MV4ZO</t>
  </si>
  <si>
    <t>パンチラオフィスレディー ホワイト</t>
  </si>
  <si>
    <t>B0054MV57Q</t>
  </si>
  <si>
    <t>ねこみみカチューシャ&amp;しっぽ ブラック</t>
  </si>
  <si>
    <t>B0054MV5EE</t>
  </si>
  <si>
    <t>ねこみみカチューシャ&amp;しっぽ ホワイト</t>
  </si>
  <si>
    <t>B0054MV5O4</t>
  </si>
  <si>
    <t>B0054MV5XK</t>
  </si>
  <si>
    <t>縞パンCOMPLEX 縞パン付きオナホール ピンク</t>
  </si>
  <si>
    <t>B0054MV63E</t>
  </si>
  <si>
    <t>縞パンCOMPLEX 縞パン付きオナホール スカイブルー</t>
  </si>
  <si>
    <t>B0054MV67A</t>
  </si>
  <si>
    <t>縞パンCOMPLEX 縞パン付きオナホール ミントグリーン</t>
  </si>
  <si>
    <t>B0054MV6AW</t>
  </si>
  <si>
    <t>はちみつローション</t>
  </si>
  <si>
    <t>B0054MV6HU</t>
  </si>
  <si>
    <t>B0054MV6KM</t>
  </si>
  <si>
    <t>あずみにゃん! ぺろぺろホール</t>
  </si>
  <si>
    <t>B0054MV6OS</t>
  </si>
  <si>
    <t>とある彼女の非貫通型のびーるホール</t>
  </si>
  <si>
    <t>B0054MV710</t>
  </si>
  <si>
    <t>B0054MV788</t>
  </si>
  <si>
    <t>女性用覚醒カプセル 潮吹(ホット) セサミオイル配合</t>
  </si>
  <si>
    <t>B0054MV7F6</t>
  </si>
  <si>
    <t>女性用覚醒カプセル 潮吹(クール) アロエベラエキス配合</t>
  </si>
  <si>
    <t>B00553GC72</t>
  </si>
  <si>
    <t>MelloWave パープル</t>
  </si>
  <si>
    <t>B00553GCAE</t>
  </si>
  <si>
    <t>MelloWave ピンク</t>
  </si>
  <si>
    <t>B00553GCFO</t>
  </si>
  <si>
    <t>mupro オレンジ</t>
  </si>
  <si>
    <t>B00553GCJK</t>
  </si>
  <si>
    <t>mupro グリーン</t>
  </si>
  <si>
    <t>B00553GCMW</t>
  </si>
  <si>
    <t>SATD 【SEX AND THE DESIRE】</t>
  </si>
  <si>
    <t>B00553GCS6</t>
  </si>
  <si>
    <t>TransRev</t>
  </si>
  <si>
    <t>B00553GCWM</t>
  </si>
  <si>
    <t>シュガーレディ 成瀬心美</t>
  </si>
  <si>
    <t>B00553GD0I</t>
  </si>
  <si>
    <t>シュガーレディ 青山ひかる</t>
  </si>
  <si>
    <t>B00553GD4Y</t>
  </si>
  <si>
    <t>真水ローション</t>
  </si>
  <si>
    <t>B00553GD7Q</t>
  </si>
  <si>
    <t>雪月花 可憐三姉妹 沙雪</t>
  </si>
  <si>
    <t>B00553GDAI</t>
  </si>
  <si>
    <t>雪月花 可憐三姉妹 美月</t>
  </si>
  <si>
    <t>B00553GDEE</t>
  </si>
  <si>
    <t>雪月花 可憐三姉妹 優花</t>
  </si>
  <si>
    <t>B00553GDIA</t>
  </si>
  <si>
    <t>天上天下 4</t>
  </si>
  <si>
    <t>B00553GDJY</t>
  </si>
  <si>
    <t>天上天下 5</t>
  </si>
  <si>
    <t>B00553GDSK</t>
  </si>
  <si>
    <t>天上天下 6</t>
  </si>
  <si>
    <t>B00553GDXU</t>
  </si>
  <si>
    <t>天上天下変棒</t>
  </si>
  <si>
    <t>B00553GE1G</t>
  </si>
  <si>
    <t>ミュプロ キュート ピンク</t>
  </si>
  <si>
    <t>B00553GEFC</t>
  </si>
  <si>
    <t>B00553GEH0</t>
  </si>
  <si>
    <t>ミュプロ キュート クリア</t>
  </si>
  <si>
    <t>B00553GEKW</t>
  </si>
  <si>
    <t>Gキュート クリアピンク</t>
  </si>
  <si>
    <t>B00553GEP2</t>
  </si>
  <si>
    <t>Gキュート ミルキーピンク</t>
  </si>
  <si>
    <t>B00553GEVG</t>
  </si>
  <si>
    <t>Gio (ジオ) ホワイト</t>
  </si>
  <si>
    <t>B00553GEXY</t>
  </si>
  <si>
    <t>Gio (ジオ) ブラック</t>
  </si>
  <si>
    <t>B00553GF2O</t>
  </si>
  <si>
    <t>Gio (ジオ) ピンク</t>
  </si>
  <si>
    <t>B00553GF6A</t>
  </si>
  <si>
    <t>B00553GF74</t>
  </si>
  <si>
    <t>B00553GF9W</t>
  </si>
  <si>
    <t>B00553GFBA</t>
  </si>
  <si>
    <t>B00553GFC4</t>
  </si>
  <si>
    <t>B00553GFDS</t>
  </si>
  <si>
    <t>B00553GFGU</t>
  </si>
  <si>
    <t>天上天下 男(だん)</t>
  </si>
  <si>
    <t>B00553GFJC</t>
  </si>
  <si>
    <t>花一華(アネモネ)</t>
  </si>
  <si>
    <t>B00553GFQU</t>
  </si>
  <si>
    <t>MENS MACH3 トルネード</t>
  </si>
  <si>
    <t>B00553GFVK</t>
  </si>
  <si>
    <t>MENS MACH3 インパクト</t>
  </si>
  <si>
    <t>B00553GG0A</t>
  </si>
  <si>
    <t>MENS MACH3 クリスタル</t>
  </si>
  <si>
    <t>B00553GG1O</t>
  </si>
  <si>
    <t>ビデカっち</t>
  </si>
  <si>
    <t>B00553GG6Y</t>
  </si>
  <si>
    <t>ラブ注入</t>
  </si>
  <si>
    <t>B00553GG8M</t>
  </si>
  <si>
    <t>オナ電 ホワイト</t>
  </si>
  <si>
    <t>B00553GGFK</t>
  </si>
  <si>
    <t>オナ電 ピンク</t>
  </si>
  <si>
    <t>B00553GGIM</t>
  </si>
  <si>
    <t>オナ電 パープル</t>
  </si>
  <si>
    <t>B00553GGNM</t>
  </si>
  <si>
    <t>コスメスティック レッド</t>
  </si>
  <si>
    <t>B00553GGRS</t>
  </si>
  <si>
    <t>コスメスティック ブルー</t>
  </si>
  <si>
    <t>B00553GGXM</t>
  </si>
  <si>
    <t>コスメスティック パープル</t>
  </si>
  <si>
    <t>B00553GH36</t>
  </si>
  <si>
    <t>キュンキュン MEIKI</t>
  </si>
  <si>
    <t>B00553GH7W</t>
  </si>
  <si>
    <t>ぱくりん</t>
  </si>
  <si>
    <t>B00553GHCC</t>
  </si>
  <si>
    <t>ちぽドン AGAIN ピンク</t>
  </si>
  <si>
    <t>B00553GHEU</t>
  </si>
  <si>
    <t>DEEP 白雪姫</t>
  </si>
  <si>
    <t>B00553GHGS</t>
  </si>
  <si>
    <t>DEEP No.8</t>
  </si>
  <si>
    <t>B00553GHI6</t>
  </si>
  <si>
    <t>DEEP No.5</t>
  </si>
  <si>
    <t>B00553GHJA</t>
  </si>
  <si>
    <t>DEEP 爽快</t>
  </si>
  <si>
    <t>B00553GHMC</t>
  </si>
  <si>
    <t>B003G8X320</t>
  </si>
  <si>
    <t>パンジェントTバック</t>
  </si>
  <si>
    <t>B003G8X32K</t>
  </si>
  <si>
    <t>グラーフィテハーフバック</t>
  </si>
  <si>
    <t>B003G93AFY</t>
  </si>
  <si>
    <t>ウォーロードTバック</t>
  </si>
  <si>
    <t>B003G95ET4</t>
  </si>
  <si>
    <t>アマランサインTバック</t>
  </si>
  <si>
    <t>B003G95EU8</t>
  </si>
  <si>
    <t>パンジェントハーフバック</t>
  </si>
  <si>
    <t>B003V7WMLE</t>
  </si>
  <si>
    <t>モリーボディストッキング</t>
  </si>
  <si>
    <t>B003V7WMLY</t>
  </si>
  <si>
    <t>ナードボディストッキング</t>
  </si>
  <si>
    <t>B003V8SB8Q</t>
  </si>
  <si>
    <t>ノックアウトTバック ブラック</t>
  </si>
  <si>
    <t>B003V8WBKU</t>
  </si>
  <si>
    <t>ノックアウトTバック ホワイト</t>
  </si>
  <si>
    <t>B003V8WBM8</t>
  </si>
  <si>
    <t>ノックアウトTバック イエロー</t>
  </si>
  <si>
    <t>B003V8XSTS</t>
  </si>
  <si>
    <t>ノックアウトTバック ブルー</t>
  </si>
  <si>
    <t>B003V8XSUW</t>
  </si>
  <si>
    <t>ノックアウトTバック レッド</t>
  </si>
  <si>
    <t>B0049NH8CW</t>
  </si>
  <si>
    <t>A・K・D4∞ ローション付き</t>
  </si>
  <si>
    <t>B0055XKMH8</t>
  </si>
  <si>
    <t>ラブクラウド ピュアモ 保湿成分配合 ボディー ローション ノーマル</t>
  </si>
  <si>
    <t>B0055XLY02</t>
  </si>
  <si>
    <t>ラブクラウド ピュアモ 保湿成分配合 ボディー ローション ミント</t>
  </si>
  <si>
    <t>B0055XO1IY</t>
  </si>
  <si>
    <t>ラブクラウド ピュアモ 保湿成分配合 ボディー ローション ローズ</t>
  </si>
  <si>
    <t>B0056E34F8</t>
  </si>
  <si>
    <t>ラブクラウド アナルナ アナルプラグ</t>
  </si>
  <si>
    <t>B0056E34VM</t>
  </si>
  <si>
    <t>ラブクラウド アナル―ト アナルスティック</t>
  </si>
  <si>
    <t>B0056E35FC</t>
  </si>
  <si>
    <t>ラブクラウド 突撃!! リアルスコープ ライト付き 潜望鏡型 バイブ</t>
  </si>
  <si>
    <t>B0056E35UM</t>
  </si>
  <si>
    <t>ラブクラウド ライジングブルー 魂 最強スペック 振動 オナホール マシーン</t>
  </si>
  <si>
    <t>B0056E3692</t>
  </si>
  <si>
    <t>ビーナス枕カバー(つぼみ)PCWM-059-0002(ツーウェイポリエステル)</t>
  </si>
  <si>
    <t>B0056E36QK</t>
  </si>
  <si>
    <t>業務用カラーローター ピンク</t>
  </si>
  <si>
    <t>B0056E3746</t>
  </si>
  <si>
    <t>業務用カラーローター レッド</t>
  </si>
  <si>
    <t>B0056E37GO</t>
  </si>
  <si>
    <t>業務用カラーローター ブルー</t>
  </si>
  <si>
    <t>B0056E37VE</t>
  </si>
  <si>
    <t>業務用カラーローター ホワイト</t>
  </si>
  <si>
    <t>B0056E3854</t>
  </si>
  <si>
    <t>業務用カラーローター ブラック</t>
  </si>
  <si>
    <t>B0056E38E0</t>
  </si>
  <si>
    <t>業務用スケルトンローター ピンク</t>
  </si>
  <si>
    <t>B0056E38ZE</t>
  </si>
  <si>
    <t>業務用スケルトンローター レッド</t>
  </si>
  <si>
    <t>B0056E395I</t>
  </si>
  <si>
    <t>業務用スケルトンローター ブルー</t>
  </si>
  <si>
    <t>B0056E399E</t>
  </si>
  <si>
    <t>業務用スケルトンローター クリア</t>
  </si>
  <si>
    <t>B0056E39AI</t>
  </si>
  <si>
    <t>業務用スケルトンローター スモーク</t>
  </si>
  <si>
    <t>B0056WVKM4</t>
  </si>
  <si>
    <t>二コールベビードールセット</t>
  </si>
  <si>
    <t>B0056WVLE6</t>
  </si>
  <si>
    <t>ヴァレリーブラレットセット</t>
  </si>
  <si>
    <t>B0056WVLV4</t>
  </si>
  <si>
    <t>メノスブラレット&amp;ショーツ ブラック</t>
  </si>
  <si>
    <t>B0056WVMKO</t>
  </si>
  <si>
    <t>ディアペーソンオープンテディ ホワイト</t>
  </si>
  <si>
    <t>B0056WVMRC</t>
  </si>
  <si>
    <t>ディアペーソンオープンテディ イエロー</t>
  </si>
  <si>
    <t>B0056WVNU8</t>
  </si>
  <si>
    <t>ヴィオレットブラレットセット ブラック</t>
  </si>
  <si>
    <t>B0056WVOFW</t>
  </si>
  <si>
    <t>ヴィオレットブラレットセット ダークレッド</t>
  </si>
  <si>
    <t>B0056WVOZM</t>
  </si>
  <si>
    <t>ファニーブラレットセット</t>
  </si>
  <si>
    <t>B0056WVPPG</t>
  </si>
  <si>
    <t>ティアニーテディ</t>
  </si>
  <si>
    <t>B0056WVPZ6</t>
  </si>
  <si>
    <t>ミジェルブラレットセット</t>
  </si>
  <si>
    <t>B0056WVQD2</t>
  </si>
  <si>
    <t>レイラブラレットセット</t>
  </si>
  <si>
    <t>B0056WVQXW</t>
  </si>
  <si>
    <t>アデルブラレットセット</t>
  </si>
  <si>
    <t>B0056WVRAE</t>
  </si>
  <si>
    <t>ディオラブラレットセット</t>
  </si>
  <si>
    <t>B0056WVRP4</t>
  </si>
  <si>
    <t>エレーヌシュミーズセット ブラック</t>
  </si>
  <si>
    <t>B0056WVS4O</t>
  </si>
  <si>
    <t>ロシェルブラレットセット</t>
  </si>
  <si>
    <t>B0056WVSLC</t>
  </si>
  <si>
    <t>ミレナブラレットセット</t>
  </si>
  <si>
    <t>B0056WVTGQ</t>
  </si>
  <si>
    <t>ネイブテディ</t>
  </si>
  <si>
    <t>B0056WVUEM</t>
  </si>
  <si>
    <t>ヴァレリアテディ</t>
  </si>
  <si>
    <t>B0056WVV64</t>
  </si>
  <si>
    <t>ニーナTバック</t>
  </si>
  <si>
    <t>B0056WVVX2</t>
  </si>
  <si>
    <t>ディアンナTバック</t>
  </si>
  <si>
    <t>B0056WVWMC</t>
  </si>
  <si>
    <t>マルティナTバック</t>
  </si>
  <si>
    <t>B0056WVX62</t>
  </si>
  <si>
    <t>フリーダガーターベルトセット</t>
  </si>
  <si>
    <t>B0056WVXO4</t>
  </si>
  <si>
    <t>シャロンガーターベルトセット</t>
  </si>
  <si>
    <t>B0056WVY0C</t>
  </si>
  <si>
    <t>アーシアガーターベルトセット</t>
  </si>
  <si>
    <t>B0056WVY98</t>
  </si>
  <si>
    <t>デスペリッドTバック</t>
  </si>
  <si>
    <t>B0056WVZ6A</t>
  </si>
  <si>
    <t>プロピシャスパンドル ゴールド</t>
  </si>
  <si>
    <t>B0056WVZIS</t>
  </si>
  <si>
    <t>プロピシャスパンドル シルバー</t>
  </si>
  <si>
    <t>B0056WW0AK</t>
  </si>
  <si>
    <t>グレイシャルパンドル</t>
  </si>
  <si>
    <t>B0056WW0KU</t>
  </si>
  <si>
    <t>アグリームパンドル</t>
  </si>
  <si>
    <t>B0056WW136</t>
  </si>
  <si>
    <t>リンピッドパンドル</t>
  </si>
  <si>
    <t>B0056WW1UE</t>
  </si>
  <si>
    <t>ビアレスパンドル</t>
  </si>
  <si>
    <t>B0056WW22G</t>
  </si>
  <si>
    <t>アルアリングパンドル シルバー</t>
  </si>
  <si>
    <t>B0056WW2QW</t>
  </si>
  <si>
    <t>アルアリングパンドル ホワイト</t>
  </si>
  <si>
    <t>B0056WW3EI</t>
  </si>
  <si>
    <t>エリッサパンドル ピンク</t>
  </si>
  <si>
    <t>B0056WW3WK</t>
  </si>
  <si>
    <t>エリッサパンドル ホワイト</t>
  </si>
  <si>
    <t>B0056WW49W</t>
  </si>
  <si>
    <t>メアリーパンドル</t>
  </si>
  <si>
    <t>B0056WW5BE</t>
  </si>
  <si>
    <t>プリスカパンドル</t>
  </si>
  <si>
    <t>B0056WW62W</t>
  </si>
  <si>
    <t>ナチュラルセクシーハーフバック ピンク</t>
  </si>
  <si>
    <t>B0056WW6F4</t>
  </si>
  <si>
    <t>ナチュラルセクシーハーフバック サックス</t>
  </si>
  <si>
    <t>B0056WW6SQ</t>
  </si>
  <si>
    <t>ポリッシュレーシーガーター&amp;ショーツセット</t>
  </si>
  <si>
    <t>B0056WW7BM</t>
  </si>
  <si>
    <t>アリーシャサンタテディセット</t>
  </si>
  <si>
    <t>B0056WW9Y2</t>
  </si>
  <si>
    <t>ノーブルオープンサイドリボン ブラック</t>
  </si>
  <si>
    <t>B0056WWBAY</t>
  </si>
  <si>
    <t>エナメルカンノーロTバック</t>
  </si>
  <si>
    <t>B00573XM28</t>
  </si>
  <si>
    <t>愛の妖精ジュエル 国産超振動子機バイブ搭載モデル</t>
  </si>
  <si>
    <t>B00573XM5U</t>
  </si>
  <si>
    <t>ラブクラウド 秘宝箱</t>
  </si>
  <si>
    <t>B00573XM8M</t>
  </si>
  <si>
    <t>B00573XMIC</t>
  </si>
  <si>
    <t>B00573XMYG</t>
  </si>
  <si>
    <t>B00574365K</t>
  </si>
  <si>
    <t>爆柔無双 壱</t>
  </si>
  <si>
    <t>B0057436BO</t>
  </si>
  <si>
    <t>爆柔無双 弐</t>
  </si>
  <si>
    <t>B0057436KA</t>
  </si>
  <si>
    <t>爆柔無双 参</t>
  </si>
  <si>
    <t>B00574LQES</t>
  </si>
  <si>
    <t>ペペ クールミント 360ml</t>
  </si>
  <si>
    <t>B0057CDDZ0</t>
  </si>
  <si>
    <t>USED加工ブルマー</t>
  </si>
  <si>
    <t>B0057CDFN0</t>
  </si>
  <si>
    <t>ツンデレ</t>
  </si>
  <si>
    <t>B0057CDFZ8</t>
  </si>
  <si>
    <t>窄まり地獄 3段構造</t>
  </si>
  <si>
    <t>B0057CDG48</t>
  </si>
  <si>
    <t>ぐちょ濡れ名器 おもちゃグランプリ1位 大容量ローション付き120ml</t>
  </si>
  <si>
    <t>B0057CDHD8</t>
  </si>
  <si>
    <t>小悪魔のスボマリ ローション付き</t>
  </si>
  <si>
    <t>B0057CDHYC</t>
  </si>
  <si>
    <t>天使のタテスジ ローション付き</t>
  </si>
  <si>
    <t>B0057CDIFA</t>
  </si>
  <si>
    <t>ネジレツイスター ローション付き</t>
  </si>
  <si>
    <t>B0057CDIYQ</t>
  </si>
  <si>
    <t>WABU ローション付き</t>
  </si>
  <si>
    <t>B0057CDK1W</t>
  </si>
  <si>
    <t>とある施設の美人看護師 ローション付き</t>
  </si>
  <si>
    <t>B0057CDKJO</t>
  </si>
  <si>
    <t>欲求不満な若妻のおねだり ローション付き</t>
  </si>
  <si>
    <t>B0057CDKTO</t>
  </si>
  <si>
    <t>オナロイド みゆ 縞パン付き</t>
  </si>
  <si>
    <t>B0057CDLFM</t>
  </si>
  <si>
    <t>悟り 2層構造 ローション付き</t>
  </si>
  <si>
    <t>B0057CDMGA</t>
  </si>
  <si>
    <t>キミを人妻だと思いたくない ローション付き</t>
  </si>
  <si>
    <t>B0057CDMRE</t>
  </si>
  <si>
    <t>ぐちょ濡れ名器 MONSTER 淫 50mlボトルローション付き</t>
  </si>
  <si>
    <t>B0057CDN5K</t>
  </si>
  <si>
    <t>ぐちょ濡れ名器 MONSTER 狩 50mlボトルローション付き</t>
  </si>
  <si>
    <t>B0057CDNV4</t>
  </si>
  <si>
    <t>USED加工パンツ(女子校生編)</t>
  </si>
  <si>
    <t>B0057CDON6</t>
  </si>
  <si>
    <t>USED加工パンツ(若妻編)</t>
  </si>
  <si>
    <t>B0057CDPK8</t>
  </si>
  <si>
    <t>USED加工ぱんちゅ</t>
  </si>
  <si>
    <t>B0057CDQ8Y</t>
  </si>
  <si>
    <t>USED加工パンツ(女子校生編2)</t>
  </si>
  <si>
    <t>B0058FNM16</t>
  </si>
  <si>
    <t>EXE GEE SPIRAL ローション付</t>
  </si>
  <si>
    <t>B0058FNM1G</t>
  </si>
  <si>
    <t>EXE GEE SHAKE ローション付</t>
  </si>
  <si>
    <t>B0058FNM5M</t>
  </si>
  <si>
    <t>EXE GEE BEAT ローション付</t>
  </si>
  <si>
    <t>B0058FNM6Q</t>
  </si>
  <si>
    <t>EXE GEE DOT ローション付</t>
  </si>
  <si>
    <t>B0058FNMAW</t>
  </si>
  <si>
    <t>EXE MA-SAI rhino ローション付</t>
  </si>
  <si>
    <t>B0058FNMFW</t>
  </si>
  <si>
    <t>EXE MA-SAI Zebra ローション付</t>
  </si>
  <si>
    <t>B0058FNMKW</t>
  </si>
  <si>
    <t>EXE MA-SAI panther ローション/マイクロローター付</t>
  </si>
  <si>
    <t>B0058FNMQG</t>
  </si>
  <si>
    <t>SOLEIL L@NAスクリュー ジェネリック 単4電池3本付</t>
  </si>
  <si>
    <t>B0058FNMVQ</t>
  </si>
  <si>
    <t>EXE すいーとしろっぷ エクセレントローション150ｍｌ付</t>
  </si>
  <si>
    <t>B0058FNN88</t>
  </si>
  <si>
    <t>EXE 小悪魔アイドル cutie bitch 琥珀うた ローション付</t>
  </si>
  <si>
    <t>B0058FNNLK</t>
  </si>
  <si>
    <t>EXE キャノプリホール 兼処敬士 ローション付</t>
  </si>
  <si>
    <t>B0058FNNPQ</t>
  </si>
  <si>
    <t>EXE ふわぷにえんじぇる 朝比奈りく ローション付</t>
  </si>
  <si>
    <t>B0058FNNSI</t>
  </si>
  <si>
    <t>EXE ふわぷにえんじぇる 綾小路れいな ローション付</t>
  </si>
  <si>
    <t>B0058FNNU6</t>
  </si>
  <si>
    <t>EXE 四つ目屋本舗 色即是空 ローション付</t>
  </si>
  <si>
    <t>B0058FNNXI</t>
  </si>
  <si>
    <t>Dogma D-GLOVE 七咲楓花 ローション付</t>
  </si>
  <si>
    <t>B0058FNO0A</t>
  </si>
  <si>
    <t>EXE おしえて! 結花せんせー!! ローション付</t>
  </si>
  <si>
    <t>B0058FNO6O</t>
  </si>
  <si>
    <t>TOKYO DESIGN シルフィーミニ ピンク ミニハンディーマッサージャー</t>
  </si>
  <si>
    <t>B0058FNO96</t>
  </si>
  <si>
    <t>TOKYO DESIGN シルフィーミニ ブラック ミニハンディーマッサージャー</t>
  </si>
  <si>
    <t>B0058FNOAU</t>
  </si>
  <si>
    <t>TOKYO DESIGN シルフィーミニ ブルー ミニハンディーマッサージャー</t>
  </si>
  <si>
    <t>B0058FNOEQ</t>
  </si>
  <si>
    <t>TOKYO DESIGN シルフィーミニ オレンジ ミニハンディーマッサージャー</t>
  </si>
  <si>
    <t>B0058FNOGY</t>
  </si>
  <si>
    <t>TOKYO DESIGN シルフィーミニ ブルブルラビット付</t>
  </si>
  <si>
    <t>B0058FNOLO</t>
  </si>
  <si>
    <t>TOKYO DESIGN シルフィーミニ ブルブルアヒル付</t>
  </si>
  <si>
    <t>B0058FNOR8</t>
  </si>
  <si>
    <t>国産クリバイブ いたずらダーリン</t>
  </si>
  <si>
    <t>B0058FNOUA</t>
  </si>
  <si>
    <t>恋のマティーニPM11:15 クリアピンク 初心者オススメバイブ</t>
  </si>
  <si>
    <t>B0058FNP04</t>
  </si>
  <si>
    <t>恋のマティーニPM11:15 スモーク 初心者オススメバイブ</t>
  </si>
  <si>
    <t>B0058FNP36</t>
  </si>
  <si>
    <t>装着万能リングタイプ 「しゃねブラシローター(クリアレッド)」</t>
  </si>
  <si>
    <t>B0058FNP4K</t>
  </si>
  <si>
    <t>装着万能リングタイプ 「しゃねブラシローター(スモークブラック)」</t>
  </si>
  <si>
    <t>B0058FNP4U</t>
  </si>
  <si>
    <t>ローリングヘッドバイブ 100%男女愛(ラプソディ)クリアピンク</t>
  </si>
  <si>
    <t>B0058FNP8G</t>
  </si>
  <si>
    <t>ローリングヘッドバイブ 100%男女愛(ラプソディ)クリアグリーン</t>
  </si>
  <si>
    <t>B0058FNPCC</t>
  </si>
  <si>
    <t>【ケース販売】ペペローション 360ml × 15本セット</t>
  </si>
  <si>
    <t>B004STS0EM</t>
  </si>
  <si>
    <t>ハマっチャイナ</t>
  </si>
  <si>
    <t>B005A0PDGG</t>
  </si>
  <si>
    <t>ボクのおなぺっと らぶりーろーしょん 600㏄</t>
  </si>
  <si>
    <t>B005A0PDPW</t>
  </si>
  <si>
    <t>トイズくん</t>
  </si>
  <si>
    <t>B005A0PE88</t>
  </si>
  <si>
    <t>ニップルパピヨン</t>
  </si>
  <si>
    <t>B005A0PEQ0</t>
  </si>
  <si>
    <t>おなつゆ</t>
  </si>
  <si>
    <t>B005A0PF3C</t>
  </si>
  <si>
    <t>淫ドル</t>
  </si>
  <si>
    <t>B005A0PFKK</t>
  </si>
  <si>
    <t>尻乙女</t>
  </si>
  <si>
    <t>B005A0PGIG</t>
  </si>
  <si>
    <t>ぴんクイーン</t>
  </si>
  <si>
    <t>B005A0PGRM</t>
  </si>
  <si>
    <t>スクールバット</t>
  </si>
  <si>
    <t>B005A0PH1M</t>
  </si>
  <si>
    <t>ハーフブラックワンピ</t>
  </si>
  <si>
    <t>B005A0PHBW</t>
  </si>
  <si>
    <t>ピンクの撫子(なでしこ)</t>
  </si>
  <si>
    <t>B005A0PHQW</t>
  </si>
  <si>
    <t>なりすましお京さん</t>
  </si>
  <si>
    <t>B005A0PI6G</t>
  </si>
  <si>
    <t>純真★学園(ピュアスクール)</t>
  </si>
  <si>
    <t>B005A0PIXE</t>
  </si>
  <si>
    <t>AKIBAエアー</t>
  </si>
  <si>
    <t>B005A0PJ56</t>
  </si>
  <si>
    <t>K-アイドル</t>
  </si>
  <si>
    <t>B005A0PJLK</t>
  </si>
  <si>
    <t>K-ダンス</t>
  </si>
  <si>
    <t>B005A0PJZQ</t>
  </si>
  <si>
    <t>微笑みの天使2(ほほえみのえんじぇる2)</t>
  </si>
  <si>
    <t>B005A0PK7I</t>
  </si>
  <si>
    <t>薄々競泳水着(ピュアホワイト2)</t>
  </si>
  <si>
    <t>B005A0PKKK</t>
  </si>
  <si>
    <t>お嬢様は正義の味方</t>
  </si>
  <si>
    <t>B005A0PLOA</t>
  </si>
  <si>
    <t>お昼寝</t>
  </si>
  <si>
    <t>B005A0PM26</t>
  </si>
  <si>
    <t>K-ポリス</t>
  </si>
  <si>
    <t>B005A0PMVM</t>
  </si>
  <si>
    <t>優等生ゲーム</t>
  </si>
  <si>
    <t>B005A0PN5M</t>
  </si>
  <si>
    <t>時代付属高校制服2</t>
  </si>
  <si>
    <t>B005A0PNPC</t>
  </si>
  <si>
    <t>シフクの制服2</t>
  </si>
  <si>
    <t>B005A0PNW0</t>
  </si>
  <si>
    <t>秋葉女学院ダブルリボン2</t>
  </si>
  <si>
    <t>B005A0PO5G</t>
  </si>
  <si>
    <t>薄々競泳水着ネイビー</t>
  </si>
  <si>
    <t>B005A0POHY</t>
  </si>
  <si>
    <t>お嬢様は正義の味方  Lサイズ</t>
  </si>
  <si>
    <t>B005A0POPG</t>
  </si>
  <si>
    <t>AKIBAメイドダブルカチューシャ 黒</t>
  </si>
  <si>
    <t>B00305Z2PU</t>
  </si>
  <si>
    <t>Pローション 360ml</t>
  </si>
  <si>
    <t>B00305Z2QE</t>
  </si>
  <si>
    <t>Wｉｔｈ mｅ ローション 150ml  クリア</t>
  </si>
  <si>
    <t>B00305Z2QO</t>
  </si>
  <si>
    <t>Wｉｔｈ mｅ ローション 150ml ブルー</t>
  </si>
  <si>
    <t>B00305Z2QY</t>
  </si>
  <si>
    <t>Wｉｔｈ mｅ ローション 150ml パープル</t>
  </si>
  <si>
    <t>B00305Z2R8</t>
  </si>
  <si>
    <t>Wｉｔｈ mｅ ローション 150ml ピンク</t>
  </si>
  <si>
    <t>B0031QJKSI</t>
  </si>
  <si>
    <t>ホッコリ パープル</t>
  </si>
  <si>
    <t>B0031QJKSS</t>
  </si>
  <si>
    <t>ホッコリ ブルー</t>
  </si>
  <si>
    <t>B0039WGRKS</t>
  </si>
  <si>
    <t>eimary  男性用</t>
  </si>
  <si>
    <t>B0039WGRL2</t>
  </si>
  <si>
    <t>eimary  女性用</t>
  </si>
  <si>
    <t>B0039WGRLC</t>
  </si>
  <si>
    <t>癒しのフラワーサプリ ホワイト</t>
  </si>
  <si>
    <t>B0039WGRLM</t>
  </si>
  <si>
    <t>癒しのフラワーサプリ ピンク</t>
  </si>
  <si>
    <t>B004BHZJQI</t>
  </si>
  <si>
    <t>Oops!Candy  イエロー</t>
  </si>
  <si>
    <t>B004BHZJU4</t>
  </si>
  <si>
    <t>Oops!Candy  グリーン</t>
  </si>
  <si>
    <t>B004BHZK26</t>
  </si>
  <si>
    <t>あいらぶダック イエロー</t>
  </si>
  <si>
    <t>B004BHZK44</t>
  </si>
  <si>
    <t>あいらぶダック ホワイト</t>
  </si>
  <si>
    <t>B004BHZK76</t>
  </si>
  <si>
    <t>Oops!Candy レッド</t>
  </si>
  <si>
    <t>B004BHZKSU</t>
  </si>
  <si>
    <t>Oops!Candy  パープル</t>
  </si>
  <si>
    <t>B005BN582Q</t>
  </si>
  <si>
    <t>ピスチェ STEP 1 ピンク</t>
  </si>
  <si>
    <t>B005BN588U</t>
  </si>
  <si>
    <t>ピスチェ STEP 1 ブルー</t>
  </si>
  <si>
    <t>B005BN58GW</t>
  </si>
  <si>
    <t>ピスチェ STEP 1 ホワイト</t>
  </si>
  <si>
    <t>B005BN58QW</t>
  </si>
  <si>
    <t>ピスチェ STEP 2 ピンク</t>
  </si>
  <si>
    <t>B005BN58VW</t>
  </si>
  <si>
    <t>ピスチェ STEP 2 ブルー</t>
  </si>
  <si>
    <t>B005BN59AW</t>
  </si>
  <si>
    <t>ピスチェ STEP 2 オレンジ</t>
  </si>
  <si>
    <t>B005BN59XY</t>
  </si>
  <si>
    <t>ピスチェ STEP 3 ピンク</t>
  </si>
  <si>
    <t>B005BN5AP6</t>
  </si>
  <si>
    <t>ピスチェ STEP 3 ブルー</t>
  </si>
  <si>
    <t>B005BN5BAK</t>
  </si>
  <si>
    <t>ピスチェ STEP 3 ホワイト</t>
  </si>
  <si>
    <t>B005BN5CFY</t>
  </si>
  <si>
    <t>インスパイヤー ピンク</t>
  </si>
  <si>
    <t>B005BN5DLC</t>
  </si>
  <si>
    <t>インスパイヤー スモーク</t>
  </si>
  <si>
    <t>B005BN5DZI</t>
  </si>
  <si>
    <t>オードリ ピンク</t>
  </si>
  <si>
    <t>B005BN5EX4</t>
  </si>
  <si>
    <t>オードリ スモーク</t>
  </si>
  <si>
    <t>B005BN5FFQ</t>
  </si>
  <si>
    <t>ジョイマン ピンク</t>
  </si>
  <si>
    <t>B005BN5G8C</t>
  </si>
  <si>
    <t>ジョイマン スモーク</t>
  </si>
  <si>
    <t>B005BN5H1I</t>
  </si>
  <si>
    <t>ジョイマン パープル</t>
  </si>
  <si>
    <t>B005BN5HWW</t>
  </si>
  <si>
    <t>ボッス ピンク</t>
  </si>
  <si>
    <t>B005BN5IPI</t>
  </si>
  <si>
    <t>B005BN5JNE</t>
  </si>
  <si>
    <t>ボッス ブルー</t>
  </si>
  <si>
    <t>B005BN5LNW</t>
  </si>
  <si>
    <t>ロタビッツ ピンク</t>
  </si>
  <si>
    <t>B005BN5N1C</t>
  </si>
  <si>
    <t>ロタビッツ ブラック</t>
  </si>
  <si>
    <t>B005BN5O02</t>
  </si>
  <si>
    <t>アペックスG ピンク</t>
  </si>
  <si>
    <t>B005BN5OLQ</t>
  </si>
  <si>
    <t>アペックスG パープル</t>
  </si>
  <si>
    <t>B005BN5QDC</t>
  </si>
  <si>
    <t>アペックスG ブルー</t>
  </si>
  <si>
    <t>B005BN5RM2</t>
  </si>
  <si>
    <t>アペックスG ラメピンク</t>
  </si>
  <si>
    <t>B005BN5S6W</t>
  </si>
  <si>
    <t>アペックスG ラメブルー</t>
  </si>
  <si>
    <t>B005BN5TKW</t>
  </si>
  <si>
    <t>ジョン ピンク</t>
  </si>
  <si>
    <t>B005BN5U5G</t>
  </si>
  <si>
    <t>ジョン パープル</t>
  </si>
  <si>
    <t>B005BN5VAA</t>
  </si>
  <si>
    <t>ジョン スモーク</t>
  </si>
  <si>
    <t>B005BN5YDE</t>
  </si>
  <si>
    <t>ビーズクラブ パールピンク</t>
  </si>
  <si>
    <t>B005BN6046</t>
  </si>
  <si>
    <t>ビーズクラブ ブラック</t>
  </si>
  <si>
    <t>B005BN6190</t>
  </si>
  <si>
    <t>ビーズクラブ クリアピンク</t>
  </si>
  <si>
    <t>B005BN62A8</t>
  </si>
  <si>
    <t>ビーズクラブ クリアブルー</t>
  </si>
  <si>
    <t>B005BN63UM</t>
  </si>
  <si>
    <t>ギャザー1 ピンク</t>
  </si>
  <si>
    <t>B005BN64KG</t>
  </si>
  <si>
    <t>ギャザー1 パープル</t>
  </si>
  <si>
    <t>B005BN66BS</t>
  </si>
  <si>
    <t>ギャザー2 ピンク</t>
  </si>
  <si>
    <t>B005BN68IO</t>
  </si>
  <si>
    <t>ギャザー2 ブラック</t>
  </si>
  <si>
    <t>B005BN6ACS</t>
  </si>
  <si>
    <t>電動しりこ玉 ピンク</t>
  </si>
  <si>
    <t>B005BN6B4U</t>
  </si>
  <si>
    <t>電動しりこ玉 ブラック</t>
  </si>
  <si>
    <t>B005BN6CCG</t>
  </si>
  <si>
    <t>アナッピー ピンク</t>
  </si>
  <si>
    <t>B005BN6DFW</t>
  </si>
  <si>
    <t>アナッピー ブルー</t>
  </si>
  <si>
    <t>B005BN6EVA</t>
  </si>
  <si>
    <t>アナッピー ブラック</t>
  </si>
  <si>
    <t>B005BN6GE0</t>
  </si>
  <si>
    <t>チェリオ CheRio</t>
  </si>
  <si>
    <t>B005BN6HSA</t>
  </si>
  <si>
    <t>BB タイプディープ</t>
  </si>
  <si>
    <t>B005BN6J4M</t>
  </si>
  <si>
    <t>BB タイプインパクト</t>
  </si>
  <si>
    <t>B005BN6K4G</t>
  </si>
  <si>
    <t>淫 仁科百華 ビギナーホワイト</t>
  </si>
  <si>
    <t>B005BN6LJ0</t>
  </si>
  <si>
    <t>淫 仁科百華 マニアブラック</t>
  </si>
  <si>
    <t>B005BN6M94</t>
  </si>
  <si>
    <t>大人の夜のカプチーノ クリア エラストマー使用国産バイブ</t>
  </si>
  <si>
    <t>B005BN6N9I</t>
  </si>
  <si>
    <t>大人の夜のカプチーノ クリアレッド エラストマー使用国産バイブ</t>
  </si>
  <si>
    <t>B005BN6OLU</t>
  </si>
  <si>
    <t>大人の夜のカプチーノ スモーク エラストマー使用国産バイブ</t>
  </si>
  <si>
    <t>B005BN6Q6I</t>
  </si>
  <si>
    <t>かわいいワンコ型バイブ お○んこホイホイ ピンク</t>
  </si>
  <si>
    <t>B005BN6RFS</t>
  </si>
  <si>
    <t>かわいいワンコ型バイブ お○んこホイホイ スモーク</t>
  </si>
  <si>
    <t>B005BN6SB6</t>
  </si>
  <si>
    <t>B005BN6T24</t>
  </si>
  <si>
    <t>電動ペニバンタイプディルド ピンクパラマカニ パープル</t>
  </si>
  <si>
    <t>B005BN6TX8</t>
  </si>
  <si>
    <t>オルガレシピ 1巻 ローター</t>
  </si>
  <si>
    <t>B005BN6U82</t>
  </si>
  <si>
    <t>オルガレシピ 2巻 バイブ</t>
  </si>
  <si>
    <t>B005BN6WC6</t>
  </si>
  <si>
    <t>オルガレシピ 3巻 ちつバーベル</t>
  </si>
  <si>
    <t>B005BN71WG</t>
  </si>
  <si>
    <t>YUCCO バイブ ブラック</t>
  </si>
  <si>
    <t>B005BN739C</t>
  </si>
  <si>
    <t>YUCCO バイブ ブルー</t>
  </si>
  <si>
    <t>B005BN748M</t>
  </si>
  <si>
    <t>YUCCO バイブ オレンジ</t>
  </si>
  <si>
    <t>B005BN76C6</t>
  </si>
  <si>
    <t>Pローター ピンク</t>
  </si>
  <si>
    <t>B005BN77TS</t>
  </si>
  <si>
    <t>Pローター ブルー</t>
  </si>
  <si>
    <t>B005BN78MO</t>
  </si>
  <si>
    <t>SOY ピンク</t>
  </si>
  <si>
    <t>B005BN79QY</t>
  </si>
  <si>
    <t>SOY ブラック</t>
  </si>
  <si>
    <t>B005BN7APO</t>
  </si>
  <si>
    <t>SOY スケルトンピンク</t>
  </si>
  <si>
    <t>B005BN7BJY</t>
  </si>
  <si>
    <t>SOY スケルトンパープル</t>
  </si>
  <si>
    <t>B005BN7CBQ</t>
  </si>
  <si>
    <t>SOY スケルトンクリア</t>
  </si>
  <si>
    <t>B005BN7GUI</t>
  </si>
  <si>
    <t>癒しのフラワーサプリ ブルー</t>
  </si>
  <si>
    <t>B005BN7HKW</t>
  </si>
  <si>
    <t>W パープル</t>
  </si>
  <si>
    <t>B005BN7J6Y</t>
  </si>
  <si>
    <t>W ピンク</t>
  </si>
  <si>
    <t>B005BN7JNW</t>
  </si>
  <si>
    <t>W レッド</t>
  </si>
  <si>
    <t>B005BN7PEA</t>
  </si>
  <si>
    <t>Oops!Candy  オレンジ</t>
  </si>
  <si>
    <t>B005BN7Z36</t>
  </si>
  <si>
    <t>ピュアモ ペニパッド 超刺激 イボイボ付き テープ (3枚入り)</t>
  </si>
  <si>
    <t>B005BN8080</t>
  </si>
  <si>
    <t>AKD4∞ 前解禁 ローション付き</t>
  </si>
  <si>
    <t>B005BNUGM8</t>
  </si>
  <si>
    <t>ニッピー</t>
  </si>
  <si>
    <t>B005BNUI1C</t>
  </si>
  <si>
    <t>ラブサック ピンク</t>
  </si>
  <si>
    <t>B005BNUKCY</t>
  </si>
  <si>
    <t>ラブサック ブルー</t>
  </si>
  <si>
    <t>B005BNUNFI</t>
  </si>
  <si>
    <t>ラブサック ゴールド</t>
  </si>
  <si>
    <t>B005BNUPBU</t>
  </si>
  <si>
    <t>リングをケータイしよう。</t>
  </si>
  <si>
    <t>B005BNURGS</t>
  </si>
  <si>
    <t>B005BNUSXU</t>
  </si>
  <si>
    <t>TENGU</t>
  </si>
  <si>
    <t>B005BNUUVU</t>
  </si>
  <si>
    <t>SAMURAI</t>
  </si>
  <si>
    <t>B005BNUX76</t>
  </si>
  <si>
    <t>スーパーハリガタ ゴールド</t>
  </si>
  <si>
    <t>B005BNV01Y</t>
  </si>
  <si>
    <t>スーパーハリガタ シルバー</t>
  </si>
  <si>
    <t>B005BNV2ZI</t>
  </si>
  <si>
    <t>アナルワールド スモール</t>
  </si>
  <si>
    <t>B005BNV5PU</t>
  </si>
  <si>
    <t>アナルワールド ビッグ</t>
  </si>
  <si>
    <t>B005BNV9S8</t>
  </si>
  <si>
    <t>あなもん! ドルフィン ピンク</t>
  </si>
  <si>
    <t>B005BNVBSG</t>
  </si>
  <si>
    <t>あなもん! ドルフィン ホワイト</t>
  </si>
  <si>
    <t>B005BNVD66</t>
  </si>
  <si>
    <t>あなもん! チャーミー ピンク</t>
  </si>
  <si>
    <t>B005BNVE6U</t>
  </si>
  <si>
    <t>あなもん! チャーミー ホワイト</t>
  </si>
  <si>
    <t>B005BNVG2C</t>
  </si>
  <si>
    <t>ラムネ ノーマル</t>
  </si>
  <si>
    <t>B005BNVHV2</t>
  </si>
  <si>
    <t>ラムネ ミント</t>
  </si>
  <si>
    <t>B005BNVJMO</t>
  </si>
  <si>
    <t>ジューシーフルーツローション ストロベリー</t>
  </si>
  <si>
    <t>B005BNVL6I</t>
  </si>
  <si>
    <t>ジューシーフルーツローション ピーチ</t>
  </si>
  <si>
    <t>B005BNVMNU</t>
  </si>
  <si>
    <t>ジューシーフルーツローション ラズベリー</t>
  </si>
  <si>
    <t>B005BNVOSS</t>
  </si>
  <si>
    <t>ジューシーフルーツローション キウイ</t>
  </si>
  <si>
    <t>B005BNVQQ8</t>
  </si>
  <si>
    <t>ジューシーフルーツローション ミックス</t>
  </si>
  <si>
    <t>B005BNVRWQ</t>
  </si>
  <si>
    <t>ジューシーフルーツローション グレープフルーツ</t>
  </si>
  <si>
    <t>B005BNVT0G</t>
  </si>
  <si>
    <t>ジューシーフルーツローション ギフトBOX</t>
  </si>
  <si>
    <t>B005BNVTPG</t>
  </si>
  <si>
    <t>ティアラ ナノコロイド</t>
  </si>
  <si>
    <t>B005BNVXAM</t>
  </si>
  <si>
    <t>銀座のホステス あきな</t>
  </si>
  <si>
    <t>B005BNVYJ2</t>
  </si>
  <si>
    <t>MEGAMI season.1</t>
  </si>
  <si>
    <t>B005BNW13K</t>
  </si>
  <si>
    <t>MEGAMI season.2</t>
  </si>
  <si>
    <t>B005BNW2YI</t>
  </si>
  <si>
    <t>MEGAMI season.3</t>
  </si>
  <si>
    <t>B005BNW4K0</t>
  </si>
  <si>
    <t>B005BNW5LI</t>
  </si>
  <si>
    <t>しすらぶ vol.1 しおり</t>
  </si>
  <si>
    <t>B005BNW6VW</t>
  </si>
  <si>
    <t>しすらぶ vol.2 しほ</t>
  </si>
  <si>
    <t>B005BNW7OI</t>
  </si>
  <si>
    <t>しすらぶ vol.3 まな</t>
  </si>
  <si>
    <t>B005BNW8MO</t>
  </si>
  <si>
    <t>しすらぶ vol.4 ひかり</t>
  </si>
  <si>
    <t>B005BNW9DW</t>
  </si>
  <si>
    <t>めいたん発育中</t>
  </si>
  <si>
    <t>B005BNW9W8</t>
  </si>
  <si>
    <t>うぶ恋+H</t>
  </si>
  <si>
    <t>B005BNWANQ</t>
  </si>
  <si>
    <t>LOVELY★TWINS アカネ</t>
  </si>
  <si>
    <t>B005BNWB9O</t>
  </si>
  <si>
    <t>LOVELY★TWINS マイカ</t>
  </si>
  <si>
    <t>B005BNWBQM</t>
  </si>
  <si>
    <t>SEXY PIE</t>
  </si>
  <si>
    <t>B005BNWCG6</t>
  </si>
  <si>
    <t>O'z</t>
  </si>
  <si>
    <t>B005BNWCYI</t>
  </si>
  <si>
    <t>O'z SUPER LONG</t>
  </si>
  <si>
    <t>B005BNWDHO</t>
  </si>
  <si>
    <t>O'z ZIG-ZAG FIT</t>
  </si>
  <si>
    <t>B005BNWDSS</t>
  </si>
  <si>
    <t>O'z DEEP SHAKE</t>
  </si>
  <si>
    <t>B005BNWE82</t>
  </si>
  <si>
    <t>手くにしゃん</t>
  </si>
  <si>
    <t>B005BNWEPA</t>
  </si>
  <si>
    <t>激感 ニップルチェーン タイプA</t>
  </si>
  <si>
    <t>B005BNWF54</t>
  </si>
  <si>
    <t>激感 ニップルチェーン  タイプB</t>
  </si>
  <si>
    <t>B005BNWFGI</t>
  </si>
  <si>
    <t>激感 ニップルバイブ レッド</t>
  </si>
  <si>
    <t>B005BNWFTK</t>
  </si>
  <si>
    <t>激感 ニップルバイブ ブラック</t>
  </si>
  <si>
    <t>B005BNWG0S</t>
  </si>
  <si>
    <t>激感 アイマスク 仮面舞踏会</t>
  </si>
  <si>
    <t>B005BNWG5I</t>
  </si>
  <si>
    <t>激感 アイマスク ゾロ</t>
  </si>
  <si>
    <t>B005BNWGBM</t>
  </si>
  <si>
    <t>激感 アイマスク ダーク</t>
  </si>
  <si>
    <t>B005BNWGJO</t>
  </si>
  <si>
    <t>激感 アイマスク ブラック</t>
  </si>
  <si>
    <t>B005BNWGUS</t>
  </si>
  <si>
    <t>激感 口枷 調教タイプ ブルー</t>
  </si>
  <si>
    <t>B005BNWH66</t>
  </si>
  <si>
    <t>激感 口枷 拘束タイプ イエロー</t>
  </si>
  <si>
    <t>B005BNWHDY</t>
  </si>
  <si>
    <t>激感 足枷</t>
  </si>
  <si>
    <t>B005BNWHMK</t>
  </si>
  <si>
    <t>激感 手枷</t>
  </si>
  <si>
    <t>B005BNWHT8</t>
  </si>
  <si>
    <t>激感 口枷 イラマチオタイプ</t>
  </si>
  <si>
    <t>B005BNWHZC</t>
  </si>
  <si>
    <t>激感 口枷 キャップタイプ</t>
  </si>
  <si>
    <t>B005BNWI3S</t>
  </si>
  <si>
    <t>GSコレクション ラメビキニ ブラック</t>
  </si>
  <si>
    <t>B005BNWI9M</t>
  </si>
  <si>
    <t>GSコレクション ラメビキニ シルバー</t>
  </si>
  <si>
    <t>B005BNWID8</t>
  </si>
  <si>
    <t>GSコレクションラメビキニ レッド</t>
  </si>
  <si>
    <t>B005BNWIKG</t>
  </si>
  <si>
    <t>お嬢様の秘め事 スモーク</t>
  </si>
  <si>
    <t>B005BNWIYW</t>
  </si>
  <si>
    <t>お嬢様の秘め事 クリア</t>
  </si>
  <si>
    <t>B005C2NTXG</t>
  </si>
  <si>
    <t>Marahole RED-WORMS</t>
  </si>
  <si>
    <t>B005C2NU26</t>
  </si>
  <si>
    <t>Marahole GOLD-SQUER</t>
  </si>
  <si>
    <t>B005C2NU7Q</t>
  </si>
  <si>
    <t>Marahole SILVER-WARTS</t>
  </si>
  <si>
    <t>B005C2NUBC</t>
  </si>
  <si>
    <t>Marahole RED-WORMSカートンBOX</t>
  </si>
  <si>
    <t>B005C2NUJ4</t>
  </si>
  <si>
    <t>Marahole GOLD-SQUERカートンBOX</t>
  </si>
  <si>
    <t>B005C2NUPI</t>
  </si>
  <si>
    <t>Marahole SILVER-WARTSカートンBOX</t>
  </si>
  <si>
    <t>B005C2NUY4</t>
  </si>
  <si>
    <t>B005C2NV3E</t>
  </si>
  <si>
    <t>B005C2NV8E</t>
  </si>
  <si>
    <t>B005C2NVCA</t>
  </si>
  <si>
    <t>B005CMHC16</t>
  </si>
  <si>
    <t>ハイパースロート ヴァーヴ・トラップ ぺぺローション5ml付き</t>
  </si>
  <si>
    <t>B005CMHC1Q</t>
  </si>
  <si>
    <t>ハイパースロート ツイストバック ぺぺローション5ml付き</t>
  </si>
  <si>
    <t>B005CMHQWG</t>
  </si>
  <si>
    <t>小 セクシャルローションクリアー ビワ 50ml</t>
  </si>
  <si>
    <t>B005CMHQY4</t>
  </si>
  <si>
    <t>小 セクシャルローションクリアー グレープ 50ml</t>
  </si>
  <si>
    <t>B005CMHQYO</t>
  </si>
  <si>
    <t>小 セクシャルローションクリアー コーラ 50ml</t>
  </si>
  <si>
    <t>B005CMHR02</t>
  </si>
  <si>
    <t>小 セクシャルローションクリアー マンゴー 50ml</t>
  </si>
  <si>
    <t>B005CMHR1G</t>
  </si>
  <si>
    <t>小 セクシャルローションクリアー ソーダ 50ml</t>
  </si>
  <si>
    <t>B005CMHR2U</t>
  </si>
  <si>
    <t>小 セクシャルローションクリアー ストロベリー 50ml</t>
  </si>
  <si>
    <t>B005CMHR3Y</t>
  </si>
  <si>
    <t>小 セクシャルローションクリアー バナナ 50ml</t>
  </si>
  <si>
    <t>B005CMHR70</t>
  </si>
  <si>
    <t>小 セクシャルローションクリアー アップル 50ml</t>
  </si>
  <si>
    <t>B005DJ0QR0</t>
  </si>
  <si>
    <t>B005CMHR3E</t>
  </si>
  <si>
    <t>小 セクシャルローションクリアー ピーチ 50ml</t>
  </si>
  <si>
    <t>B005EJH1KY</t>
  </si>
  <si>
    <t>うぶばーじん</t>
  </si>
  <si>
    <t>B005EJH1OK</t>
  </si>
  <si>
    <t>Hしよっ</t>
  </si>
  <si>
    <t>B005EJH1SQ</t>
  </si>
  <si>
    <t>ショボーン ソフトホール</t>
  </si>
  <si>
    <t>B005EJH1WM</t>
  </si>
  <si>
    <t>スーパーローション液 ミニ</t>
  </si>
  <si>
    <t>B005EJH1YK</t>
  </si>
  <si>
    <t>B005EJH21C</t>
  </si>
  <si>
    <t>B005EJH24Y</t>
  </si>
  <si>
    <t>B005EJH26M</t>
  </si>
  <si>
    <t>まじかる☆ソフトジェム vol.1</t>
  </si>
  <si>
    <t>B005EJH294</t>
  </si>
  <si>
    <t>まじかる☆ソフトジェム vol.2</t>
  </si>
  <si>
    <t>B005EJH2AS</t>
  </si>
  <si>
    <t>まじかる☆ソフトジェム vol.3</t>
  </si>
  <si>
    <t>B005EJH2EO</t>
  </si>
  <si>
    <t>B005EJH2GM</t>
  </si>
  <si>
    <t>B005EJH2I0</t>
  </si>
  <si>
    <t>B005EJH2LW</t>
  </si>
  <si>
    <t>No-wash Lotion</t>
  </si>
  <si>
    <t>B005EJH2O4</t>
  </si>
  <si>
    <t>あの日みたアナルを僕はまた舐めたい</t>
  </si>
  <si>
    <t>B002JINO2W</t>
  </si>
  <si>
    <t>ラブクラウド メタル バンド ミディアム リング</t>
  </si>
  <si>
    <t>B002JINO36</t>
  </si>
  <si>
    <t>ラブクラウド メタル バンド ラージ リング</t>
  </si>
  <si>
    <t>B002JINOBS</t>
  </si>
  <si>
    <t>ラブクラウド クイックリリースコックケージ リング</t>
  </si>
  <si>
    <t>B002Z0NENS</t>
  </si>
  <si>
    <t>【バージンアゲイン】 NO.2 4本入液体</t>
  </si>
  <si>
    <t>B0031ESPH2</t>
  </si>
  <si>
    <t>ラブクラウド メタリック リング エキストララージ リング</t>
  </si>
  <si>
    <t>B0031ESPKO</t>
  </si>
  <si>
    <t>ラブクラウド メタリック リング ラージ リング</t>
  </si>
  <si>
    <t>B0031ESPKY</t>
  </si>
  <si>
    <t>ラブクラウド メタリック リング ミディアム リング</t>
  </si>
  <si>
    <t>B003Q4AA66</t>
  </si>
  <si>
    <t>バーチャルロボ DX 2 電動 オナホール マシーン</t>
  </si>
  <si>
    <t>B003Q4CEWO</t>
  </si>
  <si>
    <t>バーチャルロボ DX 3 電動 オナホール マシーン</t>
  </si>
  <si>
    <t>B003Q4EKHG</t>
  </si>
  <si>
    <t>ロボテックヒーロー 電動 オナホール</t>
  </si>
  <si>
    <t>B004LYKK6A</t>
  </si>
  <si>
    <t>ラブクラウド エキストリームピュアゴールド スイートカーブプラチナ バイブ</t>
  </si>
  <si>
    <t>B004LYS9WM</t>
  </si>
  <si>
    <t>ラブクラウド エキストリームピュアゴールド スイートカーブ24カラット バイブ</t>
  </si>
  <si>
    <t>B004MWQJ8E</t>
  </si>
  <si>
    <t>【バージンアゲイン】 NO.4 タブレット</t>
  </si>
  <si>
    <t>B004QXKFLQ</t>
  </si>
  <si>
    <t>ラブクラウド タントリック フェロモン キャンドル ホワイトラベンダー</t>
  </si>
  <si>
    <t>B004QXMDW0</t>
  </si>
  <si>
    <t>ラブクラウド タントリック フェロモン キャンドル グリーンティー</t>
  </si>
  <si>
    <t>B004RAH34K</t>
  </si>
  <si>
    <t>ラブクラウド タントリック フェロモン キャンドル ポメグラネーテジンジャー</t>
  </si>
  <si>
    <t>B004TSD790</t>
  </si>
  <si>
    <t>ラブクラウド プレシャスジェム パンティーパル ピンク ローター</t>
  </si>
  <si>
    <t>B004UMKKNG</t>
  </si>
  <si>
    <t>ラブクラウド ユニバーサルチューブ クリーナー 注射器型 アナル洗浄 グッズ</t>
  </si>
  <si>
    <t>B00510K6F8</t>
  </si>
  <si>
    <t>ラブクラウド コルトビッグマンクレンザー アナル洗浄</t>
  </si>
  <si>
    <t>B0056HOTEA</t>
  </si>
  <si>
    <t>ラブクラウド ディバイン シンティレーション ピンク 電マ</t>
  </si>
  <si>
    <t>B0056HOTGS</t>
  </si>
  <si>
    <t>ラブクラウド ディバイン インスピレーション ピンク 電マ</t>
  </si>
  <si>
    <t>B0056HOTIQ</t>
  </si>
  <si>
    <t>ラブクラウド ディバイン テンプテーション パープル 電マ</t>
  </si>
  <si>
    <t>B005F2DQ7C</t>
  </si>
  <si>
    <t>小悪魔BOX1</t>
  </si>
  <si>
    <t>B005F2DQFY</t>
  </si>
  <si>
    <t>小悪魔BOX2</t>
  </si>
  <si>
    <t>B005F2DQOA</t>
  </si>
  <si>
    <t>MG POWER(エムジーパワー)</t>
  </si>
  <si>
    <t>B005F2DR44</t>
  </si>
  <si>
    <t>B005F2DREO</t>
  </si>
  <si>
    <t>オーナメンタルミステリーランジェリー Serial.1</t>
  </si>
  <si>
    <t>B005F2DRXA</t>
  </si>
  <si>
    <t>オーナメンタルミステリーランジェリー Serial.2</t>
  </si>
  <si>
    <t>B005F2DSFC</t>
  </si>
  <si>
    <t>オーナメンタルミステリーランジェリー Serial.3</t>
  </si>
  <si>
    <t>B005F2DT10</t>
  </si>
  <si>
    <t>オーナメンタルミステリーランジェリー Serial.4</t>
  </si>
  <si>
    <t>B005F2DTHY</t>
  </si>
  <si>
    <t>オーナメンタルミステリーランジェリー Serial.5</t>
  </si>
  <si>
    <t>B005F2DTZQ</t>
  </si>
  <si>
    <t>オーナメンタルミステリーランジェリー Serial.6</t>
  </si>
  <si>
    <t>B005F2DU64</t>
  </si>
  <si>
    <t>オーナメンタルミステリーランジェリー Serial.7</t>
  </si>
  <si>
    <t>B005F2DUR8</t>
  </si>
  <si>
    <t>オーナメンタルミステリーランジェリー Serial.8</t>
  </si>
  <si>
    <t>B005F2DV68</t>
  </si>
  <si>
    <t>オーナメンタルミステリーランジェリー Serial.9</t>
  </si>
  <si>
    <t>B005F2DVFE</t>
  </si>
  <si>
    <t>オーナメンタルミステリーランジェリー Serial.10</t>
  </si>
  <si>
    <t>B005F2DVPE</t>
  </si>
  <si>
    <t>オーナメンタルミステリーランジェリー Serial.11</t>
  </si>
  <si>
    <t>B005F2DVWW</t>
  </si>
  <si>
    <t>オーナメンタルミステリーランジェリー Serial.12</t>
  </si>
  <si>
    <t>B005F2DWAI</t>
  </si>
  <si>
    <t>オーナメンタルミステリーランジェリー Serial.13</t>
  </si>
  <si>
    <t>B005F2DWH6</t>
  </si>
  <si>
    <t>オーナメンタルミステリーランジェリー Serial.14</t>
  </si>
  <si>
    <t>B005F2DWP8</t>
  </si>
  <si>
    <t>オーナメンタルミステリーランジェリー Serial.15</t>
  </si>
  <si>
    <t>B005F2DX02</t>
  </si>
  <si>
    <t>オーナメンタルミステリーランジェリー Serial.16</t>
  </si>
  <si>
    <t>B005F2DX5M</t>
  </si>
  <si>
    <t>オーナメンタルミステリーランジェリー Serial.17</t>
  </si>
  <si>
    <t>B005F2DXBQ</t>
  </si>
  <si>
    <t>オーナメンタルミステリーランジェリー Serial.18</t>
  </si>
  <si>
    <t>B005F2DXMK</t>
  </si>
  <si>
    <t>オーナメンタルミステリーランジェリー Serial.19</t>
  </si>
  <si>
    <t>B005F2DXU2</t>
  </si>
  <si>
    <t>オーナメンタルミステリーランジェリー Serial.20</t>
  </si>
  <si>
    <t>B005F2DXZW</t>
  </si>
  <si>
    <t>オーナメンタルミステリーランジェリー Serial.21</t>
  </si>
  <si>
    <t>B005F2DY74</t>
  </si>
  <si>
    <t>オーナメンタルミステリーランジェリー Serial.22</t>
  </si>
  <si>
    <t>B005F2DYGA</t>
  </si>
  <si>
    <t>オーナメンタルミステリーランジェリー Serial.23</t>
  </si>
  <si>
    <t>B005F2DYTM</t>
  </si>
  <si>
    <t>おしりちゅるちゅる</t>
  </si>
  <si>
    <t>B005F2DYYW</t>
  </si>
  <si>
    <t>【大ヒット商品】IN&amp;OUT</t>
  </si>
  <si>
    <t>B005F2DZ4Q</t>
  </si>
  <si>
    <t>お嬢様の秘め事 ピンク</t>
  </si>
  <si>
    <t>B005F2EKB8</t>
  </si>
  <si>
    <t>ラブクラウド ユーフォリア シリコン バイブ</t>
  </si>
  <si>
    <t>B005F2EKH2</t>
  </si>
  <si>
    <t>ラブクラウド セレニティ― シリコン バイブ</t>
  </si>
  <si>
    <t>B005F2EKU4</t>
  </si>
  <si>
    <t>ラブクラウド プレシャス シリコン バイブ</t>
  </si>
  <si>
    <t>B005F2EKZE</t>
  </si>
  <si>
    <t>ラブクラウド ワンタッチ プラス カップルズ エンハンサー ローター付き リング</t>
  </si>
  <si>
    <t>B005F2EL1W</t>
  </si>
  <si>
    <t>ラブクラウド インティメット ダンサー 吸引ポンプ付き ローター</t>
  </si>
  <si>
    <t>B005F2EL58</t>
  </si>
  <si>
    <t>ラブクラウド カリクビ道場 カリ首強化 貫通 オナホール</t>
  </si>
  <si>
    <t>B005F2EL8U</t>
  </si>
  <si>
    <t>ラブクラウド エイナス シリコン 1 アナル ストッパー</t>
  </si>
  <si>
    <t>B005F2ELF8</t>
  </si>
  <si>
    <t>ラブクラウド エイナス シリコン 2 アナル ストッパー</t>
  </si>
  <si>
    <t>B005F2ELKS</t>
  </si>
  <si>
    <t>ラブクラウド エイナス シリコン 3 アナル ストッパー</t>
  </si>
  <si>
    <t>B005F2ELNK</t>
  </si>
  <si>
    <t>ラブクラウド エイナス シリコン 4 アナル ストッパー</t>
  </si>
  <si>
    <t>B005F2ELQC</t>
  </si>
  <si>
    <t>ラブクラウド エイナス シリコン 5 アナル ストッパー</t>
  </si>
  <si>
    <t>B005F2ELSU</t>
  </si>
  <si>
    <t>ラブクラウド パッションキス 舐められる ローション ストロベリー</t>
  </si>
  <si>
    <t>B005F2ELZI</t>
  </si>
  <si>
    <t>ラブクラウド パッションキス  舐められる ローション オレンジ</t>
  </si>
  <si>
    <t>B005F2EM5W</t>
  </si>
  <si>
    <t>ラブクラウド パッションキス  舐められる ローション アップル</t>
  </si>
  <si>
    <t>B005F2EM8Y</t>
  </si>
  <si>
    <t>ラブクラウド パッションキス 舐められる ローション バニラ</t>
  </si>
  <si>
    <t>B005F2EMF2</t>
  </si>
  <si>
    <t>ラブクラウド ロングマン持続力アップ ローション (男性向け)</t>
  </si>
  <si>
    <t>B005F2EMIO</t>
  </si>
  <si>
    <t>ラブクラウド ライク ア バージン 感度向上 ローション (女性向け)</t>
  </si>
  <si>
    <t>B005F2EML6</t>
  </si>
  <si>
    <t>ラブクラウド エイナス ローション アナル 専用 シリコン ローション</t>
  </si>
  <si>
    <t>B005F2EMNE</t>
  </si>
  <si>
    <t>【バージンアゲイン】 NO.1 パウダー</t>
  </si>
  <si>
    <t>B005F2EMPC</t>
  </si>
  <si>
    <t>【バージンアゲイン】 NO.2 液体</t>
  </si>
  <si>
    <t>B005F2EMT8</t>
  </si>
  <si>
    <t>【バージンアゲイン】 NO.3 1ケ入りクリーム</t>
  </si>
  <si>
    <t>B005F2EN10</t>
  </si>
  <si>
    <t>ツボヘル 至宝庫</t>
  </si>
  <si>
    <t>B005F2EN6A</t>
  </si>
  <si>
    <t>【バージンアゲイン】 NO.3 4ケ入りクリーム</t>
  </si>
  <si>
    <t>B005F2ENG0</t>
  </si>
  <si>
    <t>【お着替えセット】マイ☆チアガール&amp;上着もう一枚+Gクリックロングおまけ付き</t>
  </si>
  <si>
    <t>B005F2ENJC</t>
  </si>
  <si>
    <t>【お着替えセット】スカイ☆チアガール&amp;上着もう一枚+Gクリックロングおまけ付き</t>
  </si>
  <si>
    <t>B005F2ENOW</t>
  </si>
  <si>
    <t>【セクシーコスプレセット】放課後のマドンナ&amp;網ストッキング+Gクリックロングおまけ付き</t>
  </si>
  <si>
    <t>B005F2ENTC</t>
  </si>
  <si>
    <t>【エロかわコスプレセット】薄々水着ネイビー+Gクリックミニおまけ付き</t>
  </si>
  <si>
    <t>B005F2ENWE</t>
  </si>
  <si>
    <t>【お嬢様コスプレセット】しゅわーメイド&amp;ニーハイソックスピンク+Gクリックロングおまけ付き</t>
  </si>
  <si>
    <t>B005F2EOBE</t>
  </si>
  <si>
    <t>【大人気萌えパンセット】アキバよこしま&amp;ニーハイソックスブラック+Gクリックミニおまけ付き</t>
  </si>
  <si>
    <t>B005F2EODW</t>
  </si>
  <si>
    <t>【大人気萌えパンセット】パイル生地萌えよこしま3色+Gクリックミニおまけ付き</t>
  </si>
  <si>
    <t>B005F2EOFU</t>
  </si>
  <si>
    <t>【超セクシーショーツセット】オープンショーツ3枚+Gクリックミニおまけ付き</t>
  </si>
  <si>
    <t>B005F2EOK0</t>
  </si>
  <si>
    <t>【OTOKOショーツセット】セクシーメンズショーツ3枚+Gクリックロングおまけ付き</t>
  </si>
  <si>
    <t>B005F2EONM</t>
  </si>
  <si>
    <t>【極エロランジェリーセット】ピアチューレミニブラレット&amp;プチショーツストライプ+Gクリックミニおまけ付き</t>
  </si>
  <si>
    <t>B005F2EOSM</t>
  </si>
  <si>
    <t>【極エロランジェリーセット】メノスブラレット&amp;ショーツブラック+Gクリックミニおまけ付き</t>
  </si>
  <si>
    <t>B005F2EOTG</t>
  </si>
  <si>
    <t>【極エロランジェリーセット】アーニャビスチェセット&amp;レースストッキング+Gクリックロングおまけ付き</t>
  </si>
  <si>
    <t>B005F2EOX2</t>
  </si>
  <si>
    <t>TOKYO DESIGN フラガール ハニードッグ</t>
  </si>
  <si>
    <t>B005F2EOZK</t>
  </si>
  <si>
    <t>TOKYO DESIGN ビューティーミー フェイスマッサージャー</t>
  </si>
  <si>
    <t>B005FIOIWI</t>
  </si>
  <si>
    <t>MOOTN トキメキプラス ミニ 1時間目 ゆいか ローション付</t>
  </si>
  <si>
    <t>B005FIOJ04</t>
  </si>
  <si>
    <t>MOOTN トキメキプラス ミニ 2時間目 なな ローション付</t>
  </si>
  <si>
    <t>B005FIOJAE</t>
  </si>
  <si>
    <t>MOOTN トキメキプラス ミニ 3時間目 らんこ ローション付</t>
  </si>
  <si>
    <t>B005FIOJMM</t>
  </si>
  <si>
    <t>MOOTN AKE24 ミニ ver.ゆうりん ローション付</t>
  </si>
  <si>
    <t>B005FIOJUY</t>
  </si>
  <si>
    <t>MOOTN AKE24 ミニ ver.あーちゃん ローション付</t>
  </si>
  <si>
    <t>B005FIOK4O</t>
  </si>
  <si>
    <t>MOOTN AKE24 ミニ ver.まいまい ローション付</t>
  </si>
  <si>
    <t>B005FIOKLW</t>
  </si>
  <si>
    <t>MOOTN こいのおと ミニ タイプ α エラトス ローション付</t>
  </si>
  <si>
    <t>B005FIOKSK</t>
  </si>
  <si>
    <t>MOOTN こいのおと ミニ タイプ β シルフ ローション付</t>
  </si>
  <si>
    <t>B005FIOL7A</t>
  </si>
  <si>
    <t>MOOTN こいのおと ミニ タイプ μ みそら ローション付</t>
  </si>
  <si>
    <t>B005FIOLGQ</t>
  </si>
  <si>
    <t>EXE ブルセラ学院 委員長の秘密の放課後 1年B組 遠野瑞穂 ショーツ(ランダム)/匂いの元/ローション付</t>
  </si>
  <si>
    <t>B005FIOLQG</t>
  </si>
  <si>
    <t>EXE 大沢美加のホールでいっぱいオナニーしよ ローション付</t>
  </si>
  <si>
    <t>B005FIOLXO</t>
  </si>
  <si>
    <t>EXE 旦那には言わないで……桐原エリカの肉迷宮 ローション付</t>
  </si>
  <si>
    <t>B005FIOME2</t>
  </si>
  <si>
    <t>EXE Teen's Girl Collection Vol.01 ローション付</t>
  </si>
  <si>
    <t>B005FIOMV0</t>
  </si>
  <si>
    <t>EXE Teen's Girl Collection Vol.02 ローション付</t>
  </si>
  <si>
    <t>B005FION6O</t>
  </si>
  <si>
    <t>EXE ぜったい絶頂☆性器の大発明!! 笹ノ瀬風璃 ローション付</t>
  </si>
  <si>
    <t>B005FIOO9A</t>
  </si>
  <si>
    <t>EXE ぜったい絶頂☆性器の大発明!! 水原さらら ローション付</t>
  </si>
  <si>
    <t>B005FIOOJA</t>
  </si>
  <si>
    <t>EXE 買い物途中に何度もナスを取る人妻は必ずやれる 神戸妻 ローション付</t>
  </si>
  <si>
    <t>B005FIOOQ8</t>
  </si>
  <si>
    <t>EXE コンビニでレディコミを立ち読みした人妻は必ずやれる 横浜妻 ローション付</t>
  </si>
  <si>
    <t>B005FIOOXG</t>
  </si>
  <si>
    <t>EXE 学級☆精射 ローション付</t>
  </si>
  <si>
    <t>B005FIOP6C</t>
  </si>
  <si>
    <t>EXE しょくしゅだにょ ローション付</t>
  </si>
  <si>
    <t>B005FIOPDU</t>
  </si>
  <si>
    <t>EXE 貴方専用 淫辱ボディ 白瀬エリナ ローション付</t>
  </si>
  <si>
    <t>B005FIOPJY</t>
  </si>
  <si>
    <t>EXE Brilliant Bust かすみりさ</t>
  </si>
  <si>
    <t>B005FIOPX0</t>
  </si>
  <si>
    <t>EXE Brilliant Bust 初音みのり</t>
  </si>
  <si>
    <t>B005FIOQ52</t>
  </si>
  <si>
    <t>EXE Brilliant Bust 横山美雪</t>
  </si>
  <si>
    <t>B005FIOQIE</t>
  </si>
  <si>
    <t>EXE アナルデベロッパー(2本組み)</t>
  </si>
  <si>
    <t>B005FIOQQ6</t>
  </si>
  <si>
    <t>EXE Analyst Sniper 単4電池3本付</t>
  </si>
  <si>
    <t>B005FIOQX4</t>
  </si>
  <si>
    <t>EXE Analyst Attacｋer 単4電池3本付</t>
  </si>
  <si>
    <t>B005FIOR4M</t>
  </si>
  <si>
    <t>EXE サンダーバイブレーション Dual 単3電池2本付</t>
  </si>
  <si>
    <t>B005FIORDS</t>
  </si>
  <si>
    <t>パンドラ ボクだよ エピソード0 ローション付</t>
  </si>
  <si>
    <t>B005FIORLA</t>
  </si>
  <si>
    <t>クインビー TERA HIPPER</t>
  </si>
  <si>
    <t>B005FIORYW</t>
  </si>
  <si>
    <t>White Shock ホワイトショック</t>
  </si>
  <si>
    <t>B005FIOS7S</t>
  </si>
  <si>
    <t>SHUT HOLE シャットホール</t>
  </si>
  <si>
    <t>B005FIOSJQ</t>
  </si>
  <si>
    <t>ポータブルぷちマッサージャー MOMO</t>
  </si>
  <si>
    <t>B005FIOT72</t>
  </si>
  <si>
    <t>【どこでも】ソープマットセット レッド【レジャーにも】</t>
  </si>
  <si>
    <t>B005FIOTKY</t>
  </si>
  <si>
    <t>【どこでも】ソープマットセット ホワイト【レジャーにも】</t>
  </si>
  <si>
    <t>B005FIOTV8</t>
  </si>
  <si>
    <t>B005FIOU3U</t>
  </si>
  <si>
    <t>B005FIOUF8</t>
  </si>
  <si>
    <t>【遠隔プレイ】 飛ばし屋 【リモコン野郎シーリーズ】</t>
  </si>
  <si>
    <t>B005FIOV1Q</t>
  </si>
  <si>
    <t>【遠隔プレイ】 狙い撃ち 【リモコン野郎シーリーズ】</t>
  </si>
  <si>
    <t>B005FIOVXE</t>
  </si>
  <si>
    <t>【遠隔プレイ】 操り魔 【リモコン野郎シーリーズ】</t>
  </si>
  <si>
    <t>B005FIOW60</t>
  </si>
  <si>
    <t>こえでお恥ごと! &lt;金澤 華&gt; オリジナル萌エロドラマCD&amp;大容量ローション300ml付き</t>
  </si>
  <si>
    <t>B005FIOWMO</t>
  </si>
  <si>
    <t>こえでお恥ごと! &lt;愛菜 麻唯&gt; オリジナル萌エロドラマCD&amp;大容量ローション300ml付き</t>
  </si>
  <si>
    <t>B005FIOWW4</t>
  </si>
  <si>
    <t>はなのお恥ごと汁 300ml</t>
  </si>
  <si>
    <t>B005FIOX6O</t>
  </si>
  <si>
    <t>まゆいのお恥ごと汁 300ml</t>
  </si>
  <si>
    <t>B005FIOXHI</t>
  </si>
  <si>
    <t>エネマグラEX イケウルコートタイプ</t>
  </si>
  <si>
    <t>B005FIOXTQ</t>
  </si>
  <si>
    <t>エネマグラ ドルフィン イケウルコートタイプ</t>
  </si>
  <si>
    <t>B002ORI8NI</t>
  </si>
  <si>
    <t>ERO TAPE マーメイド</t>
  </si>
  <si>
    <t>B002ORK78W</t>
  </si>
  <si>
    <t>ERO TAPE スパイダー</t>
  </si>
  <si>
    <t>B002ORM884</t>
  </si>
  <si>
    <t>ERO TAPE クロス</t>
  </si>
  <si>
    <t>B002ORO31E</t>
  </si>
  <si>
    <t>ERO TAPE ドルフィン</t>
  </si>
  <si>
    <t>B002ORRNTI</t>
  </si>
  <si>
    <t>ERO TAPE ダンサー</t>
  </si>
  <si>
    <t>B002ORRNVQ</t>
  </si>
  <si>
    <t>ERO TAPE トライアングル</t>
  </si>
  <si>
    <t>B005GNHF0E</t>
  </si>
  <si>
    <t>B005GT0QOA</t>
  </si>
  <si>
    <t>MINIDENMA カラフル☆マッサージ ピンク</t>
  </si>
  <si>
    <t>B005GT0RDK</t>
  </si>
  <si>
    <t>MINIDENMA カラフル☆マッサージ ラベンダー</t>
  </si>
  <si>
    <t>B005GT0RXU</t>
  </si>
  <si>
    <t>MINIDENMA カラフル☆マッサージ イエロー</t>
  </si>
  <si>
    <t>B005GT0SBQ</t>
  </si>
  <si>
    <t>クマーさんのHONEY LOTION</t>
  </si>
  <si>
    <t>B005GT0SK2</t>
  </si>
  <si>
    <t>プレミアムローター16</t>
  </si>
  <si>
    <t>B005GT0T3I</t>
  </si>
  <si>
    <t>ロリータパンツ イチゴ</t>
  </si>
  <si>
    <t>B005GT0TCE</t>
  </si>
  <si>
    <t>ロリータパンツ 水玉</t>
  </si>
  <si>
    <t>B005GT0TME</t>
  </si>
  <si>
    <t>ロリータパンツ さくらんぼ</t>
  </si>
  <si>
    <t>B005GT0U4Q</t>
  </si>
  <si>
    <t>超硬派オナホール</t>
  </si>
  <si>
    <t>B005GT0UQE</t>
  </si>
  <si>
    <t>粉末ローションの素</t>
  </si>
  <si>
    <t>B005GT0V4U</t>
  </si>
  <si>
    <t>放課後フルーツタイム オレンジ</t>
  </si>
  <si>
    <t>B005GT0VFY</t>
  </si>
  <si>
    <t>放課後フルーツタイム ストロベリー</t>
  </si>
  <si>
    <t>B005GT0VMW</t>
  </si>
  <si>
    <t>放課後フルーツタイム ピーチ</t>
  </si>
  <si>
    <t>B005GT0WLW</t>
  </si>
  <si>
    <t>ERO TAPE ピエロ</t>
  </si>
  <si>
    <t>B005GT0WYO</t>
  </si>
  <si>
    <t>ERO TAPE メビウス</t>
  </si>
  <si>
    <t>B005GT0Y2Y</t>
  </si>
  <si>
    <t>ERO TAPE リンケージ</t>
  </si>
  <si>
    <t>B005GT0YB0</t>
  </si>
  <si>
    <t>ヒアルロン酸配合 保湿ローション ベリベリ最高! 300ml</t>
  </si>
  <si>
    <t>B005GT0YII</t>
  </si>
  <si>
    <t>自慰専用バイブ ZERO(ゼロ)ピンク</t>
  </si>
  <si>
    <t>B005GT0YOM</t>
  </si>
  <si>
    <t>自慰専用バイブ ZERO(ゼロ)スモーク</t>
  </si>
  <si>
    <t>B005GT0Z2I</t>
  </si>
  <si>
    <t>女性専用微細振動ローター 電動ピンクのうさちゃん</t>
  </si>
  <si>
    <t>B005J249T2</t>
  </si>
  <si>
    <t>B005J24AKK</t>
  </si>
  <si>
    <t>B005J24B4U</t>
  </si>
  <si>
    <t>B004O4TUH2</t>
  </si>
  <si>
    <t>B005J24EE2</t>
  </si>
  <si>
    <t>うすうす 003 ホット&amp;クール</t>
  </si>
  <si>
    <t>B005J24EW4</t>
  </si>
  <si>
    <t>B005J9XYI2</t>
  </si>
  <si>
    <t>B005J9XYOQ</t>
  </si>
  <si>
    <t>B005J9XYTQ</t>
  </si>
  <si>
    <t>B005J9XYZA</t>
  </si>
  <si>
    <t>B005J9XZ1I</t>
  </si>
  <si>
    <t>GAGA ボンデージコスチューム チェーン付きビスチェ&amp;ショーツ</t>
  </si>
  <si>
    <t>B005J9XZ72</t>
  </si>
  <si>
    <t>B005J9XZBI</t>
  </si>
  <si>
    <t>B005J9Y0BC</t>
  </si>
  <si>
    <t>GAGA ボンデージコスチューム 首輪付きチェーンスーツ</t>
  </si>
  <si>
    <t>B005J9Y0JO</t>
  </si>
  <si>
    <t>B005J9Y0PI</t>
  </si>
  <si>
    <t>B005J9Y17A</t>
  </si>
  <si>
    <t>GAGA ボンデージコスチューム 首輪付きセパレートスーツ</t>
  </si>
  <si>
    <t>B005J9Y1PC</t>
  </si>
  <si>
    <t>B005J9Y1V6</t>
  </si>
  <si>
    <t>GAGA ボンデージコスチューム 10リングハイレグボディスーツ</t>
  </si>
  <si>
    <t>B005J9Y25G</t>
  </si>
  <si>
    <t>B005J9Y2JC</t>
  </si>
  <si>
    <t>B005J9Y2WE</t>
  </si>
  <si>
    <t>B005J9Y35A</t>
  </si>
  <si>
    <t>GAGA ボンデージコスチューム 本革ボディハーネス</t>
  </si>
  <si>
    <t>B005J9Y3LE</t>
  </si>
  <si>
    <t>GAGA ボンデージコスチューム 本革ハーネスビキニ</t>
  </si>
  <si>
    <t>B005J9Y3TQ</t>
  </si>
  <si>
    <t>GAGA ボンデージコスチューム スタッズ付きハイレグボディスーツ</t>
  </si>
  <si>
    <t>B005J9Y44K</t>
  </si>
  <si>
    <t>【チン長アップ】ペニスの王子様【シークレットサック】</t>
  </si>
  <si>
    <t>B005J9Y4IG</t>
  </si>
  <si>
    <t>バブルガムラブジェリー450ｍｌ</t>
  </si>
  <si>
    <t>B005J9Y4UE</t>
  </si>
  <si>
    <t>バブルガムラブジェリー110ｍｌ</t>
  </si>
  <si>
    <t>B005J9Y54O</t>
  </si>
  <si>
    <t>【振動吸引】ビックマンポンプ【長く太く】</t>
  </si>
  <si>
    <t>B005J9Y5FS</t>
  </si>
  <si>
    <t>本格派SMグッズ! 【 四枷王】</t>
  </si>
  <si>
    <t>B005J9Y5MQ</t>
  </si>
  <si>
    <t>オーナ 150ml</t>
  </si>
  <si>
    <t>B005J9Y5R6</t>
  </si>
  <si>
    <t>オーナ・オールマイティ 150ml</t>
  </si>
  <si>
    <t>B005J9Y5YY</t>
  </si>
  <si>
    <t>LoveOil ラベンダー</t>
  </si>
  <si>
    <t>B005J9Y6A2</t>
  </si>
  <si>
    <t>LoveOil ローズ</t>
  </si>
  <si>
    <t>B005J9Y6HU</t>
  </si>
  <si>
    <t>LoveOil コラーゲン</t>
  </si>
  <si>
    <t>B005J9Y6O8</t>
  </si>
  <si>
    <t>ぺぺ 360ml</t>
  </si>
  <si>
    <t>B005J9Y6W0</t>
  </si>
  <si>
    <t>ペペオメガ 360ml</t>
  </si>
  <si>
    <t>B005J9Y79W</t>
  </si>
  <si>
    <t>ペペ ラバ・ラバ 360ml</t>
  </si>
  <si>
    <t>B005J9Y7QK</t>
  </si>
  <si>
    <t>ペペスペシャル ローズ 150ml</t>
  </si>
  <si>
    <t>B005J9Y7YM</t>
  </si>
  <si>
    <t>ペペスペシャル ローズ 250ml</t>
  </si>
  <si>
    <t>B005J9Y89Q</t>
  </si>
  <si>
    <t>ペペスペシャル ローズ 360ml</t>
  </si>
  <si>
    <t>B005J9Y8G4</t>
  </si>
  <si>
    <t>ペペスペシャル ジャスミン 150ml</t>
  </si>
  <si>
    <t>B005J9Y8YG</t>
  </si>
  <si>
    <t>ペペスペシャル ジャスミン 250ml</t>
  </si>
  <si>
    <t>B005J9Y9AO</t>
  </si>
  <si>
    <t>ペペスペシャル ジャスミン 360ml</t>
  </si>
  <si>
    <t>B005J9Y9OU</t>
  </si>
  <si>
    <t>ペペスペシャル コラーゲン 150ml</t>
  </si>
  <si>
    <t>B005J9YA4E</t>
  </si>
  <si>
    <t>ペペスペシャル コラーゲン 250ml</t>
  </si>
  <si>
    <t>B005J9YAHQ</t>
  </si>
  <si>
    <t>ペペスペシャル コラーゲン 360ml</t>
  </si>
  <si>
    <t>B005J9YDF0</t>
  </si>
  <si>
    <t>ダブルエッグ ピンク</t>
  </si>
  <si>
    <t>B005J9YDYG</t>
  </si>
  <si>
    <t>ダブルエッグ ブルー</t>
  </si>
  <si>
    <t>B005J9YECM</t>
  </si>
  <si>
    <t>ダブルエッグ パープル</t>
  </si>
  <si>
    <t>B005J9YEQS</t>
  </si>
  <si>
    <t>ダブルエッグ ブラック</t>
  </si>
  <si>
    <t>B005J9YF6M</t>
  </si>
  <si>
    <t>B005J9YFE4</t>
  </si>
  <si>
    <t>マジックバキュームR-10</t>
  </si>
  <si>
    <t>B005J9YFOY</t>
  </si>
  <si>
    <t>カント</t>
  </si>
  <si>
    <t>B005J9YFX0</t>
  </si>
  <si>
    <t>エグゼクティブビューティ赤西</t>
  </si>
  <si>
    <t>B005J9YG3Y</t>
  </si>
  <si>
    <t>エグゼクティブビューティ真田</t>
  </si>
  <si>
    <t>B005J9YGES</t>
  </si>
  <si>
    <t>Cutea 長女りむ</t>
  </si>
  <si>
    <t>B005J9YGQG</t>
  </si>
  <si>
    <t>Cutea 次女ゆう</t>
  </si>
  <si>
    <t>B005J9YH9C</t>
  </si>
  <si>
    <t>Cutea 三女ゆりあ</t>
  </si>
  <si>
    <t>B005J9YHKQ</t>
  </si>
  <si>
    <t>フェラチオ三姉妹 バキューム</t>
  </si>
  <si>
    <t>B005J9YHU6</t>
  </si>
  <si>
    <t>フェラチオ三姉妹 ねっとり</t>
  </si>
  <si>
    <t>B005J9YHZQ</t>
  </si>
  <si>
    <t>激ピタ ソフティー S</t>
  </si>
  <si>
    <t>B005J9YI5A</t>
  </si>
  <si>
    <t>激ピタ ソフティー M</t>
  </si>
  <si>
    <t>B005J9YI8C</t>
  </si>
  <si>
    <t>激ピタ ソフティー L</t>
  </si>
  <si>
    <t>B005J9YIHS</t>
  </si>
  <si>
    <t>エンジェルサンダー4(電動)</t>
  </si>
  <si>
    <t>B005J9YIPK</t>
  </si>
  <si>
    <t>エンジェルサンダー5(電動)</t>
  </si>
  <si>
    <t>B005J9YIZK</t>
  </si>
  <si>
    <t>エンジェルサンダー6(電動)</t>
  </si>
  <si>
    <t>B005J9YJ5O</t>
  </si>
  <si>
    <t>B005J9YJEK</t>
  </si>
  <si>
    <t>B005J9YJO0</t>
  </si>
  <si>
    <t>B005J9YJXQ</t>
  </si>
  <si>
    <t>ボスシリコンディルドクリア S</t>
  </si>
  <si>
    <t>B005J9YK76</t>
  </si>
  <si>
    <t>ボスシリコンディルドクリア M</t>
  </si>
  <si>
    <t>B005J9YKIU</t>
  </si>
  <si>
    <t>ボスシリコンディルドクリア L</t>
  </si>
  <si>
    <t>B005J9YKYO</t>
  </si>
  <si>
    <t>ボスシリコンディルドブラック S</t>
  </si>
  <si>
    <t>B005J9YL2A</t>
  </si>
  <si>
    <t>ボスシリコンディルドブラック M</t>
  </si>
  <si>
    <t>B005J9YLBQ</t>
  </si>
  <si>
    <t>ボスシリコンディルドブラック L</t>
  </si>
  <si>
    <t>B005J9YLLQ</t>
  </si>
  <si>
    <t>ワンクリローター pink</t>
  </si>
  <si>
    <t>B005J9YLPM</t>
  </si>
  <si>
    <t>ワンクリローター blue</t>
  </si>
  <si>
    <t>B005J9YLWU</t>
  </si>
  <si>
    <t>ダブルクレイジーローター ピンク</t>
  </si>
  <si>
    <t>B005J9YM1A</t>
  </si>
  <si>
    <t>ダブルクレイジーローター レッド</t>
  </si>
  <si>
    <t>B005J9YMGK</t>
  </si>
  <si>
    <t>ダブルクレイジーローター イエロー</t>
  </si>
  <si>
    <t>B005J9YMPG</t>
  </si>
  <si>
    <t>ダブルクレイジーローター ホワイト</t>
  </si>
  <si>
    <t>B005J9YN2S</t>
  </si>
  <si>
    <t>ダブルクレイジーローター ブルー</t>
  </si>
  <si>
    <t>B005J9YNG4</t>
  </si>
  <si>
    <t>ダブルクレイジーローター パープル</t>
  </si>
  <si>
    <t>B005J9YNPK</t>
  </si>
  <si>
    <t>ダブルクレイジーローター ブラック</t>
  </si>
  <si>
    <t>B005J9YNXW</t>
  </si>
  <si>
    <t>勃つんだジョー ピンク</t>
  </si>
  <si>
    <t>B005J9YO9K</t>
  </si>
  <si>
    <t>B005J9YOPO</t>
  </si>
  <si>
    <t>勃つんだジョー イエロー</t>
  </si>
  <si>
    <t>B005J9YP26</t>
  </si>
  <si>
    <t>勃つんだジョー ブルー</t>
  </si>
  <si>
    <t>B005J9YPDK</t>
  </si>
  <si>
    <t>勃つんだジョー パープル</t>
  </si>
  <si>
    <t>B005J9YPOE</t>
  </si>
  <si>
    <t>アイアンロケット</t>
  </si>
  <si>
    <t>B005J9YQIO</t>
  </si>
  <si>
    <t>vivi ピンク</t>
  </si>
  <si>
    <t>B005J9YQUW</t>
  </si>
  <si>
    <t>vivi イエロー</t>
  </si>
  <si>
    <t>B005J9YR6U</t>
  </si>
  <si>
    <t>vivi ホワイト</t>
  </si>
  <si>
    <t>B005J9YRQ0</t>
  </si>
  <si>
    <t>vivi ブルー</t>
  </si>
  <si>
    <t>B005J9YRXI</t>
  </si>
  <si>
    <t>ニューグッドラック ピンク</t>
  </si>
  <si>
    <t>B005J9YSBO</t>
  </si>
  <si>
    <t>ニューグッドラック オレンジ</t>
  </si>
  <si>
    <t>B005J9YSS2</t>
  </si>
  <si>
    <t>ニューグッドラック グリーン</t>
  </si>
  <si>
    <t>B005J9YT18</t>
  </si>
  <si>
    <t>ニューグッドラック パープル</t>
  </si>
  <si>
    <t>B005J9YTM2</t>
  </si>
  <si>
    <t>B005J9YU12</t>
  </si>
  <si>
    <t>カラーローター レッド</t>
  </si>
  <si>
    <t>B005J9YUI0</t>
  </si>
  <si>
    <t>カラーローター ホワイト</t>
  </si>
  <si>
    <t>B005J9YUUS</t>
  </si>
  <si>
    <t>カラーローター ブラック</t>
  </si>
  <si>
    <t>B005J9YV5C</t>
  </si>
  <si>
    <t>カラーローター ブルー</t>
  </si>
  <si>
    <t>B005J9YVCK</t>
  </si>
  <si>
    <t>カラーローター スケルトンピンク</t>
  </si>
  <si>
    <t>B005J9YVUC</t>
  </si>
  <si>
    <t>カラーローター スケルトンレッド</t>
  </si>
  <si>
    <t>B005J9YWAG</t>
  </si>
  <si>
    <t>カラーローター スケルトンホワイト</t>
  </si>
  <si>
    <t>B005J9YXK0</t>
  </si>
  <si>
    <t>カラーローター スケルトンスモーク</t>
  </si>
  <si>
    <t>B005J9YY4A</t>
  </si>
  <si>
    <t>カラーローター スケルトンブルー</t>
  </si>
  <si>
    <t>B005J9YYTK</t>
  </si>
  <si>
    <t>ピンクセレブ</t>
  </si>
  <si>
    <t>B005J9YZRQ</t>
  </si>
  <si>
    <t>LOVELY mini ピンク</t>
  </si>
  <si>
    <t>B005J9Z0EI</t>
  </si>
  <si>
    <t>LOVELY mini スケルトンピンク</t>
  </si>
  <si>
    <t>B005J9Z1II</t>
  </si>
  <si>
    <t>潮姫</t>
  </si>
  <si>
    <t>B005J9Z1YM</t>
  </si>
  <si>
    <t>B005J9Z2KA</t>
  </si>
  <si>
    <t>B005J9Z2XM</t>
  </si>
  <si>
    <t>ピンクセレブバイブ</t>
  </si>
  <si>
    <t>B005J9Z3JA</t>
  </si>
  <si>
    <t>純白ウエディングドレスコスチューム5点セット</t>
  </si>
  <si>
    <t>B005J9Z45I</t>
  </si>
  <si>
    <t>ミニスカナースコスプレセット</t>
  </si>
  <si>
    <t>B005J9Z4O4</t>
  </si>
  <si>
    <t>黒猫ちゃんコスチューム豪華5点セット</t>
  </si>
  <si>
    <t>B005J9Z57U</t>
  </si>
  <si>
    <t>セクシーミニスカナース3点セット</t>
  </si>
  <si>
    <t>B005J9Z638</t>
  </si>
  <si>
    <t>セクシーピンクナースセット</t>
  </si>
  <si>
    <t>B005J9ZABQ</t>
  </si>
  <si>
    <t>セパレート着物コスチューム3点セット</t>
  </si>
  <si>
    <t>B005J9ZANO</t>
  </si>
  <si>
    <t>胸元セクシー総レースチャイナワンピ&amp;Tバック</t>
  </si>
  <si>
    <t>B005J9ZAZM</t>
  </si>
  <si>
    <t>両面着可能! セクシーシースルーチャイナ服</t>
  </si>
  <si>
    <t>B005J9ZC5K</t>
  </si>
  <si>
    <t>セクシーピンクチャイナコスチューム4点セット</t>
  </si>
  <si>
    <t>B005J9ZCLE</t>
  </si>
  <si>
    <t>セクシーミニスカ女教師</t>
  </si>
  <si>
    <t>B005J9ZD8Q</t>
  </si>
  <si>
    <t>超セクシー♪シースルーチャイナセット</t>
  </si>
  <si>
    <t>B005J9ZE2Q</t>
  </si>
  <si>
    <t>パープルサテンミニスカチャイナセット</t>
  </si>
  <si>
    <t>B005J9ZEFS</t>
  </si>
  <si>
    <t>超セクシー シースルーチャイナコスチューム3点セット</t>
  </si>
  <si>
    <t>B005J9ZF52</t>
  </si>
  <si>
    <t>セクシーピンクナースコスチューム3点セット</t>
  </si>
  <si>
    <t>B005J9ZG5Q</t>
  </si>
  <si>
    <t>背中セクシーナースコスチュームセット+パンスト付</t>
  </si>
  <si>
    <t>B005J9ZGRO</t>
  </si>
  <si>
    <t>B005J9ZHBE</t>
  </si>
  <si>
    <t>小悪魔コスチューム豪華5点set</t>
  </si>
  <si>
    <t>B005J9ZI54</t>
  </si>
  <si>
    <t>帽子付キャビンアテンダントコスチュームセット</t>
  </si>
  <si>
    <t>B005J9ZIT0</t>
  </si>
  <si>
    <t>セクシーミニスカスチュワーデス3点セット</t>
  </si>
  <si>
    <t>B005J9ZJC6</t>
  </si>
  <si>
    <t>セクシーミニスカスチュワーデス2点セット</t>
  </si>
  <si>
    <t>B005J9ZK7K</t>
  </si>
  <si>
    <t>セクシーミニスカ秘書</t>
  </si>
  <si>
    <t>B005J9ZMVE</t>
  </si>
  <si>
    <t>極乳 青木りん</t>
  </si>
  <si>
    <t>B005J9ZOSA</t>
  </si>
  <si>
    <t>グラマラスバタフライ SH MOE(モエ)</t>
  </si>
  <si>
    <t>B005J9ZRVO</t>
  </si>
  <si>
    <t>淫 仁科百華ビギナー&amp;マニアセット 豪華DＶD付き</t>
  </si>
  <si>
    <t>B005J9ZSQ8</t>
  </si>
  <si>
    <t>ロリ☆スティック &lt;セーラ&gt;</t>
  </si>
  <si>
    <t>B005J9ZTAI</t>
  </si>
  <si>
    <t>ロリ☆スティック &lt;アン&gt;</t>
  </si>
  <si>
    <t>B005J9ZTYE</t>
  </si>
  <si>
    <t>Premium Bitch(プレミアムビッチ)ルミカ &lt;生脱ぎ勝負パンティ&amp;大容量80mlローション付き&gt;</t>
  </si>
  <si>
    <t>B005J9ZUX4</t>
  </si>
  <si>
    <t>Premium Bitch(プレミアムビッチ)クレア &lt;生脱ぎ勝負パンティ&amp;大容量80mlローション付き&gt;</t>
  </si>
  <si>
    <t>B005J9ZVV0</t>
  </si>
  <si>
    <t>Premium Bitch(プレミアムビッチ)カレラ &lt;生脱ぎ勝負パンティ&amp;大容量80mlローション付き&gt;</t>
  </si>
  <si>
    <t>B005J9ZWQO</t>
  </si>
  <si>
    <t>ゴリマッチョ ピンク</t>
  </si>
  <si>
    <t>B005J9ZX9U</t>
  </si>
  <si>
    <t>ゴリマッチョ ブルー</t>
  </si>
  <si>
    <t>B005J9ZY8K</t>
  </si>
  <si>
    <t>ゴリマッチョ パープル</t>
  </si>
  <si>
    <t>B005J9ZYUI</t>
  </si>
  <si>
    <t>ゴリマッチョ グリーン</t>
  </si>
  <si>
    <t>B005J9ZZQ6</t>
  </si>
  <si>
    <t>ゴリマッチョ オレンジ</t>
  </si>
  <si>
    <t>B005JA00CY</t>
  </si>
  <si>
    <t>グンチャンのイカせバイブ・レットミートライ ピンク</t>
  </si>
  <si>
    <t>B005JA01H8</t>
  </si>
  <si>
    <t>グンチャンのイカせバイブ・レットミートライ ホワイト</t>
  </si>
  <si>
    <t>B005JA022M</t>
  </si>
  <si>
    <t>グンチャンのイカせバイブ・レットミートライ 肌色</t>
  </si>
  <si>
    <t>B005JA02X6</t>
  </si>
  <si>
    <t>サラ淫臭ローション 200ml</t>
  </si>
  <si>
    <t>B005JA03R6</t>
  </si>
  <si>
    <t>吸盤アラブ なかせるソフト 肌M</t>
  </si>
  <si>
    <t>B005JA04O8</t>
  </si>
  <si>
    <t>吸盤アラブ なかせるソフト 肌L</t>
  </si>
  <si>
    <t>B005JA05JC</t>
  </si>
  <si>
    <t>吸盤アラブ なかせるソフト 黒M</t>
  </si>
  <si>
    <t>B005JA06GE</t>
  </si>
  <si>
    <t>吸盤アラブ なかせるソフト 黒L</t>
  </si>
  <si>
    <t>B005JA072C</t>
  </si>
  <si>
    <t>吸盤アラブ イカせるハード 肌M</t>
  </si>
  <si>
    <t>B005JA07OU</t>
  </si>
  <si>
    <t>吸盤アラブ イカせるハード 肌L</t>
  </si>
  <si>
    <t>B005JA08HG</t>
  </si>
  <si>
    <t>吸盤アラブ イカせるハード 黒M</t>
  </si>
  <si>
    <t>B005JA096G</t>
  </si>
  <si>
    <t>吸盤アラブ イカせるハード 黒L</t>
  </si>
  <si>
    <t>B005JA09UM</t>
  </si>
  <si>
    <t>電動ブラックプラグ</t>
  </si>
  <si>
    <t>B005JA0AHO</t>
  </si>
  <si>
    <t>B005JA0B3C</t>
  </si>
  <si>
    <t>R-1 トリプルバッハキャップス</t>
  </si>
  <si>
    <t>B005JA0C22</t>
  </si>
  <si>
    <t>ナチュレ エコパック500 (詰め替え用500ml)</t>
  </si>
  <si>
    <t>B005JA0CLS</t>
  </si>
  <si>
    <t>ナチュレ600 (600ml)</t>
  </si>
  <si>
    <t>B005JA0DL2</t>
  </si>
  <si>
    <t>ラブポーション 30ml</t>
  </si>
  <si>
    <t>B005JA0EB6</t>
  </si>
  <si>
    <t>キュートリオセット</t>
  </si>
  <si>
    <t>B005JA0FLK</t>
  </si>
  <si>
    <t>トリプル缶セット</t>
  </si>
  <si>
    <t>B005JA0H86</t>
  </si>
  <si>
    <t>得々缶セット</t>
  </si>
  <si>
    <t>B005JA0ICG</t>
  </si>
  <si>
    <t>キャンディセット</t>
  </si>
  <si>
    <t>B005JA0J1Q</t>
  </si>
  <si>
    <t>もえちゃんのひとりじめセット正常位タイプ</t>
  </si>
  <si>
    <t>B005JA0JLG</t>
  </si>
  <si>
    <t>もえちゃんのひとりじめセット後背位タイプ</t>
  </si>
  <si>
    <t>B005JA0K6A</t>
  </si>
  <si>
    <t>マイファーストホール</t>
  </si>
  <si>
    <t>B005JA0L6Y</t>
  </si>
  <si>
    <t>モエキ</t>
  </si>
  <si>
    <t>B005JA0LRI</t>
  </si>
  <si>
    <t>オナポップ</t>
  </si>
  <si>
    <t>B005JA0MJU</t>
  </si>
  <si>
    <t>エアーパッド</t>
  </si>
  <si>
    <t>B005JA0N26</t>
  </si>
  <si>
    <t>R-1 U.F.O</t>
  </si>
  <si>
    <t>B005JA0NOE</t>
  </si>
  <si>
    <t>LOVE BODY mini</t>
  </si>
  <si>
    <t>B005JA0OHA</t>
  </si>
  <si>
    <t>完全名器主義3 はるか悠</t>
  </si>
  <si>
    <t>B005JA0OZM</t>
  </si>
  <si>
    <t>完全名器主義4 成島りゅう</t>
  </si>
  <si>
    <t>B005JA0PM4</t>
  </si>
  <si>
    <t>極フェラ【即尺ディープイラマチオ】</t>
  </si>
  <si>
    <t>B005JA0Q6O</t>
  </si>
  <si>
    <t>小娘ちゃん No,1 のぞみ</t>
  </si>
  <si>
    <t>B005JA0QRI</t>
  </si>
  <si>
    <t>小娘ちゃん No,2 ゆきな</t>
  </si>
  <si>
    <t>B005JA0RF4</t>
  </si>
  <si>
    <t>小娘ちゃん No,3 あきこ</t>
  </si>
  <si>
    <t>B005JA0SEE</t>
  </si>
  <si>
    <t>ピンクデンマ</t>
  </si>
  <si>
    <t>B005JA0T2A</t>
  </si>
  <si>
    <t>B005JA0THA</t>
  </si>
  <si>
    <t>B005JA0U6A</t>
  </si>
  <si>
    <t>B005JA0UPQ</t>
  </si>
  <si>
    <t>B005JA0VOQ</t>
  </si>
  <si>
    <t>B005JA0W2C</t>
  </si>
  <si>
    <t>B005JA0WHM</t>
  </si>
  <si>
    <t>B005JA0WS6</t>
  </si>
  <si>
    <t>B005JA0XGW</t>
  </si>
  <si>
    <t>B005JA0YCK</t>
  </si>
  <si>
    <t>B005JA0YQG</t>
  </si>
  <si>
    <t>B005JA0Z7E</t>
  </si>
  <si>
    <t>B005JA0ZOC</t>
  </si>
  <si>
    <t>10014039 日本製ラメTバックGO ゴールド</t>
  </si>
  <si>
    <t>B005JA105A</t>
  </si>
  <si>
    <t>10014005 日本製ラメTバックSL シルバー</t>
  </si>
  <si>
    <t>B005JA10OG</t>
  </si>
  <si>
    <t>10014114 日本製高級レースTバックBK ブラック</t>
  </si>
  <si>
    <t>B005JA10XM</t>
  </si>
  <si>
    <t>10014101 日本製高級レースTバックWH ホワイト</t>
  </si>
  <si>
    <t>B005JA11JA</t>
  </si>
  <si>
    <t>10014154 日本製高級レースTバックRE レッド</t>
  </si>
  <si>
    <t>B005JA11QI</t>
  </si>
  <si>
    <t>10014151 日本製高級レースTバックPI ピンク</t>
  </si>
  <si>
    <t>B005JA12JO</t>
  </si>
  <si>
    <t>10014162 日本製高級レースTバックPP パープル</t>
  </si>
  <si>
    <t>B005JA12UI</t>
  </si>
  <si>
    <t>10014214 日本製高級レースフルバックBK ブラック</t>
  </si>
  <si>
    <t>B005JA135M</t>
  </si>
  <si>
    <t>10014201 日本製高級レースフルバックWH ホワイト</t>
  </si>
  <si>
    <t>B005JA13FC</t>
  </si>
  <si>
    <t>10014254 日本製高級レースフルバックRE レッド</t>
  </si>
  <si>
    <t>B005JA13VG</t>
  </si>
  <si>
    <t>10014251 日本製高級レースフルバックPI ピンク</t>
  </si>
  <si>
    <t>B005JA145Q</t>
  </si>
  <si>
    <t>10014262 日本製高級レースフルバックPP パープル</t>
  </si>
  <si>
    <t>B005JA14GK</t>
  </si>
  <si>
    <t>10014314 日本製高級レース脇細オープンTバックBK ブラック</t>
  </si>
  <si>
    <t>B005JA14RE</t>
  </si>
  <si>
    <t>10014301 日本製高級レース脇細オープンTバックWH ホワイト</t>
  </si>
  <si>
    <t>B005JA156E</t>
  </si>
  <si>
    <t>10014354 日本製高級レース脇細オープンTバックRE レッド</t>
  </si>
  <si>
    <t>B005JA15G4</t>
  </si>
  <si>
    <t>10014351 日本製高級レース脇細オープンTバックPI ピンク</t>
  </si>
  <si>
    <t>B005JA15RS</t>
  </si>
  <si>
    <t>10014362 日本製高級レース脇細オープンTバックPP パープル</t>
  </si>
  <si>
    <t>B005JA16KY</t>
  </si>
  <si>
    <t>MT21032 ベビードール</t>
  </si>
  <si>
    <t>B005JA16YK</t>
  </si>
  <si>
    <t>MT21033 ベビードール</t>
  </si>
  <si>
    <t>B005JA17BM</t>
  </si>
  <si>
    <t>MT21034 ベビードール</t>
  </si>
  <si>
    <t>B005JA17LM</t>
  </si>
  <si>
    <t>10013714 日本製高級レース脇細オープンTバックBK ブラック</t>
  </si>
  <si>
    <t>B005JA17UI</t>
  </si>
  <si>
    <t>10013701 日本製高級レース脇細オープンTバックWH ホワイト</t>
  </si>
  <si>
    <t>B005JA18B6</t>
  </si>
  <si>
    <t>10013754 日本製高級レース脇細オープンTバックRE レッド</t>
  </si>
  <si>
    <t>B005JA191K</t>
  </si>
  <si>
    <t>10013751 日本製高級レース脇細オープンTバックPI ピンク</t>
  </si>
  <si>
    <t>B005JA19P6</t>
  </si>
  <si>
    <t>10013794 日本製高級レース脇細オープンTバックMI ミントグリーン</t>
  </si>
  <si>
    <t>B005JA1ANW</t>
  </si>
  <si>
    <t>10013773 日本製高級レース脇細オープンTバックSX サックス</t>
  </si>
  <si>
    <t>B005JA1B5E</t>
  </si>
  <si>
    <t>10013814 日本製サテン横ヒモフルバックBK ブラック</t>
  </si>
  <si>
    <t>B005JA1BUE</t>
  </si>
  <si>
    <t>10013801 日本製サテン横ヒモフルバックWH ホワイト</t>
  </si>
  <si>
    <t>B005JA1CJE</t>
  </si>
  <si>
    <t>10013873 日本製サテン横ヒモフルバックSX サックス</t>
  </si>
  <si>
    <t>B005JA1D16</t>
  </si>
  <si>
    <t>10013862 日本製サテン横ヒモフルバックPP パープル</t>
  </si>
  <si>
    <t>B005JA1DM0</t>
  </si>
  <si>
    <t>10013851 日本製サテン横ヒモフルバックPI ピンク</t>
  </si>
  <si>
    <t>B005JA1DVG</t>
  </si>
  <si>
    <t>10013914 日本製サテンノーマルフルバックBK ブラック</t>
  </si>
  <si>
    <t>B005JA1EBA</t>
  </si>
  <si>
    <t>10013901 日本製サテンノーマルフルバックWH ホワイト</t>
  </si>
  <si>
    <t>B005JA1EHY</t>
  </si>
  <si>
    <t>10013973 日本製サテンノーマルフルバックSX サックス</t>
  </si>
  <si>
    <t>B005JA1EQK</t>
  </si>
  <si>
    <t>10013962 日本製サテンノーマルフルバックPP パープル</t>
  </si>
  <si>
    <t>B005JA1F5K</t>
  </si>
  <si>
    <t>10013951 日本製サテンノーマルフルバックPI ピンク</t>
  </si>
  <si>
    <t>B005JA1FEG</t>
  </si>
  <si>
    <t>B005JA1FN2</t>
  </si>
  <si>
    <t>B005JA1FUU</t>
  </si>
  <si>
    <t>Technique テクニック</t>
  </si>
  <si>
    <t>B005JAJRJ6</t>
  </si>
  <si>
    <t>GAGA ボンデージコスチューム アームカバー付ツーピース</t>
  </si>
  <si>
    <t>B005JAJRWI</t>
  </si>
  <si>
    <t>B005JAJS40</t>
  </si>
  <si>
    <t>GAGA ボンデージコスチューム 首輪付きベルト&amp;チェーンスーツ</t>
  </si>
  <si>
    <t>B005JAJSBI</t>
  </si>
  <si>
    <t>GAGA ボンデージコスチューム オープンバストハイレグスーツ</t>
  </si>
  <si>
    <t>B005JAJSMW</t>
  </si>
  <si>
    <t>B005JAJT8U</t>
  </si>
  <si>
    <t>GAGA ボンデージコスチューム 本革首輪付きオープンカップビキニ</t>
  </si>
  <si>
    <t>B005JAJTJY</t>
  </si>
  <si>
    <t>GAGA ボンデージコスチューム ハーフカップコルセットスーツ</t>
  </si>
  <si>
    <t>B005JAJTYE</t>
  </si>
  <si>
    <t>B005JAJUO8</t>
  </si>
  <si>
    <t>B005JQTW36</t>
  </si>
  <si>
    <t>源気堂 LOVE M JELLY</t>
  </si>
  <si>
    <t>B005JQTWEK</t>
  </si>
  <si>
    <t>源気堂 JOKER</t>
  </si>
  <si>
    <t>B005K56LQM</t>
  </si>
  <si>
    <t>EXE 美熟女快楽至上主義 風間ゆみ ローション付</t>
  </si>
  <si>
    <t>B005K56NQA</t>
  </si>
  <si>
    <t>EXE 美痴女快楽至上主義 里見ゆりあ ローション付</t>
  </si>
  <si>
    <t>B005K56P1I</t>
  </si>
  <si>
    <t>EXE [es] Premium perfume lotion Type Miyuki Yokoyama 300ml</t>
  </si>
  <si>
    <t>B005K56RH0</t>
  </si>
  <si>
    <t>EXE [es] Premium perfume lotion Type Minori Hatsune 300ml</t>
  </si>
  <si>
    <t>B005K56SNS</t>
  </si>
  <si>
    <t>EXE [es] Premium perfume lotion Type Risa Kasumi 300ml</t>
  </si>
  <si>
    <t>B005K56U3Q</t>
  </si>
  <si>
    <t>EXE アナルでイこうよ 美月 ローション付</t>
  </si>
  <si>
    <t>B005K56V94</t>
  </si>
  <si>
    <t>Dogma D-RINGα</t>
  </si>
  <si>
    <t>B005K56WJI</t>
  </si>
  <si>
    <t>Dogma D-RINGβ</t>
  </si>
  <si>
    <t>B005K56ZWW</t>
  </si>
  <si>
    <t>EXE 大沢佑香の召しませアナル ローション付</t>
  </si>
  <si>
    <t>B005K57152</t>
  </si>
  <si>
    <t>EXE アスリー体 ローション付</t>
  </si>
  <si>
    <t>B005K572G0</t>
  </si>
  <si>
    <t>EXE Mysterious Girls! Cheeky Scarlet ローション付</t>
  </si>
  <si>
    <t>B005K574E0</t>
  </si>
  <si>
    <t>NO.963 Love Whispers Touch White</t>
  </si>
  <si>
    <t>B005K575MQ</t>
  </si>
  <si>
    <t>NO.963 Love Whispers Touch Pink</t>
  </si>
  <si>
    <t>B000LLV9PI</t>
  </si>
  <si>
    <t>ジョイデビジョン バイオグライド・アナル 80ml</t>
  </si>
  <si>
    <t>B000LRSAYK</t>
  </si>
  <si>
    <t>ジョイデビジョン バイオグライド・チェリー味 80ml</t>
  </si>
  <si>
    <t>B000LRUG2O</t>
  </si>
  <si>
    <t>ジョイデビジョン バイオグライド・ストロベリー味 80ml</t>
  </si>
  <si>
    <t>B000Z2AHI8</t>
  </si>
  <si>
    <t>ジョイデビジョン フレンチキッス・レモン味 75ml</t>
  </si>
  <si>
    <t>B000ZYY2BO</t>
  </si>
  <si>
    <t>ジョイデビジョン バイオグライド・セーフ 100ml</t>
  </si>
  <si>
    <t>B000ZYYAHA</t>
  </si>
  <si>
    <t>ジョイデビジョン ウォームアップ・ストロベリー味 150ml</t>
  </si>
  <si>
    <t>B000ZZ5P7S</t>
  </si>
  <si>
    <t>ジョイデビジョン ウォームアップ・チェリー味 150ml</t>
  </si>
  <si>
    <t>B001FRWFV4</t>
  </si>
  <si>
    <t>ジョイデビジョン バイオグライド・レギュラー 150ml</t>
  </si>
  <si>
    <t>B001FSKOC0</t>
  </si>
  <si>
    <t>ジョイデビジョン アクアグライド・レギュラー 200ml</t>
  </si>
  <si>
    <t>B001G4KR9S</t>
  </si>
  <si>
    <t>ジョイデビジョン イージーアナル 80ml</t>
  </si>
  <si>
    <t>B001PL6FJI</t>
  </si>
  <si>
    <t>ジョイデビジョン アクアグライド・ツーインワン 125ml</t>
  </si>
  <si>
    <t>B0025KVK8Y</t>
  </si>
  <si>
    <t>ジョイデビジョン ファムファタール・ホット チェリー味 100ml</t>
  </si>
  <si>
    <t>B002M9WTSS</t>
  </si>
  <si>
    <t>ジョイデビジョン バイオグライド・プラス 100ml</t>
  </si>
  <si>
    <t>B002MA0F9W</t>
  </si>
  <si>
    <t>ジョイデビジョン フレンチキッス・ストロベリー味 75ml</t>
  </si>
  <si>
    <t>B002S01AUO</t>
  </si>
  <si>
    <t>【安全戦士コンドムシリーズ】NO4ラブキャノン</t>
  </si>
  <si>
    <t>B002S01AUY</t>
  </si>
  <si>
    <t>【安全戦士コンドムシリーズ】NO.1コンドム</t>
  </si>
  <si>
    <t>B002S01AV8</t>
  </si>
  <si>
    <t>【安全戦士コンドムシリーズ】NO.2サック</t>
  </si>
  <si>
    <t>B002S01AVS</t>
  </si>
  <si>
    <t>【安全戦士コンドムシリーズ】NO.3ガム</t>
  </si>
  <si>
    <t>B002TG4Z4K</t>
  </si>
  <si>
    <t>ジョイデビジョン ウォームアップ・ホワイトチョコ味 150ml</t>
  </si>
  <si>
    <t>B002TG7G3C</t>
  </si>
  <si>
    <t>ジョイデビジョン ウォームアップ・キャラメル味 150ml</t>
  </si>
  <si>
    <t>B003UMPK1O</t>
  </si>
  <si>
    <t>ジョイデビジョン フレンチキッス・ラズベリー味 75ml</t>
  </si>
  <si>
    <t>B004HAZOB4</t>
  </si>
  <si>
    <t>ジョイデビジョン ウォームアップ・コーヒー味 150ml</t>
  </si>
  <si>
    <t>B005KGEVQS</t>
  </si>
  <si>
    <t>B005KGEVV8</t>
  </si>
  <si>
    <t>B005KGEW3A</t>
  </si>
  <si>
    <t>ｍｉｌｌｉｏｎローター白</t>
  </si>
  <si>
    <t>B005KGEWFI</t>
  </si>
  <si>
    <t>ｍｉｌｌｉｏｎローター桃</t>
  </si>
  <si>
    <t>B005KGEWT4</t>
  </si>
  <si>
    <t>ｍｉｌｌｉｏｎローター赤</t>
  </si>
  <si>
    <t>B005KGEX3E</t>
  </si>
  <si>
    <t>ｍｉｌｌｉｏｎローター青</t>
  </si>
  <si>
    <t>B005KGEXDY</t>
  </si>
  <si>
    <t>ｍｉｌｌｉｏｎローター紫</t>
  </si>
  <si>
    <t>B005KGEY1K</t>
  </si>
  <si>
    <t>ｍｉｌｌｉｏｎローター黒</t>
  </si>
  <si>
    <t>B005KGEYJ2</t>
  </si>
  <si>
    <t>ｍｉｌｌｉｏｎカップ</t>
  </si>
  <si>
    <t>B005KGEYSI</t>
  </si>
  <si>
    <t>ｍｉｌｌｉｏｎホール 藤井シェリー</t>
  </si>
  <si>
    <t>B005KGEZ0U</t>
  </si>
  <si>
    <t>ｍｉｌｌｉｏｎホール 麻倉憂</t>
  </si>
  <si>
    <t>B005KGEZAK</t>
  </si>
  <si>
    <t>ｍｉｌｌｉｏｎホール 大石のぞみ</t>
  </si>
  <si>
    <t>B005KGEZI2</t>
  </si>
  <si>
    <t>ｍｉｌｌｉｏｎコンドーム</t>
  </si>
  <si>
    <t>B005KGEZVE</t>
  </si>
  <si>
    <t>ｍｉｌｌｉｏｎローション</t>
  </si>
  <si>
    <t>B005KGF090</t>
  </si>
  <si>
    <t>ラフレシア ｍｉｌｌｉｏｎ</t>
  </si>
  <si>
    <t>B005KGF0RM</t>
  </si>
  <si>
    <t>ラフレシア おかず。</t>
  </si>
  <si>
    <t>B005KGF12G</t>
  </si>
  <si>
    <t>ラフレシア BAZOOKA</t>
  </si>
  <si>
    <t>B005KGF1JE</t>
  </si>
  <si>
    <t>ラフレシア REAL</t>
  </si>
  <si>
    <t>B005KGF20M</t>
  </si>
  <si>
    <t>ラフレシア なでしこ</t>
  </si>
  <si>
    <t>B005KGF2DY</t>
  </si>
  <si>
    <t>星優乃アナコンダフェラホール</t>
  </si>
  <si>
    <t>B005KGF2Q6</t>
  </si>
  <si>
    <t>完全名器 ♯01藤井シェリー</t>
  </si>
  <si>
    <t>B005KGF338</t>
  </si>
  <si>
    <t>完全名器 ♯02麻倉憂</t>
  </si>
  <si>
    <t>B005KGF39W</t>
  </si>
  <si>
    <t>成瀬心美のマシュマロおっぱいExperience</t>
  </si>
  <si>
    <t>B005KGF3PQ</t>
  </si>
  <si>
    <t>マジックマッシュ</t>
  </si>
  <si>
    <t>B005KGF5WW</t>
  </si>
  <si>
    <t>【M×M】タレビンローション イエロー【業務用パック】</t>
  </si>
  <si>
    <t>B005KGF6DA</t>
  </si>
  <si>
    <t>【M×M】タレビンローション オレンジ【業務用パック】</t>
  </si>
  <si>
    <t>B005KGF6NK</t>
  </si>
  <si>
    <t>【M×M】タレビンローション クリア【業務用パック】</t>
  </si>
  <si>
    <t>B005KGF6TY</t>
  </si>
  <si>
    <t>【M×M】タレビンローション ピンク【業務用パック】</t>
  </si>
  <si>
    <t>B005KGF6YO</t>
  </si>
  <si>
    <t>【M×M】タレビンローション ブラック【業務用パック】</t>
  </si>
  <si>
    <t>B005KGF7QQ</t>
  </si>
  <si>
    <t>【M×M】タレビンローション ブルー【業務用パック】</t>
  </si>
  <si>
    <t>B005KGF83I</t>
  </si>
  <si>
    <t>泡シェーク リアル</t>
  </si>
  <si>
    <t>B005KGF8I8</t>
  </si>
  <si>
    <t>泡シェーク ファンクション</t>
  </si>
  <si>
    <t>B005KONAZI</t>
  </si>
  <si>
    <t>B005KONBHU</t>
  </si>
  <si>
    <t>WETシャープみにつのフルバックBK ブラック</t>
  </si>
  <si>
    <t>B005KONC8S</t>
  </si>
  <si>
    <t>WETシャープみにつのフルバックOR オレンジ</t>
  </si>
  <si>
    <t>B005KONCS8</t>
  </si>
  <si>
    <t>WETシャープみにつのフルバックYE イエロー</t>
  </si>
  <si>
    <t>B005KONDNW</t>
  </si>
  <si>
    <t>WETシャープみにつのフルバックGR グリーン</t>
  </si>
  <si>
    <t>B005KONEBS</t>
  </si>
  <si>
    <t>WETシャープみにつのフルバックBL ブルー</t>
  </si>
  <si>
    <t>B005KONFAS</t>
  </si>
  <si>
    <t>WETシャープみにつのフルバックPI ピンク</t>
  </si>
  <si>
    <t>B005KONGBQ</t>
  </si>
  <si>
    <t>WETシャープみにつのTバックWH ホワイト</t>
  </si>
  <si>
    <t>B005KONHQU</t>
  </si>
  <si>
    <t>WETシャープみにつのTバックBK ブラック</t>
  </si>
  <si>
    <t>B005KONJ6I</t>
  </si>
  <si>
    <t>WETシャープみにつのTバックOR オレンジ</t>
  </si>
  <si>
    <t>B005KONKW6</t>
  </si>
  <si>
    <t>WETシャープみにつのTバックYE イエロー</t>
  </si>
  <si>
    <t>B005KONMJW</t>
  </si>
  <si>
    <t>WETシャープみにつのTバックGR グリーン</t>
  </si>
  <si>
    <t>B005KONOL8</t>
  </si>
  <si>
    <t>WETシャープみにつのTバックBL ブルー</t>
  </si>
  <si>
    <t>B005KONQAW</t>
  </si>
  <si>
    <t>WETシャープみにつのTバックPI  ピンク</t>
  </si>
  <si>
    <t>B005KONSDM</t>
  </si>
  <si>
    <t>DOTラメ2WAY脇細TバックWH ホワイト</t>
  </si>
  <si>
    <t>B005KONUA8</t>
  </si>
  <si>
    <t>DOTラメ2WAY脇細TバックBK ブラック</t>
  </si>
  <si>
    <t>B005KONWO2</t>
  </si>
  <si>
    <t>DOTラメ2WAY脇細TバックRE レッド</t>
  </si>
  <si>
    <t>B005KONYUE</t>
  </si>
  <si>
    <t>DOTラメ2WAY脇細TバックGR グリーン</t>
  </si>
  <si>
    <t>B005KOO0K2</t>
  </si>
  <si>
    <t>DOTラメ2WAY脇細TバックSX サックス</t>
  </si>
  <si>
    <t>B005KOO3OU</t>
  </si>
  <si>
    <t>DOTラメ2WAY脇細TバックPI ピンク</t>
  </si>
  <si>
    <t>B005KOO6D8</t>
  </si>
  <si>
    <t>DOTラメ2WAY脇細TバックGO ゴールド</t>
  </si>
  <si>
    <t>B005KOO8QI</t>
  </si>
  <si>
    <t>箔メタリック極小GストリングRE レッド</t>
  </si>
  <si>
    <t>B005KOOB38</t>
  </si>
  <si>
    <t>箔メタリック極小GストリングBL ブルー</t>
  </si>
  <si>
    <t>B005KOOD5Y</t>
  </si>
  <si>
    <t>箔メタリック極小GストリングPI ピンク</t>
  </si>
  <si>
    <t>B005KOOFLG</t>
  </si>
  <si>
    <t>箔メタリック極小GストリングGO ゴールド</t>
  </si>
  <si>
    <t>B005KOOI3G</t>
  </si>
  <si>
    <t>箔メタリック極小GストリングSL シルバー</t>
  </si>
  <si>
    <t>B005KOOJRG</t>
  </si>
  <si>
    <t>レオパードネット×カラーレースフルバックBRPI ブラウンピンク</t>
  </si>
  <si>
    <t>B005KOOLVK</t>
  </si>
  <si>
    <t>レオパードネット×カラーレースフルバックBRPP ブラウンパープル</t>
  </si>
  <si>
    <t>B005KOOOQW</t>
  </si>
  <si>
    <t>レオパードネット×カラーレースフルバックBRSX ブラウンサックス</t>
  </si>
  <si>
    <t>B005KOORAA</t>
  </si>
  <si>
    <t>レオパードネット×カラーレースフルバックGLPI グレーピンク</t>
  </si>
  <si>
    <t>B005KOOUCA</t>
  </si>
  <si>
    <t>レオパードネット×カラーレースフルバックGLPP グレーパープル</t>
  </si>
  <si>
    <t>B005KOOWOG</t>
  </si>
  <si>
    <t>レオパードネット×カラーレースフルバックGLSX グレーサックス</t>
  </si>
  <si>
    <t>B005KOP092</t>
  </si>
  <si>
    <t>レオパードネット×カラーレースTバックBRPI ブラウンピンク</t>
  </si>
  <si>
    <t>B005KOP358</t>
  </si>
  <si>
    <t>レオパードネット×カラーレースTバックBRPP ブラウンパープル</t>
  </si>
  <si>
    <t>B005KOP524</t>
  </si>
  <si>
    <t>レオパードネット×カラーレースTバックBRSX ブラウンサックス</t>
  </si>
  <si>
    <t>B005KOP7OK</t>
  </si>
  <si>
    <t>レオパードネット×カラーレースTバックGLPI グレーピンク</t>
  </si>
  <si>
    <t>B005KOP9XO</t>
  </si>
  <si>
    <t>レオパードネット×カラーレースTバックGLPP グレーパープル</t>
  </si>
  <si>
    <t>B005KOPCFY</t>
  </si>
  <si>
    <t>レオパードネット×カラーレースTバックGLSX グレーサックス</t>
  </si>
  <si>
    <t>B005KOPF6A</t>
  </si>
  <si>
    <t>レオパードネット×カラーレースブラSET BRPI ブラウンピンク</t>
  </si>
  <si>
    <t>B005KOPGNW</t>
  </si>
  <si>
    <t>レオパードネット×カラーレースブラSET BRPP ブラウンパープル</t>
  </si>
  <si>
    <t>B005KOPJKM</t>
  </si>
  <si>
    <t>レオパードネット×カラーレースブラSET BRSX ブラウンサックス</t>
  </si>
  <si>
    <t>B005KOPL5A</t>
  </si>
  <si>
    <t>レオパードネット×カラーレースブラSET GLPI グレーピンク</t>
  </si>
  <si>
    <t>B005KOPOGG</t>
  </si>
  <si>
    <t>レオパードネット×カラーレースブラSET GLPP グレーパープル</t>
  </si>
  <si>
    <t>B005KOPQ1Y</t>
  </si>
  <si>
    <t>レオパードネット×カラーレースブラSET GLSX グレーサックス</t>
  </si>
  <si>
    <t>B005KOPSJ4</t>
  </si>
  <si>
    <t>箔メタリックちびブラSET RE レッド</t>
  </si>
  <si>
    <t>B005KOPWLS</t>
  </si>
  <si>
    <t>箔メタリックちびブラSET BL ブルー</t>
  </si>
  <si>
    <t>B005KOPYX4</t>
  </si>
  <si>
    <t>箔メタリックちびブラSET PI ピンク</t>
  </si>
  <si>
    <t>B005KOQ230</t>
  </si>
  <si>
    <t>箔メタリックちびブラSET GO ゴールド</t>
  </si>
  <si>
    <t>B005KOQ4WE</t>
  </si>
  <si>
    <t>箔メタリックちびブラSET SL シルバー</t>
  </si>
  <si>
    <t>B005KOQ87U</t>
  </si>
  <si>
    <t>ラブクラウド カムカムバイブ マウスピース型 咥えるバイブ</t>
  </si>
  <si>
    <t>B005KOQB3G</t>
  </si>
  <si>
    <t>ラブクラウド ボッキンボーイ ビースト A 持続力増強 リング</t>
  </si>
  <si>
    <t>B005KOQE4W</t>
  </si>
  <si>
    <t>ラブクラウド ボッキンボーイ ビースト B 持続力増強 リング</t>
  </si>
  <si>
    <t>B005KOQG36</t>
  </si>
  <si>
    <t>ラブクラウド オナホマスカッツ 非貫通 オナホール</t>
  </si>
  <si>
    <t>B005KOQIEI</t>
  </si>
  <si>
    <t>ラブクラウド ぷにゅまん。 非貫通 オナホール</t>
  </si>
  <si>
    <t>B005KOQJKQ</t>
  </si>
  <si>
    <t>ラブクラウド アルティメットリング 持続力増強 リング</t>
  </si>
  <si>
    <t>B005KOQLU4</t>
  </si>
  <si>
    <t>ラブクラウド やぶれる ランジェリー ノーマルタイプ ピンク</t>
  </si>
  <si>
    <t>B005KOQO1K</t>
  </si>
  <si>
    <t>ラブクラウド やぶれる ランジェリー ノーマルタイプ レッド</t>
  </si>
  <si>
    <t>B005KOR3JW</t>
  </si>
  <si>
    <t>ラブクラウド やぶれる ランジェリー ノーマルタイプ ホワイト</t>
  </si>
  <si>
    <t>B005KORC7U</t>
  </si>
  <si>
    <t>ラブクラウド やぶれる ランジェリー ノーマルタイプ ブラック</t>
  </si>
  <si>
    <t>B005KORET6</t>
  </si>
  <si>
    <t>ラブクラウド やぶれる ランジェリー Tフロントタイプ ピンク</t>
  </si>
  <si>
    <t>B005KORGLC</t>
  </si>
  <si>
    <t>ラブクラウド やぶれる ランジェリー Tフロントタイプ レッド</t>
  </si>
  <si>
    <t>B005KORK0E</t>
  </si>
  <si>
    <t>ラブクラウド やぶれる ランジェリー Tフロントタイプ ホワイト</t>
  </si>
  <si>
    <t>B005KORM3Y</t>
  </si>
  <si>
    <t>ラブクラウド やぶれる ランジェリー Tフロントタイプ ブラック</t>
  </si>
  <si>
    <t>B005KORNDI</t>
  </si>
  <si>
    <t>ラブクラウド ラブフィンガー 指装着型 ローター</t>
  </si>
  <si>
    <t>B005KORQ8K</t>
  </si>
  <si>
    <t>ラブクラウド エイナスシリコン コブラ アナル バイブ</t>
  </si>
  <si>
    <t>B005KORRMA</t>
  </si>
  <si>
    <t>ラブクラウド エイナスシリコン スコーピオン アナル バイブ</t>
  </si>
  <si>
    <t>B005KORURC</t>
  </si>
  <si>
    <t>ラブクラウド 東京名器物語・ ピュアモ ローション Wアニバーサリーパッケージ</t>
  </si>
  <si>
    <t>B005LL8906</t>
  </si>
  <si>
    <t>シリコンベンダーマン β ピンク</t>
  </si>
  <si>
    <t>B005LL89TM</t>
  </si>
  <si>
    <t>シリコンベンダーマン β パープル</t>
  </si>
  <si>
    <t>B005LL8A32</t>
  </si>
  <si>
    <t>denma LADY ピンク</t>
  </si>
  <si>
    <t>B005LL8AQY</t>
  </si>
  <si>
    <t>denma LADY パープル</t>
  </si>
  <si>
    <t>B005LL8AYG</t>
  </si>
  <si>
    <t>センセィティブジェルパウチ2ml3枚セット</t>
  </si>
  <si>
    <t>B005LL8BB8</t>
  </si>
  <si>
    <t>タイトジェルパウチ2ml3枚セット</t>
  </si>
  <si>
    <t>B005LL8BZO</t>
  </si>
  <si>
    <t>ガーター付ブラックレースベビードール&amp;Tバック&amp;ストッキング</t>
  </si>
  <si>
    <t>B005LL8CHQ</t>
  </si>
  <si>
    <t>ガーター付胸元編上げランジェリー5点セット(ピンク)</t>
  </si>
  <si>
    <t>B005LL8CZI</t>
  </si>
  <si>
    <t>フロント編上げセクシーランジェリー4点セット(オレンジ)</t>
  </si>
  <si>
    <t>B005LL8DCA</t>
  </si>
  <si>
    <t>ガーター付セクシーランジェリー5点セット(青)</t>
  </si>
  <si>
    <t>B005LL8DP2</t>
  </si>
  <si>
    <t>ガーター付セクシーランジェリー3点セット(黒)</t>
  </si>
  <si>
    <t>B005LL8E5G</t>
  </si>
  <si>
    <t>ガーター付胸元編上げランジェリー4点セット(白)</t>
  </si>
  <si>
    <t>B005LL8EM4</t>
  </si>
  <si>
    <t>花柄刺繍ストーン付ショーツ5枚組</t>
  </si>
  <si>
    <t>B005LL8F0U</t>
  </si>
  <si>
    <t>セクシーランジェリー割れTバック3枚セット</t>
  </si>
  <si>
    <t>B005LL8FAU</t>
  </si>
  <si>
    <t>ストーン付ショーツ5枚組み</t>
  </si>
  <si>
    <t>B004I162KO</t>
  </si>
  <si>
    <t>ラブカプセル 赤</t>
  </si>
  <si>
    <t>B004I19BNO</t>
  </si>
  <si>
    <t>ラブカプセル 桃</t>
  </si>
  <si>
    <t>B004I1EZLW</t>
  </si>
  <si>
    <t>ラブカプセル 青</t>
  </si>
  <si>
    <t>B004I1EZNK</t>
  </si>
  <si>
    <t>ラブカプセル 黄</t>
  </si>
  <si>
    <t>B004I1H26M</t>
  </si>
  <si>
    <t>ラブカプセル 緑</t>
  </si>
  <si>
    <t>B005LTE4A2</t>
  </si>
  <si>
    <t>ちちのやMarahole ｖｏｌ.1</t>
  </si>
  <si>
    <t>B005LTE4I4</t>
  </si>
  <si>
    <t>ちちのやMarahole ｖｏｌ.2</t>
  </si>
  <si>
    <t>B005LTE4SE</t>
  </si>
  <si>
    <t>ちちのやMarahole ｖｏｌ.3</t>
  </si>
  <si>
    <t>B005LTE51U</t>
  </si>
  <si>
    <t>ちちのやMarahole ｖｏｌ.1 カートンBOX (10個入り)</t>
  </si>
  <si>
    <t>B005LTE5FG</t>
  </si>
  <si>
    <t>ちちのやMarahole ｖｏｌ.2 カートンBOX  (10個入り)</t>
  </si>
  <si>
    <t>B005LTE5O2</t>
  </si>
  <si>
    <t>ちちのやMarahole ｖｏｌ.3 カートンBOX  (10個入り)</t>
  </si>
  <si>
    <t>B005LTE5ZG</t>
  </si>
  <si>
    <t>【ミズノガーデン】ローション バルク1000【業務用】</t>
  </si>
  <si>
    <t>B005LTE790</t>
  </si>
  <si>
    <t>5315672 Juicyメロンブラセット ブルー</t>
  </si>
  <si>
    <t>B005LTE7J0</t>
  </si>
  <si>
    <t>5315691 Juicyメロンブラセット グリーン</t>
  </si>
  <si>
    <t>B005LTE7WC</t>
  </si>
  <si>
    <t>5315630 Juicyメロンブラセット オレンジ</t>
  </si>
  <si>
    <t>B005LTE84Y</t>
  </si>
  <si>
    <t>5315651 Juicyメロンブラセット ピンク</t>
  </si>
  <si>
    <t>B005LTE8EO</t>
  </si>
  <si>
    <t>5315662 Juicyメロンブラセット パープル</t>
  </si>
  <si>
    <t>B005LTE8PS</t>
  </si>
  <si>
    <t>5315654 Juicyメロンブラセット レッド</t>
  </si>
  <si>
    <t>B005LTE8ZS</t>
  </si>
  <si>
    <t>5315673 Juicyメロンブラセット サックス</t>
  </si>
  <si>
    <t>B005M02AW4</t>
  </si>
  <si>
    <t>ロリータパンツ 水玉 大きめサイズ5L</t>
  </si>
  <si>
    <t>B005M02BDC</t>
  </si>
  <si>
    <t>縞パン&amp;縞ブラドリーム ブルー おとこの娘5L</t>
  </si>
  <si>
    <t>B005M02BPK</t>
  </si>
  <si>
    <t>とある5Lのセーラー服</t>
  </si>
  <si>
    <t>B005M02BYQ</t>
  </si>
  <si>
    <t>NON-WASHING! !  #1</t>
  </si>
  <si>
    <t>B005M02C7M</t>
  </si>
  <si>
    <t>NON-WASHING! !  #2</t>
  </si>
  <si>
    <t>B005M02CJA</t>
  </si>
  <si>
    <t>NON-WASHING! !  #3</t>
  </si>
  <si>
    <t>B005M02CTA</t>
  </si>
  <si>
    <t>縞パン&amp;縞ブラドリーム ブルー女性用M</t>
  </si>
  <si>
    <t>B005M02D0S</t>
  </si>
  <si>
    <t>アナル用メディカルローション</t>
  </si>
  <si>
    <t>B005M02DF8</t>
  </si>
  <si>
    <t>洗い不要ローションミニ 10個セット</t>
  </si>
  <si>
    <t>B005MMB4BK</t>
  </si>
  <si>
    <t>メンズ バイ●●●ローション 50ml</t>
  </si>
  <si>
    <t>B005MMB4UQ</t>
  </si>
  <si>
    <t>メンズ バイ●●●ローション 180ml</t>
  </si>
  <si>
    <t>B005MMB596</t>
  </si>
  <si>
    <t>レディース バイ●●●ローション 50ml</t>
  </si>
  <si>
    <t>B005MMB5HS</t>
  </si>
  <si>
    <t>レディース バイ●●●ローション 180ml</t>
  </si>
  <si>
    <t>B005MMB5QE</t>
  </si>
  <si>
    <t>【業務用】 Dioクリーン 5L</t>
  </si>
  <si>
    <t>B005MMB6T0</t>
  </si>
  <si>
    <t>【業務用】 ハードローション クリア20L コック付き</t>
  </si>
  <si>
    <t>B005MMB762</t>
  </si>
  <si>
    <t>【業務用】 ハードローション ピンク20L コック付き</t>
  </si>
  <si>
    <t>B005MMB85M</t>
  </si>
  <si>
    <t>【業務用】 無印ペペ1L 高粘度</t>
  </si>
  <si>
    <t>B005MMB8DE</t>
  </si>
  <si>
    <t>【業務用】 ピュアハーブローション1L</t>
  </si>
  <si>
    <t>B005MMB92E</t>
  </si>
  <si>
    <t>【業務用】 ペペ5L 高粘度</t>
  </si>
  <si>
    <t>B005MMB9F6</t>
  </si>
  <si>
    <t>【業務用】 特価セクシーショーツ10枚組</t>
  </si>
  <si>
    <t>B005MMB9N8</t>
  </si>
  <si>
    <t>【業務用】 特価ストッキング10枚組 M-L ベージュ</t>
  </si>
  <si>
    <t>B005MMBAMI</t>
  </si>
  <si>
    <t>【業務用】 エッセンシャルパウダー 1kg</t>
  </si>
  <si>
    <t>B005MMBBRC</t>
  </si>
  <si>
    <t>【業務用】 お風呂ローション 2kg 粉タイプ</t>
  </si>
  <si>
    <t>B005MN24RW</t>
  </si>
  <si>
    <t>まんずり ピンク</t>
  </si>
  <si>
    <t>B005MN25DK</t>
  </si>
  <si>
    <t>まんずり ブルー</t>
  </si>
  <si>
    <t>B005MN25Q2</t>
  </si>
  <si>
    <t>まんずり クリア</t>
  </si>
  <si>
    <t>B005N46AWK</t>
  </si>
  <si>
    <t>48手春画トランプ</t>
  </si>
  <si>
    <t>B005N46GS8</t>
  </si>
  <si>
    <t>【TM】 ハイビスカスLady's仕立て フルバック サックス</t>
  </si>
  <si>
    <t>B005N46L60</t>
  </si>
  <si>
    <t>【TM】 ハイビスカスLady's仕立て フルバック ピンク</t>
  </si>
  <si>
    <t>B005N46NQS</t>
  </si>
  <si>
    <t>【TM】 ハイビスカスLady's仕立て フルバック ベージュ</t>
  </si>
  <si>
    <t>B005N46RD2</t>
  </si>
  <si>
    <t>【TM】 ハイビスカスLady's仕立て Tバック サックス</t>
  </si>
  <si>
    <t>B005N46WGE</t>
  </si>
  <si>
    <t>【TM】 ハイビスカスLady's仕立て Tバック ピンク</t>
  </si>
  <si>
    <t>B005N471KU</t>
  </si>
  <si>
    <t>【TM】 ハイビスカスLady's仕立て Tバック ベージュ</t>
  </si>
  <si>
    <t>B005N476EG</t>
  </si>
  <si>
    <t>B005N478OO</t>
  </si>
  <si>
    <t>B005N47DUI</t>
  </si>
  <si>
    <t>B005N47ICQ</t>
  </si>
  <si>
    <t>B005N47NWQ</t>
  </si>
  <si>
    <t>B005N47R1S</t>
  </si>
  <si>
    <t>B005N47WQI</t>
  </si>
  <si>
    <t>B005N47ZLU</t>
  </si>
  <si>
    <t>B005N485GY</t>
  </si>
  <si>
    <t>B005N4885C</t>
  </si>
  <si>
    <t>B005N48DP2</t>
  </si>
  <si>
    <t>B005N48J88</t>
  </si>
  <si>
    <t>B005N48NHK</t>
  </si>
  <si>
    <t>B005N48SC0</t>
  </si>
  <si>
    <t>B005N48VW2</t>
  </si>
  <si>
    <t>B005N48ZLY</t>
  </si>
  <si>
    <t>B005N493F6</t>
  </si>
  <si>
    <t>B005N496L2</t>
  </si>
  <si>
    <t>B005N4998C</t>
  </si>
  <si>
    <t>B005N49BYO</t>
  </si>
  <si>
    <t>B005N49JLO</t>
  </si>
  <si>
    <t>B005N49OAA</t>
  </si>
  <si>
    <t>【TM】 T2M2ユニコーン Tバック ホワイト</t>
  </si>
  <si>
    <t>B005N49T82</t>
  </si>
  <si>
    <t>【TM】 T2M2ユニコーン Tバック ブラック</t>
  </si>
  <si>
    <t>B005N49XRO</t>
  </si>
  <si>
    <t>【TM】 T2M2ユニコーン Tバック レッド</t>
  </si>
  <si>
    <t>B005N4A1P2</t>
  </si>
  <si>
    <t>【TM】 T2M2ユニコーン Tバック オレンジ</t>
  </si>
  <si>
    <t>B005N4A4NQ</t>
  </si>
  <si>
    <t>【TM】 T2M2ユニコーン Tバック イエロー</t>
  </si>
  <si>
    <t>B005N4A84Q</t>
  </si>
  <si>
    <t>【TM】 T2M2ユニコーン Tバック グリーン</t>
  </si>
  <si>
    <t>B005N4AD2S</t>
  </si>
  <si>
    <t>【TM】 T2M2ユニコーン Tバック ブルー</t>
  </si>
  <si>
    <t>B005N4AGG6</t>
  </si>
  <si>
    <t>【TM】 T2M2ユニコーン Tバック パープル</t>
  </si>
  <si>
    <t>B005N4ALXO</t>
  </si>
  <si>
    <t>【TM】 T2M2ユニコーン Tバック ピンク</t>
  </si>
  <si>
    <t>B005N4AO2C</t>
  </si>
  <si>
    <t>【TM】 T2M2ユニコーン Tバック ブラウン</t>
  </si>
  <si>
    <t>B005N4ARWO</t>
  </si>
  <si>
    <t>【TM】 T2M2ブーメラン ハーフバック ホワイト</t>
  </si>
  <si>
    <t>B005N4ATFO</t>
  </si>
  <si>
    <t>【TM】 T2M2ブーメラン ハーフバック ブラック</t>
  </si>
  <si>
    <t>B005N4AXM8</t>
  </si>
  <si>
    <t>【TM】 T2M2ブーメラン ハーフバック オレンジ</t>
  </si>
  <si>
    <t>B005N4B390</t>
  </si>
  <si>
    <t>【TM】 T2M2ブーメラン ハーフバック ライトグリーン</t>
  </si>
  <si>
    <t>B005N4B8SG</t>
  </si>
  <si>
    <t>【TM】 T2M2ブーメラン ハーフバック サックス</t>
  </si>
  <si>
    <t>B005N4BBGK</t>
  </si>
  <si>
    <t>【TM】 T2M2ブーメラン ハーフバック パープル</t>
  </si>
  <si>
    <t>B005N4BF3E</t>
  </si>
  <si>
    <t>【TM】 T2M2ブーメラン ハーフバック ライトピンク</t>
  </si>
  <si>
    <t>B005N4BI9K</t>
  </si>
  <si>
    <t>【TM】 T2M2ブーメラン ハーフバック ベージュ</t>
  </si>
  <si>
    <t>B005N4BLCY</t>
  </si>
  <si>
    <t>【TM】 TMKピエロカラーひょうたん Tバック ホワイト</t>
  </si>
  <si>
    <t>B005N4BOCG</t>
  </si>
  <si>
    <t>【TM】 TMKピエロカラーひょうたん Tバック ブラック</t>
  </si>
  <si>
    <t>B005N4BRI2</t>
  </si>
  <si>
    <t>【TM】 TMKピエロカラーひょうたん Tバック レッド</t>
  </si>
  <si>
    <t>B005N4BUVG</t>
  </si>
  <si>
    <t>【TM】 TMKピエロカラーひょうたん Tバック オレンジ</t>
  </si>
  <si>
    <t>B005N4BX1I</t>
  </si>
  <si>
    <t>【TM】 TMKピエロカラーひょうたん Tバック ターコイズ</t>
  </si>
  <si>
    <t>B005N4C1IM</t>
  </si>
  <si>
    <t>【TM】 TMKピエロカラーひょうたん Tバック ブルー</t>
  </si>
  <si>
    <t>B005N4C3X0</t>
  </si>
  <si>
    <t>【TM】 TMKピエロカラーひょうたん Tバック パープル</t>
  </si>
  <si>
    <t>B005N4C6ZA</t>
  </si>
  <si>
    <t>B005N4CAK6</t>
  </si>
  <si>
    <t>B005N4CG4G</t>
  </si>
  <si>
    <t>B005N4CJVQ</t>
  </si>
  <si>
    <t>B005N4CMKY</t>
  </si>
  <si>
    <t>B005N4COBG</t>
  </si>
  <si>
    <t>B005N4CTS4</t>
  </si>
  <si>
    <t>【TM】 綿ベア天カップぷっくりBｏｘｅｒ ホワイト</t>
  </si>
  <si>
    <t>B005N4CWEA</t>
  </si>
  <si>
    <t>【TM】 綿ベア天カップぷっくりBｏｘｅｒ ブラック</t>
  </si>
  <si>
    <t>B005N4CYO8</t>
  </si>
  <si>
    <t>【TM】 綿ベア天カップぷっくりBｏｘｅｒ ネイビー</t>
  </si>
  <si>
    <t>B005N4D04G</t>
  </si>
  <si>
    <t>【TM】 綿ベア天カップぷっくりBｏｘｅｒ グレイ</t>
  </si>
  <si>
    <t>B005N4D2MG</t>
  </si>
  <si>
    <t>【TM】 綿ベア天ひっかけ内蔵ぷっくりカップ ホワイト</t>
  </si>
  <si>
    <t>B005N4D6UO</t>
  </si>
  <si>
    <t>【TM】 綿ベア天ひっかけ内蔵ぷっくりカップ ブラック</t>
  </si>
  <si>
    <t>B005N4DA00</t>
  </si>
  <si>
    <t>【TM】 綿ベア天ひっかけ内蔵ぷっくりカップ ネイビー</t>
  </si>
  <si>
    <t>B005N4DCSU</t>
  </si>
  <si>
    <t>【TM】 綿ベア天ひっかけ内蔵ぷっくりカップ グレイ</t>
  </si>
  <si>
    <t>B005N4DELK</t>
  </si>
  <si>
    <t>B005N4DIPC</t>
  </si>
  <si>
    <t>B005N4DNNY</t>
  </si>
  <si>
    <t>B005N4DR5I</t>
  </si>
  <si>
    <t>B005N4DVEU</t>
  </si>
  <si>
    <t>B005N4DXO8</t>
  </si>
  <si>
    <t>B005N4E0FO</t>
  </si>
  <si>
    <t>B005N4E2ZM</t>
  </si>
  <si>
    <t>B005N4E586</t>
  </si>
  <si>
    <t>B005N4E7IO</t>
  </si>
  <si>
    <t>B005N4EACW</t>
  </si>
  <si>
    <t>B005N4ECES</t>
  </si>
  <si>
    <t>B005N4EF72</t>
  </si>
  <si>
    <t>B005N4EI0Q</t>
  </si>
  <si>
    <t>B005N4EJNC</t>
  </si>
  <si>
    <t>【TM】 スポーティーメッシュ小ぶり フルバック ホワイト</t>
  </si>
  <si>
    <t>B005N4EMOS</t>
  </si>
  <si>
    <t>【TM】 スポーティーメッシュ小ぶり フルバック ブラック</t>
  </si>
  <si>
    <t>B005N4ENVU</t>
  </si>
  <si>
    <t>【TM】 スポーティーメッシュ小ぶり フルバック レッド</t>
  </si>
  <si>
    <t>B005N4EOZU</t>
  </si>
  <si>
    <t>【TM】 スポーティーメッシュ小ぶり フルバック イエロー</t>
  </si>
  <si>
    <t>B005N4ERPW</t>
  </si>
  <si>
    <t>【TM】 スポーティーメッシュ小ぶり フルバック ブルー</t>
  </si>
  <si>
    <t>B005N4EU22</t>
  </si>
  <si>
    <t>【TM】 スポーティーメッシュ小ぶり Tバック ホワイト</t>
  </si>
  <si>
    <t>B005N4EWPC</t>
  </si>
  <si>
    <t>【TM】 スポーティーメッシュ小ぶり Tバック ブラック</t>
  </si>
  <si>
    <t>B005N4EZGS</t>
  </si>
  <si>
    <t>【TM】 スポーティーメッシュ小ぶり Tバック レッド</t>
  </si>
  <si>
    <t>B005N4F2GA</t>
  </si>
  <si>
    <t>【TM】 スポーティーメッシュ小ぶり Tバック イエロー</t>
  </si>
  <si>
    <t>B005N4F5J4</t>
  </si>
  <si>
    <t>【TM】 スポーティーメッシュ小ぶり Tバック ブルー</t>
  </si>
  <si>
    <t>B005N4F7DI</t>
  </si>
  <si>
    <t>B005N4FABC</t>
  </si>
  <si>
    <t>B005N4FBOS</t>
  </si>
  <si>
    <t>B005N4FD8W</t>
  </si>
  <si>
    <t>B005N4FFA8</t>
  </si>
  <si>
    <t>B005N4FGT8</t>
  </si>
  <si>
    <t>B005N4FHU6</t>
  </si>
  <si>
    <t>B005N4FK4O</t>
  </si>
  <si>
    <t>B005N4FM9M</t>
  </si>
  <si>
    <t>B005N4FRDS</t>
  </si>
  <si>
    <t>B005N4FUQC</t>
  </si>
  <si>
    <t>【TM】 フロントレース原色 ハーフバック ホワイト</t>
  </si>
  <si>
    <t>B005N4FXFK</t>
  </si>
  <si>
    <t>【TM】 フロントレース原色 ハーフバック ブラック</t>
  </si>
  <si>
    <t>B005N4FZVM</t>
  </si>
  <si>
    <t>【TM】 フロントレース原色 ハーフバック レッド</t>
  </si>
  <si>
    <t>B005N4G2I2</t>
  </si>
  <si>
    <t>【TM】 フロントレース原色 ハーフバック イエロー</t>
  </si>
  <si>
    <t>B005N4G5AW</t>
  </si>
  <si>
    <t>【TM】 フロントレース原色 ハーフバック ターコイズ</t>
  </si>
  <si>
    <t>B005N4G6RO</t>
  </si>
  <si>
    <t>【TM】 フロントレース原色 ハーフバック パープル</t>
  </si>
  <si>
    <t>B005N4G8AO</t>
  </si>
  <si>
    <t>【TM】 フロントレース原色 Tバック ホワイト</t>
  </si>
  <si>
    <t>B005N4G9EE</t>
  </si>
  <si>
    <t>【TM】 フロントレース原色 Tバック ブラック</t>
  </si>
  <si>
    <t>B005N4GC5U</t>
  </si>
  <si>
    <t>【TM】 フロントレース原色 Tバック レッド</t>
  </si>
  <si>
    <t>B005N4GE4O</t>
  </si>
  <si>
    <t>【TM】 フロントレース原色 Tバック イエロー</t>
  </si>
  <si>
    <t>B005N4GGW4</t>
  </si>
  <si>
    <t>【TM】 フロントレース原色 Tバック ターコイズ</t>
  </si>
  <si>
    <t>B005N4GHZ0</t>
  </si>
  <si>
    <t>【TM】 フロントレース原色 Tバック パープル</t>
  </si>
  <si>
    <t>B005N4GLA6</t>
  </si>
  <si>
    <t>【TM】 WET蛍光脇細 ハーフバック  ホワイト</t>
  </si>
  <si>
    <t>B005N4GNC2</t>
  </si>
  <si>
    <t>【TM】 WET蛍光脇細 ハーフバック ブラック</t>
  </si>
  <si>
    <t>B005N4GPM0</t>
  </si>
  <si>
    <t>【TM】 WET蛍光脇細 ハーフバック オレンジ</t>
  </si>
  <si>
    <t>B005N4GR14</t>
  </si>
  <si>
    <t>【TM】 WET蛍光脇細 ハーフバック イエロー</t>
  </si>
  <si>
    <t>B005N4GUF2</t>
  </si>
  <si>
    <t>【TM】 WET蛍光脇細 ハーフバック ブルー</t>
  </si>
  <si>
    <t>B005N4GWDW</t>
  </si>
  <si>
    <t>【TM】 WET蛍光脇細 ハーフバック ピンク</t>
  </si>
  <si>
    <t>B005N4GYY4</t>
  </si>
  <si>
    <t>【TM】 WET蛍光脇細 Tバック ホワイト</t>
  </si>
  <si>
    <t>B005N4H14G</t>
  </si>
  <si>
    <t>【TM】 WET蛍光脇細 Tバック ブラック</t>
  </si>
  <si>
    <t>B005N4H2H2</t>
  </si>
  <si>
    <t>【TM】 WET蛍光脇細 Tバック オレンジ</t>
  </si>
  <si>
    <t>B005N4H4HK</t>
  </si>
  <si>
    <t>【TM】 WET蛍光脇細 Tバック イエロー</t>
  </si>
  <si>
    <t>B005N4H6CI</t>
  </si>
  <si>
    <t>【TM】 WET蛍光脇細 Tバック ブルー</t>
  </si>
  <si>
    <t>B005N4H7RC</t>
  </si>
  <si>
    <t>【TM】 WET蛍光脇細 Tバック ピンク</t>
  </si>
  <si>
    <t>B005N4HABA</t>
  </si>
  <si>
    <t>【TM】 SMKカクテルドレスねじりふんどし ホワイト</t>
  </si>
  <si>
    <t>B005N4HCOA</t>
  </si>
  <si>
    <t>【TM】 SMKカクテルドレスねじりふんどし ブラック</t>
  </si>
  <si>
    <t>B005N4HF2O</t>
  </si>
  <si>
    <t>【TM】 SMKカクテルドレスねじりふんどし レッド</t>
  </si>
  <si>
    <t>B005N4HHLI</t>
  </si>
  <si>
    <t>【TM】 SMKカクテルドレスねじりふんどし ライトグリーン</t>
  </si>
  <si>
    <t>B005N4HJU2</t>
  </si>
  <si>
    <t>【TM】 SMKカクテルドレスねじりふんどし ブルー</t>
  </si>
  <si>
    <t>B005N4HLPA</t>
  </si>
  <si>
    <t>【TM】 SMKカクテルドレスねじりふんどし パープル</t>
  </si>
  <si>
    <t>B005N4HNZI</t>
  </si>
  <si>
    <t>【TM】 SMKカクテルドレスねじりふんどし ピンク</t>
  </si>
  <si>
    <t>B005N4HPGK</t>
  </si>
  <si>
    <t>【TM】 スーパーミラコスモ×スケルトン乱パン ホワイト</t>
  </si>
  <si>
    <t>B005N4HSQM</t>
  </si>
  <si>
    <t>【TM】 スーパーミラコスモ×スケルトン乱パン ブラック</t>
  </si>
  <si>
    <t>B005N4HW90</t>
  </si>
  <si>
    <t>【TM】 スーパーミラコスモ×スケルトン乱パン レッド</t>
  </si>
  <si>
    <t>B005N4HXI0</t>
  </si>
  <si>
    <t>【TM】 スーパーミラコスモ×スケルトン乱パン ブルー</t>
  </si>
  <si>
    <t>B005N4HYAW</t>
  </si>
  <si>
    <t>【TM】 スーパーミラコスモ×スケルトン乱パン ピンク</t>
  </si>
  <si>
    <t>B005N4HZ24</t>
  </si>
  <si>
    <t>【TM】 スーパーミラコスモ×スケルトン乱パン ベージュ</t>
  </si>
  <si>
    <t>B005N4IAQ4</t>
  </si>
  <si>
    <t>【初心者・実験好き必見! 】人工雪とH【簡易ディルド】</t>
  </si>
  <si>
    <t>B005N4IDY8</t>
  </si>
  <si>
    <t>【パロディコンドームシリーズ】安全戦士コンドム【7ピース】</t>
  </si>
  <si>
    <t>B005N4IG2W</t>
  </si>
  <si>
    <t>【パロディコンドームシリーズ】コンドマン【7ピース】</t>
  </si>
  <si>
    <t>B005N4IIT8</t>
  </si>
  <si>
    <t>【パロディコンドームシリーズ】貞目【7ピース】</t>
  </si>
  <si>
    <t>B005N4ILC2</t>
  </si>
  <si>
    <t>【パロディコンドームシリーズ】スター【7ピース】</t>
  </si>
  <si>
    <t>B005N4IMR6</t>
  </si>
  <si>
    <t>【パロディコンドームシリーズ】タイタック【7ピース】</t>
  </si>
  <si>
    <t>B005N4JGSK</t>
  </si>
  <si>
    <t>ぐちょ濡れ名器 MONSTER G 2層構造 50mlボトルローション付き</t>
  </si>
  <si>
    <t>B001LV1J7U</t>
  </si>
  <si>
    <t>B002IKP1TA</t>
  </si>
  <si>
    <t>B002U9RGMO</t>
  </si>
  <si>
    <t>Fonzie パープル</t>
  </si>
  <si>
    <t>B002UV3B2G</t>
  </si>
  <si>
    <t>B002ZCSIRS</t>
  </si>
  <si>
    <t>miniVIBES Bubbles キャンディローズ</t>
  </si>
  <si>
    <t>B0031DJ9C8</t>
  </si>
  <si>
    <t>B0039489XE</t>
  </si>
  <si>
    <t>B0039EKY0K</t>
  </si>
  <si>
    <t>miniVIBES Bubbles ライトブルー</t>
  </si>
  <si>
    <t>B0044U3V3K</t>
  </si>
  <si>
    <t>B004BCFPOO</t>
  </si>
  <si>
    <t>B004NTDVXW</t>
  </si>
  <si>
    <t>B004WQZXXM</t>
  </si>
  <si>
    <t>B004WQZY36</t>
  </si>
  <si>
    <t>B004WQZY68</t>
  </si>
  <si>
    <t>B004WQZYPE</t>
  </si>
  <si>
    <t>B0057WL0IC</t>
  </si>
  <si>
    <t>B005CJ7U84</t>
  </si>
  <si>
    <t>B005OGU7LW</t>
  </si>
  <si>
    <t>ヒアルロン酸配合 アナルスルスルンッ</t>
  </si>
  <si>
    <t>B005OGU8FM</t>
  </si>
  <si>
    <t>ジェル最強!  ホールインラブ 4倍長持ちタイプ</t>
  </si>
  <si>
    <t>B005OGUCA8</t>
  </si>
  <si>
    <t>EXE 必ずやれる女子大生。ゆうか ローション付</t>
  </si>
  <si>
    <t>B005OGUDNY</t>
  </si>
  <si>
    <t>EXE 必ずやれる若妻。まゆ ローション付</t>
  </si>
  <si>
    <t>B005OGUFPA</t>
  </si>
  <si>
    <t>EXE 必ずやれるフリーター。みか ローション付</t>
  </si>
  <si>
    <t>B005OGUIWA</t>
  </si>
  <si>
    <t>EXE 撫子遊戯 白百合 ローション付</t>
  </si>
  <si>
    <t>B005OGUL18</t>
  </si>
  <si>
    <t>EXE 撫子遊戯 桃華 ローション付</t>
  </si>
  <si>
    <t>B005OGUMLW</t>
  </si>
  <si>
    <t>EXE Mysterious Girls! Baby Pink ローション付</t>
  </si>
  <si>
    <t>B005OGUO5G</t>
  </si>
  <si>
    <t>EXE D-HOLE PREMIUM ローション付</t>
  </si>
  <si>
    <t>B005OGUPQO</t>
  </si>
  <si>
    <t>EXE 絶頂モンスター メガビラX ローション付</t>
  </si>
  <si>
    <t>B005OGUR3U</t>
  </si>
  <si>
    <t>EXE 四つ目屋本舗 菊華絶景 ローション付</t>
  </si>
  <si>
    <t>B005OGUTIS</t>
  </si>
  <si>
    <t>EXE 四つ目屋本舗 絡繰葡萄</t>
  </si>
  <si>
    <t>B005OGUVBI</t>
  </si>
  <si>
    <t>【シースルーSEXYコスチューム】カンタベリーの放課後</t>
  </si>
  <si>
    <t>B005OGUWJY</t>
  </si>
  <si>
    <t>【シースルーSEXYコスチューム】アムステルダムの経験</t>
  </si>
  <si>
    <t>B005OGUZEG</t>
  </si>
  <si>
    <t>【シースルーSEXYコスチューム】アテナイの学級委員長</t>
  </si>
  <si>
    <t>B005OGV1QC</t>
  </si>
  <si>
    <t>【シースルーSEXYコスチューム】ナイトオリンピアーinバルセロナ</t>
  </si>
  <si>
    <t>B005OGV32O</t>
  </si>
  <si>
    <t>【シースルーSEXYコスチューム】ヴェルサイユの誘惑</t>
  </si>
  <si>
    <t>B005OGV4XM</t>
  </si>
  <si>
    <t>【シースルーSEXYコスチューム】ローマのヴィーナス</t>
  </si>
  <si>
    <t>B005OGV6EE</t>
  </si>
  <si>
    <t>【シースルーSEXYコスチューム】優等生はケアンズの小悪魔。</t>
  </si>
  <si>
    <t>B005OGV71Q</t>
  </si>
  <si>
    <t>【シースルーSEXYコスチューム】九龍のキャリアウーマン</t>
  </si>
  <si>
    <t>B005OGV8LA</t>
  </si>
  <si>
    <t>【シースルーSEXYコスチューム】婦警さんはバンコク風</t>
  </si>
  <si>
    <t>B005OGVA0E</t>
  </si>
  <si>
    <t>【シースルーSEXYコスチューム】ストロベリー・マニラ・ナース</t>
  </si>
  <si>
    <t>B005OGVBDA</t>
  </si>
  <si>
    <t>【シースルーSEXYコスチューム】済州島の巫女</t>
  </si>
  <si>
    <t>B005OGVDR4</t>
  </si>
  <si>
    <t>【シースルーSEXYコスチューム】エッセン風メイド</t>
  </si>
  <si>
    <t>B005OGVFPY</t>
  </si>
  <si>
    <t>【シースルーSEXYコスチューム】チューリヒの湖畔娘。</t>
  </si>
  <si>
    <t>B005OGVG9E</t>
  </si>
  <si>
    <t>ヴァイオレットブラレットセットホワイト</t>
  </si>
  <si>
    <t>B005OGVHPC</t>
  </si>
  <si>
    <t>ジョゼフィーナベビードルセット</t>
  </si>
  <si>
    <t>B005OGVJPA</t>
  </si>
  <si>
    <t>パリャーナブラレットセット</t>
  </si>
  <si>
    <t>B005OGVKWW</t>
  </si>
  <si>
    <t>メレイネオープンテディ</t>
  </si>
  <si>
    <t>B005OGVM7U</t>
  </si>
  <si>
    <t>クローデットテディ</t>
  </si>
  <si>
    <t>B005OGVO5A</t>
  </si>
  <si>
    <t>サンディビスチェセット</t>
  </si>
  <si>
    <t>B005OGVQ3K</t>
  </si>
  <si>
    <t>リンダベビードールセット</t>
  </si>
  <si>
    <t>B005OGVRAC</t>
  </si>
  <si>
    <t>アンネリーキャミソールセット</t>
  </si>
  <si>
    <t>B005OGVS5G</t>
  </si>
  <si>
    <t>フリーダベビードールセット</t>
  </si>
  <si>
    <t>B005OGVT4G</t>
  </si>
  <si>
    <t>ツアラTバック</t>
  </si>
  <si>
    <t>B005OGVTSC</t>
  </si>
  <si>
    <t>ビニーオープンフルバック</t>
  </si>
  <si>
    <t>B005OGVUCM</t>
  </si>
  <si>
    <t>クロリスTバック</t>
  </si>
  <si>
    <t>B005OGVUTU</t>
  </si>
  <si>
    <t>セルマオープンフルバック</t>
  </si>
  <si>
    <t>B005OGVVI0</t>
  </si>
  <si>
    <t>カティアオープンハーフバック</t>
  </si>
  <si>
    <t>B005OGVVV2</t>
  </si>
  <si>
    <t>サラシースルーTバック</t>
  </si>
  <si>
    <t>B005OGW3A0</t>
  </si>
  <si>
    <t>B005OGW3N2</t>
  </si>
  <si>
    <t>B005OGW3XM</t>
  </si>
  <si>
    <t>B005OGW48G</t>
  </si>
  <si>
    <t>B005OU7054</t>
  </si>
  <si>
    <t>B005OU7086</t>
  </si>
  <si>
    <t>B005OU70B8</t>
  </si>
  <si>
    <t>B005OU7310</t>
  </si>
  <si>
    <t>洗い不要ローション ハードタイプ(145ml)</t>
  </si>
  <si>
    <t>B005OU7356</t>
  </si>
  <si>
    <t>洗い不要ローション モイストタイプ(145ml)</t>
  </si>
  <si>
    <t>B005QHVNT4</t>
  </si>
  <si>
    <t>スリーポイント</t>
  </si>
  <si>
    <t>B005QHVO6Q</t>
  </si>
  <si>
    <t>インスピグリップ</t>
  </si>
  <si>
    <t>B005QHVOE8</t>
  </si>
  <si>
    <t>GSII</t>
  </si>
  <si>
    <t>B005QHVORK</t>
  </si>
  <si>
    <t>尺八娘</t>
  </si>
  <si>
    <t>B005QHVP7O</t>
  </si>
  <si>
    <t>みりおんがぁるず しぇりーちゃん(ちび おなほーる)</t>
  </si>
  <si>
    <t>B005QHVPJW</t>
  </si>
  <si>
    <t>みりおんがぁるず ゆうちゃん(ちび おなほーる)</t>
  </si>
  <si>
    <t>B005QHVPWE</t>
  </si>
  <si>
    <t>みりおんがぁるず しおりちゃん(ちび おなほーる)</t>
  </si>
  <si>
    <t>B005QHVQ8C</t>
  </si>
  <si>
    <t>おかず。がぁるず りおちゃん(ちび おなほーる)</t>
  </si>
  <si>
    <t>B005QHVQIM</t>
  </si>
  <si>
    <t>おかず。がぁるず るみかちゃん(ちび おなほーる)</t>
  </si>
  <si>
    <t>B005QHVQVY</t>
  </si>
  <si>
    <t>おかず。がぁるず まなちゃん(ちび おなほーる)</t>
  </si>
  <si>
    <t>B005QHVR90</t>
  </si>
  <si>
    <t>おかず。がぁるず るなちゃん(ちび おなほーる)</t>
  </si>
  <si>
    <t>B005QHVRJK</t>
  </si>
  <si>
    <t>ばずうかがぁるず りおなタン(ちび おなほーる)</t>
  </si>
  <si>
    <t>B005QHVRRW</t>
  </si>
  <si>
    <t>ばずうかがぁるず さなタン(ちび おなほーる)</t>
  </si>
  <si>
    <t>B005QHVS12</t>
  </si>
  <si>
    <t>ばずうかがぁるず のぞみタン(ちび おなほーる)</t>
  </si>
  <si>
    <t>B005QHVSAS</t>
  </si>
  <si>
    <t>ばずうかがぁるず ゆあタン(ちび おなほーる)</t>
  </si>
  <si>
    <t>B005QHVSMG</t>
  </si>
  <si>
    <t>れあるがぁるず ゆうさん(ちび おなほーる)</t>
  </si>
  <si>
    <t>B005QHVSXU</t>
  </si>
  <si>
    <t>れあるがぁるず ゆうのさん(ちび おなほーる)</t>
  </si>
  <si>
    <t>B005QHVT8Y</t>
  </si>
  <si>
    <t>れあるがぁるず さきさん(ちび おなほーる)</t>
  </si>
  <si>
    <t>B005QHVTJS</t>
  </si>
  <si>
    <t>れあるがぁるず つぼみさん(ちび おなほーる)</t>
  </si>
  <si>
    <t>B005QHVUG0</t>
  </si>
  <si>
    <t>なでしこ まきさん(ちび おなほーる)</t>
  </si>
  <si>
    <t>B005QHVURE</t>
  </si>
  <si>
    <t>なでしこ りょうこさん(ちび おなほーる)</t>
  </si>
  <si>
    <t>B005QHVV3W</t>
  </si>
  <si>
    <t>なでしこ みれいさん(ちび おなほーる)</t>
  </si>
  <si>
    <t>B005QHVVIW</t>
  </si>
  <si>
    <t>なでしこ すみれさん(ちび おなほーる)</t>
  </si>
  <si>
    <t>B005QUZEBY</t>
  </si>
  <si>
    <t>【TM】 DOTチュール切り替えレースフルバック WH</t>
  </si>
  <si>
    <t>B005QUZH02</t>
  </si>
  <si>
    <t>【TM】 DOTチュール切り替えレースフルバック BK</t>
  </si>
  <si>
    <t>B005QUZHQG</t>
  </si>
  <si>
    <t>【TM】 DOTチュール切り替えレースフルバック GR</t>
  </si>
  <si>
    <t>B005QUZIRY</t>
  </si>
  <si>
    <t>【TM】 DOTチュール切り替えレースフルバック PK</t>
  </si>
  <si>
    <t>B005QUZK5O</t>
  </si>
  <si>
    <t>【TM】 DOTチュール切り替えレースTバック WH</t>
  </si>
  <si>
    <t>B005QUZL0I</t>
  </si>
  <si>
    <t>【TM】 DOTチュール切り替えレースTバック BK</t>
  </si>
  <si>
    <t>B005QUZLQM</t>
  </si>
  <si>
    <t>【TM】 DOTチュール切り替えレースTバック GR</t>
  </si>
  <si>
    <t>B005QUZMH0</t>
  </si>
  <si>
    <t>【TM】 DOTチュール切り替えレースTバック PK</t>
  </si>
  <si>
    <t>B005QUZNBK</t>
  </si>
  <si>
    <t>【TM】 メタリックつのハーフバック Mサイズ BK</t>
  </si>
  <si>
    <t>B005QUZO3M</t>
  </si>
  <si>
    <t>【TM】 メタリックつのハーフバック Mサイズ SX</t>
  </si>
  <si>
    <t>B005QUZOWI</t>
  </si>
  <si>
    <t>【TM】 メタリックつのハーフバック Mサイズ BL</t>
  </si>
  <si>
    <t>B005QUZQJY</t>
  </si>
  <si>
    <t>【TM】 メタリックつのハーフバック Mサイズ PK</t>
  </si>
  <si>
    <t>B005QUZRR0</t>
  </si>
  <si>
    <t>【TM】 メタリックつのハーフバック Mサイズ GO</t>
  </si>
  <si>
    <t>B005QUZSKG</t>
  </si>
  <si>
    <t>【TM】 メタリックつのハーフバック Mサイズ SV</t>
  </si>
  <si>
    <t>B005QUZTOQ</t>
  </si>
  <si>
    <t>【TM】 メタリックつのハーフバック Mサイズ GY</t>
  </si>
  <si>
    <t>B005QUZU9K</t>
  </si>
  <si>
    <t>【TM】 メタリックつのTバック Mサイズ BK</t>
  </si>
  <si>
    <t>B005QUZVLW</t>
  </si>
  <si>
    <t>【TM】 メタリックつのTバック Mサイズ SX</t>
  </si>
  <si>
    <t>B005QUZWM0</t>
  </si>
  <si>
    <t>【TM】 メタリックつのTバック Mサイズ BL</t>
  </si>
  <si>
    <t>B005QUZYVO</t>
  </si>
  <si>
    <t>【TM】 メタリックつのTバック Mサイズ PK</t>
  </si>
  <si>
    <t>B005QUZZKE</t>
  </si>
  <si>
    <t>【TM】 メタリックつのTバック Mサイズ GO</t>
  </si>
  <si>
    <t>B005QV01UM</t>
  </si>
  <si>
    <t>【TM】 メタリックつのTバック Mサイズ SV</t>
  </si>
  <si>
    <t>B005QV02O2</t>
  </si>
  <si>
    <t>【TM】 メタリックつのTバック Mサイズ GY</t>
  </si>
  <si>
    <t>B005QV03BO</t>
  </si>
  <si>
    <t>【TM】 メタリックつのハーフバック Lサイズ BK</t>
  </si>
  <si>
    <t>B005QV048Q</t>
  </si>
  <si>
    <t>【TM】 メタリックつのハーフバック Lサイズ SX</t>
  </si>
  <si>
    <t>B005QV052G</t>
  </si>
  <si>
    <t>【TM】 メタリックつのハーフバック Lサイズ BL</t>
  </si>
  <si>
    <t>B005QV068Y</t>
  </si>
  <si>
    <t>【TM】 メタリックつのハーフバック Lサイズ PK</t>
  </si>
  <si>
    <t>B005QV07B0</t>
  </si>
  <si>
    <t>【TM】 メタリックつのハーフバック Lサイズ GO</t>
  </si>
  <si>
    <t>B005QV082S</t>
  </si>
  <si>
    <t>【TM】 メタリックつのハーフバック Lサイズ SV</t>
  </si>
  <si>
    <t>B005QV0AEE</t>
  </si>
  <si>
    <t>【TM】 メタリックつのハーフバック Lサイズ GY</t>
  </si>
  <si>
    <t>B005QV0BFW</t>
  </si>
  <si>
    <t>【TM】 メタリックつのTバック Lサイズ BK</t>
  </si>
  <si>
    <t>B005QV0CA6</t>
  </si>
  <si>
    <t>【TM】 メタリックつのTバック Lサイズ SX</t>
  </si>
  <si>
    <t>B005QV0F9E</t>
  </si>
  <si>
    <t>【TM】 メタリックつのTバック Lサイズ BL</t>
  </si>
  <si>
    <t>B005QV0GPW</t>
  </si>
  <si>
    <t>【TM】 メタリックつのTバック Lサイズ PK</t>
  </si>
  <si>
    <t>B005QV0JL8</t>
  </si>
  <si>
    <t>【TM】 メタリックつのTバック Lサイズ GO</t>
  </si>
  <si>
    <t>B005QV0LHU</t>
  </si>
  <si>
    <t>【TM】 メタリックつのTバック Lサイズ SV</t>
  </si>
  <si>
    <t>B005QV0M88</t>
  </si>
  <si>
    <t>【TM】 メタリックつのTバック Lサイズ GY</t>
  </si>
  <si>
    <t>B005QV0NQO</t>
  </si>
  <si>
    <t>【TM】 T2M2パステルボクサー風フルバック WH</t>
  </si>
  <si>
    <t>B005QV0OH2</t>
  </si>
  <si>
    <t>【TM】 T2M2パステルボクサー風フルバック BK</t>
  </si>
  <si>
    <t>B005QV0R1A</t>
  </si>
  <si>
    <t>【TM】 T2M2パステルボクサー風フルバック OR</t>
  </si>
  <si>
    <t>B005QV0T7W</t>
  </si>
  <si>
    <t>【TM】 T2M2パステルボクサー風フルバック YE</t>
  </si>
  <si>
    <t>B005QV0U3K</t>
  </si>
  <si>
    <t>【TM】 T2M2パステルボクサー風フルバック LG</t>
  </si>
  <si>
    <t>B005QV0WBK</t>
  </si>
  <si>
    <t>【TM】 T2M2パステルボクサー風フルバック SX</t>
  </si>
  <si>
    <t>B005QV0YIQ</t>
  </si>
  <si>
    <t>【TM】 T2M2パステルボクサー風フルバック PK</t>
  </si>
  <si>
    <t>B005QV10BG</t>
  </si>
  <si>
    <t>【TM】 すっけすけハーフバック Mサイズ WH</t>
  </si>
  <si>
    <t>B005QV13KO</t>
  </si>
  <si>
    <t>【TM】 すっけすけハーフバック Mサイズ BK</t>
  </si>
  <si>
    <t>B005QV15JI</t>
  </si>
  <si>
    <t>【TM】 すっけすけハーフバック Mサイズ RD</t>
  </si>
  <si>
    <t>B005QV16HE</t>
  </si>
  <si>
    <t>【TM】 すっけすけハーフバック Mサイズ YE</t>
  </si>
  <si>
    <t>B005QV1ARK</t>
  </si>
  <si>
    <t>【TM】 すっけすけハーフバック Mサイズ GR</t>
  </si>
  <si>
    <t>B005QV1EHG</t>
  </si>
  <si>
    <t>【TM】 すっけすけハーフバック Mサイズ TA</t>
  </si>
  <si>
    <t>B005QV1FTI</t>
  </si>
  <si>
    <t>【TM】 すっけすけハーフバック Mサイズ PU</t>
  </si>
  <si>
    <t>B005QV1HOG</t>
  </si>
  <si>
    <t>【TM】 すっけすけTバック Mサイズ WH</t>
  </si>
  <si>
    <t>B005QV1JXU</t>
  </si>
  <si>
    <t>【TM】 すっけすけTバック Mサイズ BK</t>
  </si>
  <si>
    <t>B005QV1M7I</t>
  </si>
  <si>
    <t>【TM】 すっけすけTバック Mサイズ RD</t>
  </si>
  <si>
    <t>B005QV1NJU</t>
  </si>
  <si>
    <t>【TM】 すっけすけTバック Mサイズ YE</t>
  </si>
  <si>
    <t>B005QV1OOO</t>
  </si>
  <si>
    <t>【TM】 すっけすけTバック Mサイズ GR</t>
  </si>
  <si>
    <t>B005QV1PE8</t>
  </si>
  <si>
    <t>【TM】 すっけすけTバック Mサイズ TA</t>
  </si>
  <si>
    <t>B005QV1QJW</t>
  </si>
  <si>
    <t>【TM】 すっけすけTバック Mサイズ PU</t>
  </si>
  <si>
    <t>B005QV1RVO</t>
  </si>
  <si>
    <t>【TM】 すっけすけハーフバック Lサイズ WH</t>
  </si>
  <si>
    <t>B005QV1T4E</t>
  </si>
  <si>
    <t>【TM】 すっけすけハーフバック Lサイズ BK</t>
  </si>
  <si>
    <t>B005QV1U98</t>
  </si>
  <si>
    <t>【TM】 すっけすけハーフバック Lサイズ RD</t>
  </si>
  <si>
    <t>B005QV1V42</t>
  </si>
  <si>
    <t>【TM】 すっけすけハーフバック Lサイズ YE</t>
  </si>
  <si>
    <t>B005QV1VU6</t>
  </si>
  <si>
    <t>【TM】 すっけすけハーフバック Lサイズ GR</t>
  </si>
  <si>
    <t>B005QV1WO6</t>
  </si>
  <si>
    <t>【TM】 すっけすけハーフバック Lサイズ TA</t>
  </si>
  <si>
    <t>B005QV1ZBG</t>
  </si>
  <si>
    <t>【TM】 すっけすけハーフバック Lサイズ PU</t>
  </si>
  <si>
    <t>B005QV21TG</t>
  </si>
  <si>
    <t>【TM】 すっけすけTバック Lサイズ WH</t>
  </si>
  <si>
    <t>B005QV22LI</t>
  </si>
  <si>
    <t>【TM】 すっけすけTバック Lサイズ BK</t>
  </si>
  <si>
    <t>B005QV23ZS</t>
  </si>
  <si>
    <t>【TM】 すっけすけTバック Lサイズ RD</t>
  </si>
  <si>
    <t>B005QV24WA</t>
  </si>
  <si>
    <t>【TM】 すっけすけTバック Lサイズ YE</t>
  </si>
  <si>
    <t>B005QV266Y</t>
  </si>
  <si>
    <t>【TM】 すっけすけTバック Lサイズ GR</t>
  </si>
  <si>
    <t>B005QV26U0</t>
  </si>
  <si>
    <t>【TM】 すっけすけTバック Lサイズ TA</t>
  </si>
  <si>
    <t>B005QV29B6</t>
  </si>
  <si>
    <t>【TM】 すっけすけTバック Lサイズ PU</t>
  </si>
  <si>
    <t>B005QV2A5G</t>
  </si>
  <si>
    <t>【TM】 T2M2×チュールレースフルバック WH</t>
  </si>
  <si>
    <t>B005QV2AYW</t>
  </si>
  <si>
    <t>【TM】 T2M2×チュールレースフルバック BK</t>
  </si>
  <si>
    <t>B005QV2CFO</t>
  </si>
  <si>
    <t>【TM】 T2M2×チュールレースフルバック YE</t>
  </si>
  <si>
    <t>B005QV2D94</t>
  </si>
  <si>
    <t>【TM】 T2M2×チュールレースフルバック LG</t>
  </si>
  <si>
    <t>B005QV2EP2</t>
  </si>
  <si>
    <t>【TM】 T2M2×チュールレースフルバック SX</t>
  </si>
  <si>
    <t>B005QV2FEC</t>
  </si>
  <si>
    <t>【TM】 T2M2×チュールレースフルバック PU</t>
  </si>
  <si>
    <t>B005QV2G32</t>
  </si>
  <si>
    <t>【TM】 T2M2×チュールレースフルバック PK</t>
  </si>
  <si>
    <t>B005QV2GTQ</t>
  </si>
  <si>
    <t>【TM】 T2M2×チュールレースフルバック GY</t>
  </si>
  <si>
    <t>B005QV2I7Q</t>
  </si>
  <si>
    <t>【TM】 T2M2×チュールレースTバック WH</t>
  </si>
  <si>
    <t>B005QV2J0W</t>
  </si>
  <si>
    <t>【TM】 T2M2×チュールレースTバック BK</t>
  </si>
  <si>
    <t>B005QV2JP2</t>
  </si>
  <si>
    <t>【TM】 T2M2×チュールレースTバック YE</t>
  </si>
  <si>
    <t>B005QV2KVA</t>
  </si>
  <si>
    <t>【TM】 T2M2×チュールレースTバック LG</t>
  </si>
  <si>
    <t>B005QV2M8G</t>
  </si>
  <si>
    <t>【TM】 T2M2×チュールレースTバック SX</t>
  </si>
  <si>
    <t>B005QV2N1M</t>
  </si>
  <si>
    <t>【TM】 T2M2×チュールレースTバック PU</t>
  </si>
  <si>
    <t>B005QV2OCK</t>
  </si>
  <si>
    <t>【TM】 T2M2×チュールレースTバック PK</t>
  </si>
  <si>
    <t>B005QV2QX2</t>
  </si>
  <si>
    <t>【TM】 T2M2×チュールレースTバック GY</t>
  </si>
  <si>
    <t>B005QV2RTA</t>
  </si>
  <si>
    <t>【TM】 WETバックアクセサリーTバック WH</t>
  </si>
  <si>
    <t>B005QV2SPI</t>
  </si>
  <si>
    <t>【TM】 WETバックアクセサリーTバック BK</t>
  </si>
  <si>
    <t>B005QV2TSY</t>
  </si>
  <si>
    <t>【TM】 WETバックアクセサリーTバック RD</t>
  </si>
  <si>
    <t>B005QV2V5U</t>
  </si>
  <si>
    <t>B005QV2WMC</t>
  </si>
  <si>
    <t>B005QV2Z6A</t>
  </si>
  <si>
    <t>B005QV2ZVK</t>
  </si>
  <si>
    <t>B005QV30V4</t>
  </si>
  <si>
    <t>B005QV31PY</t>
  </si>
  <si>
    <t>B005QV31U4</t>
  </si>
  <si>
    <t>B005QV31UO</t>
  </si>
  <si>
    <t>B005QV328U</t>
  </si>
  <si>
    <t>B005QV33C0</t>
  </si>
  <si>
    <t>B005QV343I</t>
  </si>
  <si>
    <t>B005QV351E</t>
  </si>
  <si>
    <t>B005QV360Y</t>
  </si>
  <si>
    <t>B005QV37EO</t>
  </si>
  <si>
    <t>B005QV38Z2</t>
  </si>
  <si>
    <t>B005QV39TM</t>
  </si>
  <si>
    <t>B005QV3C9Y</t>
  </si>
  <si>
    <t>B005QV3DR0</t>
  </si>
  <si>
    <t>B005QV3GJK</t>
  </si>
  <si>
    <t>B005QV3IGG</t>
  </si>
  <si>
    <t>B005QV3JAG</t>
  </si>
  <si>
    <t>B005QV3JDS</t>
  </si>
  <si>
    <t>B005QV3L2W</t>
  </si>
  <si>
    <t>B005QV3LUE</t>
  </si>
  <si>
    <t>B005QV3NQG</t>
  </si>
  <si>
    <t>【TM】 TMKピエロカラーハギなしつのハーフバック WH</t>
  </si>
  <si>
    <t>B005QV3OII</t>
  </si>
  <si>
    <t>【TM】 TMKピエロカラーハギなしつのハーフバック BK</t>
  </si>
  <si>
    <t>B005QV3OX8</t>
  </si>
  <si>
    <t>【TM】 TMKピエロカラーハギなしつのハーフバック RD</t>
  </si>
  <si>
    <t>B005QV3PJG</t>
  </si>
  <si>
    <t>【TM】 TMKピエロカラーハギなしつのハーフバック LG</t>
  </si>
  <si>
    <t>B005QV3QEU</t>
  </si>
  <si>
    <t>【TM】 TMKピエロカラーハギなしつのハーフバック TA</t>
  </si>
  <si>
    <t>B005QV3RLW</t>
  </si>
  <si>
    <t>【TM】 TMKピエロカラーハギなしつのハーフバック PK</t>
  </si>
  <si>
    <t>B005QV3TBA</t>
  </si>
  <si>
    <t>【TM】 TMKピエロカラーハギなしつのTバック WH</t>
  </si>
  <si>
    <t>B005QV3UEG</t>
  </si>
  <si>
    <t>【TM】 TMKピエロカラーハギなしつのTバック BK</t>
  </si>
  <si>
    <t>B005QV3VC2</t>
  </si>
  <si>
    <t>【TM】 TMKピエロカラーハギなしつのTバック RD</t>
  </si>
  <si>
    <t>B005QV3YFQ</t>
  </si>
  <si>
    <t>【TM】 TMKピエロカラーハギなしつのTバック LG</t>
  </si>
  <si>
    <t>B005QV3ZRS</t>
  </si>
  <si>
    <t>【TM】 TMKピエロカラーハギなしつのTバック TA</t>
  </si>
  <si>
    <t>B005QV40OK</t>
  </si>
  <si>
    <t>【TM】 TMKピエロカラーハギなしつのTバック PK</t>
  </si>
  <si>
    <t>B005QV41N0</t>
  </si>
  <si>
    <t>【TM】 TMKダーキーカラーフルバック WH</t>
  </si>
  <si>
    <t>B005QV437Y</t>
  </si>
  <si>
    <t>【TM】 TMKダーキーカラーフルバック BK</t>
  </si>
  <si>
    <t>B005QV440K</t>
  </si>
  <si>
    <t>【TM】 TMKダーキーカラーフルバック NV</t>
  </si>
  <si>
    <t>B005QV45VI</t>
  </si>
  <si>
    <t>【TM】 TMKダーキーカラーフルバック WI</t>
  </si>
  <si>
    <t>B005QV47IY</t>
  </si>
  <si>
    <t>【TM】 TMKダーキーカラーフルバック GY</t>
  </si>
  <si>
    <t>B005QV48VK</t>
  </si>
  <si>
    <t>【TM】 TMKダーキーカラーTバック WH</t>
  </si>
  <si>
    <t>B005QV49LY</t>
  </si>
  <si>
    <t>【TM】 TMKダーキーカラーTバック BK</t>
  </si>
  <si>
    <t>B005QV4AEK</t>
  </si>
  <si>
    <t>【TM】 TMKダーキーカラーTバック NV</t>
  </si>
  <si>
    <t>B005QV4CHA</t>
  </si>
  <si>
    <t>【TM】 TMKダーキーカラーTバック WI</t>
  </si>
  <si>
    <t>B005QV4E1Y</t>
  </si>
  <si>
    <t>【TM】 TMKダーキーカラーTバック GY</t>
  </si>
  <si>
    <t>B005QV4EX2</t>
  </si>
  <si>
    <t>【TM】 TMKダーキーカラーローライズボクサー WH</t>
  </si>
  <si>
    <t>B005QV4GFI</t>
  </si>
  <si>
    <t>【TM】 TMKダーキーカラーローライズボクサー BK</t>
  </si>
  <si>
    <t>B005QV4HPC</t>
  </si>
  <si>
    <t>【TM】 TMKダーキーカラーローライズボクサー NV</t>
  </si>
  <si>
    <t>B005QV4ILU</t>
  </si>
  <si>
    <t>【TM】 TMKダーキーカラーローライズボクサー WI</t>
  </si>
  <si>
    <t>B005QV4JHI</t>
  </si>
  <si>
    <t>【TM】 TMKダーキーカラーローライズボクサー GY</t>
  </si>
  <si>
    <t>B005QV4KIG</t>
  </si>
  <si>
    <t>早漏防止 持続力アップスプレー 「リドEXウルトラナウ」</t>
  </si>
  <si>
    <t>B005QV4MXY</t>
  </si>
  <si>
    <t>電動アナルプラグ アヌスフォックス</t>
  </si>
  <si>
    <t>B005QV4QAI</t>
  </si>
  <si>
    <t>ブッチャーローション300ml 薄めて使えるお得タイプ</t>
  </si>
  <si>
    <t>B005UJRLXA</t>
  </si>
  <si>
    <t>2穴同時責め</t>
  </si>
  <si>
    <t>B005UJRMDY</t>
  </si>
  <si>
    <t>鬼アナル ブラック</t>
  </si>
  <si>
    <t>B005UJRMSO</t>
  </si>
  <si>
    <t>鬼アナル レッド</t>
  </si>
  <si>
    <t>B005UJRMY8</t>
  </si>
  <si>
    <t>ラブピストル007</t>
  </si>
  <si>
    <t>B005UJRN1U</t>
  </si>
  <si>
    <t>奥義二穴同時挿し! 二刀流</t>
  </si>
  <si>
    <t>B005UJRN8S</t>
  </si>
  <si>
    <t>アクメリアス ピンク</t>
  </si>
  <si>
    <t>B005UJRNMY</t>
  </si>
  <si>
    <t>アクメリアス クリア</t>
  </si>
  <si>
    <t>B005UJRNV0</t>
  </si>
  <si>
    <t>アクメリアス パープル</t>
  </si>
  <si>
    <t>B005UJRO82</t>
  </si>
  <si>
    <t>まんほじり pink</t>
  </si>
  <si>
    <t>B005UJROE6</t>
  </si>
  <si>
    <t>まんほじり crear</t>
  </si>
  <si>
    <t>B005UJROJG</t>
  </si>
  <si>
    <t>まんほじり smoke</t>
  </si>
  <si>
    <t>B005UJROP0</t>
  </si>
  <si>
    <t>ギャルゲッチュ ピンク</t>
  </si>
  <si>
    <t>B005UJROX2</t>
  </si>
  <si>
    <t>ギャルゲッチュ クリア</t>
  </si>
  <si>
    <t>B005UJRPKY</t>
  </si>
  <si>
    <t>ギャルゲッチュ スモーク</t>
  </si>
  <si>
    <t>B005UJRPRW</t>
  </si>
  <si>
    <t>超珍変態ポコイダー ピンク</t>
  </si>
  <si>
    <t>B005UJRPXQ</t>
  </si>
  <si>
    <t>超珍変態ポコイダー ブラック</t>
  </si>
  <si>
    <t>B005UJRQNA</t>
  </si>
  <si>
    <t>B005UJRQS0</t>
  </si>
  <si>
    <t>B005UJRQWG</t>
  </si>
  <si>
    <t>B005UJRR4I</t>
  </si>
  <si>
    <t>B005UJRRFM</t>
  </si>
  <si>
    <t>B005UJRRN4</t>
  </si>
  <si>
    <t>ぷにゅ パープル</t>
  </si>
  <si>
    <t>B005UJRRTI</t>
  </si>
  <si>
    <t>ぷにゅ ピンク</t>
  </si>
  <si>
    <t>B005UJRSF6</t>
  </si>
  <si>
    <t>ぼこぼこ戦隊カリスマン ピンク</t>
  </si>
  <si>
    <t>B005UJRSNS</t>
  </si>
  <si>
    <t>ぼこぼこ戦隊カリスマン オレンジ</t>
  </si>
  <si>
    <t>B005UJRSVK</t>
  </si>
  <si>
    <t>ぼこぼこ戦隊カリスマン グリーン</t>
  </si>
  <si>
    <t>B005UJRT0U</t>
  </si>
  <si>
    <t>ビスコンティ</t>
  </si>
  <si>
    <t>B005UJRTIM</t>
  </si>
  <si>
    <t>スピンドラゴン</t>
  </si>
  <si>
    <t>B005UJRTS2</t>
  </si>
  <si>
    <t>絶頂バイブ pink</t>
  </si>
  <si>
    <t>B005UJRTY6</t>
  </si>
  <si>
    <t>絶頂バイブ clea</t>
  </si>
  <si>
    <t>B005UJRU3Q</t>
  </si>
  <si>
    <t>絶頂バイブ blue</t>
  </si>
  <si>
    <t>B005UJRU6S</t>
  </si>
  <si>
    <t>B005UJRUCM</t>
  </si>
  <si>
    <t>B005UJRUKO</t>
  </si>
  <si>
    <t>B005UJRUR2</t>
  </si>
  <si>
    <t>クリつかみパープル</t>
  </si>
  <si>
    <t>B005UJRUZO</t>
  </si>
  <si>
    <t>クリつかみピンク</t>
  </si>
  <si>
    <t>B005UJRV6C</t>
  </si>
  <si>
    <t>クリつかみブルー</t>
  </si>
  <si>
    <t>B005UJRVCG</t>
  </si>
  <si>
    <t>B005UJRVOO</t>
  </si>
  <si>
    <t>B005UJRW7U</t>
  </si>
  <si>
    <t>B005UJRWE8</t>
  </si>
  <si>
    <t>B005UJRWIY</t>
  </si>
  <si>
    <t>パルテノン</t>
  </si>
  <si>
    <t>B005UJRWOI</t>
  </si>
  <si>
    <t>ホットラブ クリアピンク</t>
  </si>
  <si>
    <t>B005UJRWSY</t>
  </si>
  <si>
    <t>ツインタービン クリアスモーク</t>
  </si>
  <si>
    <t>B005UJRWZM</t>
  </si>
  <si>
    <t>B005UJRX6U</t>
  </si>
  <si>
    <t>B005UJRXDS</t>
  </si>
  <si>
    <t>ソフィア スモーク</t>
  </si>
  <si>
    <t>B005UJRXLK</t>
  </si>
  <si>
    <t>PS バイブレーター チェリー</t>
  </si>
  <si>
    <t>B005UJRY32</t>
  </si>
  <si>
    <t>PS バイブレーター ダーク</t>
  </si>
  <si>
    <t>B005UJRYJQ</t>
  </si>
  <si>
    <t>PS バイブレーター ラベンダー</t>
  </si>
  <si>
    <t>B005UJRZ3G</t>
  </si>
  <si>
    <t>PS バイブレーター スカイ</t>
  </si>
  <si>
    <t>B005UJRZC2</t>
  </si>
  <si>
    <t>mode roter N ブルー</t>
  </si>
  <si>
    <t>B005UJRZJU</t>
  </si>
  <si>
    <t>mode roter N パープル</t>
  </si>
  <si>
    <t>B005UJRZUO</t>
  </si>
  <si>
    <t>mode roter N ホワイト</t>
  </si>
  <si>
    <t>B005UJS008</t>
  </si>
  <si>
    <t>mode roter N ピンク</t>
  </si>
  <si>
    <t>B005UJS0G2</t>
  </si>
  <si>
    <t>シリコンベンダーマンα(ピンク)</t>
  </si>
  <si>
    <t>B005UJS0JO</t>
  </si>
  <si>
    <t>シリコンベンダーマンα(ブルー)</t>
  </si>
  <si>
    <t>B005UJS0UI</t>
  </si>
  <si>
    <t>B005UJS11Q</t>
  </si>
  <si>
    <t>B005UJS18E</t>
  </si>
  <si>
    <t>B005UJS1KW</t>
  </si>
  <si>
    <t>B005UJS1W0</t>
  </si>
  <si>
    <t>B005UJS25Q</t>
  </si>
  <si>
    <t>B005UJS2B0</t>
  </si>
  <si>
    <t>B005UJS2K6</t>
  </si>
  <si>
    <t>B005UJS2SS</t>
  </si>
  <si>
    <t>B005UJS2YM</t>
  </si>
  <si>
    <t>B005UJS378</t>
  </si>
  <si>
    <t>B005UJS3D2</t>
  </si>
  <si>
    <t>ニップルバッズ ピンク</t>
  </si>
  <si>
    <t>B005UJS436</t>
  </si>
  <si>
    <t>ヘルスケア</t>
  </si>
  <si>
    <t>B005UJS486</t>
  </si>
  <si>
    <t>B005UJS4HM</t>
  </si>
  <si>
    <t>ペニバン straight</t>
  </si>
  <si>
    <t>B005UJS4OU</t>
  </si>
  <si>
    <t>ペニバン big</t>
  </si>
  <si>
    <t>B005UJS4XQ</t>
  </si>
  <si>
    <t>stera white</t>
  </si>
  <si>
    <t>B005UJS530</t>
  </si>
  <si>
    <t>ニューステラMX</t>
  </si>
  <si>
    <t>B005UJS58U</t>
  </si>
  <si>
    <t>ニューステラRX white</t>
  </si>
  <si>
    <t>B005UJS5FS</t>
  </si>
  <si>
    <t>ニューステラRX red</t>
  </si>
  <si>
    <t>B005UJS5OO</t>
  </si>
  <si>
    <t>B005UJS5TY</t>
  </si>
  <si>
    <t>礼子のパンティ</t>
  </si>
  <si>
    <t>B005UJS60C</t>
  </si>
  <si>
    <t>B005UJS64I</t>
  </si>
  <si>
    <t>B005UJS6BG</t>
  </si>
  <si>
    <t>アナニーポンプ</t>
  </si>
  <si>
    <t>B005UJS6GQ</t>
  </si>
  <si>
    <t>お尻の穴キレイキレイ</t>
  </si>
  <si>
    <t>B005UJS6R0</t>
  </si>
  <si>
    <t>ニューアナルパール</t>
  </si>
  <si>
    <t>B005UJS6X4</t>
  </si>
  <si>
    <t>ニューアナルパール No.2</t>
  </si>
  <si>
    <t>B005UJS72O</t>
  </si>
  <si>
    <t>B005UJS76U</t>
  </si>
  <si>
    <t>プロフェッショナル</t>
  </si>
  <si>
    <t>B005UJS7CO</t>
  </si>
  <si>
    <t>メガアナル</t>
  </si>
  <si>
    <t>B005UJS7JC</t>
  </si>
  <si>
    <t>B005UJS7RY</t>
  </si>
  <si>
    <t>アヌラー ピンク</t>
  </si>
  <si>
    <t>B005UJS7W4</t>
  </si>
  <si>
    <t>アヌラー クリア</t>
  </si>
  <si>
    <t>B005UJS81Y</t>
  </si>
  <si>
    <t>アクアスムースプラグ</t>
  </si>
  <si>
    <t>B005UJS87I</t>
  </si>
  <si>
    <t>B005UJS8CS</t>
  </si>
  <si>
    <t>B005UJS8J6</t>
  </si>
  <si>
    <t>アナルキッス ピンク</t>
  </si>
  <si>
    <t>B005UJS8UA</t>
  </si>
  <si>
    <t>アナルキッス イエロー</t>
  </si>
  <si>
    <t>B005UJS8XM</t>
  </si>
  <si>
    <t>アナルキッスブルー</t>
  </si>
  <si>
    <t>B005UJS92M</t>
  </si>
  <si>
    <t>首輪(太)黒</t>
  </si>
  <si>
    <t>B005UJS98G</t>
  </si>
  <si>
    <t>首輪(太)赤</t>
  </si>
  <si>
    <t>B005UJS9CW</t>
  </si>
  <si>
    <t>首輪(細)黒</t>
  </si>
  <si>
    <t>B005UJS9JA</t>
  </si>
  <si>
    <t>首輪(細)赤</t>
  </si>
  <si>
    <t>B005UJS9OU</t>
  </si>
  <si>
    <t>首輪(太)持ち手付 黒</t>
  </si>
  <si>
    <t>B005UJS9UY</t>
  </si>
  <si>
    <t>首輪(太)持ち手付 赤</t>
  </si>
  <si>
    <t>B005UJS9Y0</t>
  </si>
  <si>
    <t>紅椿Honey 手枷 ピンク</t>
  </si>
  <si>
    <t>B005UJSA2Q</t>
  </si>
  <si>
    <t>紅椿Honey 手枷 ブラック</t>
  </si>
  <si>
    <t>B005UJSACG</t>
  </si>
  <si>
    <t>紅椿Honey 首&amp;リード ピンク</t>
  </si>
  <si>
    <t>B005UJSAJY</t>
  </si>
  <si>
    <t>紅椿Honey 首&amp;リード ブラック</t>
  </si>
  <si>
    <t>B005UJSAOY</t>
  </si>
  <si>
    <t>紅椿Honey 太もも&amp;手枷 ピンク</t>
  </si>
  <si>
    <t>B005UJSAZI</t>
  </si>
  <si>
    <t>紅椿Honey 太もも&amp;手枷 ブラック</t>
  </si>
  <si>
    <t>B005UJSB6G</t>
  </si>
  <si>
    <t>紅椿Honey アイマスク ピンク</t>
  </si>
  <si>
    <t>B005UJSBCU</t>
  </si>
  <si>
    <t>紅椿Honey アイマスク ブラック</t>
  </si>
  <si>
    <t>B005UJSBIO</t>
  </si>
  <si>
    <t>紅椿Honey 口枷 ピンク</t>
  </si>
  <si>
    <t>B005UJSBNE</t>
  </si>
  <si>
    <t>紅椿Honey 口枷 ブラック</t>
  </si>
  <si>
    <t>B005UJSBU2</t>
  </si>
  <si>
    <t>紅椿Honey 足枷</t>
  </si>
  <si>
    <t>B005UJSC0G</t>
  </si>
  <si>
    <t>B005UJSC6U</t>
  </si>
  <si>
    <t>紅椿Honey スパンキング ピンク</t>
  </si>
  <si>
    <t>B005UJSCEM</t>
  </si>
  <si>
    <t>紅椿Honey スパンキング ブラック</t>
  </si>
  <si>
    <t>B005UJSD1O</t>
  </si>
  <si>
    <t>ガーター付ブラックレースランジェリー4点セット(黒)</t>
  </si>
  <si>
    <t>B005UJSD5U</t>
  </si>
  <si>
    <t>ガーター付ランジェリー3点セット(水色)</t>
  </si>
  <si>
    <t>B005UJSDB4</t>
  </si>
  <si>
    <t>ホワイトサテン×黒レースセクシーランジェリー4点セット</t>
  </si>
  <si>
    <t>B005UJSDIM</t>
  </si>
  <si>
    <t>ブラックレースセクシーランジェリー4点セット(黒)</t>
  </si>
  <si>
    <t>B005UJSDNM</t>
  </si>
  <si>
    <t>花柄レースブラックロングベビードール&amp;Tバック(黒)</t>
  </si>
  <si>
    <t>B005UJSDSM</t>
  </si>
  <si>
    <t>ホワイト&amp;パープルレースベビードール&amp;Tバックセット</t>
  </si>
  <si>
    <t>B005UJSDY6</t>
  </si>
  <si>
    <t>段フリルセクシーランジェリー4点セット(白)</t>
  </si>
  <si>
    <t>B005UJSEAO</t>
  </si>
  <si>
    <t>ブラックレースセクシーランジェリー3点セット</t>
  </si>
  <si>
    <t>B005UJSELS</t>
  </si>
  <si>
    <t>セクシーランジェリー4点セット(紫)</t>
  </si>
  <si>
    <t>B005UJSESQ</t>
  </si>
  <si>
    <t>ブラックレースランジェリー5点セット(黒)</t>
  </si>
  <si>
    <t>B005UJSEY0</t>
  </si>
  <si>
    <t>B005UJSF1C</t>
  </si>
  <si>
    <t>ホワイトレースセクシーランジェリーセット(白)</t>
  </si>
  <si>
    <t>B005UJSF8U</t>
  </si>
  <si>
    <t>ガーター付ピンクランジェリー4点セット(ピンク)</t>
  </si>
  <si>
    <t>B005UJSFFI</t>
  </si>
  <si>
    <t>ガーター付セクシーランジェリー4点セット(黒)</t>
  </si>
  <si>
    <t>B005UJSFYY</t>
  </si>
  <si>
    <t>胸元レースセクシーランジェリー4点セット(白)</t>
  </si>
  <si>
    <t>B005UJSG52</t>
  </si>
  <si>
    <t>赤×黒レース ゴージャスランジェリー5点セット(赤)</t>
  </si>
  <si>
    <t>B005UJSGTI</t>
  </si>
  <si>
    <t>ガーター付パープルランジェリー4点セット(紫)</t>
  </si>
  <si>
    <t>B005UJSH1U</t>
  </si>
  <si>
    <t>フロント編上げセクシーランジェリー4点セット(白)</t>
  </si>
  <si>
    <t>B005UJSHNS</t>
  </si>
  <si>
    <t>ベビーピンク×黒リボンレースベビードール&amp;Tバックセット</t>
  </si>
  <si>
    <t>B005UJSHTC</t>
  </si>
  <si>
    <t>キュート♪ピンクベビードール</t>
  </si>
  <si>
    <t>B005UJSHZ6</t>
  </si>
  <si>
    <t>ホワイトレース×花刺繍ランジェリー4点セット</t>
  </si>
  <si>
    <t>B005UJSIDM</t>
  </si>
  <si>
    <t>ブラック×ピンクフリル ベビードール&amp;Tバック</t>
  </si>
  <si>
    <t>B005UJSIKA</t>
  </si>
  <si>
    <t>フロントジップセクシーランジェリーセット(紺)</t>
  </si>
  <si>
    <t>B005UJSIP0</t>
  </si>
  <si>
    <t>ストーン付ブラックサテンベビードール&amp;Tバック(黒)</t>
  </si>
  <si>
    <t>B005UJSIZK</t>
  </si>
  <si>
    <t>段フリルが可愛いベビードール&amp;Tバック</t>
  </si>
  <si>
    <t>B005UJSJ90</t>
  </si>
  <si>
    <t>赤×黒レース ベビードール&amp;Tバック(赤)</t>
  </si>
  <si>
    <t>B005UJSJG8</t>
  </si>
  <si>
    <t>胸元編上げセクシービスチェ&amp;Tバック(白)</t>
  </si>
  <si>
    <t>B005UJSJV8</t>
  </si>
  <si>
    <t>ブラックサテンベビードール&amp;Tバック(黒)</t>
  </si>
  <si>
    <t>B005UJSK3K</t>
  </si>
  <si>
    <t>背中セクシーベビードール&amp;Tバック(黒)</t>
  </si>
  <si>
    <t>B005UJSKBC</t>
  </si>
  <si>
    <t>ホルターネックシースルーベビードール&amp;Tバック(黒)</t>
  </si>
  <si>
    <t>B005UJSKP8</t>
  </si>
  <si>
    <t>背中セクシーサテンベビードール&amp;Tバック(ピンク)</t>
  </si>
  <si>
    <t>B005UJSL3O</t>
  </si>
  <si>
    <t>シースルーベビードール&amp;Tバック(紫)</t>
  </si>
  <si>
    <t>B005UJSL8Y</t>
  </si>
  <si>
    <t>総レース ロングローブとブラ&amp;Tバック(白)</t>
  </si>
  <si>
    <t>B005UJSLMA</t>
  </si>
  <si>
    <t>胸元フリルセクシーランジェリー4点セット(黒)</t>
  </si>
  <si>
    <t>B005UJSLSO</t>
  </si>
  <si>
    <t>レッド×ブラックランジェリー5点セット</t>
  </si>
  <si>
    <t>B005UJSLXO</t>
  </si>
  <si>
    <t>花柄レースベビードール&amp;Tバック(白)</t>
  </si>
  <si>
    <t>B005UJSM9M</t>
  </si>
  <si>
    <t>花柄レースピンクベビードール&amp;Tバック(ピンク)</t>
  </si>
  <si>
    <t>B005UJSMGK</t>
  </si>
  <si>
    <t>豹柄セクシーランジェリー2点セット</t>
  </si>
  <si>
    <t>B005UJSMVK</t>
  </si>
  <si>
    <t>白×ピンクリボンフロントオープンベビードール&amp;Tバック</t>
  </si>
  <si>
    <t>B005UJSN3M</t>
  </si>
  <si>
    <t>パープルサテンセクシーベビードール&amp;Tバック</t>
  </si>
  <si>
    <t>B005UJSN9Q</t>
  </si>
  <si>
    <t>ホワイト×ピンクレースベビードール&amp;Tバック(白)</t>
  </si>
  <si>
    <t>B005UJSNIM</t>
  </si>
  <si>
    <t>ブラックサテンロングベビードール</t>
  </si>
  <si>
    <t>B005UJSNMI</t>
  </si>
  <si>
    <t>豹柄×フリルベビードールTバック</t>
  </si>
  <si>
    <t>B005UJSNQ4</t>
  </si>
  <si>
    <t>ブラックサテン×ドット柄 ホルターネックベビードール</t>
  </si>
  <si>
    <t>B005UJSO0O</t>
  </si>
  <si>
    <t>シャンパンゴールドロングベビードール</t>
  </si>
  <si>
    <t>B005UJSOGI</t>
  </si>
  <si>
    <t>メイド風メッシュレオタード&amp;エプロン&amp;ストッキングセット</t>
  </si>
  <si>
    <t>B005UJSOKO</t>
  </si>
  <si>
    <t>裾レースブラックベビードール&amp;Tバック(黒)</t>
  </si>
  <si>
    <t>B005UJSPBM</t>
  </si>
  <si>
    <t>赤チェックミニスカ制服コスチュームセット</t>
  </si>
  <si>
    <t>B005UJSPMQ</t>
  </si>
  <si>
    <t>背中セクシーブラックチャイナワンピ</t>
  </si>
  <si>
    <t>B005UJSPS0</t>
  </si>
  <si>
    <t>セクシーミニスカメイド3点セット</t>
  </si>
  <si>
    <t>B005UJSQ7A</t>
  </si>
  <si>
    <t>ホワイトサテンキュートメイドワンピ</t>
  </si>
  <si>
    <t>B005UJSQDO</t>
  </si>
  <si>
    <t>セクシーチャイナコスチュームセット</t>
  </si>
  <si>
    <t>B005UJSQZ2</t>
  </si>
  <si>
    <t>ブラックサテンキュートメイドセット</t>
  </si>
  <si>
    <t>B005UJSRH4</t>
  </si>
  <si>
    <t>シースルーメイドコスチューム3点セット</t>
  </si>
  <si>
    <t>B005UJSRM4</t>
  </si>
  <si>
    <t>カチューシャ付きキュートメイドコスチューム4点セット</t>
  </si>
  <si>
    <t>B005UJSRRE</t>
  </si>
  <si>
    <t>セクシーミニスカ女子高生セーラー服</t>
  </si>
  <si>
    <t>B005UJSRYW</t>
  </si>
  <si>
    <t>ブルーチェック女子高生セーラー服セット</t>
  </si>
  <si>
    <t>B005UJSS3M</t>
  </si>
  <si>
    <t>アキバ系赤チェック女子高生セーラー服</t>
  </si>
  <si>
    <t>B005UJSSAA</t>
  </si>
  <si>
    <t>アキバ系女子高生セーラー服</t>
  </si>
  <si>
    <t>B005UJSSM8</t>
  </si>
  <si>
    <t>アキバ系♪女子高生セーラー服3点セット</t>
  </si>
  <si>
    <t>B005UJSSSW</t>
  </si>
  <si>
    <t>女子高生制服コスチュームセット</t>
  </si>
  <si>
    <t>B005UJSSY6</t>
  </si>
  <si>
    <t>胸元セクシーミニスカセーラー服コスチュームセット</t>
  </si>
  <si>
    <t>B005UJST7M</t>
  </si>
  <si>
    <t>ピンクチェックミニスカセーラー服セット</t>
  </si>
  <si>
    <t>B005UJSTEA</t>
  </si>
  <si>
    <t>赤チェックセーラー服コスチュームセット</t>
  </si>
  <si>
    <t>B005UJSTVS</t>
  </si>
  <si>
    <t>カチューシャ付きメイドコスチューム6点セット</t>
  </si>
  <si>
    <t>B005UJSU1W</t>
  </si>
  <si>
    <t>背中セクシーメイドワンピ</t>
  </si>
  <si>
    <t>B005UJSU9E</t>
  </si>
  <si>
    <t>カチューシャ付きセクシーメイドコスチューム</t>
  </si>
  <si>
    <t>B005UJSUS0</t>
  </si>
  <si>
    <t>背中リボンセクシー制服コスプレセット</t>
  </si>
  <si>
    <t>B005UJSUXA</t>
  </si>
  <si>
    <t>ギンガムチェックのメイドコスチューム</t>
  </si>
  <si>
    <t>B005UJSVHU</t>
  </si>
  <si>
    <t>レース&amp;豹柄のセクシーテディ</t>
  </si>
  <si>
    <t>B005UJSVY8</t>
  </si>
  <si>
    <t>超セクシーアーミーコスチューム</t>
  </si>
  <si>
    <t>B005UJSWH4</t>
  </si>
  <si>
    <t>胸元セクシー迷彩柄セット</t>
  </si>
  <si>
    <t>B005UJSWNI</t>
  </si>
  <si>
    <t>シースルーブラックチャイナワンピ</t>
  </si>
  <si>
    <t>B005UJSWSS</t>
  </si>
  <si>
    <t>チャイナ風ハイレグレオタード</t>
  </si>
  <si>
    <t>B005UJSWYM</t>
  </si>
  <si>
    <t>ウエディングドレスコスチューム5点セット</t>
  </si>
  <si>
    <t>B005UJSX50</t>
  </si>
  <si>
    <t>ウェイトレスさん抱き枕カバー</t>
  </si>
  <si>
    <t>B005UJSXE6</t>
  </si>
  <si>
    <t>ToL●VEるモ○抱き枕カバー</t>
  </si>
  <si>
    <t>B001TDM0K0</t>
  </si>
  <si>
    <t>B002JVWYZC</t>
  </si>
  <si>
    <t>ビースウィッシュ グッド・パウダー・ピンク(b good powder pink )【BSBGO5553】</t>
  </si>
  <si>
    <t>B002JVWZ1A</t>
  </si>
  <si>
    <t>ビースウィッシュ ノーティ・ブラック(b naughty black) 【BSBNA5607】</t>
  </si>
  <si>
    <t>B002JVWZ2E</t>
  </si>
  <si>
    <t>ビースウィッシュ ジー・アクア(b gee aqua) 【BSBGE7380】</t>
  </si>
  <si>
    <t>B002YBVDPE</t>
  </si>
  <si>
    <t>ビースウィッシュ キュート・クラシック・ローズ(b cute classic rose) 【BSBCC0095】</t>
  </si>
  <si>
    <t>B002YC2Y0Q</t>
  </si>
  <si>
    <t>ビースウィッシュ キュート・パール・ロイヤル・パープル(b cute pearl royal purple) 【BSBCP0071】</t>
  </si>
  <si>
    <t>B0030JO81A</t>
  </si>
  <si>
    <t>ビースウィッシュ キュリオス・ブラック・フューシャ(b curious black fuchsia) 【BSBCU0040】</t>
  </si>
  <si>
    <t>B0032XSP8G</t>
  </si>
  <si>
    <t>ビースウィッシュ ノーティ・デラックス・ルビー(b naughty deluxe ruby) 【BSBND0170】</t>
  </si>
  <si>
    <t>B0032XYQ7U</t>
  </si>
  <si>
    <t>ビースウィッシュ ノーティ・デラックス・バイオレット(b naughty deluxe violet )【BSBND0187】</t>
  </si>
  <si>
    <t>B0037EX1KM</t>
  </si>
  <si>
    <t>ビースウィッシュ ノーティ・デラックス・ブラック(b naughty deluxe black) 【BSBND0149】</t>
  </si>
  <si>
    <t>B0038HXHOI</t>
  </si>
  <si>
    <t>ビースウィッシュ キュート・カーブ・ペタル・ピンク(b cute curve petal pink) 【BSBCR0118】</t>
  </si>
  <si>
    <t>B004XFYOYQ</t>
  </si>
  <si>
    <t>ビースウィッシュ ノーティ・アンリーシュド(b naughty unleashed)【BSBNU0224】</t>
  </si>
  <si>
    <t>B004XFYP0E</t>
  </si>
  <si>
    <t>ビースウィッシュ ソフト・ブラック・フューシャ(b soft black fuchsia) 【BSBSO0217】</t>
  </si>
  <si>
    <t>B005V88WI8</t>
  </si>
  <si>
    <t>プルプルおっぱいフィナーレ</t>
  </si>
  <si>
    <t>B005V88YG8</t>
  </si>
  <si>
    <t>B005V88ZG2</t>
  </si>
  <si>
    <t>スポブラドリーム 女性用Mサイズ</t>
  </si>
  <si>
    <t>B005V8919C</t>
  </si>
  <si>
    <t>匂い付き 働くお姉さんの黒ストッキング</t>
  </si>
  <si>
    <t>B005V8924Q</t>
  </si>
  <si>
    <t>B005V893EK</t>
  </si>
  <si>
    <t>B005VLJ1U8</t>
  </si>
  <si>
    <t>TEEN STYLE 栗林里莉</t>
  </si>
  <si>
    <t>B005VLJ2HK</t>
  </si>
  <si>
    <t>TEEN STYLE つくし</t>
  </si>
  <si>
    <t>B005VLJ3JW</t>
  </si>
  <si>
    <t>ガールズサークル 志穂ちゃん</t>
  </si>
  <si>
    <t>B005VLJ42S</t>
  </si>
  <si>
    <t>ガールズサークル 未来ちゃん</t>
  </si>
  <si>
    <t>B005VLJ4GE</t>
  </si>
  <si>
    <t>ガールズサークル 愛子ちゃん</t>
  </si>
  <si>
    <t>B005VLJ518</t>
  </si>
  <si>
    <t>EXE 超お買い得!  総額20,000円セットをこの価格で!  アダルトDVD15,000円分(5枚)+大型ホール5,000円分(2個)  ローション付き</t>
  </si>
  <si>
    <t>B005VLJ5Y0</t>
  </si>
  <si>
    <t>EXE ゆきねのないしょ! エクセレントローション150ml付き</t>
  </si>
  <si>
    <t>B005VLJ6AI</t>
  </si>
  <si>
    <t>EXE Mysterious Girls! Ennui Vaiolet ローション付き</t>
  </si>
  <si>
    <t>B005VLJ6SU</t>
  </si>
  <si>
    <t>EXE ドジっ娘メイド☆秘密のご奉仕 ローション付き</t>
  </si>
  <si>
    <t>B005VLJ77A</t>
  </si>
  <si>
    <t>EXE ぷに☆あにゃる ローション CG集付き</t>
  </si>
  <si>
    <t>B005VLJ7LQ</t>
  </si>
  <si>
    <t>EXE 四つ目屋本舗 淡雪華 ローション付き</t>
  </si>
  <si>
    <t>B005VLJ88I</t>
  </si>
  <si>
    <t>EXE あなぷら、わぁい!  かおるくんver</t>
  </si>
  <si>
    <t>B005VLJ8VU</t>
  </si>
  <si>
    <t>EXE あなぷら、わぁい!  ゆうりくんver</t>
  </si>
  <si>
    <t>B005VLJ9BY</t>
  </si>
  <si>
    <t>EXE こちら布袋駅前 つるぺたガール研究所 ローション付き</t>
  </si>
  <si>
    <t>B005VLJ9TQ</t>
  </si>
  <si>
    <t>Dogma D-HOLE 椎名ひかる ローション付き</t>
  </si>
  <si>
    <t>B000134YHG</t>
  </si>
  <si>
    <t>クィーンサイズ レッグアベニューstyle8350Q</t>
  </si>
  <si>
    <t>B000FP9FBA</t>
  </si>
  <si>
    <t>クィーンサイズ レッグアベニューstyle8670Q</t>
  </si>
  <si>
    <t>B000GIP93Y</t>
  </si>
  <si>
    <t>クィーンサイズ レッグアベニューstyle1905Q</t>
  </si>
  <si>
    <t>B000GIQVN6</t>
  </si>
  <si>
    <t>クィーンサイズ レッグアベニューstyle1901Q</t>
  </si>
  <si>
    <t>B000GYTOY8</t>
  </si>
  <si>
    <t>クィーンサイズ レッグアベニューstyle8728Q</t>
  </si>
  <si>
    <t>B000GYZSZM</t>
  </si>
  <si>
    <t>クィーンサイズ レッグアベニューstyle1404Q</t>
  </si>
  <si>
    <t>B001PMVGW8</t>
  </si>
  <si>
    <t>クィーンサイズ レッグアベニューstyle89047Q</t>
  </si>
  <si>
    <t>B001W9492I</t>
  </si>
  <si>
    <t>クィーンサイズ レッグアベニューstyle1408Q</t>
  </si>
  <si>
    <t>B0028LFP1I</t>
  </si>
  <si>
    <t>レッグアベニューstyle89041</t>
  </si>
  <si>
    <t>B002DEUF7Y</t>
  </si>
  <si>
    <t>クィーンサイズ レッグアベニューstyle89044Q</t>
  </si>
  <si>
    <t>B002M4N4LO</t>
  </si>
  <si>
    <t>レッグアベニューstyle1408</t>
  </si>
  <si>
    <t>B002QLZNBC</t>
  </si>
  <si>
    <t>クィーンサイズ レッグアベニューstyle1278Q</t>
  </si>
  <si>
    <t>B002V8987U</t>
  </si>
  <si>
    <t>クィーンサイズ レッグアベニューstyle89041Q</t>
  </si>
  <si>
    <t>B0036BEQB4</t>
  </si>
  <si>
    <t>クィーンサイズ レッグアベニューstyle8775Q</t>
  </si>
  <si>
    <t>B003K0ADX6</t>
  </si>
  <si>
    <t>クィーンサイズ レッグアベニューstyle8360Q</t>
  </si>
  <si>
    <t>B003N7US5O</t>
  </si>
  <si>
    <t>クィーンサイズ レッグアベニューstyle86083Q</t>
  </si>
  <si>
    <t>B003S2GMR2</t>
  </si>
  <si>
    <t>レッグアベニューstyle89047</t>
  </si>
  <si>
    <t>B003S2GNDK</t>
  </si>
  <si>
    <t>レッグアベニューstyle89044</t>
  </si>
  <si>
    <t>B003S2I8WO</t>
  </si>
  <si>
    <t>レッグアベニューstyle89048</t>
  </si>
  <si>
    <t>B003S2MITI</t>
  </si>
  <si>
    <t>レッグアベニューstyle89053</t>
  </si>
  <si>
    <t>B003S2OEAO</t>
  </si>
  <si>
    <t>レッグアベニューstyle1899</t>
  </si>
  <si>
    <t>B0043GA37W</t>
  </si>
  <si>
    <t>レッグアベニューstyle1650</t>
  </si>
  <si>
    <t>B004K3VVEW</t>
  </si>
  <si>
    <t>レッグアベニューstyle89057</t>
  </si>
  <si>
    <t>B004K3VVN8</t>
  </si>
  <si>
    <t>レッグアベニューstyle89058</t>
  </si>
  <si>
    <t>B004K3VVWY</t>
  </si>
  <si>
    <t>レッグアベニューstyle89059</t>
  </si>
  <si>
    <t>B004K3VWDC</t>
  </si>
  <si>
    <t>レッグアベニューstyle89061</t>
  </si>
  <si>
    <t>B004K3XGDG</t>
  </si>
  <si>
    <t>レッグアベニューstyle89056</t>
  </si>
  <si>
    <t>B004K3XHNK</t>
  </si>
  <si>
    <t>レッグアベニューstyle89063</t>
  </si>
  <si>
    <t>B004K3Z5SA</t>
  </si>
  <si>
    <t>レッグアベニューstyle89065</t>
  </si>
  <si>
    <t>B004K40ZLQ</t>
  </si>
  <si>
    <t>レッグアベニューstyle7308</t>
  </si>
  <si>
    <t>B004K42QOU</t>
  </si>
  <si>
    <t>レッグアベニューstyle89060</t>
  </si>
  <si>
    <t>B004K42TKG</t>
  </si>
  <si>
    <t>レッグアベニューstyle7305</t>
  </si>
  <si>
    <t>B005Z9GWEO</t>
  </si>
  <si>
    <t>B005Z9GWWQ</t>
  </si>
  <si>
    <t>B005Z9GXBQ</t>
  </si>
  <si>
    <t>B005Z9GXNE</t>
  </si>
  <si>
    <t>B005Z9GXVQ</t>
  </si>
  <si>
    <t>GAGA パンサーアイマスク ピンク</t>
  </si>
  <si>
    <t>B005Z9GY4W</t>
  </si>
  <si>
    <t>GAGA パンサーアイマスク パープル</t>
  </si>
  <si>
    <t>B005Z9GYPG</t>
  </si>
  <si>
    <t>GAGA パンサーアイマスク レッド</t>
  </si>
  <si>
    <t>B005Z9GYZG</t>
  </si>
  <si>
    <t>GAGA パンサーアイマスク ブラウン</t>
  </si>
  <si>
    <t>B005Z9GZXC</t>
  </si>
  <si>
    <t>ブラックエクスタシー 吸盤付き拡張バイブ</t>
  </si>
  <si>
    <t>B005Z9H086</t>
  </si>
  <si>
    <t>秘伝ほれ薬クリーム くの一</t>
  </si>
  <si>
    <t>B005Z9H0M2</t>
  </si>
  <si>
    <t>秘伝ほれ薬クリーム くの一 2個セット</t>
  </si>
  <si>
    <t>B005Z9H1BM</t>
  </si>
  <si>
    <t>高品質快感アナルストッパー! 尻ま栓 クリア Sサイズ</t>
  </si>
  <si>
    <t>B005Z9H1Z8</t>
  </si>
  <si>
    <t>高品質快感アナルストッパー! 尻ま栓 ピンク Sサイズ</t>
  </si>
  <si>
    <t>B005Z9H2N4</t>
  </si>
  <si>
    <t>高品質快感アナルストッパー! 尻ま栓 スモーク Sサイズ</t>
  </si>
  <si>
    <t>B005Z9H36K</t>
  </si>
  <si>
    <t>高品質快感アナルストッパー! 尻ま栓 クリア Mサイズ</t>
  </si>
  <si>
    <t>B005Z9H3IS</t>
  </si>
  <si>
    <t>高品質快感アナルストッパー! 尻ま栓 ピンク Mサイズ</t>
  </si>
  <si>
    <t>B005Z9H4I2</t>
  </si>
  <si>
    <t>高品質快感アナルストッパー! 尻ま栓 スモーク Mサイズ</t>
  </si>
  <si>
    <t>B005Z9H4OG</t>
  </si>
  <si>
    <t>B005Z9H504</t>
  </si>
  <si>
    <t>高品質快感アナルストッパー! 尻ま栓 ピンク Lサイズ</t>
  </si>
  <si>
    <t>B005Z9H58G</t>
  </si>
  <si>
    <t>B005ZMSNDO</t>
  </si>
  <si>
    <t>【SB】 スタイリッシュ ボンテージ No.1</t>
  </si>
  <si>
    <t>B005ZMSO2Y</t>
  </si>
  <si>
    <t>【SB】 スタイリッシュ ボンテージ No.2</t>
  </si>
  <si>
    <t>B005ZMSOT2</t>
  </si>
  <si>
    <t>【SB】 スタイリッシュ ボンテージ No.3</t>
  </si>
  <si>
    <t>B005ZMSPLO</t>
  </si>
  <si>
    <t>【SB】 スタイリッシュ ボンテージ No.4</t>
  </si>
  <si>
    <t>B005ZMSQ6I</t>
  </si>
  <si>
    <t>【SB】 スタイリッシュ ボンテージ No.5</t>
  </si>
  <si>
    <t>B005ZMSQTK</t>
  </si>
  <si>
    <t>【SB】 スタイリッシュ ボンテージ No.6</t>
  </si>
  <si>
    <t>B005ZMSRI0</t>
  </si>
  <si>
    <t>【SB】 スタイリッシュ ボンテージ No.7</t>
  </si>
  <si>
    <t>B005ZMSS7K</t>
  </si>
  <si>
    <t>【SB】 スタイリッシュ ボンテージ No.8</t>
  </si>
  <si>
    <t>B005ZMSSU2</t>
  </si>
  <si>
    <t>【EK】 ERO KAWA Style No.1</t>
  </si>
  <si>
    <t>B005ZMSTVU</t>
  </si>
  <si>
    <t>【EK】 ERO KAWA Style No.2</t>
  </si>
  <si>
    <t>B005ZMSU8W</t>
  </si>
  <si>
    <t>【EK】 ERO KAWA Style No.3</t>
  </si>
  <si>
    <t>B005ZMSV0O</t>
  </si>
  <si>
    <t>【EK】 ERO KAWA Style No.4</t>
  </si>
  <si>
    <t>B005ZMSVMC</t>
  </si>
  <si>
    <t>【EK】 ERO KAWA Style No.5</t>
  </si>
  <si>
    <t>B005ZMSW3U</t>
  </si>
  <si>
    <t>【EK】 ERO KAWA Style No.6</t>
  </si>
  <si>
    <t>B005ZMSWO4</t>
  </si>
  <si>
    <t>【EK】 ERO KAWA Style No.7</t>
  </si>
  <si>
    <t>B005ZMSXHA</t>
  </si>
  <si>
    <t>【EK】 ERO KAWA Style No.8</t>
  </si>
  <si>
    <t>B005ZMSY4C</t>
  </si>
  <si>
    <t>【EK】 ERO KAWA Style No.9</t>
  </si>
  <si>
    <t>B005ZMSYP6</t>
  </si>
  <si>
    <t>【EK】 ERO KAWA Style No.10</t>
  </si>
  <si>
    <t>B005ZMSZDC</t>
  </si>
  <si>
    <t>【EK】 ERO KAWA Style No.11</t>
  </si>
  <si>
    <t>B005ZMT022</t>
  </si>
  <si>
    <t>【EK】 ERO KAWA Style No.12</t>
  </si>
  <si>
    <t>B005ZMT0QS</t>
  </si>
  <si>
    <t>【EK】 ERO KAWA Style No.13</t>
  </si>
  <si>
    <t>B005ZMT1EE</t>
  </si>
  <si>
    <t>【EK】 ERO KAWA Style No.14</t>
  </si>
  <si>
    <t>B005ZMT23O</t>
  </si>
  <si>
    <t>【EK】 ERO KAWA Style No.15</t>
  </si>
  <si>
    <t>B005ZMT2IY</t>
  </si>
  <si>
    <t>【EK】 ERO KAWA Style No.16</t>
  </si>
  <si>
    <t>B005ZMT2ZC</t>
  </si>
  <si>
    <t>【EK】 ERO KAWA Style No.17</t>
  </si>
  <si>
    <t>B005ZMT3QU</t>
  </si>
  <si>
    <t>【EK】 ERO KAWA Style No.18</t>
  </si>
  <si>
    <t>B005ZMT478</t>
  </si>
  <si>
    <t>【EK】 ERO KAWA Style No.19</t>
  </si>
  <si>
    <t>B005ZMT4UK</t>
  </si>
  <si>
    <t>【EK】 ERO KAWA Style No.20</t>
  </si>
  <si>
    <t>B005ZMT5EA</t>
  </si>
  <si>
    <t>【EK】 ERO KAWA Style No.21</t>
  </si>
  <si>
    <t>B005ZMT63A</t>
  </si>
  <si>
    <t>【EK】 ERO KAWA Style No.22</t>
  </si>
  <si>
    <t>B005ZMT6ZS</t>
  </si>
  <si>
    <t>【EK】 ERO KAWA Style No.23</t>
  </si>
  <si>
    <t>B005ZMT7Y8</t>
  </si>
  <si>
    <t>【EK】 ERO KAWA Style No.24</t>
  </si>
  <si>
    <t>B005ZMT8N8</t>
  </si>
  <si>
    <t>【EK】 ERO KAWA Style No.25</t>
  </si>
  <si>
    <t>B005ZMT9GE</t>
  </si>
  <si>
    <t>【EK】 ERO KAWA Style No.26</t>
  </si>
  <si>
    <t>B005ZMTA22</t>
  </si>
  <si>
    <t>【EK】 ERO KAWA Style No.27</t>
  </si>
  <si>
    <t>B005ZMTARW</t>
  </si>
  <si>
    <t>【EK】 ERO KAWA Style No.28</t>
  </si>
  <si>
    <t>B005ZMTB9Y</t>
  </si>
  <si>
    <t>【EK】 ERO KAWA Style No.29</t>
  </si>
  <si>
    <t>B005ZMTBW6</t>
  </si>
  <si>
    <t>【EK】 ERO KAWA Style No.30</t>
  </si>
  <si>
    <t>B005ZMTCFC</t>
  </si>
  <si>
    <t>【EK】 ERO KAWA Style No.31</t>
  </si>
  <si>
    <t>B005ZMTCSO</t>
  </si>
  <si>
    <t>【EK】 ERO KAWA Style No.32</t>
  </si>
  <si>
    <t>B005ZMTD88</t>
  </si>
  <si>
    <t>【EK】 ERO KAWA Style No.33</t>
  </si>
  <si>
    <t>B005ZMTDZG</t>
  </si>
  <si>
    <t>【EK】 ERO KAWA Style No.34</t>
  </si>
  <si>
    <t>B005ZMTEK0</t>
  </si>
  <si>
    <t>ERO KAWA Style No.35 WH</t>
  </si>
  <si>
    <t>B005ZMTF9K</t>
  </si>
  <si>
    <t>ERO KAWA Style No.35 BR</t>
  </si>
  <si>
    <t>B005ZMTFVS</t>
  </si>
  <si>
    <t>【EK】 ERO KAWA Style No.36</t>
  </si>
  <si>
    <t>B005ZMTGJE</t>
  </si>
  <si>
    <t>【EK】 ERO KAWA Style No.37</t>
  </si>
  <si>
    <t>B005ZMTGZI</t>
  </si>
  <si>
    <t>【EK】 ERO KAWA Style No.38</t>
  </si>
  <si>
    <t>B005ZMTHFM</t>
  </si>
  <si>
    <t>【EK】 ERO KAWA Style No.39</t>
  </si>
  <si>
    <t>B005ZMTHT8</t>
  </si>
  <si>
    <t>【EK】 ERO KAWA Style No.40</t>
  </si>
  <si>
    <t>B005ZMTIB0</t>
  </si>
  <si>
    <t>【EK】 ERO KAWA Style No.41</t>
  </si>
  <si>
    <t>B005ZMTIVK</t>
  </si>
  <si>
    <t>【EK】 ERO KAWA Style No.42 BK</t>
  </si>
  <si>
    <t>B005ZMTJFK</t>
  </si>
  <si>
    <t>【EK】 ERO KAWA Style No.42 RE</t>
  </si>
  <si>
    <t>B005ZMTJY6</t>
  </si>
  <si>
    <t>【EK】 ERO KAWA Style No.43</t>
  </si>
  <si>
    <t>B005ZMTKK4</t>
  </si>
  <si>
    <t>【EK】 ERO KAWA Style No.44</t>
  </si>
  <si>
    <t>B005ZMTL9E</t>
  </si>
  <si>
    <t>【EK】 ERO KAWA Style No.45</t>
  </si>
  <si>
    <t>B005ZMTLWQ</t>
  </si>
  <si>
    <t>【EK】 ERO KAWA Style No.46</t>
  </si>
  <si>
    <t>B005ZMTMN4</t>
  </si>
  <si>
    <t>【EK】 ERO KAWA Style No.47</t>
  </si>
  <si>
    <t>B005ZMTN92</t>
  </si>
  <si>
    <t>【EK】 ERO KAWA Style No.48</t>
  </si>
  <si>
    <t>B005ZMTNVU</t>
  </si>
  <si>
    <t>ERO KAWA Style No.49 GR</t>
  </si>
  <si>
    <t>B005ZMTOEQ</t>
  </si>
  <si>
    <t>ERO KAWA Style No.49 BL</t>
  </si>
  <si>
    <t>B005ZMTP3Q</t>
  </si>
  <si>
    <t>【EK】 ERO KAWA Style No.50</t>
  </si>
  <si>
    <t>B005ZMTPLI</t>
  </si>
  <si>
    <t>【EK】 ERO KAWA Style No.51</t>
  </si>
  <si>
    <t>B005ZMTQF8</t>
  </si>
  <si>
    <t>【EK】 ERO KAWA Style No.52</t>
  </si>
  <si>
    <t>B005ZMTR5M</t>
  </si>
  <si>
    <t>【EK】 ERO KAWA Style No.53</t>
  </si>
  <si>
    <t>B005ZMTRTI</t>
  </si>
  <si>
    <t>【EK】 ERO KAWA Style No.54</t>
  </si>
  <si>
    <t>B005ZMTSBK</t>
  </si>
  <si>
    <t>【EK】 ERO KAWA Style No.55</t>
  </si>
  <si>
    <t>B005ZMTT1Y</t>
  </si>
  <si>
    <t>【EK】 ERO KAWA Style No.56</t>
  </si>
  <si>
    <t>B005ZMU0TO</t>
  </si>
  <si>
    <t>I DOLL 悟り ホール 50mlローション付き</t>
  </si>
  <si>
    <t>B005ZMU1FM</t>
  </si>
  <si>
    <t>i Doll 悟り 専用 体育着ブルマ</t>
  </si>
  <si>
    <t>B005ZMU274</t>
  </si>
  <si>
    <t>i Doll 悟り 専用 スクール水着</t>
  </si>
  <si>
    <t>B000ITZK9Y</t>
  </si>
  <si>
    <t>ラブクラウド ウォーターミサイル ブルー バイブ</t>
  </si>
  <si>
    <t>B002BS3P2Y</t>
  </si>
  <si>
    <t>アンドロヤマトV3</t>
  </si>
  <si>
    <t>B005FOPXVM</t>
  </si>
  <si>
    <t>B005FOPY0C</t>
  </si>
  <si>
    <t>B005FOPY5C</t>
  </si>
  <si>
    <t>B005LE6BSA</t>
  </si>
  <si>
    <t>ラブクラウド フレキシ リスク ブラック 電動 アナル プラグ</t>
  </si>
  <si>
    <t>B005LE6H70</t>
  </si>
  <si>
    <t>ラブクラウド スタミナポンプ 増強トレーニング 器具</t>
  </si>
  <si>
    <t>B005LE6JZ0</t>
  </si>
  <si>
    <t>ラブクラウド ミラクルマッサージャー ストローカーキット</t>
  </si>
  <si>
    <t>B005UWV4Z8</t>
  </si>
  <si>
    <t>ラブクラウド ファーストタイム ソフトラバー ピンク バイブ</t>
  </si>
  <si>
    <t>B005Y4SWPW</t>
  </si>
  <si>
    <t>ラブクラウド ファーストタイム ソフトラバー パープル バイブ</t>
  </si>
  <si>
    <t>B005Y4SX2E</t>
  </si>
  <si>
    <t>ラブクラウド ファーストタイム ソフトプレジャー ピンク バイブ</t>
  </si>
  <si>
    <t>B005Y4SX92</t>
  </si>
  <si>
    <t>ラブクラウド ファーストタイム ソフトテジャー ピンク バイブ</t>
  </si>
  <si>
    <t>B005Y4SXEC</t>
  </si>
  <si>
    <t>ラブクラウド ファーストタイム ソフトテジャー パープル バイブ</t>
  </si>
  <si>
    <t>B005ZUMYWW</t>
  </si>
  <si>
    <t>ラブクラウド カウチャーコレクション トランセッド 電マ バイブ</t>
  </si>
  <si>
    <t>B0061HNV8O</t>
  </si>
  <si>
    <t>イボマックス</t>
  </si>
  <si>
    <t>B0061HNWGA</t>
  </si>
  <si>
    <t>ヒダマックス</t>
  </si>
  <si>
    <t>B0061HNY4K</t>
  </si>
  <si>
    <t>プリティーガール</t>
  </si>
  <si>
    <t>B0061HNYUO</t>
  </si>
  <si>
    <t>ユニコーン ピンク</t>
  </si>
  <si>
    <t>B0061HNZTO</t>
  </si>
  <si>
    <t>ユニコーン ブラック</t>
  </si>
  <si>
    <t>B0061HO21O</t>
  </si>
  <si>
    <t>ラブクラウド ファーストタイム ソフトプレジャー パープル バイブ</t>
  </si>
  <si>
    <t>B0061HO60G</t>
  </si>
  <si>
    <t>ラブクラウド ウォーターミサイル ピンク バイブ</t>
  </si>
  <si>
    <t>B0061HO8UE</t>
  </si>
  <si>
    <t>ラブクラウド ウォーターミサイル パープル バイブ</t>
  </si>
  <si>
    <t>B0061HOBHY</t>
  </si>
  <si>
    <t>ラブクラウド バウンド ダイアモンドG バイブ ローター</t>
  </si>
  <si>
    <t>B0064HGDYA</t>
  </si>
  <si>
    <t>DEEPローション(ひんやり) 100ml</t>
  </si>
  <si>
    <t>B0064HGELM</t>
  </si>
  <si>
    <t>DEEPローション(あったか) 100ml</t>
  </si>
  <si>
    <t>B0064HGFAM</t>
  </si>
  <si>
    <t>わぁ! ピンク</t>
  </si>
  <si>
    <t>B0064HGG10</t>
  </si>
  <si>
    <t>ラブクラウド ラブヴィータ A タイプ 充電式 バイブ</t>
  </si>
  <si>
    <t>B0064HGHCS</t>
  </si>
  <si>
    <t>ラブクラウド ラブヴィータ B タイプ 充電式 バイブ</t>
  </si>
  <si>
    <t>B0064HGIQI</t>
  </si>
  <si>
    <t>ラブクラウド 風林火山 S 筋入り  吸盤付き ディルド</t>
  </si>
  <si>
    <t>B0064HGJXU</t>
  </si>
  <si>
    <t>ラブクラウド 風林火山 M 筋入り  吸盤付き ディルド</t>
  </si>
  <si>
    <t>B0064HGKDE</t>
  </si>
  <si>
    <t>ラブクラウド 風林火山 L 筋入り 吸盤付き ディルド</t>
  </si>
  <si>
    <t>B0064HGLI8</t>
  </si>
  <si>
    <t>ラブクラウド ソフトインハード NEO ツインパープル 非貫通 2層式 オナホール</t>
  </si>
  <si>
    <t>B0064HGLZ6</t>
  </si>
  <si>
    <t>ラブクラウド おとこの娘 ? おちんちん &amp; おっぱい付き 非貫通 オナホール</t>
  </si>
  <si>
    <t>B0064HGMEQ</t>
  </si>
  <si>
    <t>ラブクラウド フィニッシュボード 3D加工 ヒダ イボ 非貫通 オナホール</t>
  </si>
  <si>
    <t>B0064HGONU</t>
  </si>
  <si>
    <t>B0067EWO3O</t>
  </si>
  <si>
    <t>女子アナでもいーですか?</t>
  </si>
  <si>
    <t>B0067EXS48</t>
  </si>
  <si>
    <t>B0067EXU32</t>
  </si>
  <si>
    <t>ときめきハイスクール/ピンクサテンリボンとピンクチェックスカート</t>
  </si>
  <si>
    <t>B0067EXVVS</t>
  </si>
  <si>
    <t>B0067EXXBQ</t>
  </si>
  <si>
    <t>アイドル娘。和/白レースフリル付き和装ドレス3点セット</t>
  </si>
  <si>
    <t>B0067EXYBA</t>
  </si>
  <si>
    <t>なでしこの瞳/白レースフリル付き和装ドレス3点セット</t>
  </si>
  <si>
    <t>B0067EXZGO</t>
  </si>
  <si>
    <t>B0067EY0LI</t>
  </si>
  <si>
    <t>B0067EY1SU</t>
  </si>
  <si>
    <t>B0067EY2DY</t>
  </si>
  <si>
    <t>B0067EY30Q</t>
  </si>
  <si>
    <t>B0067EY3QA</t>
  </si>
  <si>
    <t>超薄々体操着 紺/世界初のブラが透ける体操服</t>
  </si>
  <si>
    <t>B0067EY4CS</t>
  </si>
  <si>
    <t>超薄々体操着 赤/世界初のブラが透ける体操服</t>
  </si>
  <si>
    <t>B0067EY55O</t>
  </si>
  <si>
    <t>姉妹のココロ/AKIBA萌ピンクチェックワンピース</t>
  </si>
  <si>
    <t>B0067EY5QI</t>
  </si>
  <si>
    <t>B0067EY6H6</t>
  </si>
  <si>
    <t>B0067EY784</t>
  </si>
  <si>
    <t>幻想ナース/純白看護婦さん。光沢感がセクシー</t>
  </si>
  <si>
    <t>B0067EY7SO</t>
  </si>
  <si>
    <t>素直なナース/純白看護婦さん。肌触り最高!</t>
  </si>
  <si>
    <t>B0067EY8L0</t>
  </si>
  <si>
    <t>B0067EY90A</t>
  </si>
  <si>
    <t>B0067EY9ZA</t>
  </si>
  <si>
    <t>B0067EYALS</t>
  </si>
  <si>
    <t>B0067EYBCQ</t>
  </si>
  <si>
    <t>B0067EYBX0</t>
  </si>
  <si>
    <t>WAっ! チャイナ/着物和柄のミニチャイナ。サイドスリット入り。</t>
  </si>
  <si>
    <t>B0067EYCF2</t>
  </si>
  <si>
    <t>B0067EYDJW</t>
  </si>
  <si>
    <t>B0067EYEF0</t>
  </si>
  <si>
    <t>スパンコールサンタ/ストレッチ素材でボディコン裾に羽付</t>
  </si>
  <si>
    <t>B0067EYFTA</t>
  </si>
  <si>
    <t>B0067EYGCG</t>
  </si>
  <si>
    <t>下駄箱からラブレター/カチューシャリボン付学園制服</t>
  </si>
  <si>
    <t>B0067EYGS0</t>
  </si>
  <si>
    <t>コクる勇気と想うココロ/カチューシャリボン付学園制服</t>
  </si>
  <si>
    <t>B0067EYIMO</t>
  </si>
  <si>
    <t>B0067EYJ7S</t>
  </si>
  <si>
    <t>夢中★DA★KARA/K-POPダンスコスプレ 赤ベルト付ホットパンツ</t>
  </si>
  <si>
    <t>B0067EYKAE</t>
  </si>
  <si>
    <t>B0067EYKRM</t>
  </si>
  <si>
    <t>B0067EYLBC</t>
  </si>
  <si>
    <t>B0067EYMKC</t>
  </si>
  <si>
    <t>B0067EYO9G</t>
  </si>
  <si>
    <t>ソウルな時のままで/ボディにフィットのオールインワンK-POPダンスコスプレ</t>
  </si>
  <si>
    <t>B0067EYOPU</t>
  </si>
  <si>
    <t>B0067EYP2W</t>
  </si>
  <si>
    <t>サンタさんはメイド希望/黒リボンと黒レースのベロアセパレートサンタ</t>
  </si>
  <si>
    <t>B0067EYPSQ</t>
  </si>
  <si>
    <t>B0067EYQ8A</t>
  </si>
  <si>
    <t>黄金ヒロイン/金色ゴージャス系女子高生</t>
  </si>
  <si>
    <t>B0067EYQMQ</t>
  </si>
  <si>
    <t>B0067EYR3E</t>
  </si>
  <si>
    <t>B0067EYRG6</t>
  </si>
  <si>
    <t>B0067EYRRK</t>
  </si>
  <si>
    <t>B0067EYS42</t>
  </si>
  <si>
    <t>AKIBA時代D組(Lサイズ)/白ブラウス紺プリーツスカートの女子高生制服</t>
  </si>
  <si>
    <t>B0067EYSH4</t>
  </si>
  <si>
    <t>B0067EYSTC</t>
  </si>
  <si>
    <t>B0067EYTCS</t>
  </si>
  <si>
    <t>誘惑秘書(Lサイズ)/ブラウス・ベスト・スカートの3点セット</t>
  </si>
  <si>
    <t>B0067EYTSM</t>
  </si>
  <si>
    <t>AKIBAりぼんメイド(Lサイズ)/可愛いリボンがいっぱい付いたメイドさん</t>
  </si>
  <si>
    <t>B0067EYUFO</t>
  </si>
  <si>
    <t>超薄々体操着 肌色(Lサイズ)/世界初のブラが透ける体操服</t>
  </si>
  <si>
    <t>B0067EYV62</t>
  </si>
  <si>
    <t>超薄々体操着 紺(Lサイズ)/世界初のブラが透ける体操服</t>
  </si>
  <si>
    <t>B0067EYW0M</t>
  </si>
  <si>
    <t>超薄々体操着 赤(Lサイズ)/世界初のブラが透ける体操服</t>
  </si>
  <si>
    <t>B0067EYWMA</t>
  </si>
  <si>
    <t>B0067EYX0G</t>
  </si>
  <si>
    <t>B0067EYXGK</t>
  </si>
  <si>
    <t>幻想ナース(Lサイズ)/純白看護婦さん。光沢感がセクシー</t>
  </si>
  <si>
    <t>B0067EYXXS</t>
  </si>
  <si>
    <t>B0067EYYAA</t>
  </si>
  <si>
    <t>フレッシュ生徒会(Lサイズ)/ジャンバースカートの制服。赤リボン付き。</t>
  </si>
  <si>
    <t>B0067EYYQE</t>
  </si>
  <si>
    <t>B0067EYZ9U</t>
  </si>
  <si>
    <t>AKIBA時代G組(Lサイズ)/ネクタイ・リボン・ブラウス・スカートの4点セット</t>
  </si>
  <si>
    <t>B0067EYZQS</t>
  </si>
  <si>
    <t>B0067EZ0LM</t>
  </si>
  <si>
    <t>ふりふり★びすちぇメイド/ギンガムチェックメイド</t>
  </si>
  <si>
    <t>B0067EZ0WQ</t>
  </si>
  <si>
    <t>極上メイド/5点セットの最高級メイド</t>
  </si>
  <si>
    <t>B0067EZ170</t>
  </si>
  <si>
    <t>B0067EZ1H0</t>
  </si>
  <si>
    <t>夢見るメイド/レッグレース付6点セット</t>
  </si>
  <si>
    <t>B0067EZ1QG</t>
  </si>
  <si>
    <t>B0067EZ1XY</t>
  </si>
  <si>
    <t>どりーみんぐメイド/ストレッチ素材メイド</t>
  </si>
  <si>
    <t>B0067EZ2BA</t>
  </si>
  <si>
    <t>B0067EZ3AA</t>
  </si>
  <si>
    <t>メイドぷりんせす/ローズ色に黒ネクタイ&amp;エプロンの3点セット</t>
  </si>
  <si>
    <t>B0067EZ3G4</t>
  </si>
  <si>
    <t>B0067EZ3W8</t>
  </si>
  <si>
    <t>B0067EZ47W</t>
  </si>
  <si>
    <t>オーダーは気ままに/フロント編上げ萌えメイド</t>
  </si>
  <si>
    <t>B0067EZ4HC</t>
  </si>
  <si>
    <t>B0067EZ4Q8</t>
  </si>
  <si>
    <t>ゴスロリ姫/ゴシックスーツ編上げタイプ</t>
  </si>
  <si>
    <t>B0067EZ4VI</t>
  </si>
  <si>
    <t>スイーツスイーツストロベリー/ハート型ピンクメイド</t>
  </si>
  <si>
    <t>B0067EZ51C</t>
  </si>
  <si>
    <t>アキバの噂っ娘。/AKIBA萌えメイドの決定版</t>
  </si>
  <si>
    <t>B0067EZ59E</t>
  </si>
  <si>
    <t>B0067EZ5NU</t>
  </si>
  <si>
    <t>B0067EZ5XA</t>
  </si>
  <si>
    <t>B0067EZ69I</t>
  </si>
  <si>
    <t>B0067EZ6GG</t>
  </si>
  <si>
    <t>B0067EZ6MA</t>
  </si>
  <si>
    <t>B0067EZ6SY</t>
  </si>
  <si>
    <t>B0067EZ79M</t>
  </si>
  <si>
    <t>B0067EZ7GK</t>
  </si>
  <si>
    <t>B0067EZ7OC</t>
  </si>
  <si>
    <t>B0067EZ7Y2</t>
  </si>
  <si>
    <t>B0067EZ8BE</t>
  </si>
  <si>
    <t>B0067EZ8JG</t>
  </si>
  <si>
    <t>B0067EZ8RS</t>
  </si>
  <si>
    <t>B0067EZ8ZU</t>
  </si>
  <si>
    <t>B0067EZ98Q</t>
  </si>
  <si>
    <t>B0067EZ9H2</t>
  </si>
  <si>
    <t>B0067EZ9VS</t>
  </si>
  <si>
    <t>B0067EZA4E</t>
  </si>
  <si>
    <t>B0067EZAGM</t>
  </si>
  <si>
    <t>B0067EZAOO</t>
  </si>
  <si>
    <t>CAロマンス(LLサイズ)/スカーフ付きスーツタイプのキャビンアテンダント</t>
  </si>
  <si>
    <t>B0067EZAWG</t>
  </si>
  <si>
    <t>アエラディテディ/ブラックセクシーテディリング付紐タイプ黒</t>
  </si>
  <si>
    <t>B0067EZB20</t>
  </si>
  <si>
    <t>アニューラステディ/シルバー光沢Tバックテディリング付銀</t>
  </si>
  <si>
    <t>B0067EZBEI</t>
  </si>
  <si>
    <t>ムスタワンピース/ブラック伸縮ギャザーフィットキャミソール黒</t>
  </si>
  <si>
    <t>B0067EZBMK</t>
  </si>
  <si>
    <t>B0067EZBTI</t>
  </si>
  <si>
    <t>インテルメッゾガウンセット/パープルサテン前紐Gストリング紫</t>
  </si>
  <si>
    <t>B0067EZBYS</t>
  </si>
  <si>
    <t>ナジャスリップセット/ホワイトサテンロングキャミGストリング白</t>
  </si>
  <si>
    <t>B0067EZC6A</t>
  </si>
  <si>
    <t>アルアースリップセット/ブラックサテン&amp;レースロングキャミ黒</t>
  </si>
  <si>
    <t>B0067EZCBK</t>
  </si>
  <si>
    <t>マーリンスリップセット/ブラックフリル付シースルー&amp;レース黒</t>
  </si>
  <si>
    <t>B0067EZCM4</t>
  </si>
  <si>
    <t>イントゥーリークブラレットセット/紫メタリック黒チョーカー</t>
  </si>
  <si>
    <t>B0067EZCSI</t>
  </si>
  <si>
    <t>B0067EZCZ6</t>
  </si>
  <si>
    <t>フロリーナベビードールセット/白シースルーサテン黒レース</t>
  </si>
  <si>
    <t>B0067EZD46</t>
  </si>
  <si>
    <t>B0067EZDB4</t>
  </si>
  <si>
    <t>ロマンゾローザテディ/ピンクフリルレースシースルー&amp;Gスト</t>
  </si>
  <si>
    <t>B0067EZDGE</t>
  </si>
  <si>
    <t>オプライテディ/ブラックスカートテディGストホルターネック黒</t>
  </si>
  <si>
    <t>B0067EZDMS</t>
  </si>
  <si>
    <t>アンチフォンスリップセット/黒ガーター付キャミ&amp;Gストリング</t>
  </si>
  <si>
    <t>B0067EZDY6</t>
  </si>
  <si>
    <t>B0067EZE3Q</t>
  </si>
  <si>
    <t>B0067EZEBI</t>
  </si>
  <si>
    <t>セルリアンブラレットセット/黒レースガータースカート&amp;Gスト</t>
  </si>
  <si>
    <t>B0067EZENQ</t>
  </si>
  <si>
    <t>B0067EZF6W</t>
  </si>
  <si>
    <t>B0067EZFFI</t>
  </si>
  <si>
    <t>クロッチェティブラセット/白黒水玉レースワイヤー入&amp;ショーツ</t>
  </si>
  <si>
    <t>B0067EZFNK</t>
  </si>
  <si>
    <t>シニフェブラセット ブラック/黒シースルーワイヤー入&amp;Tバック</t>
  </si>
  <si>
    <t>B0067EZFYE</t>
  </si>
  <si>
    <t>シニフェブラセット レッド/赤シースルーワイヤー入&amp;Tバック</t>
  </si>
  <si>
    <t>B0067EZG9S</t>
  </si>
  <si>
    <t>B0067EZGKC</t>
  </si>
  <si>
    <t>ナイアドブラレットセット/ピンクシースルーフリルリボン花柄</t>
  </si>
  <si>
    <t>B0067EZGY8</t>
  </si>
  <si>
    <t>B0067EZHKQ</t>
  </si>
  <si>
    <t>シャルーンベビードールセット/ピンク白シースルーフリルレース</t>
  </si>
  <si>
    <t>B0067EZI1Y</t>
  </si>
  <si>
    <t>バロヴアベビードールセット/ピンクフリルキャミレースTバック</t>
  </si>
  <si>
    <t>B0067EZIEQ</t>
  </si>
  <si>
    <t>コーラルブラレットセット/黒ピンク小悪魔リボンフリルTバック</t>
  </si>
  <si>
    <t>B0067EZIQE</t>
  </si>
  <si>
    <t>オルフィックブラレットセット/黒シースルー花柄&amp;レースGスト</t>
  </si>
  <si>
    <t>B0067EZJ0O</t>
  </si>
  <si>
    <t>レッドカプリソブラレットセット/赤リボン三角ホルターTバック</t>
  </si>
  <si>
    <t>B0067EZJHW</t>
  </si>
  <si>
    <t>B0067EZJTA</t>
  </si>
  <si>
    <t>アンダルシアベビードールセット/赤シースルー白レースGスト</t>
  </si>
  <si>
    <t>B0067EZK44</t>
  </si>
  <si>
    <t>B0067EZKFI</t>
  </si>
  <si>
    <t>ネメシステディ/黒シースルー花柄ハイレグテディTバックタイプ</t>
  </si>
  <si>
    <t>B0067EZKO4</t>
  </si>
  <si>
    <t>シノファキャミソールセット/黒レース白ショートキャミTバック</t>
  </si>
  <si>
    <t>B0067EZL3O</t>
  </si>
  <si>
    <t>オーリアドブラレットセットブラック/黒合皮ビキニハーフバック</t>
  </si>
  <si>
    <t>B0067EZLCU</t>
  </si>
  <si>
    <t>オーリアドブラレットセットレッド/赤合皮ビキニ&amp;ハーフバック</t>
  </si>
  <si>
    <t>B0067EZLQ6</t>
  </si>
  <si>
    <t>カプリシャスキャミソールセット/白ピンクミニ薔薇シースルー</t>
  </si>
  <si>
    <t>B0067EZM3S</t>
  </si>
  <si>
    <t>アザーハーフバック/水色と白のボーダーデザイン ハーフバックショーツ</t>
  </si>
  <si>
    <t>B0067EZMDS</t>
  </si>
  <si>
    <t>シュムックTバック/黒チェック柄シースルーフリルTバックショーツ</t>
  </si>
  <si>
    <t>B0067EZMO2</t>
  </si>
  <si>
    <t>ユウェルGスト/ピンクフリルリボン付きTバック</t>
  </si>
  <si>
    <t>B0067EZN0U</t>
  </si>
  <si>
    <t>パーニーローライズ/黒シースルー&amp;レースのローライズショーツ</t>
  </si>
  <si>
    <t>B0067EZNF0</t>
  </si>
  <si>
    <t>ワトゥラTバック/ピンクレースリボン付きショーツ</t>
  </si>
  <si>
    <t>B0067EZNP0</t>
  </si>
  <si>
    <t>ファゴTバック/黒地に赤の花柄レースリボン付きTバックショーツ</t>
  </si>
  <si>
    <t>B0067EZO1S</t>
  </si>
  <si>
    <t>アイルTバック/ピンクに黒のレースフリル&amp;リボン付きTバックショーツ</t>
  </si>
  <si>
    <t>B0067EZON6</t>
  </si>
  <si>
    <t>フラムTバック/黒に赤花柄シースルーリボン付きショーツ</t>
  </si>
  <si>
    <t>B0067EZOY0</t>
  </si>
  <si>
    <t>ソユTバック/黒シースルーにレースフリル付きTバックショーツ</t>
  </si>
  <si>
    <t>B0067EZPQC</t>
  </si>
  <si>
    <t>ステルTバック/黒シースルー地に白レースフリル&amp;リボン付きTバックショーツ</t>
  </si>
  <si>
    <t>B0067EZQ4S</t>
  </si>
  <si>
    <t>アルファGスト/バックにパール付き黒Tバックショーツ</t>
  </si>
  <si>
    <t>B0067EZQF2</t>
  </si>
  <si>
    <t>ヴァンハーフバック/フロントに鈴付き黒ハーフバックショーツ</t>
  </si>
  <si>
    <t>B0067EZQRA</t>
  </si>
  <si>
    <t>ヴィオレッタイタリアン/ハート柄シースルー白Tバックショーツ</t>
  </si>
  <si>
    <t>B0067EZRD8</t>
  </si>
  <si>
    <t>パールスTバック/フロント部に白花柄レースTバックショーツ</t>
  </si>
  <si>
    <t>B0067EZS78</t>
  </si>
  <si>
    <t>プルプラTバック/フロント部に白花柄レースTバックショーツ</t>
  </si>
  <si>
    <t>B0067EZSL4</t>
  </si>
  <si>
    <t>ベガTバック/フロントに花柄レースピンクTバックショーツ</t>
  </si>
  <si>
    <t>B0067EZTAO</t>
  </si>
  <si>
    <t>フィーアフルバック/サイド紐結び黒Tバックショーツ</t>
  </si>
  <si>
    <t>B0067EZTMW</t>
  </si>
  <si>
    <t>アンニーフルバック/サイド紐結び白ショーツ</t>
  </si>
  <si>
    <t>B0067EZU0S</t>
  </si>
  <si>
    <t>フラムハーフバックブラック/シンプル黒ハーフバックショーツ</t>
  </si>
  <si>
    <t>B0067EZV52</t>
  </si>
  <si>
    <t>フラムハーフバックレッド/シンプル赤ハーフバックショーツ</t>
  </si>
  <si>
    <t>B0067EZW24</t>
  </si>
  <si>
    <t>フラムハーフバックホワイト/シンプル白ハーフバックショーツ</t>
  </si>
  <si>
    <t>B0067EZWEC</t>
  </si>
  <si>
    <t>セイズンTバックブラック/隠れているところが少ない黒Tバックショーツ</t>
  </si>
  <si>
    <t>B0067EZWRE</t>
  </si>
  <si>
    <t>セイズンTバックレッド/隠れているところが少ない赤Tバックショーツ</t>
  </si>
  <si>
    <t>B0067EZX8C</t>
  </si>
  <si>
    <t>セイズンTバックホワイト/隠れているところが少ない白Tバックショーツ</t>
  </si>
  <si>
    <t>B0067EZXH8</t>
  </si>
  <si>
    <t>アパTバック/黒レースTバックショーツ</t>
  </si>
  <si>
    <t>B0067EZXYG</t>
  </si>
  <si>
    <t>ドゥールハーフバック/白地にピンクレース&amp;リボン付きハーフバックショーツ</t>
  </si>
  <si>
    <t>B0067EZYEA</t>
  </si>
  <si>
    <t>ジュールハーフバック/黒地に紫花柄シースルーハーフバックショーツ</t>
  </si>
  <si>
    <t>B0067EZZ08</t>
  </si>
  <si>
    <t>フルフィーパニエ/ピンクシースルー重ねフリフリパニエ</t>
  </si>
  <si>
    <t>B0067EZZEY</t>
  </si>
  <si>
    <t>ミミパニエ/白シースルーミニスカタイプパニエ</t>
  </si>
  <si>
    <t>B0067EZZTY</t>
  </si>
  <si>
    <t>ナナパニエ/ピンクレースショートパニエ</t>
  </si>
  <si>
    <t>B0067F008E</t>
  </si>
  <si>
    <t>バロヴェニアイマスク/白レースアイマスク</t>
  </si>
  <si>
    <t>B0067F00LG</t>
  </si>
  <si>
    <t>ブルーリボン★ピュアハート/両サイドリボン付きハチマキ</t>
  </si>
  <si>
    <t>B0067F00WU</t>
  </si>
  <si>
    <t>レッドリボン★アクティブハート/両サイドリボン付きハチマキ</t>
  </si>
  <si>
    <t>B0067F01A6</t>
  </si>
  <si>
    <t>ニーハイかくれんぼ2/黒ニーハイソックス</t>
  </si>
  <si>
    <t>B0067F01Z6</t>
  </si>
  <si>
    <t>天使のニーハイ2/白ニーハイソックス</t>
  </si>
  <si>
    <t>B0067F02PA</t>
  </si>
  <si>
    <t>チョコレート★ニーハイ2/ピンクと黒のボーダーニーハイソックス</t>
  </si>
  <si>
    <t>B0067F03SG</t>
  </si>
  <si>
    <t>いたずらニーハイ2/黒と赤のボーダーニーハイソックス</t>
  </si>
  <si>
    <t>B0067F04RQ</t>
  </si>
  <si>
    <t>ゼブラ★ニーハイ2/白と黒のボーダーニーハイソックス</t>
  </si>
  <si>
    <t>B0067F05TI</t>
  </si>
  <si>
    <t>ニーハイ★ストロベリー2/白とピンクのボーダーニーハイソックス</t>
  </si>
  <si>
    <t>B0067F068S</t>
  </si>
  <si>
    <t>アクア★ニーハイ2/白と水色のボーダーニーハイソックス</t>
  </si>
  <si>
    <t>B0067VHW20</t>
  </si>
  <si>
    <t>マシュマロ ピンク</t>
  </si>
  <si>
    <t>B0067VIXI2</t>
  </si>
  <si>
    <t>僕はオナホしか要らない</t>
  </si>
  <si>
    <t>B0067VIYJU</t>
  </si>
  <si>
    <t>つぶつぶローション</t>
  </si>
  <si>
    <t>B0067VJ188</t>
  </si>
  <si>
    <t>おっぱいオナホール</t>
  </si>
  <si>
    <t>B0067VJ1TC</t>
  </si>
  <si>
    <t>アンスコドリーム</t>
  </si>
  <si>
    <t>B0067VJ2C8</t>
  </si>
  <si>
    <t>女子校生マ○コの匂いローション</t>
  </si>
  <si>
    <t>B0067VJ36I</t>
  </si>
  <si>
    <t>bichetteピンクローターセット ローション・ポーチ付</t>
  </si>
  <si>
    <t>B0067VJ412</t>
  </si>
  <si>
    <t>bichetteピンクローターセット コンドーム・ポーチ付</t>
  </si>
  <si>
    <t>B0067VJ4QC</t>
  </si>
  <si>
    <t>EXE Mysterious Girls! Collection ローション付</t>
  </si>
  <si>
    <t>B0067VJ5R0</t>
  </si>
  <si>
    <t>EXE 萌えっ娘メイド☆誘惑ご奉仕 ローション付</t>
  </si>
  <si>
    <t>B0067VJ6HO</t>
  </si>
  <si>
    <t>EXE Teen's Girl Collection Anal Edtion ローション付</t>
  </si>
  <si>
    <t>B0067VJ714</t>
  </si>
  <si>
    <t>B0067VJ7OG</t>
  </si>
  <si>
    <t>B0067VJ926</t>
  </si>
  <si>
    <t>EXE 四つ目屋本舗 天柱 ローション付</t>
  </si>
  <si>
    <t>B0067VJ9KS</t>
  </si>
  <si>
    <t>EXE 四つ目屋本舗 名器探訪 襞比べ 多段灯篭 ローション付</t>
  </si>
  <si>
    <t>B0067VJB2Y</t>
  </si>
  <si>
    <t>EXE 四つ目屋本舗 名器探訪 襞比べ 重厚輪 ローション付</t>
  </si>
  <si>
    <t>B0067VJBZQ</t>
  </si>
  <si>
    <t>EXE たこっCHUぼ ローション付</t>
  </si>
  <si>
    <t>B0067VJCK0</t>
  </si>
  <si>
    <t>EXE 好き… 篠原杏 ローション付</t>
  </si>
  <si>
    <t>B0067VJD1I</t>
  </si>
  <si>
    <t>EXE Tiny Girl Collection あんり ローション付</t>
  </si>
  <si>
    <t>B0067VJDJ0</t>
  </si>
  <si>
    <t>DOGMA D-HOLE 愛原さえ ローション付</t>
  </si>
  <si>
    <t>B0067VJE1C</t>
  </si>
  <si>
    <t>B0067VJEJ4</t>
  </si>
  <si>
    <t>B0067VJF3E</t>
  </si>
  <si>
    <t>HONEY DROPS ふるえる顔文字マスコット (´・ω・`)ショボーン</t>
  </si>
  <si>
    <t>B0067VJFWA</t>
  </si>
  <si>
    <t>HONEY DROPS ふるえる顔文字マスコット (*´д`*)ハァハァ</t>
  </si>
  <si>
    <t>B0067VJGH4</t>
  </si>
  <si>
    <t>HONEY DROPS ふるえる顔文字マスコット (｀・ω・´)キリッ</t>
  </si>
  <si>
    <t>B006CBHISS</t>
  </si>
  <si>
    <t>【限定100】フェアリー&amp;SEXYランジェリーA&amp;プレゼントローションセット</t>
  </si>
  <si>
    <t>B006CBHJ64</t>
  </si>
  <si>
    <t>【限定100】フェアリーミニ&amp;SEXYランジェリーB&amp;プレゼントローションセット</t>
  </si>
  <si>
    <t>B006CBHJE6</t>
  </si>
  <si>
    <t>【限定50】フェアリー&amp;縞パンハーフトップブルー&amp;サイハイソックスブルー70cm&amp;プレゼントローションセット</t>
  </si>
  <si>
    <t>B006CBHJN2</t>
  </si>
  <si>
    <t>【限定50】フェアリーミニ&amp;縞パンハーフトップピンク&amp;サイハイソックスピンク70cm&amp;プレゼントローションセット</t>
  </si>
  <si>
    <t>B006CBHJV4</t>
  </si>
  <si>
    <t>【限定50】フェアリーミニ&amp;縞パンハーフトップブルー&amp;サイハイソックスブラック70cm&amp;プレゼントローションセット</t>
  </si>
  <si>
    <t>B006CBHK1I</t>
  </si>
  <si>
    <t>【限定50】フェアリー&amp;縞パンハーフトップピンク&amp;サイハイソックスホワイト70cm&amp;プレゼントローションセット</t>
  </si>
  <si>
    <t>B006CBHK9U</t>
  </si>
  <si>
    <t>【限定50】フェアリーミニミニ&amp;サイハイソックス縞ブルー70cm&amp;SEXYショーツA&amp;プレゼントローションセット</t>
  </si>
  <si>
    <t>B006CBHKFO</t>
  </si>
  <si>
    <t>【限定50】フェアリーリチウムチャージ&amp;サイハイソックス縞ピンク70cm&amp;SEXYショーツB&amp;プレゼントローションセット</t>
  </si>
  <si>
    <t>B006CBHL6M</t>
  </si>
  <si>
    <t>【限定50】フェアリーミニミニ&amp;サイハイソックスブラック70cm&amp;SEXYショーツC&amp;プレゼントローションセット</t>
  </si>
  <si>
    <t>B006CBHLXA</t>
  </si>
  <si>
    <t>【限定50】フェアリーリチウムチャージ&amp;サイハイソックスホワイト70cm&amp;SEXYショーツD&amp;プレゼントローションセット</t>
  </si>
  <si>
    <t>B006CBHM8E</t>
  </si>
  <si>
    <t>フェアリー&amp;メッシュオープンクロッチボディストッキング(ショーツ付)セット</t>
  </si>
  <si>
    <t>B006CBHMG6</t>
  </si>
  <si>
    <t>フェアリーミニ&amp;クロスストッキングセット</t>
  </si>
  <si>
    <t>B006CBHMSY</t>
  </si>
  <si>
    <t>フェアリー&amp;亀甲緊縛セット</t>
  </si>
  <si>
    <t>B006CBHN4C</t>
  </si>
  <si>
    <t>フェアリーミニ&amp;M字開脚緊縛セット</t>
  </si>
  <si>
    <t>B006CBHNGA</t>
  </si>
  <si>
    <t>B006CBHNT2</t>
  </si>
  <si>
    <t>B006CBHO4G</t>
  </si>
  <si>
    <t>B006CBHOV4</t>
  </si>
  <si>
    <t>B006CBHP6S</t>
  </si>
  <si>
    <t>ローター付きランジェリー 悶子(もえこ)のパンティ レッド</t>
  </si>
  <si>
    <t>B006CBHPHW</t>
  </si>
  <si>
    <t>ローター付きランジェリー 悶子(もえこ)のパンティ パープル</t>
  </si>
  <si>
    <t>B006CBHPVI</t>
  </si>
  <si>
    <t>ローター付きランジェリー 悶子(もえこ)のパンティ ブラック</t>
  </si>
  <si>
    <t>B006CBHQA8</t>
  </si>
  <si>
    <t>術NIN 洗浄ポンプ 逆支弁付き</t>
  </si>
  <si>
    <t>B006CBHQMG</t>
  </si>
  <si>
    <t>フェロモンハイゴウ モテオスプレー</t>
  </si>
  <si>
    <t>B006CBHR16</t>
  </si>
  <si>
    <t>みちのくバイブJr Mサイズ</t>
  </si>
  <si>
    <t>B006CBHRC0</t>
  </si>
  <si>
    <t>みちのくバイブJr Sサイズ</t>
  </si>
  <si>
    <t>B006CBHRO8</t>
  </si>
  <si>
    <t>電動ディルド 大事な旦那様 満足サイズ</t>
  </si>
  <si>
    <t>B006CBHS2O</t>
  </si>
  <si>
    <t>電動ディルド 大っきい旦那様 特大サイズ</t>
  </si>
  <si>
    <t>B006CBHSH4</t>
  </si>
  <si>
    <t>B006CBHTAA</t>
  </si>
  <si>
    <t>B006CBHTL4</t>
  </si>
  <si>
    <t>B006CBHU0O</t>
  </si>
  <si>
    <t>B006FD3CS8</t>
  </si>
  <si>
    <t>コーラローション</t>
  </si>
  <si>
    <t>B006FD3DBO</t>
  </si>
  <si>
    <t>パール地獄 ピンク</t>
  </si>
  <si>
    <t>B006FD3DX2</t>
  </si>
  <si>
    <t>アリエネッター ピンク</t>
  </si>
  <si>
    <t>B006FD3ED6</t>
  </si>
  <si>
    <t>B006FD3EUY</t>
  </si>
  <si>
    <t>B006FD3FU8</t>
  </si>
  <si>
    <t>桃色日記 初情チェリー</t>
  </si>
  <si>
    <t>B006FD3G84</t>
  </si>
  <si>
    <t>OLすぃっち</t>
  </si>
  <si>
    <t>B006FD3JT0</t>
  </si>
  <si>
    <t>【業務用】ティアラ50ml 100本組</t>
  </si>
  <si>
    <t>B006FD3K6W</t>
  </si>
  <si>
    <t>【業務用】ティアラ150ml 50本組</t>
  </si>
  <si>
    <t>B006FD3KM6</t>
  </si>
  <si>
    <t>【業務用】ティアララズベリー100ml 50本組</t>
  </si>
  <si>
    <t>B006FD3MHY</t>
  </si>
  <si>
    <t>【業務用】ハニードロップス 20ml 120袋組</t>
  </si>
  <si>
    <t>B006FD3MV0</t>
  </si>
  <si>
    <t>【業務用】ハニードロップス クールミント 20ml 120袋組</t>
  </si>
  <si>
    <t>B006FD3NO6</t>
  </si>
  <si>
    <t>【業務用】スケベ椅子 ピンク</t>
  </si>
  <si>
    <t>B006FD3O0Y</t>
  </si>
  <si>
    <t>【業務用】スケベ椅子 ゴールド</t>
  </si>
  <si>
    <t>B006FD3OFO</t>
  </si>
  <si>
    <t>【業務用】スケベ椅子 ブラック</t>
  </si>
  <si>
    <t>B006FD3OWM</t>
  </si>
  <si>
    <t>【業務用】最高級エアマット9山両枕マット</t>
  </si>
  <si>
    <t>B006FD3PEO</t>
  </si>
  <si>
    <t>【業務用】最高級エアマット8山片枕マット</t>
  </si>
  <si>
    <t>B006FD3PRQ</t>
  </si>
  <si>
    <t>【業務用】最高級エアマット8山両枕マット</t>
  </si>
  <si>
    <t>B006FD3Q48</t>
  </si>
  <si>
    <t>HUG MAT(ハグマット)</t>
  </si>
  <si>
    <t>B006FD3QP2</t>
  </si>
  <si>
    <t>カラー聴診器 レッド</t>
  </si>
  <si>
    <t>B006FD3RX8</t>
  </si>
  <si>
    <t>カラー聴診器 イエロー</t>
  </si>
  <si>
    <t>B006FD3SF0</t>
  </si>
  <si>
    <t>カラー聴診器 グリーン</t>
  </si>
  <si>
    <t>B006FD3SRI</t>
  </si>
  <si>
    <t>カラー聴診器 ブルー</t>
  </si>
  <si>
    <t>B006FD3UXA</t>
  </si>
  <si>
    <t>カラー聴診器 ピンク</t>
  </si>
  <si>
    <t>B006FD3VB6</t>
  </si>
  <si>
    <t>カラー聴診器 ブラック</t>
  </si>
  <si>
    <t>B006FD3VNE</t>
  </si>
  <si>
    <t>パール地獄 ブルー</t>
  </si>
  <si>
    <t>B006FD3W2O</t>
  </si>
  <si>
    <t>アリエネッター ブルー</t>
  </si>
  <si>
    <t>B006FD3WD8</t>
  </si>
  <si>
    <t>パンサージュニア ピンク</t>
  </si>
  <si>
    <t>B006FD3WU6</t>
  </si>
  <si>
    <t>パンサージュニア ブルー</t>
  </si>
  <si>
    <t>B006FD3X8W</t>
  </si>
  <si>
    <t>パンサージュニア パープル</t>
  </si>
  <si>
    <t>B006FD3XKA</t>
  </si>
  <si>
    <t>B006FD3XW8</t>
  </si>
  <si>
    <t>【EROX★】コンシャス・スルー・バーテンダー【黒×白 ボディコンシースルー 制服コスプレ】</t>
  </si>
  <si>
    <t>B006FD3Y6S</t>
  </si>
  <si>
    <t>【EROX★】アクアマリン・ウエディング【白×水色 ランジェリー風 花嫁コスプレ】</t>
  </si>
  <si>
    <t>B006FD3YJK</t>
  </si>
  <si>
    <t>【EROX★】シースルーセーラー・夜間授業【紺×白 制服コスプレ】</t>
  </si>
  <si>
    <t>B006FD3YXQ</t>
  </si>
  <si>
    <t>【EROX★】AKIBAアナザーステージ【赤チェック×白 シースルー アイドルコスプレ】</t>
  </si>
  <si>
    <t>B006FD3Z8A</t>
  </si>
  <si>
    <t>【EROX★】KARA-FUL(カラフル)ブルー【青×白 シースルー K-POPアイドルコスプレ】</t>
  </si>
  <si>
    <t>B006FD3ZJO</t>
  </si>
  <si>
    <t>【EROX★】夜間診療シースルーナース・青【ナース服 制服コスプレ】</t>
  </si>
  <si>
    <t>B006FD3ZV2</t>
  </si>
  <si>
    <t>【EROX★】夜間診療シースルーナース・白【ナース服 制服コスプレ】</t>
  </si>
  <si>
    <t>B006FD405W</t>
  </si>
  <si>
    <t>【EROX★】シースルー競泳水着・紺【セクシーコスプレ】</t>
  </si>
  <si>
    <t>B006FD41TW</t>
  </si>
  <si>
    <t>【EROX★】シースルー競泳水着・赤【セクシーコスプレ】</t>
  </si>
  <si>
    <t>B006FD42KA</t>
  </si>
  <si>
    <t>【EROX★】シースルー競泳水着・白【セクシーコスプレ】</t>
  </si>
  <si>
    <t>B006FD433Q</t>
  </si>
  <si>
    <t>【EROX★】シースルースクール水着・紺【セクシーコスプレ】</t>
  </si>
  <si>
    <t>B006FD44D0</t>
  </si>
  <si>
    <t>【EROX★】妄想のシースルー体操着 赤【セクシーコスプレ】</t>
  </si>
  <si>
    <t>B006FD457A</t>
  </si>
  <si>
    <t>【EROX★】シースルー女子高生・黒【チェック柄 AKIBA 女子高生 セクシーコスプレ】</t>
  </si>
  <si>
    <t>B006FD468S</t>
  </si>
  <si>
    <t>【EROX★】シースルー女子高生・ブルー【チェック柄 AKIBA 女子高生 セクシーコスプレ】</t>
  </si>
  <si>
    <t>B006FD47FU</t>
  </si>
  <si>
    <t>【EROX★】丸襟シースルー制服・水玉ネクタイ【女子高生 セクシーコスプレ】</t>
  </si>
  <si>
    <t>B006FD48BS</t>
  </si>
  <si>
    <t>【EROX★】シースルーOL・ピンク【黒×ピンク 透けブラウス 制服 セクシーコスプレ】</t>
  </si>
  <si>
    <t>B006FD495S</t>
  </si>
  <si>
    <t>【EROX★】あわてんぼうのサンタエプロン【セクシー クリスマスコスプレ】</t>
  </si>
  <si>
    <t>B006FD49VC</t>
  </si>
  <si>
    <t>【EROX★】ワンダーアリス・ドレッシーサンタ【セクシー クリスマスコスプレ】</t>
  </si>
  <si>
    <t>B006FD4A6G</t>
  </si>
  <si>
    <t>【EROX★】キャンディーサンタ・ブラセット【セクシー クリスマスコスプレ】</t>
  </si>
  <si>
    <t>B006FD4AG6</t>
  </si>
  <si>
    <t>【EROX★】ラメ&amp;ファーサンタオープンビスチェ【セクシー クリスマスコスプレ】</t>
  </si>
  <si>
    <t>B006FD4AQ6</t>
  </si>
  <si>
    <t>【EROX★】シークレット・スルー・メイド【黒×白 シースルー メイド服 セクシーコスプレ】</t>
  </si>
  <si>
    <t>B006FD4B8I</t>
  </si>
  <si>
    <t>【EROX★】ネットテディメイド【セクシーコスプレ】</t>
  </si>
  <si>
    <t>B006FD4BZQ</t>
  </si>
  <si>
    <t>【EROX★】カンタベリーの放課後/シースルー制服【赤チェック×白 セクシーコスプレ】</t>
  </si>
  <si>
    <t>B006FD4D22</t>
  </si>
  <si>
    <t>【EROX★】アムステルダムの経験/シースルーセーラー【黒×白×赤 セクシーコスプレ】</t>
  </si>
  <si>
    <t>B006FD4E2Q</t>
  </si>
  <si>
    <t>【EROX★】アテナイの学級委員長/シースルーセーラー【紺×白×赤 セクシーコスプレ】</t>
  </si>
  <si>
    <t>B006FD4F8E</t>
  </si>
  <si>
    <t>【EROX★】ナイトオリンピアーinバルセロナ/シースルー体操着【紺×白 セクシーコスプレ】</t>
  </si>
  <si>
    <t>B006FD4G88</t>
  </si>
  <si>
    <t>【EROX★】ヴェルサイユの誘惑/シースルーセーラー【ピンクチェック セクシーコスプレ】</t>
  </si>
  <si>
    <t>B006FD4HI2</t>
  </si>
  <si>
    <t>【EROX★】ローマのヴィーナス/シースルースクール水着 紺【紺×白 セクシーコスプレ】</t>
  </si>
  <si>
    <t>B006FD4IDQ</t>
  </si>
  <si>
    <t>【EROX★】優等生はケアンズの小悪魔。/シースルー制服【白×紺 セクシーコスプレ】</t>
  </si>
  <si>
    <t>B006FD4JCQ</t>
  </si>
  <si>
    <t>【EROX★】九龍のキャリアウーマン/シースルーOL【制服 紺×白 セクシーコスプレ】</t>
  </si>
  <si>
    <t>B006FD4KKM</t>
  </si>
  <si>
    <t>【EROX★】婦警さんはバンコク風/シースルー婦人警官【紺×青 セクシーコスプレ】</t>
  </si>
  <si>
    <t>B006FD4LEC</t>
  </si>
  <si>
    <t>【EROX★】ストロベリー・マニラ・ナース/シースルー看護婦【ピンク セクシーコスプレ】</t>
  </si>
  <si>
    <t>B006FD4MC8</t>
  </si>
  <si>
    <t>【EROX★】済州島の巫女/シースルー巫女【赤×白 セクシーコスプレ】</t>
  </si>
  <si>
    <t>B006FD4NCC</t>
  </si>
  <si>
    <t>【EROX★】エッセン風メイド/シースルーメイド風エプロン【黒×白 セクシーコスプレ】</t>
  </si>
  <si>
    <t>B006FD4NZY</t>
  </si>
  <si>
    <t>【EROX★】チューリヒの湖畔娘。/シースルーメイド【黒×白 セクシーコスプレ】</t>
  </si>
  <si>
    <t>B006FD4OPS</t>
  </si>
  <si>
    <t>【EROX★】ノートルダムベルオープンブラ&amp;ガーターセット/黒 セクシーコスプレ シースルー</t>
  </si>
  <si>
    <t>B006FD4P20</t>
  </si>
  <si>
    <t>【EROX★】ストロベリーホルターサイドリボンテディ/ピンク セクシーコスプレ シースルー</t>
  </si>
  <si>
    <t>B006FD4PDY</t>
  </si>
  <si>
    <t>【EROX★】ラグジュアルハートハーフブラ&amp;ガーターセット/黒 セクシーコスプレ シースルー</t>
  </si>
  <si>
    <t>B006FD4PNO</t>
  </si>
  <si>
    <t>【EROX★】レッドスパイシーベビードール&amp;ショーツ/赤×黒 セクシーコスプレ シースルー</t>
  </si>
  <si>
    <t>B006FD4PXE</t>
  </si>
  <si>
    <t>【EROX★】ストロベリークリームオープンブラセット/ピンク セクシーコスプレ シースルー</t>
  </si>
  <si>
    <t>B006FD4Q5G</t>
  </si>
  <si>
    <t>【EROX★】オールラウンドフリルオープンベビードールセット ピンク/セクシーコスプレ シースルー</t>
  </si>
  <si>
    <t>B006FD4QEC</t>
  </si>
  <si>
    <t>【EROX★】オールラウンドフリルオープンベビードールセット レッド/セクシーコスプレ シースルー</t>
  </si>
  <si>
    <t>B006FD4QJW</t>
  </si>
  <si>
    <t>【EROX★】ナイトウインドオープンベビードールセット ブラック/セクシーコスプレ シースルー</t>
  </si>
  <si>
    <t>B006FD4QV0</t>
  </si>
  <si>
    <t>【EROX★】ナイトウインドオープンベビードールセット ホワイト/セクシーコスプレ シースルー</t>
  </si>
  <si>
    <t>B006FD4RVO</t>
  </si>
  <si>
    <t>【EROX★】ハードボイルドラブブラ&amp;オープンショーツセット/黒 セクシーコスプレ シースルー</t>
  </si>
  <si>
    <t>B006FD4SO0</t>
  </si>
  <si>
    <t>【EROX★】ハートハンティングテディ/黒 セクシーコスプレ シースルー</t>
  </si>
  <si>
    <t>B006FD4UX4</t>
  </si>
  <si>
    <t>【EROX★】ラブトリックテディ/黒 セクシーコスプレ シースルー</t>
  </si>
  <si>
    <t>B006FD4VPG</t>
  </si>
  <si>
    <t>【EROX★】ブルーレオーパード・ハーフテディセット/水色×黒 豹柄 セクシーコスプレ シースルー</t>
  </si>
  <si>
    <t>B006FD4WGO</t>
  </si>
  <si>
    <t>【EROX★】ラブスパイダーオープンブラ&amp;ショーツ/黒 セクシーコスプレ シースルー</t>
  </si>
  <si>
    <t>B006FD4X18</t>
  </si>
  <si>
    <t>【EROX★】グラマラスローズブラ&amp;ショーツ/黒×赤 薔薇 セクシーコスプレ シースルー</t>
  </si>
  <si>
    <t>B006FD4XX6</t>
  </si>
  <si>
    <t>【EROX★】ホワイトスレイヴオープンテディ/白 セクシーコスプレ シースルー</t>
  </si>
  <si>
    <t>B006FD4YMQ</t>
  </si>
  <si>
    <t>【EROX★】クイーンバイオレット・ベビードールセット/黒×紫 セクシーコスプレ シースルー</t>
  </si>
  <si>
    <t>B006FD4ZLG</t>
  </si>
  <si>
    <t>【EROX★】スノーフラワー・ベビードールセット/白 セクシーコスプレ シースルー</t>
  </si>
  <si>
    <t>B006FD50UG</t>
  </si>
  <si>
    <t>【EROX★】ノースポールバレリーナテディ/白×ピンク 花柄 セクシーコスプレ シースルー</t>
  </si>
  <si>
    <t>B006FD51R8</t>
  </si>
  <si>
    <t>【EROX★】ラウンドフリルオープンブラレットセット/白×ピンク セクシーコスプレ シースルー</t>
  </si>
  <si>
    <t>B006FD52L8</t>
  </si>
  <si>
    <t>【EROX★】アラビアンナイトオープンベビードールセット/黒 セクシーコスプレ シースルー</t>
  </si>
  <si>
    <t>B006FD53BC</t>
  </si>
  <si>
    <t>【EROX★】ナイトローズオープンテディ/黒 セクシーコスプレ シースルー</t>
  </si>
  <si>
    <t>B006FD53LW</t>
  </si>
  <si>
    <t>【EROX★】キリストンOバックテディ/黒×赤 セクシーコスプレ シースルー</t>
  </si>
  <si>
    <t>B006FD53UI</t>
  </si>
  <si>
    <t>【EROX★】シークレットバイオレットオープンブラ&amp;オープンショーツ/紫 セクシーコスプレシースルー</t>
  </si>
  <si>
    <t>B006FD5420</t>
  </si>
  <si>
    <t>【EROX★】スターダストミルキーシャワーベビードールセット/ピンク×白 セクシーコスプレシースルー</t>
  </si>
  <si>
    <t>B006FD548E</t>
  </si>
  <si>
    <t>【EROX★】サイドレース・ローズリボン/サイドリボン 紐パン SEXY★ショーツ</t>
  </si>
  <si>
    <t>B006FD54FM</t>
  </si>
  <si>
    <t>【EROX★】Oバック・ローズレース/ローズピンク SEXY★ショーツ</t>
  </si>
  <si>
    <t>B006FD54O8</t>
  </si>
  <si>
    <t>【EROX★】スイートチェリーレースオープンTバック/ピンク SEXY★ショーツ</t>
  </si>
  <si>
    <t>B006FD54VG</t>
  </si>
  <si>
    <t>【EROX★】ストロベリーレースTバック/ピンク SEXY★ショーツ</t>
  </si>
  <si>
    <t>B006FD552Y</t>
  </si>
  <si>
    <t>【EROX★】ラブスコーピオンTバック/赤 SEXY★ショーツ</t>
  </si>
  <si>
    <t>B006FD5588</t>
  </si>
  <si>
    <t>【EROX★】パールトリップ・Tバック/黒 パール付 SEXY★ショーツ</t>
  </si>
  <si>
    <t>B006FD55FQ</t>
  </si>
  <si>
    <t>【EROX★】オールマイハートオープンTバック/ピンク SEXY★ショーツ</t>
  </si>
  <si>
    <t>B006FD56I2</t>
  </si>
  <si>
    <t>【EROX★】ダブルリボンピンクTバック/SEXY★ショーツ</t>
  </si>
  <si>
    <t>B006FD57FY</t>
  </si>
  <si>
    <t>【EROX★】ジュエルドロップ・レースTバック/白 SEXY★ショーツ</t>
  </si>
  <si>
    <t>B006FD586W</t>
  </si>
  <si>
    <t>【EROX★】ダブルパールトリップ・Tバック/黒 パール付 SEXY★ショーツ</t>
  </si>
  <si>
    <t>B006FD596G</t>
  </si>
  <si>
    <t>【EROX★】ストロベリーショートオープンサイドリボン/白×赤 紐パン SEXY★ショーツ</t>
  </si>
  <si>
    <t>B006G668CQ</t>
  </si>
  <si>
    <t>B006G66AJ2</t>
  </si>
  <si>
    <t>B006G66EAC</t>
  </si>
  <si>
    <t>B006G66EJ8</t>
  </si>
  <si>
    <t>姫川愛里</t>
  </si>
  <si>
    <t>B006G66EZW</t>
  </si>
  <si>
    <t>トルネードカップ ハリケーンスロート</t>
  </si>
  <si>
    <t>B006G66F7Y</t>
  </si>
  <si>
    <t>トルネードカップ ツイスターストーム</t>
  </si>
  <si>
    <t>486084761X</t>
  </si>
  <si>
    <t>デラべっぴんDVD SPECIAL BOX ホール×1、DVD4枚、パウチローション×1、パンティ×1セット</t>
  </si>
  <si>
    <t>リリー プラム</t>
  </si>
  <si>
    <t>B000FQ4X0C</t>
  </si>
  <si>
    <t>デュレックス プレイ バイブリング 1個</t>
  </si>
  <si>
    <t>潤滑ゼリー パールルール 60g</t>
  </si>
  <si>
    <t>【Be★With-ex】ジュニアスポーツウェアー</t>
  </si>
  <si>
    <t>【Be★With-ex】制服女学院</t>
  </si>
  <si>
    <t>【Be★With-ex】セーラー服2 ブルーリボン</t>
  </si>
  <si>
    <t>【Be★With-ex】セーラー服2 えんじリボン</t>
  </si>
  <si>
    <t>【Be★With-ex】ウェディングドレス3</t>
  </si>
  <si>
    <t>B000GSUP6K</t>
  </si>
  <si>
    <t>【Be★With-ex】スクール水着(Lサイズ)/薄々タイプのネイビースク水</t>
  </si>
  <si>
    <t>【Be★With-ex】モノクロームシースルーベビードール&amp;ショーツ ブラック</t>
  </si>
  <si>
    <t>【Be★With-ex】スクール水着/薄々タイプのネイビースク水</t>
  </si>
  <si>
    <t>【Be★With-ex】ジュニアスポーツウェアー2</t>
  </si>
  <si>
    <t>【Be★With-ex】ビビットブラ&amp;ショーツ ブラック</t>
  </si>
  <si>
    <t>【Be★With-ex】天使ナース</t>
  </si>
  <si>
    <t>【Be★With-ex】ジュニアスポーツウエアー</t>
  </si>
  <si>
    <t>【Be★With-ex】エンジェルブラ&amp;ショーツ ピンク</t>
  </si>
  <si>
    <t>【Be★With-ex】スキニースリップ ピンク</t>
  </si>
  <si>
    <t>アストログライド ストロベリー 5oz (141.8g)</t>
  </si>
  <si>
    <t>B000N93MJY</t>
  </si>
  <si>
    <t>ティアラクリスタル 360ml</t>
  </si>
  <si>
    <t>【Be★With-ex】メイドLaLa2ブラック</t>
  </si>
  <si>
    <t>エアーアイドル・相澤仁美</t>
  </si>
  <si>
    <t>抱きまくら・ほしのあき</t>
  </si>
  <si>
    <t>エアーアイドル・海川ひとみ</t>
  </si>
  <si>
    <t>エアーアイドル・北村ひとみ</t>
  </si>
  <si>
    <t>エアーアイドル・森下悠里</t>
  </si>
  <si>
    <t>エアーアイドル・愛川ゆず季</t>
  </si>
  <si>
    <t>エアーアイドル・谷桃子</t>
  </si>
  <si>
    <t>エアーアイドル・鈴木茜</t>
  </si>
  <si>
    <t>エアーアイドル・矢部美穂</t>
  </si>
  <si>
    <t>エアーアイドル・折原みか</t>
  </si>
  <si>
    <t>エアーアイドル・浜田翔子</t>
  </si>
  <si>
    <t>アストログライド ウォーミング 5oz (141.8g)</t>
  </si>
  <si>
    <t>B0013LZCGM</t>
  </si>
  <si>
    <t>グッドクリーンラブ バニラシナモン</t>
  </si>
  <si>
    <t>B0016LL9VG</t>
  </si>
  <si>
    <t>B0017H654K</t>
  </si>
  <si>
    <t>bgeeベイビーピンク</t>
  </si>
  <si>
    <t>オルガスターブルー</t>
  </si>
  <si>
    <t>クリスタルボーイパール入りピンク</t>
  </si>
  <si>
    <t>クリスタルボーイパール入りブルー</t>
  </si>
  <si>
    <t>オルガスターピンク</t>
  </si>
  <si>
    <t>オルガスターオレンジ</t>
  </si>
  <si>
    <t>オルガスターグリーン</t>
  </si>
  <si>
    <t>オルガスタークリア</t>
  </si>
  <si>
    <t>オルガスターパープル</t>
  </si>
  <si>
    <t>クリスタルボーイピンク</t>
  </si>
  <si>
    <t>クリスタルボーイパール入りオレンジ</t>
  </si>
  <si>
    <t>クリスタルボーイブルー</t>
  </si>
  <si>
    <t>B001CBCNJ2</t>
  </si>
  <si>
    <t>ID LUBRICANTS ID Glide 155g スクイーズボトル</t>
  </si>
  <si>
    <t>Shhh!</t>
  </si>
  <si>
    <t>B001D22XPY</t>
  </si>
  <si>
    <t>ロックチック ピンク</t>
  </si>
  <si>
    <t>【Be★With-ex】未来スチュワーデス</t>
  </si>
  <si>
    <t>【Be★With-ex】OLファッション4</t>
  </si>
  <si>
    <t>【Be★With-ex】バニーガール2</t>
  </si>
  <si>
    <t>【Be★With-ex】天使ナース Lサイズ</t>
  </si>
  <si>
    <t>B001KYW76A</t>
  </si>
  <si>
    <t>シルクイッド・シルク</t>
  </si>
  <si>
    <t>B001L1S16C</t>
  </si>
  <si>
    <t>グッドクリーンラブ ネイキッド</t>
  </si>
  <si>
    <t>B001L1S19O</t>
  </si>
  <si>
    <t>グッドクリーンラブ ラベンダーローズ</t>
  </si>
  <si>
    <t>B001LUZQO8</t>
  </si>
  <si>
    <t>プレジャーバーム・ウォーミング</t>
  </si>
  <si>
    <t>スマートボーイ</t>
  </si>
  <si>
    <t>B001LV5BMO</t>
  </si>
  <si>
    <t>スマートボール2 ベイビーピンク</t>
  </si>
  <si>
    <t>スマートボール2 ローズ</t>
  </si>
  <si>
    <t>スマートボールウノ ベイビーピンク</t>
  </si>
  <si>
    <t>B001N3GLAQ</t>
  </si>
  <si>
    <t>スマートボールウノ ブラックピンク</t>
  </si>
  <si>
    <t>B001O3W0FA</t>
  </si>
  <si>
    <t>B001PEGV7Q</t>
  </si>
  <si>
    <t>フルーティラブローション ストロベリー 200ml</t>
  </si>
  <si>
    <t>B001S8OOZA</t>
  </si>
  <si>
    <t>サガミ オリジナル潤滑ゼリー 60g</t>
  </si>
  <si>
    <t>B001TOV4RE</t>
  </si>
  <si>
    <t>B001TP0TI8</t>
  </si>
  <si>
    <t>オルガスターai クリア</t>
  </si>
  <si>
    <t>B0020GKFUM</t>
  </si>
  <si>
    <t>悶え姫(もだえひめ)</t>
  </si>
  <si>
    <t>SaSi ベイビーピンク(JeJoue)</t>
  </si>
  <si>
    <t>B0026IT9U6</t>
  </si>
  <si>
    <t>えんじぇるエステ 180ml</t>
  </si>
  <si>
    <t>B0026IT9WE</t>
  </si>
  <si>
    <t>スーパースター 無香料</t>
  </si>
  <si>
    <t>B0026IT9WO</t>
  </si>
  <si>
    <t>スーパースター 微香料</t>
  </si>
  <si>
    <t>B0026IT9WY</t>
  </si>
  <si>
    <t>プリティウーマン</t>
  </si>
  <si>
    <t>【Be★With-ex】姫忍者</t>
  </si>
  <si>
    <t>【Be★With-ex】ときめき女学院</t>
  </si>
  <si>
    <t>【Be★With-ex】スリーフリルベビードール&amp;ショーツ</t>
  </si>
  <si>
    <t>【Be★With-ex】ウィステリアリーフブラレット&amp;ガーター&amp;ショーツ</t>
  </si>
  <si>
    <t>【Be★With-ex】セーラー服2 ブルーリボン(Lサイズ)</t>
  </si>
  <si>
    <t>【Be★With-ex】ジュニアスポーツウェアー2(Lサイズ)</t>
  </si>
  <si>
    <t>【Be★With-ex】バニーガール2(Lサイズ)</t>
  </si>
  <si>
    <t>【Be★With-ex】メイドLaLa2ブラック(Lサイズ)</t>
  </si>
  <si>
    <t>B00272N50G</t>
  </si>
  <si>
    <t>キャラぶるリラックス ガチャピン</t>
  </si>
  <si>
    <t>B00272N510</t>
  </si>
  <si>
    <t>キャラぶるリラックス ムック</t>
  </si>
  <si>
    <t>SaSi パープル(JeJoue)</t>
  </si>
  <si>
    <t>SaSi ブラック(JeJoue)</t>
  </si>
  <si>
    <t>B0029IOW32</t>
  </si>
  <si>
    <t>フルーティラブローション バニラシナモン 100ml</t>
  </si>
  <si>
    <t>B0029IQXFW</t>
  </si>
  <si>
    <t>フルーティラブローション バニラシナモン 200ml</t>
  </si>
  <si>
    <t>ジジ ベイビーピンク</t>
  </si>
  <si>
    <t>リブ ネイビー</t>
  </si>
  <si>
    <t>B002E3BSNE</t>
  </si>
  <si>
    <t>B002E3GO7O</t>
  </si>
  <si>
    <t>ピンキー</t>
  </si>
  <si>
    <t>B002JVWYZM</t>
  </si>
  <si>
    <t>bsoftブルー</t>
  </si>
  <si>
    <t>B002JVWZ0G</t>
  </si>
  <si>
    <t>bsoftピンク</t>
  </si>
  <si>
    <t>B002JVWZ2Y</t>
  </si>
  <si>
    <t>bgeeマゼンダピンク</t>
  </si>
  <si>
    <t>B002L0U06G</t>
  </si>
  <si>
    <t>チャンドラ グリーン</t>
  </si>
  <si>
    <t>G-GREED パワフルリング ノーマル</t>
  </si>
  <si>
    <t>ジジ ターコイズブルー</t>
  </si>
  <si>
    <t>リブ ライム</t>
  </si>
  <si>
    <t>INAパープル</t>
  </si>
  <si>
    <t>MONA パープル</t>
  </si>
  <si>
    <t>INA ライム</t>
  </si>
  <si>
    <t>MONA レッド</t>
  </si>
  <si>
    <t>INA オレンジ</t>
  </si>
  <si>
    <t>B002R5BCMQ</t>
  </si>
  <si>
    <t>シルクィッド・サシー</t>
  </si>
  <si>
    <t>B002R5BFEG</t>
  </si>
  <si>
    <t>プレジャーバーム・クーリング</t>
  </si>
  <si>
    <t>B002TD6CN0</t>
  </si>
  <si>
    <t>オーガニックスティミュレーション</t>
  </si>
  <si>
    <t>ロケッツラージ</t>
  </si>
  <si>
    <t>B002YSHGIA</t>
  </si>
  <si>
    <t>【Be★With-ex】桜チャイナ</t>
  </si>
  <si>
    <t>B002YSHGLW</t>
  </si>
  <si>
    <t>【Be★With-ex】セーラー服2(ブルーリボン)</t>
  </si>
  <si>
    <t>B002ZAP10M</t>
  </si>
  <si>
    <t>レースシャンデリアショーツ</t>
  </si>
  <si>
    <t>B002ZAP10W</t>
  </si>
  <si>
    <t>シルキーリボンショーツ</t>
  </si>
  <si>
    <t>B002ZAP116</t>
  </si>
  <si>
    <t>レースハートショーツ</t>
  </si>
  <si>
    <t>B002ZAP11G</t>
  </si>
  <si>
    <t>ドーリーフロントレースアップ ブルー</t>
  </si>
  <si>
    <t>B002ZAP11Q</t>
  </si>
  <si>
    <t>ドーリーフロントレースアップ ピンク</t>
  </si>
  <si>
    <t>B002ZAP120</t>
  </si>
  <si>
    <t>ボディラインビスチェ・ピンクカップブラ</t>
  </si>
  <si>
    <t>B002ZAP12A</t>
  </si>
  <si>
    <t>ボディライン・ビスチェ</t>
  </si>
  <si>
    <t>B002ZAP12K</t>
  </si>
  <si>
    <t>チャンドラ パープル</t>
  </si>
  <si>
    <t>B002ZAP134</t>
  </si>
  <si>
    <t>ジャムウスティック/無臭</t>
  </si>
  <si>
    <t>B002ZAP1CK</t>
  </si>
  <si>
    <t>レースオープンパンティ ブラック</t>
  </si>
  <si>
    <t>B002ZAP1CU</t>
  </si>
  <si>
    <t>レースオープンパンティ レッド</t>
  </si>
  <si>
    <t>B002ZAP1D4</t>
  </si>
  <si>
    <t>レースオープンパンティ パープル</t>
  </si>
  <si>
    <t>B002ZAP1DE</t>
  </si>
  <si>
    <t>レースオープンパンティ マゼンダピンク</t>
  </si>
  <si>
    <t>B002ZAP1DO</t>
  </si>
  <si>
    <t>レースオープンパンティ ベイビーピンク</t>
  </si>
  <si>
    <t>B002ZAP1DY</t>
  </si>
  <si>
    <t>スィーティショーツ レッド</t>
  </si>
  <si>
    <t>B002ZAP1E8</t>
  </si>
  <si>
    <t>スィーティショーツ ピンク</t>
  </si>
  <si>
    <t>B002ZNSM1E</t>
  </si>
  <si>
    <t>ラム ブラックベリー</t>
  </si>
  <si>
    <t>タンゴ ブルー</t>
  </si>
  <si>
    <t>タンゴ レッド</t>
  </si>
  <si>
    <t>快楽工房 ダイナミックホール 菊(貫通/非貫通両用・肌色・ローション付)</t>
  </si>
  <si>
    <t>快楽工房 ダイナミックホール 薔薇(貫通/非貫通両用・肌色・ローション付)</t>
  </si>
  <si>
    <t>イーチャージ Dr.Seki V1 ホワイト</t>
  </si>
  <si>
    <t>イーチャージ Dr.Seki V1 クリアピンク</t>
  </si>
  <si>
    <t>イーチャージ Dr.Seki V1 クリア</t>
  </si>
  <si>
    <t>イーチャージ Dr.Seki V1 クリアブルー</t>
  </si>
  <si>
    <t>イーチャージ Dr.Seki V2 ホワイト</t>
  </si>
  <si>
    <t>イーチャージ Dr.Seki V2 クリアブルー</t>
  </si>
  <si>
    <t>イーチャージ Dr.Seki V2 クリアピンク</t>
  </si>
  <si>
    <t>イーチャージ Dr.Seki V3 ホワイト</t>
  </si>
  <si>
    <t>イーチャージ Dr.Seki V3 クリアブルー</t>
  </si>
  <si>
    <t>イーチャージ Dr.Seki V3 クリアピンク</t>
  </si>
  <si>
    <t>【Be★With-ex】エバービューティベビードールセット</t>
  </si>
  <si>
    <t>ディライト ピンクオンピンク</t>
  </si>
  <si>
    <t>スクィール</t>
  </si>
  <si>
    <t>B003A2C9YA</t>
  </si>
  <si>
    <t>【Be★With-ex】ミニ襦袢2</t>
  </si>
  <si>
    <t>【Be★With-ex】なでしこ学園</t>
  </si>
  <si>
    <t>【Be★With-ex】浪士女組/新撰組コスチューム♪</t>
  </si>
  <si>
    <t>【Be★With-ex】まりあメイド</t>
  </si>
  <si>
    <t>【Be★With-ex】エプロンリボンメイド</t>
  </si>
  <si>
    <t>B003E1UJEY</t>
  </si>
  <si>
    <t>ディライト ブラック&amp;ホワイト</t>
  </si>
  <si>
    <t>B003E2SVXY</t>
  </si>
  <si>
    <t>Cute ｔｉｃｋｌｅｒ(キュートティックラー)</t>
  </si>
  <si>
    <t>B003E2SVZ2</t>
  </si>
  <si>
    <t>Sunny tickler(サニーティックラー)</t>
  </si>
  <si>
    <t>B003E2YVMO</t>
  </si>
  <si>
    <t>Rebel tickler(リベルティックラー)</t>
  </si>
  <si>
    <t>B003E2YVOC</t>
  </si>
  <si>
    <t>Mystic tickler(ミスティックティックラー)</t>
  </si>
  <si>
    <t>B003E2YVP6</t>
  </si>
  <si>
    <t>Bunny tickler(バニーティックラー)</t>
  </si>
  <si>
    <t>B003FNAYWS</t>
  </si>
  <si>
    <t>フルーティラブ ボディジャム ストロベリー</t>
  </si>
  <si>
    <t>B003FNKGX0</t>
  </si>
  <si>
    <t>フルーティラブ ボディジャム バニラシナモン</t>
  </si>
  <si>
    <t>B003G916NW</t>
  </si>
  <si>
    <t>【Be★With-ex】江戸萌娘</t>
  </si>
  <si>
    <t>【Be★With-ex】ヘルガブラレットセット</t>
  </si>
  <si>
    <t>【Be★With-ex】ファーストラブブラレットセット</t>
  </si>
  <si>
    <t>B003PI8AAG</t>
  </si>
  <si>
    <t>ラグジュアリーゴールドジェル 170g</t>
  </si>
  <si>
    <t>B003Q3QUH0</t>
  </si>
  <si>
    <t>TOW(トウ) ACTIVE STICK</t>
  </si>
  <si>
    <t>B003Q42HVC</t>
  </si>
  <si>
    <t>B003Q4EHYC</t>
  </si>
  <si>
    <t>B003Q4GNEO</t>
  </si>
  <si>
    <t>SaSi ローズ(JeJoue)</t>
  </si>
  <si>
    <t>B003UO9ZA4</t>
  </si>
  <si>
    <t>Second Love ピュアエッセンス アルファ ウェットロング</t>
  </si>
  <si>
    <t>ZINI  DEUX WHITE/PLUM (ジニー デュス ホワイト/プラム)</t>
  </si>
  <si>
    <t>G-Ki ベイビーピンク(JeJoue)</t>
  </si>
  <si>
    <t>G-Ki ブラック(JeJoue)</t>
  </si>
  <si>
    <t>G-Ki パープル(JeJoue)</t>
  </si>
  <si>
    <t>AMI</t>
  </si>
  <si>
    <t>バットボーイ</t>
  </si>
  <si>
    <t>B003X0CVRE</t>
  </si>
  <si>
    <t>快楽工房 スーパーバリュー1000(貫通/非貫通両用・肌色・ローション付)</t>
  </si>
  <si>
    <t>B003X0DA4M</t>
  </si>
  <si>
    <t>Second Love ピュアエッセンス アルファ お得用200mL イランイラン</t>
  </si>
  <si>
    <t>B003X0H7R8</t>
  </si>
  <si>
    <t>Second Love ピュアエッセンス アルファ お得用200mL ナチュラル</t>
  </si>
  <si>
    <t>B003X0HA02</t>
  </si>
  <si>
    <t>Second Love ピュアエッセンス アルファ お得用200mL ローズ</t>
  </si>
  <si>
    <t>B003X0IX94</t>
  </si>
  <si>
    <t>Second Love ピュアエッセンス アルファ お得用200mL クールミント</t>
  </si>
  <si>
    <t>B003X0J1JU</t>
  </si>
  <si>
    <t>Second Love ピュアエッセンス アルファ お得用200mL ウォーム</t>
  </si>
  <si>
    <t>B003Y8Y9RK</t>
  </si>
  <si>
    <t>ラブドーム パンサー 12ヶ入</t>
  </si>
  <si>
    <t>B003YNHBA2</t>
  </si>
  <si>
    <t>シークレットモーメント</t>
  </si>
  <si>
    <t>B00413SZZ4</t>
  </si>
  <si>
    <t>B00413T0B2</t>
  </si>
  <si>
    <t>B00413WKBO</t>
  </si>
  <si>
    <t>B00413YN2S</t>
  </si>
  <si>
    <t>B00413ZM1E</t>
  </si>
  <si>
    <t>B00413ZMIM</t>
  </si>
  <si>
    <t>スモールルクシェ・ウィップ(パープル)</t>
  </si>
  <si>
    <t>B0042C4YCW</t>
  </si>
  <si>
    <t>レーシーオープンリボンショーツ</t>
  </si>
  <si>
    <t>B0042CHPEQ</t>
  </si>
  <si>
    <t>オープンリボン・ショーツ</t>
  </si>
  <si>
    <t>B0042CJJ22</t>
  </si>
  <si>
    <t>スィーツオープンショーツ</t>
  </si>
  <si>
    <t>B0042CJJF4</t>
  </si>
  <si>
    <t>オープン・レースショーツ</t>
  </si>
  <si>
    <t>チーキーボーイ</t>
  </si>
  <si>
    <t>B0045Z0KZG</t>
  </si>
  <si>
    <t>AI(アイ) LOVE BEAT</t>
  </si>
  <si>
    <t>B0045Z31VG</t>
  </si>
  <si>
    <t>SUI-me(スイミー) BABY LOVE DUCK</t>
  </si>
  <si>
    <t>B0047736I0</t>
  </si>
  <si>
    <t>B0047736JY</t>
  </si>
  <si>
    <t>B0047736O4</t>
  </si>
  <si>
    <t>B0047736OY</t>
  </si>
  <si>
    <t>B0047736QC</t>
  </si>
  <si>
    <t>【Be★With-ex】スチュワーデスUS2</t>
  </si>
  <si>
    <t>B0047736RQ</t>
  </si>
  <si>
    <t>B0047736SU</t>
  </si>
  <si>
    <t>B0047736U8</t>
  </si>
  <si>
    <t>【Be★With-ex】ミニ着物レッド</t>
  </si>
  <si>
    <t>B0047736VM</t>
  </si>
  <si>
    <t>B0047736WQ</t>
  </si>
  <si>
    <t>【Be★With-ex】LOVE系スクールタータン</t>
  </si>
  <si>
    <t>B0047736YY</t>
  </si>
  <si>
    <t>【Be★With-ex】シルバーエプロンメイド</t>
  </si>
  <si>
    <t>B00477370W</t>
  </si>
  <si>
    <t>【Be★With-ex】スクール水着 (Lサイズ)</t>
  </si>
  <si>
    <t>B004773716</t>
  </si>
  <si>
    <t>【Be★With-ex】ジュニアスポーツウエアー (Lサイズ)</t>
  </si>
  <si>
    <t>B00477371Q</t>
  </si>
  <si>
    <t>【Be★With-ex】セーラー服2(えんじリボン) (Lサイズ)</t>
  </si>
  <si>
    <t>B00477373Y</t>
  </si>
  <si>
    <t>【Be★With-ex】スクールギャル3 (Lサイズ)</t>
  </si>
  <si>
    <t>B00477375W</t>
  </si>
  <si>
    <t>【Be★With-ex】メイドMｏMｏ (Lサイズ)</t>
  </si>
  <si>
    <t>B00477378E</t>
  </si>
  <si>
    <t>【Be★With-ex】セーラー服2(ブルーリボン)(Lサイズ)</t>
  </si>
  <si>
    <t>B004773798</t>
  </si>
  <si>
    <t>B0047737AC</t>
  </si>
  <si>
    <t>B0047737ES</t>
  </si>
  <si>
    <t>【Be★With-ex】姫忍者(Lサイズ)</t>
  </si>
  <si>
    <t>B0047737GG</t>
  </si>
  <si>
    <t>【Be★With-ex】萌えニャン美魔(みま)ブラック(Lサイズ)/ネコミミメイド服</t>
  </si>
  <si>
    <t>B0047737H0</t>
  </si>
  <si>
    <t>B0047737JS</t>
  </si>
  <si>
    <t>【Be★With-ex】婦人警官3(Lサイズ)</t>
  </si>
  <si>
    <t>B0047737M0</t>
  </si>
  <si>
    <t>【Be★With-ex】メイドLａLａ2ブラック</t>
  </si>
  <si>
    <t>【Be★With-ex】幻想★メイド</t>
  </si>
  <si>
    <t>B004AKYUNE</t>
  </si>
  <si>
    <t>B004B93KYY</t>
  </si>
  <si>
    <t>Second Love ピュアエッセンス アルファ プレミアム ナチュラル</t>
  </si>
  <si>
    <t>B004B96TME</t>
  </si>
  <si>
    <t>Second Love ピュアエッセンス アルファ プレミアム ウォーム</t>
  </si>
  <si>
    <t>吸盤付 肉感みちのくバイブ L</t>
  </si>
  <si>
    <t>【Be★With-ex】ベビーロマンティカベビードールセット</t>
  </si>
  <si>
    <t>グルービーチック</t>
  </si>
  <si>
    <t>B004BZACC6</t>
  </si>
  <si>
    <t>Second Love ピュアエッセンス アルファ 糸引きMAX 360mL</t>
  </si>
  <si>
    <t>B004BZKDD4</t>
  </si>
  <si>
    <t>Second Love ピュアエッセンス アルファ 糸引きMAX 250mL</t>
  </si>
  <si>
    <t>B004BZOTXO</t>
  </si>
  <si>
    <t>Second Love ピュアエッセンス アルファ 糸引きMAX粘り腰 360mL</t>
  </si>
  <si>
    <t>B004FDLQ2Y</t>
  </si>
  <si>
    <t>快感倶楽部NEO</t>
  </si>
  <si>
    <t>ネオアーマー ホワイトバージョン エクセレントローションこってり濃厚タイプ・じんわり温感タイプ・クールミント150ｍｌ各1本付</t>
  </si>
  <si>
    <t>B004GTAL7S</t>
  </si>
  <si>
    <t>ニューリーバン200</t>
  </si>
  <si>
    <t>B004GTOD68</t>
  </si>
  <si>
    <t>ファイアー バラムチ</t>
  </si>
  <si>
    <t>B004GWEXPQ</t>
  </si>
  <si>
    <t>快感奴隷NEO</t>
  </si>
  <si>
    <t>B004GWGTG2</t>
  </si>
  <si>
    <t>アマゾネスNEO</t>
  </si>
  <si>
    <t>B004GWMT20</t>
  </si>
  <si>
    <t>フルーツジェル グレープ 120ml</t>
  </si>
  <si>
    <t>B004GWMTZM</t>
  </si>
  <si>
    <t>B004GX3JR8</t>
  </si>
  <si>
    <t>Mystery Zone  まいぷち (非貫通・肌色・ローション付)</t>
  </si>
  <si>
    <t>B004GXEQL6</t>
  </si>
  <si>
    <t>Mystery Zone  リアルスタイル ゆか (非貫通・肌色・ローション付)</t>
  </si>
  <si>
    <t>B004GXEWYM</t>
  </si>
  <si>
    <t>Mystery Zone  フィギアホール りな (非貫通・ピンク・ローション付)</t>
  </si>
  <si>
    <t>B004GXGN5I</t>
  </si>
  <si>
    <t>Mystery Zone  危険な花びら(非貫通・肌色・ローション付)</t>
  </si>
  <si>
    <t>B004HCTQJS</t>
  </si>
  <si>
    <t>ブラックハート アイマスク</t>
  </si>
  <si>
    <t>B004HFFMBG</t>
  </si>
  <si>
    <t>ファイアー 口枷</t>
  </si>
  <si>
    <t>B004HFGNN2</t>
  </si>
  <si>
    <t>ブラックハート 手枷</t>
  </si>
  <si>
    <t>B004HH3Q5S</t>
  </si>
  <si>
    <t>フルーツジェル アップル 120ml</t>
  </si>
  <si>
    <t>B004HH769U</t>
  </si>
  <si>
    <t>ニューリーバン50 イエロー</t>
  </si>
  <si>
    <t>B004HH8UTU</t>
  </si>
  <si>
    <t>ニューリーバン50 ブルー</t>
  </si>
  <si>
    <t>B004HHEVXE</t>
  </si>
  <si>
    <t>ニューリーバン50 ピンク</t>
  </si>
  <si>
    <t>B004HHEZBC</t>
  </si>
  <si>
    <t>ニューリーバン50 グリーン</t>
  </si>
  <si>
    <t>B004K349CI</t>
  </si>
  <si>
    <t>クラシックカフス シルバー</t>
  </si>
  <si>
    <t>B004KM19R2</t>
  </si>
  <si>
    <t>カラフルカフス ヒョウ</t>
  </si>
  <si>
    <t>スマートボール2 フレッシュグリーン</t>
  </si>
  <si>
    <t>スマートボールウノ ベイビーパープル</t>
  </si>
  <si>
    <t>B004MOPZYG</t>
  </si>
  <si>
    <t>垂漏(たれもれ)</t>
  </si>
  <si>
    <t>B004MOU4CY</t>
  </si>
  <si>
    <t>濡姫(じょにょ)</t>
  </si>
  <si>
    <t>B004MPA42I</t>
  </si>
  <si>
    <t>淫姫(いんひめ)</t>
  </si>
  <si>
    <t>B004MPC070</t>
  </si>
  <si>
    <t>紅神秘姫(こうしんひめ)</t>
  </si>
  <si>
    <t>B004MPFI2E</t>
  </si>
  <si>
    <t>泡噴き萬(あわふきまん)</t>
  </si>
  <si>
    <t>B004MW8YQY</t>
  </si>
  <si>
    <t>愛奴クリーム</t>
  </si>
  <si>
    <t>B004ODQJUE</t>
  </si>
  <si>
    <t>シルクィッド・オーシャン</t>
  </si>
  <si>
    <t>G-Ki ローズ(JeJoue)</t>
  </si>
  <si>
    <t>MiMi パープル(JeJoue)</t>
  </si>
  <si>
    <t>4.5リットル 業務用ノーマルローション</t>
  </si>
  <si>
    <t>B004VFK6EK</t>
  </si>
  <si>
    <t>JOY-LITE ハリウッド パッションレッド</t>
  </si>
  <si>
    <t>B004VFK71C</t>
  </si>
  <si>
    <t>JOY-LITE ロンドン セクシャルバイオレット</t>
  </si>
  <si>
    <t>B004VFK7R6</t>
  </si>
  <si>
    <t>JOY-LITE ベルリン パッションレッド</t>
  </si>
  <si>
    <t>B004VFNBLU</t>
  </si>
  <si>
    <t>JOY-LITE ハリウッド リッチブラック</t>
  </si>
  <si>
    <t>B004VFNBUQ</t>
  </si>
  <si>
    <t>JOY-LITE ハリウッド マリンブルー</t>
  </si>
  <si>
    <t>B004VFNC1Y</t>
  </si>
  <si>
    <t>JOY-LITE ハリウッド セクシャルバイオレット</t>
  </si>
  <si>
    <t>B004VFNCOQ</t>
  </si>
  <si>
    <t>JOY-LITE ハリウッド チェリーピンク</t>
  </si>
  <si>
    <t>B004VFND2W</t>
  </si>
  <si>
    <t>JOY-LITE カンクン リッチブラック</t>
  </si>
  <si>
    <t>B004VFNDKY</t>
  </si>
  <si>
    <t>JOY-LITE カンクン マリンブルー</t>
  </si>
  <si>
    <t>B004VFNDSG</t>
  </si>
  <si>
    <t>JOY-LITE カンクン セクシャルバイオレット</t>
  </si>
  <si>
    <t>B004VFNDX6</t>
  </si>
  <si>
    <t>JOY-LITE カンクン パッションレッド</t>
  </si>
  <si>
    <t>B004VFNE4Y</t>
  </si>
  <si>
    <t>JOY-LITE カンクン チェリーピンク</t>
  </si>
  <si>
    <t>B004VFNEY4</t>
  </si>
  <si>
    <t>JOY-LITE ニューヨーク リッチブラック</t>
  </si>
  <si>
    <t>B004VFNF02</t>
  </si>
  <si>
    <t>JOY-LITE ニューヨーク マリンブルー</t>
  </si>
  <si>
    <t>B004VFNF2A</t>
  </si>
  <si>
    <t>JOY-LITE ニューヨーク セクシャルバイオレット</t>
  </si>
  <si>
    <t>B004VFNFGG</t>
  </si>
  <si>
    <t>JOY-LITE ニューヨーク パッションレッド</t>
  </si>
  <si>
    <t>B004VFNFNE</t>
  </si>
  <si>
    <t>JOY-LITE ニューヨーク チェリーピンク</t>
  </si>
  <si>
    <t>B004VFNFZW</t>
  </si>
  <si>
    <t>JOY-LITE ロンドン マリンブルー</t>
  </si>
  <si>
    <t>B004VFNGGK</t>
  </si>
  <si>
    <t>JOY-LITE ロンドン パッションレッド</t>
  </si>
  <si>
    <t>B004VFNGME</t>
  </si>
  <si>
    <t>JOY-LITE ロンドン チェリーピンク</t>
  </si>
  <si>
    <t>B004VFNGQK</t>
  </si>
  <si>
    <t>JOY-LITE パリ リッチブラック</t>
  </si>
  <si>
    <t>B004VFNGSI</t>
  </si>
  <si>
    <t>JOY-LITE パリ マリンブルー</t>
  </si>
  <si>
    <t>B004VFNGTW</t>
  </si>
  <si>
    <t>JOY-LITE パリ セクシャルバイオレット</t>
  </si>
  <si>
    <t>B004VFNH50</t>
  </si>
  <si>
    <t>JOY-LITE パリ パッションレッド</t>
  </si>
  <si>
    <t>B004VFNHSW</t>
  </si>
  <si>
    <t>JOY-LITE パリ チェリーピンク</t>
  </si>
  <si>
    <t>B004VFNIJU</t>
  </si>
  <si>
    <t>JOY-LITE ローマ リッチブラック</t>
  </si>
  <si>
    <t>B004VFNIT0</t>
  </si>
  <si>
    <t>JOY-LITE ローマ マリンブルー</t>
  </si>
  <si>
    <t>B004VFNJ1W</t>
  </si>
  <si>
    <t>JOY-LITE ローマ セクシャルバイオレット</t>
  </si>
  <si>
    <t>B004VFNJ76</t>
  </si>
  <si>
    <t>JOY-LITE ローマ パッションレッド</t>
  </si>
  <si>
    <t>B004VFNJHG</t>
  </si>
  <si>
    <t>JOY-LITE ローマ チェリーピンク</t>
  </si>
  <si>
    <t>B004VFNJW6</t>
  </si>
  <si>
    <t>JOY-LITE ベルリン リッチブラック</t>
  </si>
  <si>
    <t>B004VFNK52</t>
  </si>
  <si>
    <t>JOY-LITE ベルリン マリンブルー</t>
  </si>
  <si>
    <t>B004VFNKDY</t>
  </si>
  <si>
    <t>JOY-LITE ベルリン セクシャルバイオレット</t>
  </si>
  <si>
    <t>B004VFNL0Q</t>
  </si>
  <si>
    <t>JOY-LITE ベルリン チェリーピンク</t>
  </si>
  <si>
    <t>B004VFNLJ2</t>
  </si>
  <si>
    <t>JOY-LITE モスクワ リッチブラック</t>
  </si>
  <si>
    <t>B004VFNLUG</t>
  </si>
  <si>
    <t>JOY-LITE モスクワ マリンブルー</t>
  </si>
  <si>
    <t>B004VFNMF0</t>
  </si>
  <si>
    <t>JOY-LITE モスクワ セクシャルバイオレット</t>
  </si>
  <si>
    <t>B004VFNMLO</t>
  </si>
  <si>
    <t>JOY-LITE モスクワ パッションレッド</t>
  </si>
  <si>
    <t>B004VFNMQ4</t>
  </si>
  <si>
    <t>JOY-LITE モスクワ チェリーピンク</t>
  </si>
  <si>
    <t>B004VFNN9A</t>
  </si>
  <si>
    <t>JOY-LITE ドバイ リッチブラック</t>
  </si>
  <si>
    <t>B004VFNNE0</t>
  </si>
  <si>
    <t>JOY-LITE ドバイ マリンブルー</t>
  </si>
  <si>
    <t>B004VFNNMC</t>
  </si>
  <si>
    <t>JOY-LITE ドバイ セクシャルバイオレット</t>
  </si>
  <si>
    <t>B004VFNNVI</t>
  </si>
  <si>
    <t>JOY-LITE ドバイ パッションレッド</t>
  </si>
  <si>
    <t>B004VFNOBW</t>
  </si>
  <si>
    <t>JOY-LITE ドバイ チェリーピンク</t>
  </si>
  <si>
    <t>B004VFNOU8</t>
  </si>
  <si>
    <t>JOY-LITE シドニー リッチブラック</t>
  </si>
  <si>
    <t>B004VFNP9I</t>
  </si>
  <si>
    <t>JOY-LITE シドニー マリンブルー</t>
  </si>
  <si>
    <t>B004VFNPG6</t>
  </si>
  <si>
    <t>JOY-LITE シドニー セクシャルバイオレット</t>
  </si>
  <si>
    <t>B004VFNPOS</t>
  </si>
  <si>
    <t>JOY-LITE シドニー パッションレッド</t>
  </si>
  <si>
    <t>B004VFNPY8</t>
  </si>
  <si>
    <t>JOY-LITE シドニー チェリーピンク</t>
  </si>
  <si>
    <t>B004VRYPUY</t>
  </si>
  <si>
    <t>スティミュレーションOジェル 6個パック</t>
  </si>
  <si>
    <t>プレミアムバイブ・エレガンス ライム</t>
  </si>
  <si>
    <t>B004WQZXYQ</t>
  </si>
  <si>
    <t>B004WQZYOA</t>
  </si>
  <si>
    <t>B004YSKP90</t>
  </si>
  <si>
    <t>【業務用】 シェーネ50本入り</t>
  </si>
  <si>
    <t>B0051MQ3QW</t>
  </si>
  <si>
    <t>グルーミング・ヒートカッター</t>
  </si>
  <si>
    <t>【Be★With-ex】ベルカントベビードールセット</t>
  </si>
  <si>
    <t>【Be★With-ex】プレートゥキャミソールセット</t>
  </si>
  <si>
    <t>【Be★With-ex】AKIBA時代D組</t>
  </si>
  <si>
    <t>【Be★With-ex】きらきらハートナースピンク</t>
  </si>
  <si>
    <t>【Be★With-ex】きらきらハートナースホワイト</t>
  </si>
  <si>
    <t>【Be★With-ex】愛のスピード違反</t>
  </si>
  <si>
    <t>【Be★With-ex】密室秘書</t>
  </si>
  <si>
    <t>【Be★With-ex】放課後のいもうと</t>
  </si>
  <si>
    <t>【Be★With-ex】パーフェクト☆すくぅる</t>
  </si>
  <si>
    <t>【Be★With-ex】AKIBA時代B組</t>
  </si>
  <si>
    <t>【Be★With-ex】AKIBA時代C組</t>
  </si>
  <si>
    <t>【Be★With-ex】誘惑バニー</t>
  </si>
  <si>
    <t>【Be★With-ex】AKIBA時代E組</t>
  </si>
  <si>
    <t>【Be★With-ex】AKIBA時代F組</t>
  </si>
  <si>
    <t>【Be★With-ex】AKIBA時代G組/ネクタイ・リボン・ブラウス・スカートの4点セット</t>
  </si>
  <si>
    <t>【Be★With-ex】AKIBA時代H組</t>
  </si>
  <si>
    <t>【Be★With-ex】AKIBA時代J組</t>
  </si>
  <si>
    <t>【Be★With-ex】AKIBA時代K組 黒</t>
  </si>
  <si>
    <t>【Be★With-ex】AKIBA時代L組 黒</t>
  </si>
  <si>
    <t>【Be★With-ex】AKIBA時代J組 Lサイズ</t>
  </si>
  <si>
    <t>【Be★With-ex】AKIBA時代K組 黒 Lサイズ</t>
  </si>
  <si>
    <t>Gran Pink</t>
  </si>
  <si>
    <t>Gran Lavender</t>
  </si>
  <si>
    <t>Gran White</t>
  </si>
  <si>
    <t>Gran Dark</t>
  </si>
  <si>
    <t>DEEP 温感 90ml</t>
  </si>
  <si>
    <t>B0056IC81A</t>
  </si>
  <si>
    <t>ナチュラルリューブセット</t>
  </si>
  <si>
    <t>洗い不要ローション ECO 250g</t>
  </si>
  <si>
    <t>アナルローションスムース 200g</t>
  </si>
  <si>
    <t>ボッス スモーク</t>
  </si>
  <si>
    <t>ドクターポンプスーパーマックス</t>
  </si>
  <si>
    <t>B005C21Z6E</t>
  </si>
  <si>
    <t>エアーアイドル・原幹恵</t>
  </si>
  <si>
    <t>B005CDYAG0</t>
  </si>
  <si>
    <t>JOY-LITE ロンドン リッチブラック</t>
  </si>
  <si>
    <t>クリック・チャージ</t>
  </si>
  <si>
    <t>【快感3点攻め】 リモコン野郎 離れ技 【遠隔操作シリーズ】</t>
  </si>
  <si>
    <t>DEEP ソフト 300ml</t>
  </si>
  <si>
    <t>DEEP ナチュラル 300ml</t>
  </si>
  <si>
    <t>DEEP ハード 300ml</t>
  </si>
  <si>
    <t>B005HR7HG6</t>
  </si>
  <si>
    <t>B005HR7HJS</t>
  </si>
  <si>
    <t>B005HR7HK2</t>
  </si>
  <si>
    <t>B005HR7HLG</t>
  </si>
  <si>
    <t>B005HR7HLQ</t>
  </si>
  <si>
    <t>B005HR7I56</t>
  </si>
  <si>
    <t>B005HR7I88</t>
  </si>
  <si>
    <t>B005HR7I8I</t>
  </si>
  <si>
    <t>B005HR7I9M</t>
  </si>
  <si>
    <t>B005HR7IBK</t>
  </si>
  <si>
    <t>B005HR7J0K</t>
  </si>
  <si>
    <t>B005HR7J1E</t>
  </si>
  <si>
    <t>B005HR7J2S</t>
  </si>
  <si>
    <t>B005HR7J3W</t>
  </si>
  <si>
    <t>B005HR7J6O</t>
  </si>
  <si>
    <t>B005HR7JMS</t>
  </si>
  <si>
    <t>B005HR7JP0</t>
  </si>
  <si>
    <t>B005HR7JQE</t>
  </si>
  <si>
    <t>B005HRCL58</t>
  </si>
  <si>
    <t>B005HRCL5I</t>
  </si>
  <si>
    <t>B005HRCL5S</t>
  </si>
  <si>
    <t>B005HRCL6C</t>
  </si>
  <si>
    <t>B005HRCLNK</t>
  </si>
  <si>
    <t>B005HRCLPI</t>
  </si>
  <si>
    <t>うすうす 003 スタミナ</t>
  </si>
  <si>
    <t>強力モーター内蔵 デンマデコ 超小型電動マッサージャー(レッド)</t>
  </si>
  <si>
    <t>強力モーター内蔵 デンマデコ 超小型電動マッサージャー(ピンク)</t>
  </si>
  <si>
    <t>強力モーター内蔵 デンマデコ 超小型電動マッサージャー(ブラック)</t>
  </si>
  <si>
    <t>豪華アタッチメント3点付き 着せ替えピグ 超強力小型ローター(ピンク)</t>
  </si>
  <si>
    <t>豪華アタッチメント3点付き 着せ替えピグ 超強力小型ローター(ブラック)</t>
  </si>
  <si>
    <t>豪華アタッチメント3点付き 着せ替えピグ 超強力小型ローター(パープル)</t>
  </si>
  <si>
    <t>強力モーター内蔵 マイクロミニ 10ファンクション搭載小型ローター(レッド)</t>
  </si>
  <si>
    <t>強力モーター内蔵 マイクロミニ 10ファンクション搭載小型ローター(パープル)</t>
  </si>
  <si>
    <t>強力モーター内蔵 マイクロミニ 10ファンクション搭載小型ローター(ピンク)</t>
  </si>
  <si>
    <t>強力モーター内蔵 マイクロミニ 10ファンクション搭載小型ローター(ブラック)</t>
  </si>
  <si>
    <t>強力モーター内蔵 マイクロミニ 10ファンクション搭載小型ローター(ホワイト)</t>
  </si>
  <si>
    <t>強力モーター内蔵 マイクロミニ 10ファンクション搭載小型ローター(イエロー)</t>
  </si>
  <si>
    <t>B005K0EU9M</t>
  </si>
  <si>
    <t>リアン マトリョーシュカ パープル</t>
  </si>
  <si>
    <t>WETシャープみにつのフルバックWH ホワイト 051788 WH M</t>
  </si>
  <si>
    <t>B005LE6OG4</t>
  </si>
  <si>
    <t>ベッドボンデージキット</t>
  </si>
  <si>
    <t>B005LE6OZ0</t>
  </si>
  <si>
    <t>ボンデージ・スターターキット(ブラック)</t>
  </si>
  <si>
    <t>B005LE6P40</t>
  </si>
  <si>
    <t>ボンデージ・スターターキット(レッド)</t>
  </si>
  <si>
    <t>B005LE6PU4</t>
  </si>
  <si>
    <t>ビギナーズハンドカフ</t>
  </si>
  <si>
    <t>B005LE6QE4</t>
  </si>
  <si>
    <t>ラブバー</t>
  </si>
  <si>
    <t>【TM】 DOTラメ2way beanカップ ハーフバック ホワイト</t>
  </si>
  <si>
    <t>【TM】 DOTラメ2way beanカップ ハーフバック ブラック</t>
  </si>
  <si>
    <t>【TM】 DOTラメ2way beanカップ ハーフバック イエロー</t>
  </si>
  <si>
    <t>【TM】 DOTラメ2way beanカップ ハーフバック ブルー</t>
  </si>
  <si>
    <t>【TM】 DOTラメ2way beanカップ ハーフバック パープル</t>
  </si>
  <si>
    <t>【TM】 DOTラメ2way beanカップ ハーフバック ピンク</t>
  </si>
  <si>
    <t>【TM】 DOTラメ2way beanカップ ハーフバック ベージュ</t>
  </si>
  <si>
    <t>【TM】 DOTラメ2way beanカップ Tバック ホワイト</t>
  </si>
  <si>
    <t>【TM】 DOTラメ2way beanカップ Tバック ブラック</t>
  </si>
  <si>
    <t>【TM】 DOTラメ2way beanカップ Tバック イエロー</t>
  </si>
  <si>
    <t>【TM】 DOTラメ2way beanカップ Tバック ブルー</t>
  </si>
  <si>
    <t>【TM】 DOTラメ2way beanカップ Tバック パープル</t>
  </si>
  <si>
    <t>【TM】 DOTラメ2way beanカップ Tバック ピンク</t>
  </si>
  <si>
    <t>【TM】 DOTラメ2way beanカップ Tバック ベージュ</t>
  </si>
  <si>
    <t>【TM】 DOTラメ2way beanカップ Gスト ホワイト</t>
  </si>
  <si>
    <t>【TM】 DOTラメ2way beanカップ Gスト ブラック</t>
  </si>
  <si>
    <t>【TM】 DOTラメ2way beanカップ Gスト イエロー</t>
  </si>
  <si>
    <t>【TM】 DOTラメ2way beanカップ Gスト ブルー</t>
  </si>
  <si>
    <t>【TM】 DOTラメ2way beanカップ Gスト パープル</t>
  </si>
  <si>
    <t>【TM】 DOTラメ2way beanカップ Gスト ピンク</t>
  </si>
  <si>
    <t>【TM】 DOTラメ2way beanカップ Gスト ベージュ</t>
  </si>
  <si>
    <t>【TM】 Newスキンワイルドフラワー×BKレース フルバック ブラック</t>
  </si>
  <si>
    <t>【TM】 Newスキンワイルドフラワー×BKレース フルバック イエロー</t>
  </si>
  <si>
    <t>【TM】 Newスキンワイルドフラワー×BKレース フルバック ピンク</t>
  </si>
  <si>
    <t>【TM】 Newスキンワイルドフラワー×BKレース Tバック ブラック</t>
  </si>
  <si>
    <t>【TM】 Newスキンワイルドフラワー×BKレース Tバック イエロー</t>
  </si>
  <si>
    <t>【TM】 Newスキンワイルドフラワー×BKレース Tバック ピンク</t>
  </si>
  <si>
    <t>【TM】 Super2way smart ハーフバック ホワイト</t>
  </si>
  <si>
    <t>【TM】 Super2way smart ハーフバック ブラック</t>
  </si>
  <si>
    <t>【TM】 Super2way smart ハーフバック レッド</t>
  </si>
  <si>
    <t>【TM】 Super2way smart ハーフバック イエロー</t>
  </si>
  <si>
    <t>【TM】 Super2way smart ハーフバック ブルー</t>
  </si>
  <si>
    <t>【TM】 Super2way smart ハーフバック パープル</t>
  </si>
  <si>
    <t>【TM】 Super2way smart ハーフバック ピンク</t>
  </si>
  <si>
    <t>【TM】 Super2way smart Tバック ホワイト</t>
  </si>
  <si>
    <t>【TM】 Super2way smart Tバック ブラック</t>
  </si>
  <si>
    <t>【TM】 Super2way smart Tバック レッド</t>
  </si>
  <si>
    <t>【TM】 Super2way smart Tバック イエロー</t>
  </si>
  <si>
    <t>【TM】 Super2way smart Tバック ブルー</t>
  </si>
  <si>
    <t>【TM】 Super2way smart Tバック パープル</t>
  </si>
  <si>
    <t>【TM】 Super2way smart Tバック ピンク</t>
  </si>
  <si>
    <t>【TM】 Super2Way蛍光×SLVラメ ハーフバック ホワイト</t>
  </si>
  <si>
    <t>【TM】 Super2Way蛍光×SLVラメ ハーフバック ブラック</t>
  </si>
  <si>
    <t>【TM】 Super2Way蛍光×SLVラメ ハーフバック グリーン</t>
  </si>
  <si>
    <t>【TM】 Super2Way蛍光×SLVラメ ハーフバック ブルー</t>
  </si>
  <si>
    <t>【TM】 Super2Way蛍光×SLVラメ ハーフバック ピンク</t>
  </si>
  <si>
    <t>【TM】 Super2Way蛍光×SLVラメ Tバック ホワイト</t>
  </si>
  <si>
    <t>【TM】 Super2Way蛍光×SLVラメ Tバック ブラック</t>
  </si>
  <si>
    <t>【TM】 Super2Way蛍光×SLVラメ Tバック グリーン</t>
  </si>
  <si>
    <t>【TM】 Super2Way蛍光×SLVラメ Tバック ブルー</t>
  </si>
  <si>
    <t>【TM】 Super2Way蛍光×SLVラメ Tバック ピンク</t>
  </si>
  <si>
    <t>ツンドラ・スワン</t>
  </si>
  <si>
    <t>ミニバイブ ローター ダブル内蔵 KO-MON様シリーズ 【 黄門様ver.】</t>
  </si>
  <si>
    <t>潮吹バイブ ローター ダブル内蔵 KO-MON様シリーズ 【 助さんver.】</t>
  </si>
  <si>
    <t>【TM】 Super2Wayトリムフルバック WH</t>
  </si>
  <si>
    <t>【TM】 Super2Wayトリムフルバック BK</t>
  </si>
  <si>
    <t>【TM】 Super2Wayトリムフルバック RD</t>
  </si>
  <si>
    <t>【TM】 Super2Wayトリムフルバック YE</t>
  </si>
  <si>
    <t>【TM】 Super2Wayトリムフルバック BL</t>
  </si>
  <si>
    <t>【TM】 Super2Wayトリムフルバック PU</t>
  </si>
  <si>
    <t>【TM】 Super2WayトリムTバック WH</t>
  </si>
  <si>
    <t>【TM】 Super2WayトリムTバック BK</t>
  </si>
  <si>
    <t>【TM】 Super2WayトリムTバック RD</t>
  </si>
  <si>
    <t>【TM】 Super2WayトリムTバック YE</t>
  </si>
  <si>
    <t>【TM】 Super2WayトリムTバック BL</t>
  </si>
  <si>
    <t>【TM】 Super2WayトリムTバック PU</t>
  </si>
  <si>
    <t>【TM】 PWネット×Super2WayカラーONホワイトハーフバック WH</t>
  </si>
  <si>
    <t>【TM】 PWネット×Super2WayカラーONホワイトハーフバック BK</t>
  </si>
  <si>
    <t>【TM】 PWネット×Super2WayカラーONホワイトハーフバック OR</t>
  </si>
  <si>
    <t>【TM】 PWネット×Super2WayカラーONホワイトハーフバック GR</t>
  </si>
  <si>
    <t>【TM】 PWネット×Super2WayカラーONホワイトハーフバック BL</t>
  </si>
  <si>
    <t>【TM】 PWネット×Super2WayカラーONホワイトハーフバック PK</t>
  </si>
  <si>
    <t>【TM】 PWネット×Super2WayカラーONホワイトTバック WH</t>
  </si>
  <si>
    <t>【TM】 PWネット×Super2WayカラーONホワイトTバック BK</t>
  </si>
  <si>
    <t>【TM】 PWネット×Super2WayカラーONホワイトTバック OR</t>
  </si>
  <si>
    <t>【TM】 PWネット×Super2WayカラーONホワイトTバック GR</t>
  </si>
  <si>
    <t>【TM】 PWネット×Super2WayカラーONホワイトTバック BL</t>
  </si>
  <si>
    <t>【TM】 PWネット×Super2WayカラーONホワイトTバック PK</t>
  </si>
  <si>
    <t>B005TZSC5G</t>
  </si>
  <si>
    <t>洗い不要ローションECO 酵母エキス配合250g 弱酸性</t>
  </si>
  <si>
    <t>B0063A4GRO</t>
  </si>
  <si>
    <t>OLIVIA ニップルジェル Anise</t>
  </si>
  <si>
    <t>B0063A4MM8</t>
  </si>
  <si>
    <t>OLIVIA ニップルジェル ForbiddenFruit</t>
  </si>
  <si>
    <t>B006794U90</t>
  </si>
  <si>
    <t>B006794UIG</t>
  </si>
  <si>
    <t>リアン マトリョーシュカ ベイビーピンク</t>
  </si>
  <si>
    <t>【Be★With-ex】肌色体操着/ヌードカラー体操着</t>
  </si>
  <si>
    <t>【Be★With-ex】青空セーラー/半袖紺セーラー3本ラインと胸元の刺繍が豪華</t>
  </si>
  <si>
    <t>【Be★With-ex】タイムスリップ! 体操着/元祖体育の授業。ちょうちんブルマと短パンの3点セット</t>
  </si>
  <si>
    <t>【Be★With-ex】すいすいスクスイ/ストレッチタイプの競泳用スクール水着</t>
  </si>
  <si>
    <t>【Be★With-ex】超薄々体操着 肌色/世界初のブラが透ける体操服</t>
  </si>
  <si>
    <t>【Be★With-ex】CAロマンス/スカーフ付きスーツタイプのキャビンアテンダント</t>
  </si>
  <si>
    <t>【Be★With-ex】ハート♥チアガール/バストのハートデザインがセクシー</t>
  </si>
  <si>
    <t>【Be★With-ex】フレッシュ生徒会/ジャンバースカートの制服。赤リボン付き。</t>
  </si>
  <si>
    <t>【Be★With-ex】新米女子教師/スリット入り女教師制服</t>
  </si>
  <si>
    <t>【Be★With-ex】カレだけのOL/スリーピースのOL制服</t>
  </si>
  <si>
    <t>【Be★With-ex】まるごと★エプロン/萌え白エプロン&amp;小物セット</t>
  </si>
  <si>
    <t>【Be★With-ex】学園恋愛物語/アニメヒロイン風デザインセーラー服</t>
  </si>
  <si>
    <t>【Be★With-ex】ギリギリ★DA★KARA/K-POPアイドルコスプレ フロントの石付きバックルがポイント</t>
  </si>
  <si>
    <t>【Be★With-ex】セーラー★DA★KARA/K-POPアイドル♪ダンスセーラー服</t>
  </si>
  <si>
    <t>【Be★With-ex】気まぐれ乙女/AKIBAアイドル女子高生制服 赤チェック柄 3点セット</t>
  </si>
  <si>
    <t>【Be★With-ex】ハードボイルド・K-ポリス/黒エナメル婦人警官 ガーター付ミニスカポリス</t>
  </si>
  <si>
    <t>【Be★With-ex】純真スマイル/AKIBA的スクール制服、水色×グリーンチェック</t>
  </si>
  <si>
    <t>【Be★With-ex】きらきらハートナースピンク(Lサイズ)/ハートチャーム付看護婦さん</t>
  </si>
  <si>
    <t>【Be★With-ex】きらきらハートナースホワイト(Lサイズ)/ハートチャーム付看護婦さん</t>
  </si>
  <si>
    <t>【Be★With-ex】カレだけのOL(Lサイズ)/スリーピースのOL制服</t>
  </si>
  <si>
    <t>【Be★With-ex】密室秘書(Lサイズ)/シースルーピンクのブラウスのセレクタリー制服</t>
  </si>
  <si>
    <t>【Be★With-ex】放課後のいもうと(Lサイズ)/赤リボンスカート付セーラー服</t>
  </si>
  <si>
    <t>【Be★With-ex】CAロマンス (Lサイズ)/スカーフ付きスーツタイプのキャビンアテンダント</t>
  </si>
  <si>
    <t>【Be★With-ex】ハート♥チアガール(Lサイズ)/バストのハートデザインがセクシー</t>
  </si>
  <si>
    <t>【Be★With-ex】素直なナース(Lサイズ)/純白看護婦さん。肌触り最高!</t>
  </si>
  <si>
    <t>【Be★With-ex】新米女子教師(Lサイズ)/スリット入り女教師制服</t>
  </si>
  <si>
    <t>【Be★With-ex】AKIBA時代H組(Lサイズ)/ネクタイ・ブラウス・フレアースカートの3点セット</t>
  </si>
  <si>
    <t>【Be★With-ex】おねだりメイド/赤チェックリボンのAKIBA萌メイド</t>
  </si>
  <si>
    <t>【Be★With-ex】メイドさんの正装/萌えメイド白手袋付き6点セット</t>
  </si>
  <si>
    <t>【Be★With-ex】メイド注意報/赤チェック萌えメイド</t>
  </si>
  <si>
    <t>【Be★With-ex】スクール水着(XLサイズ)/薄々タイプのネイビースク水</t>
  </si>
  <si>
    <t>【Be★With-ex】ジュニアスポーツウェアー(XLサイズ)/サイドに2本線入りのブルマ・Tシャツ 胸元に名前を書いてね!</t>
  </si>
  <si>
    <t>【Be★With-ex】ジュニアスポーツウェアー2(XLサイズ)/サイドに2本線入りのスク水 胸元に名前を書いてね!</t>
  </si>
  <si>
    <t>セーラー服2えんじリボン(XLサイズ)/白ブラウスに紺のセーラーカラー</t>
  </si>
  <si>
    <t>【Be★With-ex】幻想ナース(XLサイズ)/純白看護婦さん。光沢感がセクシー</t>
  </si>
  <si>
    <t>【Be★With-ex】素直なナース(XLサイズ)/純白看護婦さん。肌触り最高!</t>
  </si>
  <si>
    <t>【Be★With-ex】フレッシュ生徒会(XLサイズ)/ジャンバースカートの制服。赤リボン付き。</t>
  </si>
  <si>
    <t>【Be★With-ex】カレだけのOL(XLサイズ)/スリーピースのOL制服</t>
  </si>
  <si>
    <t>【Be★With-ex】AKIBA時代D組(XLサイズ)/白ブラウス紺プリーツスカートの女子高生制服</t>
  </si>
  <si>
    <t>【Be★With-ex】きらきらハートナースピンク(XLサイズ)/ハートチャーム付看護婦さん</t>
  </si>
  <si>
    <t>【Be★With-ex】きらきらハートナースホワイト(XLサイズ)/ハートチャーム付看護婦さん</t>
  </si>
  <si>
    <t>【Be★With-ex】密室秘書(XLサイズ)/シースルーピンクのブラウスのセレクタリー制服</t>
  </si>
  <si>
    <t>【Be★With-ex】放課後のいもうと(XLサイズ)/赤リボンスカート付セーラー服</t>
  </si>
  <si>
    <t>誘惑秘書(XLサイズ)/ブラウス・ベスト・スカートの3点セット</t>
  </si>
  <si>
    <t>AKIBAりぼんメイド(XLサイズ)/可愛いリボンがいっぱい付いたメイドさん</t>
  </si>
  <si>
    <t>超薄々体操着 肌色(XLサイズ)/世界初のブラが透ける体操服</t>
  </si>
  <si>
    <t>超薄々体操着 紺(XLサイズ)/世界初のブラが透ける体操服</t>
  </si>
  <si>
    <t>超薄々体操着 赤(XLサイズ)/世界初のブラが透ける体操服</t>
  </si>
  <si>
    <t>【Be★With-ex】AKIBA時代G組(XLサイズ)/ネクタイ・リボン・ブラウス・スカートの4点セット</t>
  </si>
  <si>
    <t>【Be★With-ex】AKIBA時代H組(XLサイズ)/ネクタイ・ブラウス・フレアースカートの3点セット</t>
  </si>
  <si>
    <t>【Be★With-ex】ガヴォットワンピース/ピンク光沢シャイニーサテンキャミソール</t>
  </si>
  <si>
    <t>【Be★With-ex】ストロベリーパフェビスチェセット/ピンクシースルーTバック付</t>
  </si>
  <si>
    <t>【Be★With-ex】ローズウッドショートガウンセット/紫シースルーリボン</t>
  </si>
  <si>
    <t>【Be★With-ex】スイートスィーティスリップセット/ピンクレース編上げ&amp;Gスト</t>
  </si>
  <si>
    <t>【Be★With-ex】エアリアルベビードールセット/白シースルーキャミ&amp;Gスト</t>
  </si>
  <si>
    <t>【Be★With-ex】アパセティックベビードールセット/黒チョーカーキャミ&amp;Gスト</t>
  </si>
  <si>
    <t>【Be★With-ex】オーラレイワンピースセット/黒サイドスリットキャミ&amp;ショーツ</t>
  </si>
  <si>
    <t>【Be★With-ex】コンラッドホワイトテディ/白ホルターシースルーTバックタイプ</t>
  </si>
  <si>
    <t>【Be★With-ex】シルフベビードールセット/ピンク小悪魔シースルーフリルレース</t>
  </si>
  <si>
    <t>【Be★With-ex】カサンドラベビードールセット/赤黒ハートシースルーキャミ</t>
  </si>
  <si>
    <t>【Be★With-ex】スペルバウンドベビードールセット/黒フリルシースルー&amp;Gスト</t>
  </si>
  <si>
    <t>サイハイソックス70cm 縞ブルー</t>
  </si>
  <si>
    <t>サイハイソックス70cm 縞ピンク</t>
  </si>
  <si>
    <t>サイハイソックス70cm ブラック</t>
  </si>
  <si>
    <t>サイハイソックス70cm ホワイト</t>
  </si>
  <si>
    <t>ミニ・ブルブルリラックマ</t>
  </si>
  <si>
    <t>ミニ・ブルブルコリラックマ</t>
  </si>
  <si>
    <t>B006G66AYW</t>
  </si>
  <si>
    <t>B006G66B64</t>
  </si>
  <si>
    <t>B006G66BCS</t>
  </si>
  <si>
    <t>B006G66BZU</t>
  </si>
  <si>
    <t>TENGA ディープスロート・カップ ウォーマー付お買い得セット</t>
  </si>
  <si>
    <t>B006G66C7C</t>
  </si>
  <si>
    <t>TENGA ソフトチューブ・カップ ウォーマー付お買い得セット</t>
  </si>
  <si>
    <t>B006G66CF4</t>
  </si>
  <si>
    <t>B006G66CK4</t>
  </si>
  <si>
    <t>B006G66CRM</t>
  </si>
  <si>
    <t>B006G66CYA</t>
  </si>
  <si>
    <t>B006G66D6M</t>
  </si>
  <si>
    <t>B006G66DEE</t>
  </si>
  <si>
    <t>B006G66E3E</t>
  </si>
  <si>
    <t>パイズリー</t>
  </si>
  <si>
    <t>B006GKFJ1I</t>
  </si>
  <si>
    <t>アイキミ vol.1 綾風 翼</t>
  </si>
  <si>
    <t>B006GKFJ7M</t>
  </si>
  <si>
    <t>アイキミ vol.2 櫻木 莉絵子</t>
  </si>
  <si>
    <t>B006GKFJCW</t>
  </si>
  <si>
    <t>アイキミ vol.3 永崎 唯</t>
  </si>
  <si>
    <t>B006GKFJHW</t>
  </si>
  <si>
    <t>俺の妹はこんなにも気持ちいいvol.1 好崎 霧菜</t>
  </si>
  <si>
    <t>B006GKFJRC</t>
  </si>
  <si>
    <t>俺の妹はこんなにも気持ちいいvol.2 萌猫</t>
  </si>
  <si>
    <t>B006GKFJX6</t>
  </si>
  <si>
    <t>俺の妹はこんなにも気持ちいいvol.3 新垣あやな</t>
  </si>
  <si>
    <t>B006GKFK3A</t>
  </si>
  <si>
    <t>甘え猫オナニャン!  Vol.1</t>
  </si>
  <si>
    <t>B006GKFKN0</t>
  </si>
  <si>
    <t>甘え猫オナニャン!  Vol.2</t>
  </si>
  <si>
    <t>B006GKFKUI</t>
  </si>
  <si>
    <t>甘え猫オナニャン!  Vol.3</t>
  </si>
  <si>
    <t>B006GKFL0C</t>
  </si>
  <si>
    <t>AKE24CUP ver.Atsu</t>
  </si>
  <si>
    <t>B006GKFLF2</t>
  </si>
  <si>
    <t>AKE24CUP ver.You</t>
  </si>
  <si>
    <t>B006GKFLL6</t>
  </si>
  <si>
    <t>AKE24CUP ver.Mai</t>
  </si>
  <si>
    <t>B006GKFLQQ</t>
  </si>
  <si>
    <t>やわカノ。カノジョ1 つばさ</t>
  </si>
  <si>
    <t>B006GKFLW0</t>
  </si>
  <si>
    <t>やわカノ。カノジョ2 りえこ</t>
  </si>
  <si>
    <t>B006GKFM24</t>
  </si>
  <si>
    <t>やわカノ。カノジョ3 ゆい</t>
  </si>
  <si>
    <t>B006GKFMBU</t>
  </si>
  <si>
    <t>みにフェチ! Sister1 ききりん</t>
  </si>
  <si>
    <t>B006GKFMJM</t>
  </si>
  <si>
    <t>みにフェチ! Sister2 もえねこ</t>
  </si>
  <si>
    <t>B006GKFMPG</t>
  </si>
  <si>
    <t>みにフェチ! Sister3 あやたん</t>
  </si>
  <si>
    <t>B006GKFMX8</t>
  </si>
  <si>
    <t>ゼリー職人 ヒアルロン酸配合 業務用ローション 1リットル レッド</t>
  </si>
  <si>
    <t>B006GKFN2S</t>
  </si>
  <si>
    <t>ゼリー職人 アロエエキス配合 業務用ローション 1リットル ブルー</t>
  </si>
  <si>
    <t>B006GKFNAK</t>
  </si>
  <si>
    <t>オナびーと DX vol.1 ゆう</t>
  </si>
  <si>
    <t>B006GKFNM8</t>
  </si>
  <si>
    <t>オナびーと DX vol.2 みき</t>
  </si>
  <si>
    <t>B006GKFNS2</t>
  </si>
  <si>
    <t>オナびーと DX vol.3 あかね</t>
  </si>
  <si>
    <t>B006J1B60C</t>
  </si>
  <si>
    <t>発情</t>
  </si>
  <si>
    <t>B006J1B6CK</t>
  </si>
  <si>
    <t>絶頂</t>
  </si>
  <si>
    <t>B006J1B6PC</t>
  </si>
  <si>
    <t>B006J1B6ZM</t>
  </si>
  <si>
    <t>トゥナイト ピンク</t>
  </si>
  <si>
    <t>B006J1B7AG</t>
  </si>
  <si>
    <t>MIKA ピンク</t>
  </si>
  <si>
    <t>B006J1B7LA</t>
  </si>
  <si>
    <t>使用済み(加工)Aパンティー</t>
  </si>
  <si>
    <t>B006J1B7XI</t>
  </si>
  <si>
    <t>使用済み(加工)Bパンティー</t>
  </si>
  <si>
    <t>B006J1BCFG</t>
  </si>
  <si>
    <t>B006J1BCQ0</t>
  </si>
  <si>
    <t>B006J1BD1E</t>
  </si>
  <si>
    <t>B006J1BXAU</t>
  </si>
  <si>
    <t>妹は僕の恋人 嘉納てまり</t>
  </si>
  <si>
    <t>B006J1BXJG</t>
  </si>
  <si>
    <t>妹は僕の恋人 柚木はみる</t>
  </si>
  <si>
    <t>B006J1BYFE</t>
  </si>
  <si>
    <t>戦国Beat!くノ一 楓</t>
  </si>
  <si>
    <t>B006J1BYRW</t>
  </si>
  <si>
    <t>B006J1BZ7G</t>
  </si>
  <si>
    <t>萌LOVEキャンディ</t>
  </si>
  <si>
    <t>B006J1BZIK</t>
  </si>
  <si>
    <t>妹は僕の恋人みに 嘉納てまり</t>
  </si>
  <si>
    <t>B006JB1O68</t>
  </si>
  <si>
    <t>ブルーミング・リーフ</t>
  </si>
  <si>
    <t>B006JBXI1M</t>
  </si>
  <si>
    <t>バイタリティ・リーフ</t>
  </si>
  <si>
    <t>B006JHSJXI</t>
  </si>
  <si>
    <t>淫 絵色千佳 DVD&amp;パンティー付き</t>
  </si>
  <si>
    <t>B006JW7OJI</t>
  </si>
  <si>
    <t>おちんぽさま 鬼</t>
  </si>
  <si>
    <t>B006JW7P4C</t>
  </si>
  <si>
    <t>おちんぽさま 龍</t>
  </si>
  <si>
    <t>B006JW7PGU</t>
  </si>
  <si>
    <t>おちんぽさま 仰</t>
  </si>
  <si>
    <t>B006JW7PVA</t>
  </si>
  <si>
    <t>制服系 ブラックキュートセーラー</t>
  </si>
  <si>
    <t>B006JW7QD2</t>
  </si>
  <si>
    <t>制服系 女学院夏服</t>
  </si>
  <si>
    <t>B006JW7QOG</t>
  </si>
  <si>
    <t>制服系 セクシーセーラー  1229</t>
  </si>
  <si>
    <t>B006JW7R2C</t>
  </si>
  <si>
    <t>制服系 ホワイトキュートセーラー  DS869</t>
  </si>
  <si>
    <t>B006JW7RG8</t>
  </si>
  <si>
    <t>制服系 お嬢様セーラー  6086</t>
  </si>
  <si>
    <t>B006JW7RTK</t>
  </si>
  <si>
    <t>制服系 ホワイトスカートセーラー  E042</t>
  </si>
  <si>
    <t>B006JW7S5S</t>
  </si>
  <si>
    <t>制服系 ピンクリボンセーラー  E076</t>
  </si>
  <si>
    <t>B006JW7SIK</t>
  </si>
  <si>
    <t>制服系 マリンブルーセーラー  2126</t>
  </si>
  <si>
    <t>B006JW7SXK</t>
  </si>
  <si>
    <t>制服系 ビビットトリコロールセーラー  6231</t>
  </si>
  <si>
    <t>B006JW7TYS</t>
  </si>
  <si>
    <t>制服系 セクシーピンクセーラー  DS073</t>
  </si>
  <si>
    <t>B006JW7UG0</t>
  </si>
  <si>
    <t>制服系 キュートホワイトセーラー  E008</t>
  </si>
  <si>
    <t>B006JW7V0U</t>
  </si>
  <si>
    <t>制服系 女学院リボン制服</t>
  </si>
  <si>
    <t>B006JW7VH8</t>
  </si>
  <si>
    <t>AKIBAチェック系 タータンピンクリボン  6315</t>
  </si>
  <si>
    <t>B006JW7W0O</t>
  </si>
  <si>
    <t>AKIBAチェック系 ラブリー赤制服</t>
  </si>
  <si>
    <t>B006JW7WJ0</t>
  </si>
  <si>
    <t>AKIBAチェック系 キュート赤チェック</t>
  </si>
  <si>
    <t>B006JW7WSG</t>
  </si>
  <si>
    <t>AKIBAチェック系 キュートグレーチェック</t>
  </si>
  <si>
    <t>B006JW7X4O</t>
  </si>
  <si>
    <t>AKIBAチェック系 キュートタータンチェック</t>
  </si>
  <si>
    <t>B006JW7XH6</t>
  </si>
  <si>
    <t>AKIBAチェック系 ピュアピンクチェック</t>
  </si>
  <si>
    <t>B006JW7XV2</t>
  </si>
  <si>
    <t>AKIBAチェック系 ピュアベージュリボン</t>
  </si>
  <si>
    <t>B006JW7YES</t>
  </si>
  <si>
    <t>AKIBAチェック系 ピュアベージュチェック  E079</t>
  </si>
  <si>
    <t>B006JW7YQQ</t>
  </si>
  <si>
    <t>B006JW7Z2E</t>
  </si>
  <si>
    <t>AKIBAチェック系 ピュアグレー</t>
  </si>
  <si>
    <t>B006JW7ZF6</t>
  </si>
  <si>
    <t>小悪魔系 バニーブラック</t>
  </si>
  <si>
    <t>B006JW7ZU6</t>
  </si>
  <si>
    <t>小悪魔系 プリティブラックバニー  DS608</t>
  </si>
  <si>
    <t>B006JW8050</t>
  </si>
  <si>
    <t>NEWデザイヤー1 パープル</t>
  </si>
  <si>
    <t>B006JW80VO</t>
  </si>
  <si>
    <t>NEWデザイヤー2 ピンク</t>
  </si>
  <si>
    <t>B006JW81MC</t>
  </si>
  <si>
    <t>スナイパー</t>
  </si>
  <si>
    <t>B006JW81XG</t>
  </si>
  <si>
    <t>チャムズ</t>
  </si>
  <si>
    <t>B006JW82B2</t>
  </si>
  <si>
    <t>覚醒リング ブラックトントン バイブ機能付き</t>
  </si>
  <si>
    <t>B006JW838E</t>
  </si>
  <si>
    <t>覚醒リング レッドトントン バイブ機能付き</t>
  </si>
  <si>
    <t>B006JW83HA</t>
  </si>
  <si>
    <t>SEXクリーム エンドレス</t>
  </si>
  <si>
    <t>B006JW83ZM</t>
  </si>
  <si>
    <t>マンベロ悶絶クリーム</t>
  </si>
  <si>
    <t>B006JW84AQ</t>
  </si>
  <si>
    <t>赤ちゃんプレイ6点セット「よいこ」 赤ちゃんプレイマニュアル付き</t>
  </si>
  <si>
    <t>B006LEE50K</t>
  </si>
  <si>
    <t>B006LEE6O0</t>
  </si>
  <si>
    <t>可愛い女子校生のブラ&amp;ショーツ 白</t>
  </si>
  <si>
    <t>B006LEE6ZE</t>
  </si>
  <si>
    <t>可愛い女子校生のブラ&amp;ショーツ ピンク</t>
  </si>
  <si>
    <t>B006LEE7B2</t>
  </si>
  <si>
    <t>ショボーンオナホール ミニ</t>
  </si>
  <si>
    <t>B006LEE8QG</t>
  </si>
  <si>
    <t>シャキーンオナホール ミニ</t>
  </si>
  <si>
    <t>B006LEE90Q</t>
  </si>
  <si>
    <t>キターオナホール ミニ</t>
  </si>
  <si>
    <t>B006LEE9BU</t>
  </si>
  <si>
    <t>魅惑の香り催淫フレグランスローション</t>
  </si>
  <si>
    <t>B006MA7QIG</t>
  </si>
  <si>
    <t>ティアードキャミドレス&amp;ショーツ</t>
  </si>
  <si>
    <t>B006MA7R44</t>
  </si>
  <si>
    <t>ミスティックガーデンロングキャミ ブラック</t>
  </si>
  <si>
    <t>B006MA7RJY</t>
  </si>
  <si>
    <t>アジアンシックロングキャミ&amp;ショーツ ピンク</t>
  </si>
  <si>
    <t>B006MA7SG6</t>
  </si>
  <si>
    <t>スリムフレアロングドレス&amp;ショーツ ブラック</t>
  </si>
  <si>
    <t>B006MA7SYI</t>
  </si>
  <si>
    <t>インクラインロングドレス&amp;ショーツ ブラック</t>
  </si>
  <si>
    <t>B006MA7TE2</t>
  </si>
  <si>
    <t>初恋の彼 パープル</t>
  </si>
  <si>
    <t>B006MA7TP6</t>
  </si>
  <si>
    <t>初恋の彼 グリーン</t>
  </si>
  <si>
    <t>B006MA7TZ6</t>
  </si>
  <si>
    <t>初恋の彼 ピンク</t>
  </si>
  <si>
    <t>B006MA7U96</t>
  </si>
  <si>
    <t>ハリセンボン ブルー</t>
  </si>
  <si>
    <t>B006MA7UGY</t>
  </si>
  <si>
    <t>ハリセンボン クリア</t>
  </si>
  <si>
    <t>B006MA7UOQ</t>
  </si>
  <si>
    <t>ハリセンボン ピンク</t>
  </si>
  <si>
    <t>B006MA7UP0</t>
  </si>
  <si>
    <t>セクシィレースオープンブラ&amp;オープンショーツ</t>
  </si>
  <si>
    <t>B006MA7UUU</t>
  </si>
  <si>
    <t>トリプルアクセル ピンク</t>
  </si>
  <si>
    <t>B006MA7UX2</t>
  </si>
  <si>
    <t>スィートレースカップブラ&amp;ショーツ</t>
  </si>
  <si>
    <t>B006MA7V54</t>
  </si>
  <si>
    <t>快感通り ピンク</t>
  </si>
  <si>
    <t>B006MA7VEA</t>
  </si>
  <si>
    <t>穴奉行 パープル</t>
  </si>
  <si>
    <t>B006MA7VKY</t>
  </si>
  <si>
    <t>穴奉行 ピンク</t>
  </si>
  <si>
    <t>B006MA7VWM</t>
  </si>
  <si>
    <t>極太の妻たち パープル</t>
  </si>
  <si>
    <t>B006MA7W7Q</t>
  </si>
  <si>
    <t>極太の妻たち ピンク</t>
  </si>
  <si>
    <t>B006MA7WJ4</t>
  </si>
  <si>
    <t>1ppon(いっぽん) ホワイト</t>
  </si>
  <si>
    <t>B006MA7X1G</t>
  </si>
  <si>
    <t>1ppon(いっぽん) ピンク</t>
  </si>
  <si>
    <t>B006MA7XKM</t>
  </si>
  <si>
    <t>メインディッシュ ピンク</t>
  </si>
  <si>
    <t>B006MA7XSE</t>
  </si>
  <si>
    <t>AQUA SMOOTH(アクアスムース) プラグ</t>
  </si>
  <si>
    <t>B006MA7Y1K</t>
  </si>
  <si>
    <t>AQUA SMOOTH(アクアスムース) リング</t>
  </si>
  <si>
    <t>B006MA7YA6</t>
  </si>
  <si>
    <t>AQUA SMOOTH(アクアスムース) バイブ</t>
  </si>
  <si>
    <t>B006MA7YJC</t>
  </si>
  <si>
    <t>AQUA SMOOTH(アクアスムース) ローター</t>
  </si>
  <si>
    <t>B006MA7Z0A</t>
  </si>
  <si>
    <t>Snail(スネイル) ピンク</t>
  </si>
  <si>
    <t>B006MA7ZMI</t>
  </si>
  <si>
    <t>キュートホワイトテディ アンシャンテ 16</t>
  </si>
  <si>
    <t>B006MA826Q</t>
  </si>
  <si>
    <t>サテンスリットワンピース&amp;ショーツ イエロー アンシャンテ 02</t>
  </si>
  <si>
    <t>B006MA82E8</t>
  </si>
  <si>
    <t>ひみつのコノ指</t>
  </si>
  <si>
    <t>B006MA82JI</t>
  </si>
  <si>
    <t>ひみつのコノ手</t>
  </si>
  <si>
    <t>B006MA82RU</t>
  </si>
  <si>
    <t>LICKS RAT(リックスラット)</t>
  </si>
  <si>
    <t>B006MA82U2</t>
  </si>
  <si>
    <t>オーナメンタルミステリーランジェリー №21</t>
  </si>
  <si>
    <t>B006MA83GU</t>
  </si>
  <si>
    <t>オーナメンタルミステリーランジェリー №18</t>
  </si>
  <si>
    <t>B006MA83U6</t>
  </si>
  <si>
    <t>艶姫 藍 [つやひめ あい]</t>
  </si>
  <si>
    <t>B006MA842S</t>
  </si>
  <si>
    <t>艶姫 紅 [つやひめ くれない]</t>
  </si>
  <si>
    <t>B006MA84AK</t>
  </si>
  <si>
    <t>P.S CHERI [シェリ] Jelly Black</t>
  </si>
  <si>
    <t>B006MA84GO</t>
  </si>
  <si>
    <t>P.S CHERI [シェリ] Jelly White</t>
  </si>
  <si>
    <t>B006MA84KA</t>
  </si>
  <si>
    <t>オーナメンタルミステリーランジェリー №13</t>
  </si>
  <si>
    <t>B006MA84S2</t>
  </si>
  <si>
    <t>P.S CHERI [シェリ] Jelly Purple</t>
  </si>
  <si>
    <t>B006MA84SM</t>
  </si>
  <si>
    <t>オーナメンタルミステリーランジェリー №12</t>
  </si>
  <si>
    <t>B006MA84XM</t>
  </si>
  <si>
    <t>P.S CHERI [シェリ] Jelly pink</t>
  </si>
  <si>
    <t>B006MA84Y6</t>
  </si>
  <si>
    <t>オーナメンタルミステリーランジェリー №11</t>
  </si>
  <si>
    <t>B006MA8540</t>
  </si>
  <si>
    <t>ボス・シリコンアームズ ヘヴィ</t>
  </si>
  <si>
    <t>B006MA859U</t>
  </si>
  <si>
    <t>B006MA85GI</t>
  </si>
  <si>
    <t>B006MA85OA</t>
  </si>
  <si>
    <t>B006MA85YK</t>
  </si>
  <si>
    <t>B006MA863U</t>
  </si>
  <si>
    <t>B006MA868A</t>
  </si>
  <si>
    <t>アナルフィッシャー</t>
  </si>
  <si>
    <t>B006MA86DA</t>
  </si>
  <si>
    <t>B006MA86SA</t>
  </si>
  <si>
    <t>REAR BORING(リアボーリング)</t>
  </si>
  <si>
    <t>B006MA86Z8</t>
  </si>
  <si>
    <t>もぎたてフルーツ バナナB</t>
  </si>
  <si>
    <t>B006MA876Q</t>
  </si>
  <si>
    <t>もぎたてフルーツ いちごB</t>
  </si>
  <si>
    <t>B006MA879I</t>
  </si>
  <si>
    <t>菊次郎 パープル</t>
  </si>
  <si>
    <t>B006MA87DE</t>
  </si>
  <si>
    <t>ハットトリック ブラック</t>
  </si>
  <si>
    <t>B006MA87HU</t>
  </si>
  <si>
    <t>菊次郎 グリーン</t>
  </si>
  <si>
    <t>B006MA87NO</t>
  </si>
  <si>
    <t>菊次郎 ピンク</t>
  </si>
  <si>
    <t>B006MA87PM</t>
  </si>
  <si>
    <t>ケロリスト マッサージ器</t>
  </si>
  <si>
    <t>B006MA87T8</t>
  </si>
  <si>
    <t>スワレ オレンジ</t>
  </si>
  <si>
    <t>B006MA87ZC</t>
  </si>
  <si>
    <t>スワレ ピンク</t>
  </si>
  <si>
    <t>B006MA883I</t>
  </si>
  <si>
    <t>アナルブラック No.2</t>
  </si>
  <si>
    <t>B006MA887E</t>
  </si>
  <si>
    <t>プリマ・ドンナ ピンク</t>
  </si>
  <si>
    <t>B006MA88C4</t>
  </si>
  <si>
    <t>アナルブラック No.1</t>
  </si>
  <si>
    <t>B006MA88EM</t>
  </si>
  <si>
    <t>マインドコントローラー ピンク</t>
  </si>
  <si>
    <t>B006MA88JM</t>
  </si>
  <si>
    <t>ゴールドアナル</t>
  </si>
  <si>
    <t>B006MA88L0</t>
  </si>
  <si>
    <t>テイクフリーダム ブラック</t>
  </si>
  <si>
    <t>B006MA88P6</t>
  </si>
  <si>
    <t>シルバーアナル</t>
  </si>
  <si>
    <t>B006MA88UQ</t>
  </si>
  <si>
    <t>B006MA88ZQ</t>
  </si>
  <si>
    <t>テイクフリーダム ブルー</t>
  </si>
  <si>
    <t>B006MA891Y</t>
  </si>
  <si>
    <t>ベイニーペニスポンプ</t>
  </si>
  <si>
    <t>B006MA896Y</t>
  </si>
  <si>
    <t>テイクフリーダム グリーン</t>
  </si>
  <si>
    <t>B006MA899G</t>
  </si>
  <si>
    <t>B006MA89EG</t>
  </si>
  <si>
    <t>テイクフリーダム ホワイト</t>
  </si>
  <si>
    <t>B006MA89KU</t>
  </si>
  <si>
    <t>テイクフリーダム イエロー</t>
  </si>
  <si>
    <t>B006MA89WI</t>
  </si>
  <si>
    <t>シリコンブラザーズ助演男優賞 ヴェネチア</t>
  </si>
  <si>
    <t>B006MA89XW</t>
  </si>
  <si>
    <t>テイクフリーダム レッド</t>
  </si>
  <si>
    <t>B006MA8A22</t>
  </si>
  <si>
    <t>シリコンブラザーズ助演男優賞 ジャパン</t>
  </si>
  <si>
    <t>B006MA8A4U</t>
  </si>
  <si>
    <t>リストコントロール ブラック</t>
  </si>
  <si>
    <t>B006MA8AD6</t>
  </si>
  <si>
    <t>リストコントロール パープル</t>
  </si>
  <si>
    <t>B006MA8AFO</t>
  </si>
  <si>
    <t>G attack J(ジーアタックジェー)</t>
  </si>
  <si>
    <t>B006MA8AIG</t>
  </si>
  <si>
    <t>リストコントロール ブルー</t>
  </si>
  <si>
    <t>B006MA8AKO</t>
  </si>
  <si>
    <t>キャリーポット</t>
  </si>
  <si>
    <t>B006MA8APE</t>
  </si>
  <si>
    <t>リストコントロール ホワイト</t>
  </si>
  <si>
    <t>B006MA8AQI</t>
  </si>
  <si>
    <t>包子(パオズ)</t>
  </si>
  <si>
    <t>B006MA8AV8</t>
  </si>
  <si>
    <t>リストコントロール ピンク</t>
  </si>
  <si>
    <t>B006MA8AXG</t>
  </si>
  <si>
    <t>クリスタルダイヤモンド TYPE4</t>
  </si>
  <si>
    <t>B006MA8B26</t>
  </si>
  <si>
    <t>リストコントロール レッド</t>
  </si>
  <si>
    <t>B006MA8B3A</t>
  </si>
  <si>
    <t>クリスタルダイヤモンド TYPE3</t>
  </si>
  <si>
    <t>B006MA8B8A</t>
  </si>
  <si>
    <t>救急診断 ブルー</t>
  </si>
  <si>
    <t>B006MA8BDK</t>
  </si>
  <si>
    <t>クリスタルダイヤモンド TYPE2</t>
  </si>
  <si>
    <t>B006MA8BEO</t>
  </si>
  <si>
    <t>救急診断 ホワイト</t>
  </si>
  <si>
    <t>B006MA8BLW</t>
  </si>
  <si>
    <t>クリスタルダイヤモンド TYPE1</t>
  </si>
  <si>
    <t>B006MA8BOE</t>
  </si>
  <si>
    <t>救急診断 ピンク</t>
  </si>
  <si>
    <t>B006MA8BUI</t>
  </si>
  <si>
    <t>TwilightZone(トワイライトゾーン) ジャガー</t>
  </si>
  <si>
    <t>B006MA8BVW</t>
  </si>
  <si>
    <t>シロガネーゼ ピンク</t>
  </si>
  <si>
    <t>B006MA8C0W</t>
  </si>
  <si>
    <t>TwilightZone(トワイライトゾーン) パンサー</t>
  </si>
  <si>
    <t>B006MA8C3E</t>
  </si>
  <si>
    <t>VIP ピンク</t>
  </si>
  <si>
    <t>B006MA8C98</t>
  </si>
  <si>
    <t>赤い絆</t>
  </si>
  <si>
    <t>B006MA8CFM</t>
  </si>
  <si>
    <t>B006MA8CNY</t>
  </si>
  <si>
    <t>教育的指導</t>
  </si>
  <si>
    <t>B006MA8CUM</t>
  </si>
  <si>
    <t>Oｕｃｈ! (アウチ)</t>
  </si>
  <si>
    <t>B006MA8CYI</t>
  </si>
  <si>
    <t>エンジェルピンクウエイトレス P-TM-0035</t>
  </si>
  <si>
    <t>B006MA8D38</t>
  </si>
  <si>
    <t>ムチ打ち症</t>
  </si>
  <si>
    <t>B006MA8D9W</t>
  </si>
  <si>
    <t>プリティドール</t>
  </si>
  <si>
    <t>B006MA8DOW</t>
  </si>
  <si>
    <t>放課後ラブ</t>
  </si>
  <si>
    <t>B006MA8E9G</t>
  </si>
  <si>
    <t>エナメルレッド P-TM-0028</t>
  </si>
  <si>
    <t>B006MA8GTO</t>
  </si>
  <si>
    <t>カジュアルエナメルミニ P-TM-0016</t>
  </si>
  <si>
    <t>B006MA8HDE</t>
  </si>
  <si>
    <t>シックブラックミニドレス P-TM-0013</t>
  </si>
  <si>
    <t>B006MA8HTS</t>
  </si>
  <si>
    <t>超シゲキックス ミニ ホワイト</t>
  </si>
  <si>
    <t>B006MA8HY8</t>
  </si>
  <si>
    <t>Happy Rabbit(ハッピーラビット) ピンク</t>
  </si>
  <si>
    <t>B006MA8I5G</t>
  </si>
  <si>
    <t>一石二鳥 ピンク</t>
  </si>
  <si>
    <t>B006MA8I6K</t>
  </si>
  <si>
    <t>レッドセーラーミニ P-TM-0009</t>
  </si>
  <si>
    <t>B006MA8IBK</t>
  </si>
  <si>
    <t>オープンハートミニ P-TM-0008</t>
  </si>
  <si>
    <t>B006MA8IH4</t>
  </si>
  <si>
    <t>ボコボコ戦隊カリスマン ピンク</t>
  </si>
  <si>
    <t>B006MA8IHE</t>
  </si>
  <si>
    <t>レッドエナメルチャイナ P-TM-0007</t>
  </si>
  <si>
    <t>B006MA8IOC</t>
  </si>
  <si>
    <t>乱舞(みだれまい) ブルー</t>
  </si>
  <si>
    <t>B006MA8ITC</t>
  </si>
  <si>
    <t>乱舞(みだれまい) グリーン</t>
  </si>
  <si>
    <t>B006MA8IZQ</t>
  </si>
  <si>
    <t>乱舞(みだれまい) ピンク</t>
  </si>
  <si>
    <t>B006MA8J00</t>
  </si>
  <si>
    <t>ブレストゴージャスメイド P-TM-0004</t>
  </si>
  <si>
    <t>B006MA8J5K</t>
  </si>
  <si>
    <t>獣(けもの) グリーン</t>
  </si>
  <si>
    <t>B006MA8J5U</t>
  </si>
  <si>
    <t>プリティーウエイトレス P-TM-0003</t>
  </si>
  <si>
    <t>B006MA8J9Q</t>
  </si>
  <si>
    <t>ギャザーハート萌メイド P-TM-0002</t>
  </si>
  <si>
    <t>B006MA8JBO</t>
  </si>
  <si>
    <t>獣(けもの) ピンク</t>
  </si>
  <si>
    <t>B006MA8JE6</t>
  </si>
  <si>
    <t>スマートタイトウエイトレス P-TM-0001</t>
  </si>
  <si>
    <t>B006MA8JG4</t>
  </si>
  <si>
    <t>獣(けもの) レッド</t>
  </si>
  <si>
    <t>B006MA8JJ6</t>
  </si>
  <si>
    <t>萌水着 Series66</t>
  </si>
  <si>
    <t>B006MA8JKA</t>
  </si>
  <si>
    <t>桃色魂</t>
  </si>
  <si>
    <t>B006MA8JRS</t>
  </si>
  <si>
    <t>シースルーセパフレア パープル Series64</t>
  </si>
  <si>
    <t>B006MA8JSM</t>
  </si>
  <si>
    <t>PINK AUBE(ピンクオーブ)</t>
  </si>
  <si>
    <t>B006MA8JY6</t>
  </si>
  <si>
    <t>クリオネ</t>
  </si>
  <si>
    <t>B006MA8K2M</t>
  </si>
  <si>
    <t>絶頂二重奏</t>
  </si>
  <si>
    <t>B006MA8K86</t>
  </si>
  <si>
    <t>悪戯天使 ピンク</t>
  </si>
  <si>
    <t>B006MA8KC2</t>
  </si>
  <si>
    <t>フリルメイド・ミニ Series60</t>
  </si>
  <si>
    <t>B006MA8KEU</t>
  </si>
  <si>
    <t>マイルドへブンパール ピンク</t>
  </si>
  <si>
    <t>B006MA8KHM</t>
  </si>
  <si>
    <t>ビーストナイトキャミ&amp;ショーツ Series59</t>
  </si>
  <si>
    <t>B006MA8KLI</t>
  </si>
  <si>
    <t>ココクーリ ピンク</t>
  </si>
  <si>
    <t>B006MA8KSG</t>
  </si>
  <si>
    <t>クレイジーローズ グリーン</t>
  </si>
  <si>
    <t>B006MA8KVS</t>
  </si>
  <si>
    <t>ファシネートストリングテディ Series57</t>
  </si>
  <si>
    <t>B006MA8KYU</t>
  </si>
  <si>
    <t>クレイジーローズ オレンジ</t>
  </si>
  <si>
    <t>B006MA8L4Y</t>
  </si>
  <si>
    <t>クレイジーローズ ピンク</t>
  </si>
  <si>
    <t>B006MA8L9E</t>
  </si>
  <si>
    <t>チャームリングベビードール&amp;ショーツ Series55</t>
  </si>
  <si>
    <t>B006MA8LBM</t>
  </si>
  <si>
    <t>携帯彼氏 グリーン</t>
  </si>
  <si>
    <t>B006MA8LGC</t>
  </si>
  <si>
    <t>携帯彼氏 オレンジ</t>
  </si>
  <si>
    <t>B006MA8LLM</t>
  </si>
  <si>
    <t>デコレートフラワーベビードール&amp;ショーツ Series53</t>
  </si>
  <si>
    <t>B006MA8LN0</t>
  </si>
  <si>
    <t>携帯彼氏 ピンク</t>
  </si>
  <si>
    <t>B006MA8LR6</t>
  </si>
  <si>
    <t>ホーリートランスペアレントベビードール&amp;ショーツ Series52</t>
  </si>
  <si>
    <t>B006MA8LUS</t>
  </si>
  <si>
    <t>B006MA8M02</t>
  </si>
  <si>
    <t>B006MA8M4I</t>
  </si>
  <si>
    <t>B006MA8M98</t>
  </si>
  <si>
    <t>秒殺仕置棒 パープル</t>
  </si>
  <si>
    <t>B006MA8MFC</t>
  </si>
  <si>
    <t>秒殺仕置棒 クリア</t>
  </si>
  <si>
    <t>B006MA8MGQ</t>
  </si>
  <si>
    <t>ドリーミーネットワンピース&amp;ショーツ Series47</t>
  </si>
  <si>
    <t>B006MA8MKC</t>
  </si>
  <si>
    <t>秒殺仕置棒 ピンク</t>
  </si>
  <si>
    <t>B006MA8MP2</t>
  </si>
  <si>
    <t>淫スピレーション</t>
  </si>
  <si>
    <t>B006MA8MUM</t>
  </si>
  <si>
    <t>ピンキーガール</t>
  </si>
  <si>
    <t>B006MA8MYI</t>
  </si>
  <si>
    <t>僕の彼女は水泳部</t>
  </si>
  <si>
    <t>B006MA8N1A</t>
  </si>
  <si>
    <t>エラボレートレーステディ Series43</t>
  </si>
  <si>
    <t>B006MA8N5Q</t>
  </si>
  <si>
    <t>女の子のキモチ</t>
  </si>
  <si>
    <t>B006MA8NAQ</t>
  </si>
  <si>
    <t>濡れた唇</t>
  </si>
  <si>
    <t>B006MA8NRE</t>
  </si>
  <si>
    <t>Artifact(アーティファクト)</t>
  </si>
  <si>
    <t>B006MA8NWE</t>
  </si>
  <si>
    <t>ボディーウェービング パープル</t>
  </si>
  <si>
    <t>B006MA8O1Y</t>
  </si>
  <si>
    <t>ボディーウェービング ピンク</t>
  </si>
  <si>
    <t>B006MA8O9G</t>
  </si>
  <si>
    <t>愛のダブルプレイ パープル</t>
  </si>
  <si>
    <t>B006MA8OH8</t>
  </si>
  <si>
    <t>愛のダブルプレイ ブルー</t>
  </si>
  <si>
    <t>B006MA8OI2</t>
  </si>
  <si>
    <t>ストリングレースベビードール&amp;ショーツ ブルー Series34</t>
  </si>
  <si>
    <t>B006MA8OP0</t>
  </si>
  <si>
    <t>愛のダブルプレイ ピンク</t>
  </si>
  <si>
    <t>B006MA8OUK</t>
  </si>
  <si>
    <t>ストリングレースベビードール&amp;ショーツ イエロー Series32</t>
  </si>
  <si>
    <t>B006MA8OXC</t>
  </si>
  <si>
    <t>愛のダブルプレイ レッド</t>
  </si>
  <si>
    <t>B006MA8OZU</t>
  </si>
  <si>
    <t>ダブルクロースベビードール&amp;ショーツ Series31</t>
  </si>
  <si>
    <t>B006MA8P2W</t>
  </si>
  <si>
    <t>B006MA8PA4</t>
  </si>
  <si>
    <t>B006MA8PKE</t>
  </si>
  <si>
    <t>B006MA8PY0</t>
  </si>
  <si>
    <t>B006MA8Q44</t>
  </si>
  <si>
    <t>セクシータイトワンピース&amp;ショーツ ブラック Series25</t>
  </si>
  <si>
    <t>B006MA8Q5I</t>
  </si>
  <si>
    <t>B006MA8Q9O</t>
  </si>
  <si>
    <t>セクシータイトワンピース&amp;ショーツ Series24</t>
  </si>
  <si>
    <t>B006MA8QK8</t>
  </si>
  <si>
    <t>2人の親友 クリア</t>
  </si>
  <si>
    <t>B006MA8QOO</t>
  </si>
  <si>
    <t>アメージングキューティフリルブラ&amp;ショーツ Series22</t>
  </si>
  <si>
    <t>B006MA8R2A</t>
  </si>
  <si>
    <t>2人の親友 ピンク</t>
  </si>
  <si>
    <t>B006MA8R4S</t>
  </si>
  <si>
    <t>スイートバックオープンベビードール&amp;ショーツ ブラック Series20</t>
  </si>
  <si>
    <t>B006MA8RQG</t>
  </si>
  <si>
    <t>ブリリアントスパンコールワンピース ホワイト Series17</t>
  </si>
  <si>
    <t>B006MA8SR4</t>
  </si>
  <si>
    <t>震える天使たち パープル</t>
  </si>
  <si>
    <t>B006MA8SYM</t>
  </si>
  <si>
    <t>グルービーシースルービスチェ&amp;ショーツ Series9</t>
  </si>
  <si>
    <t>B006MA8TB4</t>
  </si>
  <si>
    <t>震える天使たち イエロー</t>
  </si>
  <si>
    <t>B006MA8THI</t>
  </si>
  <si>
    <t>震える天使たち オレンジ</t>
  </si>
  <si>
    <t>B006MA8TOG</t>
  </si>
  <si>
    <t>ロマンスレーシーベビードール&amp;ショーツ Series5</t>
  </si>
  <si>
    <t>B006MA8TQO</t>
  </si>
  <si>
    <t>ジェリービーンズ ブルー</t>
  </si>
  <si>
    <t>B006MA8TWS</t>
  </si>
  <si>
    <t>キューティーリボンベビードール&amp;ショーツ Series4</t>
  </si>
  <si>
    <t>B006MA8U0Y</t>
  </si>
  <si>
    <t>ジェリービーンズ グリーン</t>
  </si>
  <si>
    <t>B006MA8U90</t>
  </si>
  <si>
    <t>ジェリービーンズ ホワイト</t>
  </si>
  <si>
    <t>B006MA8UR2</t>
  </si>
  <si>
    <t>ジェリービーンズ ピンク</t>
  </si>
  <si>
    <t>B006MA8V2Q</t>
  </si>
  <si>
    <t>ピンキーパールバイブ モンキー</t>
  </si>
  <si>
    <t>B006MA8V9E</t>
  </si>
  <si>
    <t>ピンキーパールバイブ ドック</t>
  </si>
  <si>
    <t>B006MA8VEO</t>
  </si>
  <si>
    <t>ワンダフルバニスター</t>
  </si>
  <si>
    <t>B006MA8VLW</t>
  </si>
  <si>
    <t>たまらなイ輪 TYPE:C</t>
  </si>
  <si>
    <t>B006MA8VRQ</t>
  </si>
  <si>
    <t>たまらなイ輪 TYPE:B</t>
  </si>
  <si>
    <t>B006MA8VUI</t>
  </si>
  <si>
    <t>スタイリッシュボンテージ No15</t>
  </si>
  <si>
    <t>B006MA8VYO</t>
  </si>
  <si>
    <t>たまらなイ輪 TYPE:A</t>
  </si>
  <si>
    <t>B006MA8W3E</t>
  </si>
  <si>
    <t>スタイリッシュボンテージ No14</t>
  </si>
  <si>
    <t>B006MA8W6Q</t>
  </si>
  <si>
    <t>B006MA8WBG</t>
  </si>
  <si>
    <t>スタイリッシュボンテージ No10</t>
  </si>
  <si>
    <t>B006MA8WIE</t>
  </si>
  <si>
    <t>B006MA8WRU</t>
  </si>
  <si>
    <t>B006MA8WXO</t>
  </si>
  <si>
    <t>B006MA8X3I</t>
  </si>
  <si>
    <t>CB-3000 ブラック</t>
  </si>
  <si>
    <t>B006MA8X7Y</t>
  </si>
  <si>
    <t>CB-3000 クリア</t>
  </si>
  <si>
    <t>B006MA8XCE</t>
  </si>
  <si>
    <t>パテント・レザー・ブーツ レッド(バックレースタイプ) 23ｃｍ</t>
  </si>
  <si>
    <t>B006MA8XII</t>
  </si>
  <si>
    <t>パテント・レザー・ブーツ ブラック 23ｃｍ</t>
  </si>
  <si>
    <t>B006MA8XNS</t>
  </si>
  <si>
    <t>パテント・レザー・ブーツ レッド 23ｃｍ</t>
  </si>
  <si>
    <t>B006MA8XPG</t>
  </si>
  <si>
    <t>Love Tinkle(ラブティンクル) L-44</t>
  </si>
  <si>
    <t>B006MA8ZWW</t>
  </si>
  <si>
    <t>スラップ・クラップS  Slim size</t>
  </si>
  <si>
    <t>B006MA900I</t>
  </si>
  <si>
    <t>スラップ・クラップB  Big size</t>
  </si>
  <si>
    <t>B006MA9076</t>
  </si>
  <si>
    <t>レッド・ホイッピング N-21a</t>
  </si>
  <si>
    <t>B006MA90FI</t>
  </si>
  <si>
    <t>シャープ・スピン ホワイト L-01sm</t>
  </si>
  <si>
    <t>B006MA90NA</t>
  </si>
  <si>
    <t>B006MA90ZI</t>
  </si>
  <si>
    <t>B006MA914S</t>
  </si>
  <si>
    <t>B006MA91A2</t>
  </si>
  <si>
    <t>カラフルロッド ラメグリーン</t>
  </si>
  <si>
    <t>B006MA922E</t>
  </si>
  <si>
    <t>脚線美 StyleNumber36</t>
  </si>
  <si>
    <t>B006MA92GU</t>
  </si>
  <si>
    <t>脚線美 StyleNumber20</t>
  </si>
  <si>
    <t>B006MA92H4</t>
  </si>
  <si>
    <t>Love Tinkle(ラブティンクル) L-12</t>
  </si>
  <si>
    <t>B006MA92U6</t>
  </si>
  <si>
    <t>脚線美 StyleNumber13</t>
  </si>
  <si>
    <t>B006MA92YC</t>
  </si>
  <si>
    <t>脚線美 StyleNumber12</t>
  </si>
  <si>
    <t>B006MA934G</t>
  </si>
  <si>
    <t>脚線美 StyleNumber9</t>
  </si>
  <si>
    <t>B006MA93GO</t>
  </si>
  <si>
    <t>脚線美 StyleNumber7</t>
  </si>
  <si>
    <t>B006MA93KU</t>
  </si>
  <si>
    <t>脚線美 StyleNumber5</t>
  </si>
  <si>
    <t>B006MA945Y</t>
  </si>
  <si>
    <t>キングオブリング</t>
  </si>
  <si>
    <t>B006MA948Q</t>
  </si>
  <si>
    <t>ソサエティSM vol.30</t>
  </si>
  <si>
    <t>B006MA94DQ</t>
  </si>
  <si>
    <t>ソサエティSM vol.29</t>
  </si>
  <si>
    <t>B006MA94IQ</t>
  </si>
  <si>
    <t>ソサエティSM vol.28</t>
  </si>
  <si>
    <t>B006MA94MC</t>
  </si>
  <si>
    <t>どきんちょぺろりん</t>
  </si>
  <si>
    <t>B006MA94NQ</t>
  </si>
  <si>
    <t>ソサエティSM vol.27</t>
  </si>
  <si>
    <t>B006MA94O0</t>
  </si>
  <si>
    <t>B006MA94T0</t>
  </si>
  <si>
    <t>ソサエティSM vol.26</t>
  </si>
  <si>
    <t>B006MA94TK</t>
  </si>
  <si>
    <t>あったかトロトロ温感ローション 360ｍｌ</t>
  </si>
  <si>
    <t>B006MA94WW</t>
  </si>
  <si>
    <t>ジュエルキャンディー</t>
  </si>
  <si>
    <t>B006MA94YK</t>
  </si>
  <si>
    <t>すっきりスベスベ冷感ローション 360ｍｌ</t>
  </si>
  <si>
    <t>B006MA9508</t>
  </si>
  <si>
    <t>ソサエティSM vol.25</t>
  </si>
  <si>
    <t>B006MA952G</t>
  </si>
  <si>
    <t>ぐりぐりタイム</t>
  </si>
  <si>
    <t>B006MA9558</t>
  </si>
  <si>
    <t>ソサエティSM vol.24</t>
  </si>
  <si>
    <t>B006MA95AI</t>
  </si>
  <si>
    <t>もっとちょうだい 3怜奈</t>
  </si>
  <si>
    <t>B006MA95CG</t>
  </si>
  <si>
    <t>ソサエティSM vol.23</t>
  </si>
  <si>
    <t>B006MA95F8</t>
  </si>
  <si>
    <t>もっとちょうだい 2まり</t>
  </si>
  <si>
    <t>B006MA95HG</t>
  </si>
  <si>
    <t>ソサエティSM vol.22</t>
  </si>
  <si>
    <t>B006MA95KI</t>
  </si>
  <si>
    <t>もっとちょうだい 1由香里</t>
  </si>
  <si>
    <t>B006MA95MG</t>
  </si>
  <si>
    <t>ソサエティSM vol.21</t>
  </si>
  <si>
    <t>B006MA95P8</t>
  </si>
  <si>
    <t>マッハ19 ストラップ・オン・バイブ</t>
  </si>
  <si>
    <t>B006MA95RG</t>
  </si>
  <si>
    <t>ソサエティSM vol.19</t>
  </si>
  <si>
    <t>B006MA95U8</t>
  </si>
  <si>
    <t>イジメッ娘 ストラップ・オン・バイブ</t>
  </si>
  <si>
    <t>B006MA95WG</t>
  </si>
  <si>
    <t>B006MA95X0</t>
  </si>
  <si>
    <t>ソサエティSM vol.18</t>
  </si>
  <si>
    <t>B006MA960M</t>
  </si>
  <si>
    <t>どっち! ?</t>
  </si>
  <si>
    <t>B006MA961Q</t>
  </si>
  <si>
    <t>あったかトロトロ温感ローション 200ｍｌ</t>
  </si>
  <si>
    <t>B006MA9634</t>
  </si>
  <si>
    <t>ソサエティSM vol.17</t>
  </si>
  <si>
    <t>B006MA9684</t>
  </si>
  <si>
    <t>すっきりスベスベ冷感ローション 200ｍｌ</t>
  </si>
  <si>
    <t>B006MA96EI</t>
  </si>
  <si>
    <t>ソサエティSM vol.15</t>
  </si>
  <si>
    <t>B006MA96JI</t>
  </si>
  <si>
    <t>ソサエティSM vol.14</t>
  </si>
  <si>
    <t>B006MA96OS</t>
  </si>
  <si>
    <t>ソサエティSM vol.12</t>
  </si>
  <si>
    <t>B006MA96SE</t>
  </si>
  <si>
    <t>ソサエティSM vol.11</t>
  </si>
  <si>
    <t>B006MA96UW</t>
  </si>
  <si>
    <t>エクスプレス</t>
  </si>
  <si>
    <t>B006MA96YS</t>
  </si>
  <si>
    <t>ソサエティSM vol.10</t>
  </si>
  <si>
    <t>B006MA96ZC</t>
  </si>
  <si>
    <t>エクスカリバー</t>
  </si>
  <si>
    <t>B006MA9742</t>
  </si>
  <si>
    <t>ソサエティSM vol.8</t>
  </si>
  <si>
    <t>B006MA975G</t>
  </si>
  <si>
    <t>エクスプロージョン</t>
  </si>
  <si>
    <t>B006MA975Q</t>
  </si>
  <si>
    <t>呼満潮(こまんちょう) クリーム</t>
  </si>
  <si>
    <t>B006MA979M</t>
  </si>
  <si>
    <t>ソサエティSM vol.7</t>
  </si>
  <si>
    <t>B006MA97AG</t>
  </si>
  <si>
    <t>PURIFY(プリフィー) グッズクリーナー</t>
  </si>
  <si>
    <t>B006MA97AQ</t>
  </si>
  <si>
    <t>ミスタードリル</t>
  </si>
  <si>
    <t>B006MA97HE</t>
  </si>
  <si>
    <t>スリルショック</t>
  </si>
  <si>
    <t>B006MA97HO</t>
  </si>
  <si>
    <t>コロコロレディーハンター 男性用</t>
  </si>
  <si>
    <t>B006MA97NS</t>
  </si>
  <si>
    <t>骨つきアラブ Sサイズ</t>
  </si>
  <si>
    <t>B006MA97OM</t>
  </si>
  <si>
    <t>ねいるーじゅ</t>
  </si>
  <si>
    <t>B006MA97TC</t>
  </si>
  <si>
    <t>ソサエティSM vol.5</t>
  </si>
  <si>
    <t>B006MA97TM</t>
  </si>
  <si>
    <t>骨つきアラブ LLサイズ</t>
  </si>
  <si>
    <t>B006MA97WE</t>
  </si>
  <si>
    <t>どっちのイルカショー</t>
  </si>
  <si>
    <t>B006MA9800</t>
  </si>
  <si>
    <t>骨つきアラブ Lサイズ</t>
  </si>
  <si>
    <t>B006MA9814</t>
  </si>
  <si>
    <t>ソサエティSM vol.4</t>
  </si>
  <si>
    <t>B006MA982I</t>
  </si>
  <si>
    <t>自遊の女神</t>
  </si>
  <si>
    <t>B006MA985K</t>
  </si>
  <si>
    <t>骨つきアラブ Mサイズ</t>
  </si>
  <si>
    <t>B006MA986Y</t>
  </si>
  <si>
    <t>ソサエティSM vol.3</t>
  </si>
  <si>
    <t>B006MA988M</t>
  </si>
  <si>
    <t>Happy Swing(ハッピースイング)</t>
  </si>
  <si>
    <t>B006MA989Q</t>
  </si>
  <si>
    <t>セクシーベビーローション カクテルジュレ80ml</t>
  </si>
  <si>
    <t>B006MA98CI</t>
  </si>
  <si>
    <t>ソサエティSM vol.2</t>
  </si>
  <si>
    <t>B006MA98EQ</t>
  </si>
  <si>
    <t>RABEET(ラビート)</t>
  </si>
  <si>
    <t>B006MA98G4</t>
  </si>
  <si>
    <t>ミスティックフラウOPブラ&amp;ショーツ ガーターベルトセット</t>
  </si>
  <si>
    <t>B006MA98H8</t>
  </si>
  <si>
    <t>ソサエティSM vol.1</t>
  </si>
  <si>
    <t>B006MA98RI</t>
  </si>
  <si>
    <t>スタイリッシュボンテージ No9</t>
  </si>
  <si>
    <t>B006MA98SC</t>
  </si>
  <si>
    <t>デジアニ 白鳥タイプ</t>
  </si>
  <si>
    <t>B006MA98VE</t>
  </si>
  <si>
    <t>16526 Wプリンセスブラ&amp;ショーツ</t>
  </si>
  <si>
    <t>B006MA98YQ</t>
  </si>
  <si>
    <t>スタイリッシュボンテージ No8</t>
  </si>
  <si>
    <t>B006MA990O</t>
  </si>
  <si>
    <t>デジアニ うさぎタイプ</t>
  </si>
  <si>
    <t>B006MA996S</t>
  </si>
  <si>
    <t>スタイリッシュボンテージ No7</t>
  </si>
  <si>
    <t>B006MA998Q</t>
  </si>
  <si>
    <t>不思議の国のマラス パープル</t>
  </si>
  <si>
    <t>B006MA99EK</t>
  </si>
  <si>
    <t>スタイリッシュボンテージ No6</t>
  </si>
  <si>
    <t>B006MA99JA</t>
  </si>
  <si>
    <t>トリプルリング</t>
  </si>
  <si>
    <t>B006MA99N6</t>
  </si>
  <si>
    <t>スタイリッシュボンテージ No5</t>
  </si>
  <si>
    <t>B006MA99RM</t>
  </si>
  <si>
    <t>16518 ピンクシンドロームブラ&amp;ショーツ</t>
  </si>
  <si>
    <t>B006MA99U4</t>
  </si>
  <si>
    <t>スタイリッシュボンテージ No4</t>
  </si>
  <si>
    <t>B006MA99ZY</t>
  </si>
  <si>
    <t>ルージュラインビスチェ&amp;ショーツ</t>
  </si>
  <si>
    <t>B006MA9A12</t>
  </si>
  <si>
    <t>スタイリッシュボンテージ No3</t>
  </si>
  <si>
    <t>B006MA9A80</t>
  </si>
  <si>
    <t>シャインルージュビスチェ&amp;ショーツ</t>
  </si>
  <si>
    <t>B006MA9A94</t>
  </si>
  <si>
    <t>スタイリッシュボンテージ No2</t>
  </si>
  <si>
    <t>B006MA9AHG</t>
  </si>
  <si>
    <t>ガラスのバイブ</t>
  </si>
  <si>
    <t>B006MA9AIA</t>
  </si>
  <si>
    <t>スタイリッシュボンテージ No1</t>
  </si>
  <si>
    <t>B006MA9AXA</t>
  </si>
  <si>
    <t>くまのバイプーさん</t>
  </si>
  <si>
    <t>B006MA9BMA</t>
  </si>
  <si>
    <t>16504 ファーンレースOPブラ&amp;ショーツ</t>
  </si>
  <si>
    <t>B006MA9BQG</t>
  </si>
  <si>
    <t>不思議の国のマラス ピンク</t>
  </si>
  <si>
    <t>B006MA9BRA</t>
  </si>
  <si>
    <t>Splended Dress 200X Dress up5</t>
  </si>
  <si>
    <t>B006MA9BUM</t>
  </si>
  <si>
    <t>エンジェルローター</t>
  </si>
  <si>
    <t>B006MA9C2O</t>
  </si>
  <si>
    <t>銀太(ぎんた)</t>
  </si>
  <si>
    <t>B006MA9CBU</t>
  </si>
  <si>
    <t>快感♪ぶらんち</t>
  </si>
  <si>
    <t>B006MA9COM</t>
  </si>
  <si>
    <t>南国! 海物語</t>
  </si>
  <si>
    <t>B006MA9CW4</t>
  </si>
  <si>
    <t>Splended Dress 200X Dress up1</t>
  </si>
  <si>
    <t>B006MA9CZQ</t>
  </si>
  <si>
    <t>フィンガートリップ(エルダー)</t>
  </si>
  <si>
    <t>B006MA9D96</t>
  </si>
  <si>
    <t>フィンガートリップ(ヤング)</t>
  </si>
  <si>
    <t>B006MA9DK0</t>
  </si>
  <si>
    <t>W NOCKING(ダブル・ノッキング) クリア</t>
  </si>
  <si>
    <t>B006MA9DRI</t>
  </si>
  <si>
    <t>W NOCKING(ダブル・ノッキング) ピンク</t>
  </si>
  <si>
    <t>B006MA9DZA</t>
  </si>
  <si>
    <t>プロバケーションパンティー・サグジャスティブ order27</t>
  </si>
  <si>
    <t>B006MA9DZK</t>
  </si>
  <si>
    <t>waker ウォーカー ペンギン</t>
  </si>
  <si>
    <t>B006MA9E8G</t>
  </si>
  <si>
    <t>waker ウォーカー アロー</t>
  </si>
  <si>
    <t>B006MA9EGS</t>
  </si>
  <si>
    <t>waker ウォーカー ボコボコ</t>
  </si>
  <si>
    <t>B006MA9EPO</t>
  </si>
  <si>
    <t>Dear.daisy(ディアデイジー)</t>
  </si>
  <si>
    <t>B006MA9EYU</t>
  </si>
  <si>
    <t>Hangman(ハングマン)</t>
  </si>
  <si>
    <t>B006MA9F6W</t>
  </si>
  <si>
    <t>貞操管理檻 狂(くるい)</t>
  </si>
  <si>
    <t>B006MA9FEY</t>
  </si>
  <si>
    <t>てぃんくるデザイナーズコレクション G-12</t>
  </si>
  <si>
    <t>B006MA9FFI</t>
  </si>
  <si>
    <t>貞操管理檻 悶(もだえ)</t>
  </si>
  <si>
    <t>B006MA9FM6</t>
  </si>
  <si>
    <t>貞操管理檻 縛(しばり)</t>
  </si>
  <si>
    <t>B006MA9FVW</t>
  </si>
  <si>
    <t>アニマルフィーバー 桃兎</t>
  </si>
  <si>
    <t>B006MA9G52</t>
  </si>
  <si>
    <t>アニマルフィーバー 白熊</t>
  </si>
  <si>
    <t>B006MA9GC0</t>
  </si>
  <si>
    <t>GO! GO! ロケッター 2号</t>
  </si>
  <si>
    <t>B006MA9GLG</t>
  </si>
  <si>
    <t>GO! GO! ロケッター 1号</t>
  </si>
  <si>
    <t>B006MA9GN4</t>
  </si>
  <si>
    <t>てぃんくるデザイナーズコレクション G-7</t>
  </si>
  <si>
    <t>B006MA9GXE</t>
  </si>
  <si>
    <t>てぃんくるデザイナーズコレクション G-6</t>
  </si>
  <si>
    <t>B006MA9H1U</t>
  </si>
  <si>
    <t>苺包(いちごさっく)</t>
  </si>
  <si>
    <t>B006MA9H9M</t>
  </si>
  <si>
    <t>B006MA9HBA</t>
  </si>
  <si>
    <t>プロバケーションパンティー・サグジャスティブ order5</t>
  </si>
  <si>
    <t>B006MA9HJC</t>
  </si>
  <si>
    <t>珍珠(ちんじゅ) クルピラ VS 地底人</t>
  </si>
  <si>
    <t>B006MA9HJW</t>
  </si>
  <si>
    <t>プロバケーションパンティー・サグジャスティブ order4</t>
  </si>
  <si>
    <t>B006MA9HKG</t>
  </si>
  <si>
    <t>てぃんくるデザイナーズコレクション G-4</t>
  </si>
  <si>
    <t>B006MA9HRY</t>
  </si>
  <si>
    <t>珍珠(ちんじゅ) ノーチラス VS 海底人</t>
  </si>
  <si>
    <t>B006MA9I0A</t>
  </si>
  <si>
    <t>とげちん</t>
  </si>
  <si>
    <t>B006MA9I8C</t>
  </si>
  <si>
    <t>I・BO sack(アイボサック) セット</t>
  </si>
  <si>
    <t>B006MA9IB4</t>
  </si>
  <si>
    <t>てぃんくるデザイナーズコレクション G-1</t>
  </si>
  <si>
    <t>B006MA9IF0</t>
  </si>
  <si>
    <t>I・BO sack(アイボサック) 4</t>
  </si>
  <si>
    <t>B006MA9IK0</t>
  </si>
  <si>
    <t>プラグドロップス</t>
  </si>
  <si>
    <t>B006MA9INW</t>
  </si>
  <si>
    <t>I・BO sack(アイボサック) 3</t>
  </si>
  <si>
    <t>B006MA9IQE</t>
  </si>
  <si>
    <t>ファンシーボール vol.24</t>
  </si>
  <si>
    <t>B006MA9IXM</t>
  </si>
  <si>
    <t>I・BO sack(アイボサック) 2</t>
  </si>
  <si>
    <t>B006MA9J1S</t>
  </si>
  <si>
    <t>Uチン屋さん</t>
  </si>
  <si>
    <t>B006MA9JAO</t>
  </si>
  <si>
    <t>ぶらっくきゃっと</t>
  </si>
  <si>
    <t>B006MA9JG8</t>
  </si>
  <si>
    <t>I・BO sack(アイボサック) 1</t>
  </si>
  <si>
    <t>B006MA9JN6</t>
  </si>
  <si>
    <t>COOL CLIT(クールクリット)</t>
  </si>
  <si>
    <t>B006MA9JO0</t>
  </si>
  <si>
    <t>ファンシーボール vol.18</t>
  </si>
  <si>
    <t>B006MA9JTU</t>
  </si>
  <si>
    <t>ヌル壺姫</t>
  </si>
  <si>
    <t>B006MA9K30</t>
  </si>
  <si>
    <t>長久命(ちょうきゅうめい)</t>
  </si>
  <si>
    <t>B006MA9KD0</t>
  </si>
  <si>
    <t>蝮輪具(まむしりんぐ) 参</t>
  </si>
  <si>
    <t>B006MA9KL2</t>
  </si>
  <si>
    <t>蝮輪具(まむしりんぐ) 弐</t>
  </si>
  <si>
    <t>B006MA9KMQ</t>
  </si>
  <si>
    <t>ファンシーボール vol.08</t>
  </si>
  <si>
    <t>B006MA9KTY</t>
  </si>
  <si>
    <t>蝮輪具(まむしりんぐ) 壱</t>
  </si>
  <si>
    <t>B006MA9KW6</t>
  </si>
  <si>
    <t>ファンシーボール vol.07</t>
  </si>
  <si>
    <t>B006MA9L2K</t>
  </si>
  <si>
    <t>ジャックパイソン Type2</t>
  </si>
  <si>
    <t>B006MA9L5M</t>
  </si>
  <si>
    <t>ファンシーボール vol.06</t>
  </si>
  <si>
    <t>B006MA9LBG</t>
  </si>
  <si>
    <t>ジャックパイソン Type1</t>
  </si>
  <si>
    <t>B006MA9LJS</t>
  </si>
  <si>
    <t>BUNNY BEET(バニービート)</t>
  </si>
  <si>
    <t>B006MA9LM0</t>
  </si>
  <si>
    <t>ファンシーボール vol.04</t>
  </si>
  <si>
    <t>B006MA9LOS</t>
  </si>
  <si>
    <t>LOVELY mini(ラブリーミニ) ピンク</t>
  </si>
  <si>
    <t>B006MA9LT8</t>
  </si>
  <si>
    <t>ファンシーボール vol.03</t>
  </si>
  <si>
    <t>B006MA9M42</t>
  </si>
  <si>
    <t>ファンシーボール vol.02</t>
  </si>
  <si>
    <t>B006MA9M6U</t>
  </si>
  <si>
    <t>ジュエル</t>
  </si>
  <si>
    <t>B006MA9NB4</t>
  </si>
  <si>
    <t>海の恋人</t>
  </si>
  <si>
    <t>B006MA9NPU</t>
  </si>
  <si>
    <t>禁断の果実</t>
  </si>
  <si>
    <t>B006MA9O0E</t>
  </si>
  <si>
    <t>スウィートベリー</t>
  </si>
  <si>
    <t>B006MA9OH2</t>
  </si>
  <si>
    <t>ハッピードルフィン</t>
  </si>
  <si>
    <t>B006MA9OT0</t>
  </si>
  <si>
    <t>パピヨン</t>
  </si>
  <si>
    <t>B006MA9OTU</t>
  </si>
  <si>
    <t>艶色倶楽部(にじいろくらぶ) 39</t>
  </si>
  <si>
    <t>B006MA9P0S</t>
  </si>
  <si>
    <t>ニューアナルパールNo3</t>
  </si>
  <si>
    <t>B006MA9P4E</t>
  </si>
  <si>
    <t>艶色倶楽部(にじいろくらぶ) 38</t>
  </si>
  <si>
    <t>B006MA9PA8</t>
  </si>
  <si>
    <t>ニューアナルパールNo2</t>
  </si>
  <si>
    <t>B006MA9PIU</t>
  </si>
  <si>
    <t>オープンメッシュテディ B&amp;W</t>
  </si>
  <si>
    <t>B006MA9PTO</t>
  </si>
  <si>
    <t>オープンメッシュテディ R&amp;R</t>
  </si>
  <si>
    <t>B006MA9SOG</t>
  </si>
  <si>
    <t>フェアリーチュールベビードール</t>
  </si>
  <si>
    <t>B006MA9TAO</t>
  </si>
  <si>
    <t>艶色倶楽部(にじいろくらぶ) 17</t>
  </si>
  <si>
    <t>B006MA9U44</t>
  </si>
  <si>
    <t>艶色倶楽部(にじいろくらぶ) 14</t>
  </si>
  <si>
    <t>B006MA9UC6</t>
  </si>
  <si>
    <t>艶色倶楽部(にじいろくらぶ) 13</t>
  </si>
  <si>
    <t>B006MA9UQM</t>
  </si>
  <si>
    <t>体位ダイス</t>
  </si>
  <si>
    <t>B006MA9V8E</t>
  </si>
  <si>
    <t>艶色倶楽部(にじいろくらぶ) 8</t>
  </si>
  <si>
    <t>B006MA9VAW</t>
  </si>
  <si>
    <t>SM5点トキメキセット</t>
  </si>
  <si>
    <t>B006MA9VL6</t>
  </si>
  <si>
    <t>ニュークリエンマ</t>
  </si>
  <si>
    <t>B006MA9VRU</t>
  </si>
  <si>
    <t>ニュークリキャップ M&amp;L</t>
  </si>
  <si>
    <t>B006MA9W1U</t>
  </si>
  <si>
    <t>艶色倶楽部(にじいろくらぶ) 5</t>
  </si>
  <si>
    <t>B006MA9W2Y</t>
  </si>
  <si>
    <t>おっぱいハンター 乳ヨーク乳ヨーク</t>
  </si>
  <si>
    <t>B006MA9WDS</t>
  </si>
  <si>
    <t>Wてぃんくる No.W-7</t>
  </si>
  <si>
    <t>B006MA9X1O</t>
  </si>
  <si>
    <t>ラブラッピングベビードール&amp;フルオープンショーツ</t>
  </si>
  <si>
    <t>B006MA9X5A</t>
  </si>
  <si>
    <t>ニューリトルエンジェル ブラック</t>
  </si>
  <si>
    <t>B006MA9XBY</t>
  </si>
  <si>
    <t>レイヤードベビードール&amp;ショーツ レッド</t>
  </si>
  <si>
    <t>B006MA9XDC</t>
  </si>
  <si>
    <t>ニューリトルエンジェル ピンク</t>
  </si>
  <si>
    <t>B006MA9XNC</t>
  </si>
  <si>
    <t>ニューリトルマラドーナ ブラック</t>
  </si>
  <si>
    <t>B006MA9XYG</t>
  </si>
  <si>
    <t>ニューリトルマラドーナ ピンク</t>
  </si>
  <si>
    <t>B006MA9Y90</t>
  </si>
  <si>
    <t>メタリックインティベビードール ピンク</t>
  </si>
  <si>
    <t>B006MA9YIG</t>
  </si>
  <si>
    <t>ノーブルレースベビードール ホワイト</t>
  </si>
  <si>
    <t>B006MA9YRM</t>
  </si>
  <si>
    <t>ノーブルレースベビードール ブラック</t>
  </si>
  <si>
    <t>B006MA9YTU</t>
  </si>
  <si>
    <t>ANURER(アヌラー) クリア</t>
  </si>
  <si>
    <t>B006MA9YZY</t>
  </si>
  <si>
    <t>ロマンティカベビードール&amp;ショーツ パープル</t>
  </si>
  <si>
    <t>B006MA9Z4O</t>
  </si>
  <si>
    <t>ANURER(アヌラー) ピンク</t>
  </si>
  <si>
    <t>B006MA9ZA8</t>
  </si>
  <si>
    <t>ロマンティカベビードール&amp;ショーツ レッド</t>
  </si>
  <si>
    <t>B006MA9ZE4</t>
  </si>
  <si>
    <t>ボッキンどっくん</t>
  </si>
  <si>
    <t>B006MA9ZJ4</t>
  </si>
  <si>
    <t>ロマンティカベビードール&amp;ショーツ ブラック</t>
  </si>
  <si>
    <t>B006MA9ZP8</t>
  </si>
  <si>
    <t>ビンディングフォース ゴールド</t>
  </si>
  <si>
    <t>B006MA9ZVM</t>
  </si>
  <si>
    <t>ビンディングフォース ブラック</t>
  </si>
  <si>
    <t>B006MAA02K</t>
  </si>
  <si>
    <t>ビンディングフォース レッド</t>
  </si>
  <si>
    <t>B006MAA09S</t>
  </si>
  <si>
    <t>ピンクプリックリー No3</t>
  </si>
  <si>
    <t>B006MAA0HK</t>
  </si>
  <si>
    <t>キューティーブレス パンサー</t>
  </si>
  <si>
    <t>B006MAA0OI</t>
  </si>
  <si>
    <t>キューティーブレス ブラック</t>
  </si>
  <si>
    <t>B006MAA0XE</t>
  </si>
  <si>
    <t>キューティーブレス タイガー</t>
  </si>
  <si>
    <t>B006MAA10Q</t>
  </si>
  <si>
    <t>ミスティローズベビードール&amp;ショーツ レオパード</t>
  </si>
  <si>
    <t>B006MAA15Q</t>
  </si>
  <si>
    <t>キューティーブレス ゼブラ</t>
  </si>
  <si>
    <t>B006MAA1BK</t>
  </si>
  <si>
    <t>キューティーブレス ピンク</t>
  </si>
  <si>
    <t>B006MAA1HY</t>
  </si>
  <si>
    <t>エレガントフラワーレースビスチェ</t>
  </si>
  <si>
    <t>B006MAA1N8</t>
  </si>
  <si>
    <t>キューティーブレス ホワイト</t>
  </si>
  <si>
    <t>B006MAA1Y2</t>
  </si>
  <si>
    <t>ラティスドア・メッシュ&amp;レースビスチェ</t>
  </si>
  <si>
    <t>B006MAA26E</t>
  </si>
  <si>
    <t>シースルービスチェ&amp;ショーツ</t>
  </si>
  <si>
    <t>B006MAA2QO</t>
  </si>
  <si>
    <t>蝶秘密(チョーひみつ)</t>
  </si>
  <si>
    <t>B006MAA2XW</t>
  </si>
  <si>
    <t>レースアップリリスビスチェ&amp;ショーツ</t>
  </si>
  <si>
    <t>B006MAA2Y6</t>
  </si>
  <si>
    <t>Happy SEX LIFE(ハッピー・セックス・ライフ)</t>
  </si>
  <si>
    <t>B006MAA33Q</t>
  </si>
  <si>
    <t>OPEN THE SEXY DOOR(オープン・ザセクシー・ドア)</t>
  </si>
  <si>
    <t>B006MAA3CW</t>
  </si>
  <si>
    <t>アーム&amp;ウエストホールド R-19</t>
  </si>
  <si>
    <t>B006MAA3G8</t>
  </si>
  <si>
    <t>アニマルMixミニドレス&amp;ショーツ</t>
  </si>
  <si>
    <t>B006MAA3IQ</t>
  </si>
  <si>
    <t>サスペンド R-25</t>
  </si>
  <si>
    <t>B006MAA3PY</t>
  </si>
  <si>
    <t>ボスハンド R-11</t>
  </si>
  <si>
    <t>B006MAA3ZE</t>
  </si>
  <si>
    <t>トーンラレックス N-15</t>
  </si>
  <si>
    <t>B006MAA43U</t>
  </si>
  <si>
    <t>ビーナスミニドレス&amp;ショーツ</t>
  </si>
  <si>
    <t>B006MAA47G</t>
  </si>
  <si>
    <t>奴隷宣言 N-03</t>
  </si>
  <si>
    <t>B006MAA4B2</t>
  </si>
  <si>
    <t>アクアローズキャミドレス&amp;ショーツ</t>
  </si>
  <si>
    <t>B006MAA4DK</t>
  </si>
  <si>
    <t>ストゥラドル R-17</t>
  </si>
  <si>
    <t>B006MAA4KI</t>
  </si>
  <si>
    <t>エックス R-21</t>
  </si>
  <si>
    <t>B006MAA4NU</t>
  </si>
  <si>
    <t>セクシーリップキャミワンピ&amp;ショーツ ブラック</t>
  </si>
  <si>
    <t>B006MAA4PI</t>
  </si>
  <si>
    <t>ミルキーアナル パープル</t>
  </si>
  <si>
    <t>B006MAA4RQ</t>
  </si>
  <si>
    <t>ティーフレーム R-15</t>
  </si>
  <si>
    <t>B006MAA4Y4</t>
  </si>
  <si>
    <t>ミルキーアナル グリーン</t>
  </si>
  <si>
    <t>B006MAA51Q</t>
  </si>
  <si>
    <t>アーム・ロック R-03</t>
  </si>
  <si>
    <t>B006MAA548</t>
  </si>
  <si>
    <t>キュートドットキャミワンピ&amp;ショーツ ブラック</t>
  </si>
  <si>
    <t>B006MAA55C</t>
  </si>
  <si>
    <t>ミルキーアナル ピンク</t>
  </si>
  <si>
    <t>B006MAA58Y</t>
  </si>
  <si>
    <t>リストネックキーパー R-04</t>
  </si>
  <si>
    <t>B006MAA5DY</t>
  </si>
  <si>
    <t>アナルブラスター パープル</t>
  </si>
  <si>
    <t>B006MAA5G6</t>
  </si>
  <si>
    <t>ノットムーヴ R-05</t>
  </si>
  <si>
    <t>B006MAA5M0</t>
  </si>
  <si>
    <t>アナルブラスター グリーン</t>
  </si>
  <si>
    <t>B006MAA5P2</t>
  </si>
  <si>
    <t>リアコネクション R-06</t>
  </si>
  <si>
    <t>B006MAA5WK</t>
  </si>
  <si>
    <t>オールジョイント R-13</t>
  </si>
  <si>
    <t>B006MAA65G</t>
  </si>
  <si>
    <t>バックジョイントアーム F-14</t>
  </si>
  <si>
    <t>B006MAA6BU</t>
  </si>
  <si>
    <t>直撃Gバイブ ミニ スケルトンブルー</t>
  </si>
  <si>
    <t>B006MAA6CY</t>
  </si>
  <si>
    <t>タイトニット F-04</t>
  </si>
  <si>
    <t>B006MAA6JM</t>
  </si>
  <si>
    <t>直撃Gバイブ ミニ スケルトンホワイト</t>
  </si>
  <si>
    <t>B006MAA6LA</t>
  </si>
  <si>
    <t>アームグローブ F-12</t>
  </si>
  <si>
    <t>B006MAA6PG</t>
  </si>
  <si>
    <t>直撃Gバイブ ミニ スケルトンピンク</t>
  </si>
  <si>
    <t>B006MAA6RE</t>
  </si>
  <si>
    <t>デビリッシュパンティー F-10B</t>
  </si>
  <si>
    <t>B006MAA6WO</t>
  </si>
  <si>
    <t>直撃Gバイブ スケルトンブルー</t>
  </si>
  <si>
    <t>B006MAA6Z6</t>
  </si>
  <si>
    <t>ストマックバンド F-16</t>
  </si>
  <si>
    <t>B006MAA74G</t>
  </si>
  <si>
    <t>直撃Gバイブ スケルトンホワイト</t>
  </si>
  <si>
    <t>B006MAA7CS</t>
  </si>
  <si>
    <t>デコレーションパンティー F-10</t>
  </si>
  <si>
    <t>B006MAA7D2</t>
  </si>
  <si>
    <t>直撃Gバイブ  スケルトンピンク</t>
  </si>
  <si>
    <t>B006MAA7J6</t>
  </si>
  <si>
    <t>エナメルグローブ ブラック F-11B</t>
  </si>
  <si>
    <t>B006MAA7SM</t>
  </si>
  <si>
    <t>エナメルグローブ レッド F-11R</t>
  </si>
  <si>
    <t>B006MAA80Y</t>
  </si>
  <si>
    <t>リストフィックス F-15</t>
  </si>
  <si>
    <t>B006MAA836</t>
  </si>
  <si>
    <t>プッチモミ</t>
  </si>
  <si>
    <t>B006MAA87C</t>
  </si>
  <si>
    <t>チェーンパンティー F-03</t>
  </si>
  <si>
    <t>B006MAA8B8</t>
  </si>
  <si>
    <t>箱入りアラブS ピンク</t>
  </si>
  <si>
    <t>B006MAA8EA</t>
  </si>
  <si>
    <t>サイレント・レジスタンス G-05</t>
  </si>
  <si>
    <t>B006MAA8IG</t>
  </si>
  <si>
    <t>箱入りアラブS 肌</t>
  </si>
  <si>
    <t>B006MAA8NQ</t>
  </si>
  <si>
    <t>レストレイン N-07</t>
  </si>
  <si>
    <t>B006MAA8R2</t>
  </si>
  <si>
    <t>箱入りアラブS クリア</t>
  </si>
  <si>
    <t>B006MAA8VI</t>
  </si>
  <si>
    <t>ボディーコネクション L-04</t>
  </si>
  <si>
    <t>B006MAA926</t>
  </si>
  <si>
    <t>箱入りアラブM ピンク</t>
  </si>
  <si>
    <t>B006MAA92G</t>
  </si>
  <si>
    <t>3ポイントホールド N-21</t>
  </si>
  <si>
    <t>B006MAA98K</t>
  </si>
  <si>
    <t>カット・バイ・ブロウズ W-06</t>
  </si>
  <si>
    <t>B006MAA99Y</t>
  </si>
  <si>
    <t>箱入りアラブM 肌</t>
  </si>
  <si>
    <t>B006MAA9EE</t>
  </si>
  <si>
    <t>ハード・ブロー W-02</t>
  </si>
  <si>
    <t>B006MAA9HQ</t>
  </si>
  <si>
    <t>箱入りアラブM クリア</t>
  </si>
  <si>
    <t>B006MAA9L2</t>
  </si>
  <si>
    <t>サブミッション・ネックレス N-08</t>
  </si>
  <si>
    <t>B006MAA9NU</t>
  </si>
  <si>
    <t>箱入りアラブL ピンク</t>
  </si>
  <si>
    <t>B006MAA9QM</t>
  </si>
  <si>
    <t>シャープ・スピン W-07</t>
  </si>
  <si>
    <t>B006MAA9V2</t>
  </si>
  <si>
    <t>箱入りアラブL 肌</t>
  </si>
  <si>
    <t>B006MAA9YO</t>
  </si>
  <si>
    <t>シャックレス ブラック N-12B</t>
  </si>
  <si>
    <t>B006MAAA3E</t>
  </si>
  <si>
    <t>箱入りアラブL クリア</t>
  </si>
  <si>
    <t>B006MAAA5C</t>
  </si>
  <si>
    <t>アイキャッチャー B-01</t>
  </si>
  <si>
    <t>B006MAAAB6</t>
  </si>
  <si>
    <t>箱入りアラブLL ピンク</t>
  </si>
  <si>
    <t>B006MAAAD4</t>
  </si>
  <si>
    <t>キラー・メイクアップ B-05</t>
  </si>
  <si>
    <t>B006MAAAHA</t>
  </si>
  <si>
    <t>箱入りアラブLL 肌</t>
  </si>
  <si>
    <t>B006MAAAIE</t>
  </si>
  <si>
    <t>ディスグレイス G-03</t>
  </si>
  <si>
    <t>B006MAAANY</t>
  </si>
  <si>
    <t>箱入りアラブLL クリア</t>
  </si>
  <si>
    <t>B006MAAAOI</t>
  </si>
  <si>
    <t>ザ・カヴァー G-08</t>
  </si>
  <si>
    <t>B006MAAAW0</t>
  </si>
  <si>
    <t>高級ロープ 20ｍ レッド</t>
  </si>
  <si>
    <t>B006MAAAXE</t>
  </si>
  <si>
    <t>愛裸淫(アイライン) B-02</t>
  </si>
  <si>
    <t>B006MAAB1A</t>
  </si>
  <si>
    <t>高級ロープ 20ｍ ピンク</t>
  </si>
  <si>
    <t>B006MAAB3I</t>
  </si>
  <si>
    <t>ヘル・フェイス B-03</t>
  </si>
  <si>
    <t>B006MAAB9C</t>
  </si>
  <si>
    <t>高級ロープ 20ｍ ホワイト</t>
  </si>
  <si>
    <t>B006MAABB0</t>
  </si>
  <si>
    <t>サリヴァ G-01</t>
  </si>
  <si>
    <t>B006MAABGA</t>
  </si>
  <si>
    <t>高級ロープ 20ｍ パープル</t>
  </si>
  <si>
    <t>B006MAABIS</t>
  </si>
  <si>
    <t>マスク・レイパー B-15</t>
  </si>
  <si>
    <t>B006MAABO2</t>
  </si>
  <si>
    <t>高級ロープ10ｍ レッド</t>
  </si>
  <si>
    <t>B006MAABQU</t>
  </si>
  <si>
    <t>ブラックスーツ・ワンピース FS-09</t>
  </si>
  <si>
    <t>B006MAABTW</t>
  </si>
  <si>
    <t>高級ロープ10ｍ ピンク</t>
  </si>
  <si>
    <t>B006MAABVA</t>
  </si>
  <si>
    <t>デビルウーマン FS-20</t>
  </si>
  <si>
    <t>B006MAAC3W</t>
  </si>
  <si>
    <t>高級ロープ10ｍ ホワイト</t>
  </si>
  <si>
    <t>B006MAAC82</t>
  </si>
  <si>
    <t>レッドコンクエスト FS-23R</t>
  </si>
  <si>
    <t>B006MAACBE</t>
  </si>
  <si>
    <t>高級ロープ10ｍ パープル</t>
  </si>
  <si>
    <t>B006MAACFA</t>
  </si>
  <si>
    <t>トライアングルネット F-07B</t>
  </si>
  <si>
    <t>B006MAACJG</t>
  </si>
  <si>
    <t>カラーミニバイブ スケルトンブルー</t>
  </si>
  <si>
    <t>B006MAACMI</t>
  </si>
  <si>
    <t>ステッチパターン FS-08a</t>
  </si>
  <si>
    <t>B006MAACQE</t>
  </si>
  <si>
    <t>カラーミニバイブ スケルトンオレンジ</t>
  </si>
  <si>
    <t>B006MAACTG</t>
  </si>
  <si>
    <t>ディフェンスレス FS-27</t>
  </si>
  <si>
    <t>B006MAAD0E</t>
  </si>
  <si>
    <t>カラーミニバイブ スケルトンイエロー</t>
  </si>
  <si>
    <t>B006MAAD2C</t>
  </si>
  <si>
    <t>プリン F-18</t>
  </si>
  <si>
    <t>B006MAAD86</t>
  </si>
  <si>
    <t>カラーミニバイブ スケルトンレッド</t>
  </si>
  <si>
    <t>B006MAADF4</t>
  </si>
  <si>
    <t>センターオープンカヴァー F-02</t>
  </si>
  <si>
    <t>B006MAADH2</t>
  </si>
  <si>
    <t>カラーミニバイブ ブルー</t>
  </si>
  <si>
    <t>B006MAADP4</t>
  </si>
  <si>
    <t>カラーミニバイブ グリーン</t>
  </si>
  <si>
    <t>B006MAADS6</t>
  </si>
  <si>
    <t>ローストポーク FS-07</t>
  </si>
  <si>
    <t>B006MAADXQ</t>
  </si>
  <si>
    <t>カラーミニバイブ イエロー</t>
  </si>
  <si>
    <t>B006MAAE3K</t>
  </si>
  <si>
    <t>アイモック スケルトンピンク</t>
  </si>
  <si>
    <t>B006MAAEDA</t>
  </si>
  <si>
    <t>アイモック クリア</t>
  </si>
  <si>
    <t>B006MAAEIA</t>
  </si>
  <si>
    <t>アイモック スケルトンパープル</t>
  </si>
  <si>
    <t>B006MAAEOY</t>
  </si>
  <si>
    <t>アイモック スケルトンブルー</t>
  </si>
  <si>
    <t>B006MAAEWG</t>
  </si>
  <si>
    <t>アイモック スケルトングリーン</t>
  </si>
  <si>
    <t>B006MAAF3O</t>
  </si>
  <si>
    <t>アイモック スケルトンイエロー</t>
  </si>
  <si>
    <t>B006MAAF8E</t>
  </si>
  <si>
    <t>アイモック スケルトンオレンジ</t>
  </si>
  <si>
    <t>B006MAAFGQ</t>
  </si>
  <si>
    <t>箱入りアラブS ブラック</t>
  </si>
  <si>
    <t>B006MAAFHK</t>
  </si>
  <si>
    <t>ロスフェイス B-07</t>
  </si>
  <si>
    <t>B006MAAFQQ</t>
  </si>
  <si>
    <t>箱入りアラブM ブラック</t>
  </si>
  <si>
    <t>B006MAAFRU</t>
  </si>
  <si>
    <t>スリービー R-10F</t>
  </si>
  <si>
    <t>B006MAAFZW</t>
  </si>
  <si>
    <t>箱入りアラブL ブラック</t>
  </si>
  <si>
    <t>B006MAAG10</t>
  </si>
  <si>
    <t>サラウンド F-06</t>
  </si>
  <si>
    <t>B006MAAGBA</t>
  </si>
  <si>
    <t>箱入りアラブLL ブラック</t>
  </si>
  <si>
    <t>B006MAAGL0</t>
  </si>
  <si>
    <t>高級ロープ 20ｍ ブラック</t>
  </si>
  <si>
    <t>B006MAAGME</t>
  </si>
  <si>
    <t>ボーリー FS-08</t>
  </si>
  <si>
    <t>B006MAAGTW</t>
  </si>
  <si>
    <t>高級ロープ10ｍ ブラック</t>
  </si>
  <si>
    <t>B006MAAGU6</t>
  </si>
  <si>
    <t>ボディーネット FS-06</t>
  </si>
  <si>
    <t>B006MAAH1O</t>
  </si>
  <si>
    <t>スリットツーピース R-27</t>
  </si>
  <si>
    <t>B006MAAH1Y</t>
  </si>
  <si>
    <t>カラーミニバイブ ピンク</t>
  </si>
  <si>
    <t>B006MAAH82</t>
  </si>
  <si>
    <t>ザ・フィット FS-02</t>
  </si>
  <si>
    <t>B006MAAH96</t>
  </si>
  <si>
    <t>アイモック スケルトンレッド</t>
  </si>
  <si>
    <t>B006MAAHIM</t>
  </si>
  <si>
    <t>アンダーマスク F-01</t>
  </si>
  <si>
    <t>B006MAAHQY</t>
  </si>
  <si>
    <t>ブラックスーツ・ビキニ FS-10</t>
  </si>
  <si>
    <t>B006MAAHXM</t>
  </si>
  <si>
    <t>ブラックスーツ・タイト FS-03</t>
  </si>
  <si>
    <t>B006MAAIE0</t>
  </si>
  <si>
    <t>ゼロゼロブイ R-10E款</t>
  </si>
  <si>
    <t>B006MAAILS</t>
  </si>
  <si>
    <t>フリルチェーン レッド FS-19R</t>
  </si>
  <si>
    <t>B006MAAIS6</t>
  </si>
  <si>
    <t>ブラックトップ&amp;ボトム FS-13</t>
  </si>
  <si>
    <t>B006MAAIZ4</t>
  </si>
  <si>
    <t>シックスライン R-26</t>
  </si>
  <si>
    <t>B006MAAJ6M</t>
  </si>
  <si>
    <t>フリルチェーン ブラック FS-19B</t>
  </si>
  <si>
    <t>B006MAAJBM</t>
  </si>
  <si>
    <t>セクシーバナナ</t>
  </si>
  <si>
    <t>B006MAAJFI</t>
  </si>
  <si>
    <t>ポコモコ クリア</t>
  </si>
  <si>
    <t>B006MAAJMQ</t>
  </si>
  <si>
    <t>ポコモコ スケルトンピンク</t>
  </si>
  <si>
    <t>B006MAAJVM</t>
  </si>
  <si>
    <t>Strawberry(ストロベリー) ピンク</t>
  </si>
  <si>
    <t>B006MAAK2K</t>
  </si>
  <si>
    <t>Strawberry(ストロベリー) レッド</t>
  </si>
  <si>
    <t>B006MAAKDY</t>
  </si>
  <si>
    <t>急所一撃 クリア</t>
  </si>
  <si>
    <t>B006MAAKM0</t>
  </si>
  <si>
    <t>急所一撃 スケルトンピンク</t>
  </si>
  <si>
    <t>B006MAAKT8</t>
  </si>
  <si>
    <t>caterpillar(キャタピラー) パープル</t>
  </si>
  <si>
    <t>B006MAAL1A</t>
  </si>
  <si>
    <t>caterpillar(キャタピラー) ブルー</t>
  </si>
  <si>
    <t>B006MAAL7O</t>
  </si>
  <si>
    <t>caterpillar(キャタピラー) イエロー</t>
  </si>
  <si>
    <t>B006MAALGU</t>
  </si>
  <si>
    <t>caterpillar(キャタピラー) ピンク</t>
  </si>
  <si>
    <t>B006MAALNS</t>
  </si>
  <si>
    <t>caterpillar(キャタピラー) レッド</t>
  </si>
  <si>
    <t>B006MAALRO</t>
  </si>
  <si>
    <t>カクカク人形 フェラ</t>
  </si>
  <si>
    <t>B006MAALVU</t>
  </si>
  <si>
    <t>カクカク人形 ハッピーラブ</t>
  </si>
  <si>
    <t>B006MAAM50</t>
  </si>
  <si>
    <t>B006MAAMBE</t>
  </si>
  <si>
    <t>双生児</t>
  </si>
  <si>
    <t>B006MAAMBY</t>
  </si>
  <si>
    <t>カクカク人形 バック</t>
  </si>
  <si>
    <t>B006MAAMJG</t>
  </si>
  <si>
    <t>Mｙ Mike(マイマイク)</t>
  </si>
  <si>
    <t>B006MAAMPU</t>
  </si>
  <si>
    <t>ラブリーカン</t>
  </si>
  <si>
    <t>B006MAAMUU</t>
  </si>
  <si>
    <t>ペニスプレイヤー ブラック</t>
  </si>
  <si>
    <t>B006MAAN2W</t>
  </si>
  <si>
    <t>ペニスプレイヤー ブルー</t>
  </si>
  <si>
    <t>B006MAANAE</t>
  </si>
  <si>
    <t>ペニスプレイヤー ピンク</t>
  </si>
  <si>
    <t>B006MAANJ0</t>
  </si>
  <si>
    <t>天使からのプレゼント ピンク</t>
  </si>
  <si>
    <t>B006MAANR2</t>
  </si>
  <si>
    <t>月夜の魔女 パープル</t>
  </si>
  <si>
    <t>B006MAANYK</t>
  </si>
  <si>
    <t>月夜の魔女 グリーン</t>
  </si>
  <si>
    <t>B006MAAO9E</t>
  </si>
  <si>
    <t>月夜の魔女 ピンク</t>
  </si>
  <si>
    <t>B006MAAOIA</t>
  </si>
  <si>
    <t>Gスポットウエポン ピンク</t>
  </si>
  <si>
    <t>B006MAAP7K</t>
  </si>
  <si>
    <t>トキメキ5点セット</t>
  </si>
  <si>
    <t>B006MAASUO</t>
  </si>
  <si>
    <t>B006MALDZS</t>
  </si>
  <si>
    <t>穴エクスプレス</t>
  </si>
  <si>
    <t>B006MGK844</t>
  </si>
  <si>
    <t>フレッシュ・リーフ</t>
  </si>
  <si>
    <t>B006MK2TM4</t>
  </si>
  <si>
    <t>感度をグッと高める プチ・ターン・オン・オイル sensuva</t>
  </si>
  <si>
    <t>B006MP03UE</t>
  </si>
  <si>
    <t>まったく、ぷにケツにゃんこは最高だぜ!! ローション付</t>
  </si>
  <si>
    <t>B006MP05U2</t>
  </si>
  <si>
    <t>螺旋ノ娘 ローション付</t>
  </si>
  <si>
    <t>B006MP06NS</t>
  </si>
  <si>
    <t>B006MP07K0</t>
  </si>
  <si>
    <t>エクセレントローション かんたん後始末&lt;洗い不要&gt;</t>
  </si>
  <si>
    <t>B006MP08G8</t>
  </si>
  <si>
    <t>エクセレントローション 潤うヒアルロン酸入り</t>
  </si>
  <si>
    <t>B006MP090I</t>
  </si>
  <si>
    <t>MドラッグHOLE みづなれい ローション付</t>
  </si>
  <si>
    <t>B006O4WBIK</t>
  </si>
  <si>
    <t>アナルクイーン</t>
  </si>
  <si>
    <t>B006O4WC2K</t>
  </si>
  <si>
    <t>エネマグラ コバンザメ</t>
  </si>
  <si>
    <t>B006O4WFVS</t>
  </si>
  <si>
    <t>dollho body TYPE..O60</t>
  </si>
  <si>
    <t>B006O4WGE4</t>
  </si>
  <si>
    <t>dollho body TYPE..VDD</t>
  </si>
  <si>
    <t>B006O4WGXK</t>
  </si>
  <si>
    <t>dollho body ジョイントパーツセット</t>
  </si>
  <si>
    <t>B006O4WHFC</t>
  </si>
  <si>
    <t>猥辱4穴・晶エリー</t>
  </si>
  <si>
    <t>B006O4WHWA</t>
  </si>
  <si>
    <t>B006O4WIFG</t>
  </si>
  <si>
    <t>トツゲキマックス クリアレッド</t>
  </si>
  <si>
    <t>B006O4WJWI</t>
  </si>
  <si>
    <t>トツゲキマックス ブラック</t>
  </si>
  <si>
    <t>B006O4WKXG</t>
  </si>
  <si>
    <t>寿司ッコ!  海老</t>
  </si>
  <si>
    <t>B006O4WLGM</t>
  </si>
  <si>
    <t>寿司ッコ!  玉(ギョク)</t>
  </si>
  <si>
    <t>B006O4WM0M</t>
  </si>
  <si>
    <t>寿司ッコ!  真ダコ</t>
  </si>
  <si>
    <t>B006O4WML6</t>
  </si>
  <si>
    <t>寿司ッコ! 本マグロ トロ</t>
  </si>
  <si>
    <t>B006O4WN4W</t>
  </si>
  <si>
    <t>鷹の爪 ピンク</t>
  </si>
  <si>
    <t>B006O4WNYW</t>
  </si>
  <si>
    <t>鷹の爪 ブラック</t>
  </si>
  <si>
    <t>B006O4WOGO</t>
  </si>
  <si>
    <t>鷹の爪 ホワイト</t>
  </si>
  <si>
    <t>B006O4WOZA</t>
  </si>
  <si>
    <t>鷹の爪 レッド</t>
  </si>
  <si>
    <t>B006O4WPJ0</t>
  </si>
  <si>
    <t>電動3連桃球</t>
  </si>
  <si>
    <t>B006O4WQ0I</t>
  </si>
  <si>
    <t>えりりかの白濁愛液ローション(200ml)</t>
  </si>
  <si>
    <t>B006O4WQKS</t>
  </si>
  <si>
    <t>ともち in JSローション 200ml</t>
  </si>
  <si>
    <t>B006O4WR48</t>
  </si>
  <si>
    <t>ひなち in JSローション 200ml</t>
  </si>
  <si>
    <t>B006O4WRJ8</t>
  </si>
  <si>
    <t>まほち in JSローション 200ml</t>
  </si>
  <si>
    <t>B006O4WS1U</t>
  </si>
  <si>
    <t>ろりあなろぉしょん(200ml)</t>
  </si>
  <si>
    <t>B006O4WSGK</t>
  </si>
  <si>
    <t>晶エリー ねっとりアナルローション 100ml</t>
  </si>
  <si>
    <t>B006O4WSUG</t>
  </si>
  <si>
    <t>晶エリー 淫臭ローション 100ml</t>
  </si>
  <si>
    <t>B006O4WT7I</t>
  </si>
  <si>
    <t>マルチエンペラー セレクト2</t>
  </si>
  <si>
    <t>B006O4WTLO</t>
  </si>
  <si>
    <t>マルチエンペラー セレクト1</t>
  </si>
  <si>
    <t>B006O4WUUY</t>
  </si>
  <si>
    <t>B006O4WVB2</t>
  </si>
  <si>
    <t>アナルフィッツ パープル</t>
  </si>
  <si>
    <t>B006O4WVPS</t>
  </si>
  <si>
    <t>アナルフィッツ ピンク</t>
  </si>
  <si>
    <t>B006O4WW4S</t>
  </si>
  <si>
    <t>アナルフィッツ ブラック</t>
  </si>
  <si>
    <t>B006O4WX3I</t>
  </si>
  <si>
    <t>アナルフィッツ レッド</t>
  </si>
  <si>
    <t>B006O4WY14</t>
  </si>
  <si>
    <t>アナルプチ パープル</t>
  </si>
  <si>
    <t>B006O4WYHI</t>
  </si>
  <si>
    <t>アナルプチ ピンク</t>
  </si>
  <si>
    <t>B006O4WYSW</t>
  </si>
  <si>
    <t>アナルプチ ブラック</t>
  </si>
  <si>
    <t>B006O4WZ6S</t>
  </si>
  <si>
    <t>スウィフトプラグ ピンク</t>
  </si>
  <si>
    <t>B006O4WZLS</t>
  </si>
  <si>
    <t>スウィフトプラグ ブラック</t>
  </si>
  <si>
    <t>B006O4X030</t>
  </si>
  <si>
    <t>取っ手もオシリーナ ショート パープル</t>
  </si>
  <si>
    <t>B006O4X10M</t>
  </si>
  <si>
    <t>取っ手もオシリーナ ロング スモーク</t>
  </si>
  <si>
    <t>B006O4X1J8</t>
  </si>
  <si>
    <t>取っ手もオシリーナ ロング ピンク</t>
  </si>
  <si>
    <t>B006O4X1ZC</t>
  </si>
  <si>
    <t>男の助勃ち! ピンク</t>
  </si>
  <si>
    <t>B006O4X2VA</t>
  </si>
  <si>
    <t>男の助勃ち! ブラック</t>
  </si>
  <si>
    <t>B006O4X3CS</t>
  </si>
  <si>
    <t>トゥゲザーシンクロパルス</t>
  </si>
  <si>
    <t>B006O4X3P0</t>
  </si>
  <si>
    <t>生乳ブラ Aカップ</t>
  </si>
  <si>
    <t>B006O4X42M</t>
  </si>
  <si>
    <t>生乳ブラ Bカップ</t>
  </si>
  <si>
    <t>B006O4X4E0</t>
  </si>
  <si>
    <t>生乳ブラ Cカップ</t>
  </si>
  <si>
    <t>B006O4X4QI</t>
  </si>
  <si>
    <t>生乳ブラ Dカップ</t>
  </si>
  <si>
    <t>B006O4X55I</t>
  </si>
  <si>
    <t>生乳ブラ Fカップ</t>
  </si>
  <si>
    <t>B006O4X5JY</t>
  </si>
  <si>
    <t>シリコンSMロープ6m 黒</t>
  </si>
  <si>
    <t>B006O4X5ZI</t>
  </si>
  <si>
    <t>シリコンSMロープ6m 紫</t>
  </si>
  <si>
    <t>B006O4X7BU</t>
  </si>
  <si>
    <t>シリコンSMロープ6m 赤</t>
  </si>
  <si>
    <t>B006O4X7MY</t>
  </si>
  <si>
    <t>シリコンSMロープ6m 桃</t>
  </si>
  <si>
    <t>B006O4X80A</t>
  </si>
  <si>
    <t>虜SAKURA スパンキング</t>
  </si>
  <si>
    <t>B006O4X8SM</t>
  </si>
  <si>
    <t>虜SAKURA バラムチ</t>
  </si>
  <si>
    <t>B006O4X922</t>
  </si>
  <si>
    <t>虜SAKURA 口枷</t>
  </si>
  <si>
    <t>B006O4X9E0</t>
  </si>
  <si>
    <t>虜SAKURA 手枷</t>
  </si>
  <si>
    <t>B006O4X9NQ</t>
  </si>
  <si>
    <t>虜SAKURA 首枷</t>
  </si>
  <si>
    <t>B006O4XA2G</t>
  </si>
  <si>
    <t>虜SAKURA 乗馬ムチ</t>
  </si>
  <si>
    <t>B006O4XAE4</t>
  </si>
  <si>
    <t>虜SAKURA 足枷</t>
  </si>
  <si>
    <t>B006O4XAS0</t>
  </si>
  <si>
    <t>虜SAKURA 平ムチ</t>
  </si>
  <si>
    <t>B006O4XB48</t>
  </si>
  <si>
    <t>虜SAKURA 目隠しピンク</t>
  </si>
  <si>
    <t>B006O4XBI4</t>
  </si>
  <si>
    <t>虜SAKURA 羞恥マスク 黒</t>
  </si>
  <si>
    <t>B006O4XBSY</t>
  </si>
  <si>
    <t>虜SAKURA 羞恥マスク 紫</t>
  </si>
  <si>
    <t>B006O4XCJC</t>
  </si>
  <si>
    <t>虜SAKURA 羞恥マスク 赤</t>
  </si>
  <si>
    <t>B006O4XCUG</t>
  </si>
  <si>
    <t>虜SAKURA 羞恥マスク 桃</t>
  </si>
  <si>
    <t>B006OVPFCM</t>
  </si>
  <si>
    <t>Candy Face</t>
  </si>
  <si>
    <t>B006OVPFUO</t>
  </si>
  <si>
    <t>スイートオナキュア 北野奏ピュアリズム</t>
  </si>
  <si>
    <t>B006OVPG80</t>
  </si>
  <si>
    <t>スイートオナキュア 南条響ピュアメロディ</t>
  </si>
  <si>
    <t>B006OVPH8Y</t>
  </si>
  <si>
    <t>スイートオナキュア 白川ヘレンピュアビート</t>
  </si>
  <si>
    <t>B006OVPHMK</t>
  </si>
  <si>
    <t>QBカップ</t>
  </si>
  <si>
    <t>B006OVPIPG</t>
  </si>
  <si>
    <t>イカちん君</t>
  </si>
  <si>
    <t>B006OVPKHC</t>
  </si>
  <si>
    <t>BiBi</t>
  </si>
  <si>
    <t>B006OVPKRC</t>
  </si>
  <si>
    <t>ペニトレポンプ</t>
  </si>
  <si>
    <t>B006OVPL4O</t>
  </si>
  <si>
    <t>猛者 お試し価格</t>
  </si>
  <si>
    <t>B006OVPLDU</t>
  </si>
  <si>
    <t>夜宴 お試し価格</t>
  </si>
  <si>
    <t>B006OVPLSU</t>
  </si>
  <si>
    <t>ツインブル ピンク</t>
  </si>
  <si>
    <t>B006OVPM6Q</t>
  </si>
  <si>
    <t>アナニーLITE (ライト)クリア</t>
  </si>
  <si>
    <t>B006OVPMHK</t>
  </si>
  <si>
    <t>アナニーLITE (ライト)ピンク</t>
  </si>
  <si>
    <t>B006OVPMTS</t>
  </si>
  <si>
    <t>あなまんJAPAN クリア</t>
  </si>
  <si>
    <t>B006OVPNTW</t>
  </si>
  <si>
    <t>あなまんJAPAN パープル</t>
  </si>
  <si>
    <t>B006OVPO78</t>
  </si>
  <si>
    <t>ねじり快感 クリア</t>
  </si>
  <si>
    <t>B006OVPOJG</t>
  </si>
  <si>
    <t>ねじり快感 スモーク</t>
  </si>
  <si>
    <t>B006OVPOV4</t>
  </si>
  <si>
    <t>女神降臨 RUMIKA(ルミカ)</t>
  </si>
  <si>
    <t>B006OVPPC2</t>
  </si>
  <si>
    <t>女神降臨 桜りお</t>
  </si>
  <si>
    <t>B006OVPQOO</t>
  </si>
  <si>
    <t>AKBGIRLS001(AKBガールズ001)</t>
  </si>
  <si>
    <t>B006OVPR0W</t>
  </si>
  <si>
    <t>AKBGIRLS002(AKBガールズ002)</t>
  </si>
  <si>
    <t>B006OVPRG6</t>
  </si>
  <si>
    <t>AKBGIRLS003(AKBガールズ003)</t>
  </si>
  <si>
    <t>B006OVPRSY</t>
  </si>
  <si>
    <t>AKBGIRLS004(AKBガールズ004)</t>
  </si>
  <si>
    <t>B006OVPS6K</t>
  </si>
  <si>
    <t>AKBGIRLS005(AKBガールズ005)</t>
  </si>
  <si>
    <t>B006OVPSMO</t>
  </si>
  <si>
    <t>AKBGIRLS006(AKBガールズ006)</t>
  </si>
  <si>
    <t>B006OVPT28</t>
  </si>
  <si>
    <t>AKBGIRLS007(AKBガールズ007)</t>
  </si>
  <si>
    <t>B006OVPTGE</t>
  </si>
  <si>
    <t>AKBGIRLS008(AKBガールズ008)</t>
  </si>
  <si>
    <t>B006OVPTUK</t>
  </si>
  <si>
    <t>AKBGIRLS009(AKBガールズ009)</t>
  </si>
  <si>
    <t>B006OVPU72</t>
  </si>
  <si>
    <t>チクニー専用パッド</t>
  </si>
  <si>
    <t>B006OVPUJA</t>
  </si>
  <si>
    <t>プレミアムアゲハローター</t>
  </si>
  <si>
    <t>B006OVPUXG</t>
  </si>
  <si>
    <t>MOJO スティミュレーション</t>
  </si>
  <si>
    <t>B006OVPVC6</t>
  </si>
  <si>
    <t>膣性感開発ディルド ポルチオ開発編</t>
  </si>
  <si>
    <t>B006OVPVNU</t>
  </si>
  <si>
    <t>膣性感開発ディルド Gスポット開発編</t>
  </si>
  <si>
    <t>B006OVPVZI</t>
  </si>
  <si>
    <t>【TM】 T2M2一角玉袋 WH</t>
  </si>
  <si>
    <t>B006OVPWD4</t>
  </si>
  <si>
    <t>【TM】 T2M2一角玉袋 BK</t>
  </si>
  <si>
    <t>B006OVPWQQ</t>
  </si>
  <si>
    <t>【TM】 T2M2一角玉袋 OR</t>
  </si>
  <si>
    <t>B006OVPX3S</t>
  </si>
  <si>
    <t>【TM】 T2M2一角玉袋 YE</t>
  </si>
  <si>
    <t>B006OVPXIS</t>
  </si>
  <si>
    <t>【TM】 T2M2一角玉袋 LG</t>
  </si>
  <si>
    <t>B006OVPXWO</t>
  </si>
  <si>
    <t>【TM】 T2M2一角玉袋 SX</t>
  </si>
  <si>
    <t>B006OVPYA0</t>
  </si>
  <si>
    <t>【TM】 T2M2一角玉袋 PU</t>
  </si>
  <si>
    <t>B006OVPYNC</t>
  </si>
  <si>
    <t>【TM】 T2M2一角玉袋 LP</t>
  </si>
  <si>
    <t>B006OVPYXM</t>
  </si>
  <si>
    <t>【TM】 WET取り外し可能Tバックサスペンダー WH</t>
  </si>
  <si>
    <t>B006OVPZAO</t>
  </si>
  <si>
    <t>【TM】 WET取り外し可能Tバックサスペンダー BK</t>
  </si>
  <si>
    <t>B006OVPZM2</t>
  </si>
  <si>
    <t>【TM】 WET取り外し可能Tバックサスペンダー OR</t>
  </si>
  <si>
    <t>B006OVPZY0</t>
  </si>
  <si>
    <t>【TM】 WET取り外し可能Tバックサスペンダー YE</t>
  </si>
  <si>
    <t>B006OVQ0BW</t>
  </si>
  <si>
    <t>【TM】 WET取り外し可能Tバックサスペンダー GR</t>
  </si>
  <si>
    <t>B006OVQ0PI</t>
  </si>
  <si>
    <t>【TM】 WET取り外し可能Tバックサスペンダー BL</t>
  </si>
  <si>
    <t>B006OVQ13E</t>
  </si>
  <si>
    <t>【TM】 WET取り外し可能Tバックサスペンダー PK</t>
  </si>
  <si>
    <t>B006OVQ1G6</t>
  </si>
  <si>
    <t>【TM】 NarufalSkin ファーチェックハーフバック BR</t>
  </si>
  <si>
    <t>B006OVQ1SY</t>
  </si>
  <si>
    <t>【TM】 NarufalSkin ファーチェックハーフバック GY</t>
  </si>
  <si>
    <t>B006OVQ26K</t>
  </si>
  <si>
    <t>【TM】 NarufalSkin ファーチェックTバック BR</t>
  </si>
  <si>
    <t>B006OVQ440</t>
  </si>
  <si>
    <t>【TM】 NarufalSkin ファーチェックTバック GY</t>
  </si>
  <si>
    <t>B006OVQ4J0</t>
  </si>
  <si>
    <t>【TM】 NarufalSkin ファーチェックGスト BR</t>
  </si>
  <si>
    <t>B006OVQ4ZE</t>
  </si>
  <si>
    <t>【TM】 NarufalSkin ファーチェックGスト GY</t>
  </si>
  <si>
    <t>B006OVQ5GC</t>
  </si>
  <si>
    <t>【TM】 S/P2wayポーチカップサスペンダー WH</t>
  </si>
  <si>
    <t>B006OVQ5WQ</t>
  </si>
  <si>
    <t>【TM】 S/P2wayポーチカップサスペンダー BK</t>
  </si>
  <si>
    <t>B006OVQ6FM</t>
  </si>
  <si>
    <t>【TM】 S/P2wayポーチカップサスペンダー RD</t>
  </si>
  <si>
    <t>B006OVQ6XO</t>
  </si>
  <si>
    <t>【TM】 S/P2wayポーチカップサスペンダー YE</t>
  </si>
  <si>
    <t>B006OVQ7G0</t>
  </si>
  <si>
    <t>【TM】 S/P2wayポーチカップサスペンダー BL</t>
  </si>
  <si>
    <t>B006OVQ7U6</t>
  </si>
  <si>
    <t>【TM】 S/P2wayポーチカップサスペンダー PU</t>
  </si>
  <si>
    <t>B006OVQ86O</t>
  </si>
  <si>
    <t>【TM】 SMKカクテルドレスひょうたんGスト WH</t>
  </si>
  <si>
    <t>B006OVQ8OQ</t>
  </si>
  <si>
    <t>【TM】 SMKカクテルドレスひょうたんGスト BK</t>
  </si>
  <si>
    <t>B006OVQ97M</t>
  </si>
  <si>
    <t>【TM】 SMKカクテルドレスひょうたんGスト YE</t>
  </si>
  <si>
    <t>B006OVQ9MW</t>
  </si>
  <si>
    <t>【TM】 SMKカクテルドレスひょうたんGスト BL</t>
  </si>
  <si>
    <t>B006OVQA2Q</t>
  </si>
  <si>
    <t>【TM】 SMKカクテルドレスひょうたんGスト PK</t>
  </si>
  <si>
    <t>B006OVQAKS</t>
  </si>
  <si>
    <t>【TM】 SMKカクテルドレスひょうたんGスト GY</t>
  </si>
  <si>
    <t>B006OVQB7A</t>
  </si>
  <si>
    <t>【TM】 T2M2極浅ハーフバック WH</t>
  </si>
  <si>
    <t>B006OVQBKW</t>
  </si>
  <si>
    <t>【TM】 T2M2極浅ハーフバック BK</t>
  </si>
  <si>
    <t>B006OVQBXE</t>
  </si>
  <si>
    <t>【TM】 T2M2極浅ハーフバック GR</t>
  </si>
  <si>
    <t>B006OVQCHE</t>
  </si>
  <si>
    <t>【TM】 T2M2極浅ハーフバック NV</t>
  </si>
  <si>
    <t>B006OVQCRY</t>
  </si>
  <si>
    <t>【TM】 T2M2極浅ハーフバック PU</t>
  </si>
  <si>
    <t>B006OVQEIG</t>
  </si>
  <si>
    <t>【TM】 T2M2極浅ハーフバック WI</t>
  </si>
  <si>
    <t>B006OVQEZE</t>
  </si>
  <si>
    <t>【TM】 T2M2極浅ハーフバック GY</t>
  </si>
  <si>
    <t>B006OVQF9Y</t>
  </si>
  <si>
    <t>【TM】 T2M2極浅Tバック WH</t>
  </si>
  <si>
    <t>B006OVQGAW</t>
  </si>
  <si>
    <t>【TM】 T2M2極浅Tバック BK</t>
  </si>
  <si>
    <t>B006OVQGLG</t>
  </si>
  <si>
    <t>【TM】 T2M2極浅Tバック GR</t>
  </si>
  <si>
    <t>B006OVQGV6</t>
  </si>
  <si>
    <t>【TM】 T2M2極浅Tバック NV</t>
  </si>
  <si>
    <t>B006OVQH6K</t>
  </si>
  <si>
    <t>【TM】 T2M2極浅Tバック PU</t>
  </si>
  <si>
    <t>B006OVQHK6</t>
  </si>
  <si>
    <t>【TM】 T2M2極浅Tバック WI</t>
  </si>
  <si>
    <t>B006OVQHX8</t>
  </si>
  <si>
    <t>【TM】 T2M2極浅Tバック GY</t>
  </si>
  <si>
    <t>B006OVQJ9A</t>
  </si>
  <si>
    <t>【TM】 定番S/P2WAY ぞうさんパンツフルバック BE</t>
  </si>
  <si>
    <t>B006OVQJKO</t>
  </si>
  <si>
    <t>【TM】 定番S/P2WAY ぞうさんパンツフルバック PK</t>
  </si>
  <si>
    <t>B006OVQJYA</t>
  </si>
  <si>
    <t>【TM】 定番S/P2WAY ぞうさんパンツフルバック PU</t>
  </si>
  <si>
    <t>B006OVQK94</t>
  </si>
  <si>
    <t>【TM】 定番S/P2WAY ぞうさんパンツフルバック RD</t>
  </si>
  <si>
    <t>B006OVQKJ4</t>
  </si>
  <si>
    <t>【TM】 定番S/P2WAY ぞうさんパンツフルバック WH</t>
  </si>
  <si>
    <t>B006OVQM9C</t>
  </si>
  <si>
    <t>【TM】 定番S/P2WAY ぞうさんパンツフルバック YE</t>
  </si>
  <si>
    <t>B006OVQMJM</t>
  </si>
  <si>
    <t>【TM】 定番S/P2WAY ぞうさんパンツフルバック BK</t>
  </si>
  <si>
    <t>B006OVQMWE</t>
  </si>
  <si>
    <t>【TM】 定番S/P2WAY ぞうさんパンツフルバック BL</t>
  </si>
  <si>
    <t>B006OVQOC2</t>
  </si>
  <si>
    <t>【TM】 定番S/P2WAY ぞうさんパンツTバック BE</t>
  </si>
  <si>
    <t>B006OVQOMW</t>
  </si>
  <si>
    <t>【TM】 定番S/P2WAY ぞうさんパンツTバック PK</t>
  </si>
  <si>
    <t>B006OVQOUY</t>
  </si>
  <si>
    <t>【TM】 定番S/P2WAY ぞうさんパンツTバック PU</t>
  </si>
  <si>
    <t>B006OVQP2Q</t>
  </si>
  <si>
    <t>【TM】 定番S/P2WAY ぞうさんパンツTバック RD</t>
  </si>
  <si>
    <t>B006OVQPBM</t>
  </si>
  <si>
    <t>【TM】 定番S/P2WAY ぞうさんパンツTバック WH</t>
  </si>
  <si>
    <t>B006OVQPWG</t>
  </si>
  <si>
    <t>【TM】 定番S/P2WAY ぞうさんパンツTバック YE</t>
  </si>
  <si>
    <t>B006OVQQ70</t>
  </si>
  <si>
    <t>【TM】 定番S/P2WAY ぞうさんパンツTバック BK</t>
  </si>
  <si>
    <t>B006OVQQH0</t>
  </si>
  <si>
    <t>【TM】 定番S/P2WAY ぞうさんパンツTバック BL</t>
  </si>
  <si>
    <t>B006OVQQQ6</t>
  </si>
  <si>
    <t>【TM】 S/P2way配色ピコハーフバック WH</t>
  </si>
  <si>
    <t>B006OVQR1K</t>
  </si>
  <si>
    <t>【TM】 S/P2way配色ピコハーフバック BK</t>
  </si>
  <si>
    <t>B006OVQRCO</t>
  </si>
  <si>
    <t>【TM】 S/P2way配色ピコハーフバック RD</t>
  </si>
  <si>
    <t>B006OVQSPA</t>
  </si>
  <si>
    <t>【TM】 S/P2way配色ピコハーフバック YE</t>
  </si>
  <si>
    <t>B006OVQT0Y</t>
  </si>
  <si>
    <t>【TM】 S/P2way配色ピコハーフバック SX</t>
  </si>
  <si>
    <t>B006OVQTBI</t>
  </si>
  <si>
    <t>【TM】 S/P2way配色ピコハーフバック PU</t>
  </si>
  <si>
    <t>B006OVQTM2</t>
  </si>
  <si>
    <t>【TM】 S/P2way配色ピコハーフバック PK</t>
  </si>
  <si>
    <t>B006OVQURQ</t>
  </si>
  <si>
    <t>【TM】 S/P2way配色ピコTバック WH</t>
  </si>
  <si>
    <t>B006OVQV2A</t>
  </si>
  <si>
    <t>【TM】 S/P2way配色ピコTバック BK</t>
  </si>
  <si>
    <t>B006OVQVF2</t>
  </si>
  <si>
    <t>【TM】 S/P2way配色ピコTバック RD</t>
  </si>
  <si>
    <t>B006OVQVO8</t>
  </si>
  <si>
    <t>【TM】 S/P2way配色ピコTバック YE</t>
  </si>
  <si>
    <t>B006OVQVYI</t>
  </si>
  <si>
    <t>【TM】 S/P2way配色ピコTバック SX</t>
  </si>
  <si>
    <t>B006OVQW88</t>
  </si>
  <si>
    <t>【TM】 S/P2way配色ピコTバック PU</t>
  </si>
  <si>
    <t>B006OVQWHO</t>
  </si>
  <si>
    <t>【TM】 S/P2way配色ピコTバック PK</t>
  </si>
  <si>
    <t>【TM】 SMK PartyPop脇細ハーフバック BK</t>
  </si>
  <si>
    <t>【TM】 SMK PartyPop脇細ハーフバック YE</t>
  </si>
  <si>
    <t>B006OVQY86</t>
  </si>
  <si>
    <t>【TM】 SMK PartyPop脇細ハーフバック SX</t>
  </si>
  <si>
    <t>【TM】 SMK PartyPop脇細ハーフバック PU</t>
  </si>
  <si>
    <t>【TM】 SMK PartyPop脇細ハーフバック PK</t>
  </si>
  <si>
    <t>【TM】 SMK PartyPop脇細ハーフバック BE</t>
  </si>
  <si>
    <t>【TM】 SMK PartyPop脇細Tバック WH</t>
  </si>
  <si>
    <t>【TM】 SMK PartyPop 脇細Tバック BK</t>
  </si>
  <si>
    <t>【TM】 SMK PartyPop脇細Tバック YE</t>
  </si>
  <si>
    <t>【TM】 SMK PartyPop 脇細Tバック SX</t>
  </si>
  <si>
    <t>【TM】 SMK PartyPop 脇細Tバック PU</t>
  </si>
  <si>
    <t>【TM】 SMK PartyPop 脇細Tバック PK</t>
  </si>
  <si>
    <t>B006OVR1YM</t>
  </si>
  <si>
    <t>【TM】 スーパーミラコスモ上向き収納フルバック WH</t>
  </si>
  <si>
    <t>B006OVR2ZA</t>
  </si>
  <si>
    <t>【TM】 スーパーミラコスモ上向き収納フルバック BK</t>
  </si>
  <si>
    <t>B006OVR3E0</t>
  </si>
  <si>
    <t>【TM】 スーパーミラコスモ上向き収納フルバック RD</t>
  </si>
  <si>
    <t>B006OVR3SG</t>
  </si>
  <si>
    <t>【TM】 スーパーミラコスモ上向き収納フルバック BL</t>
  </si>
  <si>
    <t>B006OVR42G</t>
  </si>
  <si>
    <t>【TM】 スーパーミラコスモ上向き収納フルバック PK</t>
  </si>
  <si>
    <t>B006OVR4KI</t>
  </si>
  <si>
    <t>【TM】 スーパーミラコスモ上向き収納フルバック BE</t>
  </si>
  <si>
    <t>B006OVR4VC</t>
  </si>
  <si>
    <t>【TM】 スーパーミラコスモ上向き収納Tバック WH</t>
  </si>
  <si>
    <t>B006OVR59I</t>
  </si>
  <si>
    <t>【TM】 スーパーミラコスモ上向き収納Tバック BK</t>
  </si>
  <si>
    <t>B006OVR5OS</t>
  </si>
  <si>
    <t>【TM】 スーパーミラコスモ上向き収納Tバック RD</t>
  </si>
  <si>
    <t>B006OVR6YW</t>
  </si>
  <si>
    <t>【TM】 スーパーミラコスモ上向き収納Tバック BL</t>
  </si>
  <si>
    <t>B006OVR79G</t>
  </si>
  <si>
    <t>【TM】 スーパーミラコスモ上向き収納Tバック PK</t>
  </si>
  <si>
    <t>B006OVR7P0</t>
  </si>
  <si>
    <t>【TM】 スーパーミラコスモ上向き収納Tバック BE</t>
  </si>
  <si>
    <t>B006OVR82M</t>
  </si>
  <si>
    <t>【TM】 スーパーミラコスモ脇細ハーフバック WH</t>
  </si>
  <si>
    <t>B006OVR8FY</t>
  </si>
  <si>
    <t>【TM】 スーパーミラコスモ脇細ハーフバック BK</t>
  </si>
  <si>
    <t>B006OVR9K8</t>
  </si>
  <si>
    <t>【TM】 スーパーミラコスモ脇細ハーフバック RD</t>
  </si>
  <si>
    <t>B006OVR9UI</t>
  </si>
  <si>
    <t>【TM】 スーパーミラコスモ脇細ハーフバック BL</t>
  </si>
  <si>
    <t>B006OVRA6Q</t>
  </si>
  <si>
    <t>【TM】 スーパーミラコスモ脇細ハーフバック PK</t>
  </si>
  <si>
    <t>B006OVRAG6</t>
  </si>
  <si>
    <t>【TM】 スーパーミラコスモ脇細ハーフバック BE</t>
  </si>
  <si>
    <t>B006OVRAPW</t>
  </si>
  <si>
    <t>【TM】 スーパーミラコスモ脇細Tバック WH</t>
  </si>
  <si>
    <t>B006OVRAZ2</t>
  </si>
  <si>
    <t>【TM】 スーパーミラコスモ脇細Tバック BK</t>
  </si>
  <si>
    <t>B006OVRBC4</t>
  </si>
  <si>
    <t>【TM】 スーパーミラコスモ脇細Tバック RD</t>
  </si>
  <si>
    <t>B006OVRBO2</t>
  </si>
  <si>
    <t>【TM】 スーパーミラコスモ脇細Tバック BL</t>
  </si>
  <si>
    <t>B006OVRC2I</t>
  </si>
  <si>
    <t>【TM】 スーパーミラコスモ脇細Tバック PK</t>
  </si>
  <si>
    <t>B006OVRCC8</t>
  </si>
  <si>
    <t>【TM】 スーパーミラコスモ脇細Tバック BE</t>
  </si>
  <si>
    <t>B006OVRCO6</t>
  </si>
  <si>
    <t>【TM】 SMKフルーツポンチクリオネ再び WH</t>
  </si>
  <si>
    <t>B006OVRDP4</t>
  </si>
  <si>
    <t>【TM】 SMKフルーツポンチクリオネ再び BK</t>
  </si>
  <si>
    <t>B006OVRE26</t>
  </si>
  <si>
    <t>【TM】 SMKフルーツポンチクリオネ再び SX</t>
  </si>
  <si>
    <t>B006OVREIA</t>
  </si>
  <si>
    <t>【TM】 SMKフルーツポンチクリオネ再び PU</t>
  </si>
  <si>
    <t>B006OVREUI</t>
  </si>
  <si>
    <t>【TM】 SMKフルーツポンチクリオネ再び LP</t>
  </si>
  <si>
    <t>B006OVRFCK</t>
  </si>
  <si>
    <t>【TM】 SMKフルーツポンチクリオネ再び BE</t>
  </si>
  <si>
    <t>B006OVRFMU</t>
  </si>
  <si>
    <t>【TM】 カラーWラインハーフバック WH</t>
  </si>
  <si>
    <t>B006OVRG2E</t>
  </si>
  <si>
    <t>【TM】 カラーWラインハーフバック BK</t>
  </si>
  <si>
    <t>B006OVRGHY</t>
  </si>
  <si>
    <t>【TM】 カラーWラインハーフバック YE</t>
  </si>
  <si>
    <t>B006OVRGXS</t>
  </si>
  <si>
    <t>【TM】 カラーWラインハーフバック TA</t>
  </si>
  <si>
    <t>B006OVRH82</t>
  </si>
  <si>
    <t>【TM】 カラーWラインハーフバック BL</t>
  </si>
  <si>
    <t>B006OVRHKA</t>
  </si>
  <si>
    <t>【TM】 カラーWラインハーフバック WI</t>
  </si>
  <si>
    <t>B006OVRHWI</t>
  </si>
  <si>
    <t>【TM】 カラーWラインTバック WH</t>
  </si>
  <si>
    <t>B006OVRI7W</t>
  </si>
  <si>
    <t>【TM】 カラーWラインTバック BK</t>
  </si>
  <si>
    <t>B006OVRIK4</t>
  </si>
  <si>
    <t>【TM】 カラーWラインTバック YE</t>
  </si>
  <si>
    <t>B006OVRIZY</t>
  </si>
  <si>
    <t>【TM】 カラーWラインTバック TA</t>
  </si>
  <si>
    <t>B006OVRJFI</t>
  </si>
  <si>
    <t>【TM】 カラーWラインTバック BL</t>
  </si>
  <si>
    <t>B006OVRJS0</t>
  </si>
  <si>
    <t>【TM】 カラーWラインTバック WI</t>
  </si>
  <si>
    <t>B006OVRK4I</t>
  </si>
  <si>
    <t>【TM】 WET3SLＶリングGスト★ WH</t>
  </si>
  <si>
    <t>B006OVRKM0</t>
  </si>
  <si>
    <t>【TM】 WET3SLＶリングGスト★ BK</t>
  </si>
  <si>
    <t>B006OVRLS8</t>
  </si>
  <si>
    <t>【TM】 WET3SLＶリングGスト★ RD</t>
  </si>
  <si>
    <t>B006OVRM64</t>
  </si>
  <si>
    <t>【TM】 WET3SLＶリングGスト★ OR</t>
  </si>
  <si>
    <t>B006OVRMFU</t>
  </si>
  <si>
    <t>【TM】 WET3SLＶリングGスト★ GR</t>
  </si>
  <si>
    <t>B006OVRMVO</t>
  </si>
  <si>
    <t>【TM】 WET3SLＶリングGスト★ BL</t>
  </si>
  <si>
    <t>B006OVRNAE</t>
  </si>
  <si>
    <t>【TM】 WET3SLＶリングGスト★ PK</t>
  </si>
  <si>
    <t>B006OVROC6</t>
  </si>
  <si>
    <t>【TM】 NarufalSkin レイアーフォックススリムサスペンダー BR</t>
  </si>
  <si>
    <t>B006OVRORQ</t>
  </si>
  <si>
    <t>【TM】 NarufalSkin レイアーフォックススリムサスペンダー GY</t>
  </si>
  <si>
    <t>B006OVRP66</t>
  </si>
  <si>
    <t>【TM】 S/P2wayデザインシースルーフルバック WH</t>
  </si>
  <si>
    <t>B006OVRPIO</t>
  </si>
  <si>
    <t>【TM】 S/P2wayデザインシースルーフルバック BK</t>
  </si>
  <si>
    <t>B006OVRPUW</t>
  </si>
  <si>
    <t>【TM】 S/P2wayデザインシースルーフルバック BL</t>
  </si>
  <si>
    <t>B006OVRQ7O</t>
  </si>
  <si>
    <t>【TM】 NarufalSkin レイアーフォックス股下細ハーフバック BR</t>
  </si>
  <si>
    <t>B006OVRQKG</t>
  </si>
  <si>
    <t>【TM】 NarufalSkin レイアーフォックス股下細ハーフバック GY</t>
  </si>
  <si>
    <t>B006OVRRLE</t>
  </si>
  <si>
    <t>【TM】 NarufalSkin レイアーフォックス股下細Tバック BR</t>
  </si>
  <si>
    <t>B006OVRRW8</t>
  </si>
  <si>
    <t>【TM】 NarufalSkin レイアーフォックス股下細Tバック GY</t>
  </si>
  <si>
    <t>B006OVRSBS</t>
  </si>
  <si>
    <t>【TM】 NarufalSkin レイアーフォックスボクサー BR</t>
  </si>
  <si>
    <t>B006OVRSQ8</t>
  </si>
  <si>
    <t>【TM】 NarufalSkin レイアーフォックスボクサー GY</t>
  </si>
  <si>
    <t>B006OVRUDE</t>
  </si>
  <si>
    <t>【TM】 NarufalSkin レイアーフォックス股下細ハーフバック Lサイズ BR</t>
  </si>
  <si>
    <t>B006OVRUMA</t>
  </si>
  <si>
    <t>【TM】 NarufalSkin レイアーフォックス股下細ハーフバック Lサイズ GY</t>
  </si>
  <si>
    <t>B006OVRUUC</t>
  </si>
  <si>
    <t>【TM】 NarufalSkin レイアーフォックス股下細Tバック Lサイズ BR</t>
  </si>
  <si>
    <t>B006OVRVX8</t>
  </si>
  <si>
    <t>【TM】 NarufalSkin レイアーフォックス股下細Tバック Lサイズ GY</t>
  </si>
  <si>
    <t>B006OVRW50</t>
  </si>
  <si>
    <t>【TM】 NarufalSkin レイアーフォックスボクサー Lサイズ BR</t>
  </si>
  <si>
    <t>B006OVRWEG</t>
  </si>
  <si>
    <t>【TM】 NarufalSkin レイアーフォックスボクサー Lサイズ GY</t>
  </si>
  <si>
    <t>B006OVRWOQ</t>
  </si>
  <si>
    <t>【TM】 コットンベア天バインダーハーフバック WH</t>
  </si>
  <si>
    <t>B006OVRWW8</t>
  </si>
  <si>
    <t>【TM】 コットンベア天バインダーハーフバック BK</t>
  </si>
  <si>
    <t>B006OVRX6I</t>
  </si>
  <si>
    <t>【TM】 コットンベア天バインダーハーフバック RD</t>
  </si>
  <si>
    <t>B006OVRXCC</t>
  </si>
  <si>
    <t>【TM】 コットンベア天バインダーハーフバック NV</t>
  </si>
  <si>
    <t>B006OVRXKO</t>
  </si>
  <si>
    <t>【TM】 コットンベア天バインダーハーフバック GY</t>
  </si>
  <si>
    <t>B006OVRY76</t>
  </si>
  <si>
    <t>【TM】 コットンベア天バインダーTバック WH</t>
  </si>
  <si>
    <t>B006OVRYJY</t>
  </si>
  <si>
    <t>【TM】 コットンベア天バインダーTバック BK</t>
  </si>
  <si>
    <t>B006OVRYU8</t>
  </si>
  <si>
    <t>【TM】 コットンベア天バインダーTバック RD</t>
  </si>
  <si>
    <t>B006OVRZ4S</t>
  </si>
  <si>
    <t>【TM】 コットンベア天バインダーTバック NV</t>
  </si>
  <si>
    <t>B006OVRZF2</t>
  </si>
  <si>
    <t>【TM】 コットンベア天バインダーTバック GY</t>
  </si>
  <si>
    <t>B006OVS024</t>
  </si>
  <si>
    <t>【TM】 コットンベア天バインダーハーフバック Lサイズ WH</t>
  </si>
  <si>
    <t>B006OVS0B0</t>
  </si>
  <si>
    <t>【TM】 コットンベア天バインダーハーフバック Lサイズ BK</t>
  </si>
  <si>
    <t>B006OVS0MY</t>
  </si>
  <si>
    <t>【TM】 コットンベア天バインダーハーフバック Lサイズ RD</t>
  </si>
  <si>
    <t>B006OVS0XI</t>
  </si>
  <si>
    <t>【TM】 コットンベア天バインダーハーフバック Lサイズ NV</t>
  </si>
  <si>
    <t>B006OVS19G</t>
  </si>
  <si>
    <t>【TM】 コットンベア天バインダーハーフバック Lサイズ GY</t>
  </si>
  <si>
    <t>B006OVS1HI</t>
  </si>
  <si>
    <t>【TM】 コットンベア天バインダーTバック Lサイズ WH</t>
  </si>
  <si>
    <t>B006OVS1UK</t>
  </si>
  <si>
    <t>【TM】 コットンベア天バインダーTバック Lサイズ BK</t>
  </si>
  <si>
    <t>B006OVS2VI</t>
  </si>
  <si>
    <t>【TM】 コットンベア天バインダーTバック Lサイズ RD</t>
  </si>
  <si>
    <t>B006OVS362</t>
  </si>
  <si>
    <t>【TM】 コットンベア天バインダーTバック Lサイズ NV</t>
  </si>
  <si>
    <t>B006OVS3G2</t>
  </si>
  <si>
    <t>【TM】 コットンベア天バインダーTバック Lサイズ GY</t>
  </si>
  <si>
    <t>B006OVS3R6</t>
  </si>
  <si>
    <t>【TM】 SMKワンタッチホック付きフルバック BK</t>
  </si>
  <si>
    <t>B006OVS41Q</t>
  </si>
  <si>
    <t>【TM】 SMKワンタッチホック付きフルバック WH</t>
  </si>
  <si>
    <t>B006OVS4A2</t>
  </si>
  <si>
    <t>【TM】 SMKワンタッチホック付きフルバック BL</t>
  </si>
  <si>
    <t>B006OVS4HK</t>
  </si>
  <si>
    <t>【TM】 SMKワンタッチホック付きフルバック PU</t>
  </si>
  <si>
    <t>B006OVS4RA</t>
  </si>
  <si>
    <t>【TM】 SMKワンタッチホック付きフルバック LG</t>
  </si>
  <si>
    <t>B006OVS4ZW</t>
  </si>
  <si>
    <t>【TM】 SMKワンタッチホック付きフルバック RD</t>
  </si>
  <si>
    <t>B006OVS5CO</t>
  </si>
  <si>
    <t>【TM】 SMKワンタッチホック付きフルバック PK</t>
  </si>
  <si>
    <t>B006OVS5MO</t>
  </si>
  <si>
    <t>【TM】 SMKワンタッチホック付きTバック BK</t>
  </si>
  <si>
    <t>B006OVS6HI</t>
  </si>
  <si>
    <t>【TM】 SMKワンタッチホック付きTバック WH</t>
  </si>
  <si>
    <t>B006OVS6R8</t>
  </si>
  <si>
    <t>【TM】 SMKワンタッチホック付きTバック BL</t>
  </si>
  <si>
    <t>B006OVS6ZK</t>
  </si>
  <si>
    <t>【TM】 SMKワンタッチホック付きTバック PU</t>
  </si>
  <si>
    <t>B006OVS79U</t>
  </si>
  <si>
    <t>【TM】 SMKワンタッチホック付きTバック LG</t>
  </si>
  <si>
    <t>B006OVS7KO</t>
  </si>
  <si>
    <t>【TM】 SMKワンタッチホック付きTバック RD</t>
  </si>
  <si>
    <t>B006OVS7VI</t>
  </si>
  <si>
    <t>【TM】 SMKワンタッチホック付きTバック PK</t>
  </si>
  <si>
    <t>B006OVS86C</t>
  </si>
  <si>
    <t>【TM】 SUPERWET とんがりフロントハーフバック BK</t>
  </si>
  <si>
    <t>B006OVS8GM</t>
  </si>
  <si>
    <t>【TM】 SUPERWET とんがりフロントハーフバック WH</t>
  </si>
  <si>
    <t>B006OVS8RQ</t>
  </si>
  <si>
    <t>【TM】 SUPERWET とんがりフロントハーフバック BL</t>
  </si>
  <si>
    <t>B006OVS948</t>
  </si>
  <si>
    <t>【TM】 SUPERWET とんがりフロントハーフバック GR</t>
  </si>
  <si>
    <t>B006OVS9FW</t>
  </si>
  <si>
    <t>【TM】 SUPERWET とんがりフロントハーフバック OR</t>
  </si>
  <si>
    <t>B006OVS9RA</t>
  </si>
  <si>
    <t>【TM】 SUPERWET とんがりフロントハーフバック RD</t>
  </si>
  <si>
    <t>B006OVSA2E</t>
  </si>
  <si>
    <t>【TM】 SUPERWET とんがりフロントハーフバック PK</t>
  </si>
  <si>
    <t>B006OVSADS</t>
  </si>
  <si>
    <t>【TM】 SUPERWET とんがりフロントハーフバック YE</t>
  </si>
  <si>
    <t>B006OVSAQA</t>
  </si>
  <si>
    <t>【TM】 SUPERWET とんがりフロントTバック BK</t>
  </si>
  <si>
    <t>B006OVSB1Y</t>
  </si>
  <si>
    <t>【TM】 SUPERWET とんがりフロントTバック WH</t>
  </si>
  <si>
    <t>B006OVSBBY</t>
  </si>
  <si>
    <t>【TM】 SUPERWET とんがりフロントTバック BL</t>
  </si>
  <si>
    <t>B006OVSBNC</t>
  </si>
  <si>
    <t>【TM】 SUPERWET とんがりフロントTバック LG</t>
  </si>
  <si>
    <t>B006OVSC0E</t>
  </si>
  <si>
    <t>【TM】 SUPERWET とんがりフロントTバック OR</t>
  </si>
  <si>
    <t>B006OVSCAY</t>
  </si>
  <si>
    <t>【TM】 SUPERWET とんがりフロントTバック RD</t>
  </si>
  <si>
    <t>B006OVSCJK</t>
  </si>
  <si>
    <t>【TM】 SUPERWET とんがりフロントTバック PK</t>
  </si>
  <si>
    <t>B006OVSCV8</t>
  </si>
  <si>
    <t>【TM】 SUPERWET とんがりフロントTバック YE</t>
  </si>
  <si>
    <t>B006OVSD7G</t>
  </si>
  <si>
    <t>【TM】 SMK PARTYPOP極小ハーフバック BK</t>
  </si>
  <si>
    <t>B006OVSDN0</t>
  </si>
  <si>
    <t>【TM】 SMK PARTYPOP極小ハーフバック WH</t>
  </si>
  <si>
    <t>B006OVSDWQ</t>
  </si>
  <si>
    <t>【TM】 SMK PARTYPOP極小ハーフバック SX</t>
  </si>
  <si>
    <t>B006OVSE98</t>
  </si>
  <si>
    <t>【TM】 SMK PARTYPOP極小ハーフバック PU</t>
  </si>
  <si>
    <t>B006OVSEKC</t>
  </si>
  <si>
    <t>【TM】 SMK PARTYPOP極小ハーフバック YE</t>
  </si>
  <si>
    <t>B006OVSEZC</t>
  </si>
  <si>
    <t>【TM】 SMK PARTYPOP極小ハーフバック RO</t>
  </si>
  <si>
    <t>B006OVSFD8</t>
  </si>
  <si>
    <t>【TM】 SMK PARTYPOP極小Tバック BK</t>
  </si>
  <si>
    <t>B006OVSGD2</t>
  </si>
  <si>
    <t>【TM】 SMK PARTYPOP極小Tバック RO</t>
  </si>
  <si>
    <t>B006OVSGQE</t>
  </si>
  <si>
    <t>【TM】 SMK PARTYPOP極小Tバック PU</t>
  </si>
  <si>
    <t>B006OVSH1S</t>
  </si>
  <si>
    <t>【TM】 SMK PARTYPOP極小Tバック SAX</t>
  </si>
  <si>
    <t>B006OVSHBS</t>
  </si>
  <si>
    <t>【TM】 SMK PARTYPOP極小Tバック WH</t>
  </si>
  <si>
    <t>B006OVSHOK</t>
  </si>
  <si>
    <t>【TM】 SMK PARTYPOP極小Tバック YE</t>
  </si>
  <si>
    <t>B006OVSI2Q</t>
  </si>
  <si>
    <t>【TM】 NEWストレッチローライズトランクス BK</t>
  </si>
  <si>
    <t>B006OVSIFI</t>
  </si>
  <si>
    <t>【TM】 NEWストレッチローライズトランクス LG</t>
  </si>
  <si>
    <t>B006OVSIQC</t>
  </si>
  <si>
    <t>【TM】 NEWストレッチローライズトランクス PK</t>
  </si>
  <si>
    <t>B006OVSJ0W</t>
  </si>
  <si>
    <t>【TM】 NEWストレッチローライズトランクス SAX</t>
  </si>
  <si>
    <t>B006OVSJC0</t>
  </si>
  <si>
    <t>【TM】 マット脇細ハーフバック BK</t>
  </si>
  <si>
    <t>B006OVSJN4</t>
  </si>
  <si>
    <t>【TM】 マット脇細ハーフバック LG</t>
  </si>
  <si>
    <t>B006OVSK06</t>
  </si>
  <si>
    <t>【TM】 マット脇細ハーフバック OR</t>
  </si>
  <si>
    <t>B006OVSKAG</t>
  </si>
  <si>
    <t>【TM】 マット脇細ハーフバック PK</t>
  </si>
  <si>
    <t>B006OVSKKQ</t>
  </si>
  <si>
    <t>【TM】 マット脇細ハーフバック PU</t>
  </si>
  <si>
    <t>B006OVSKVA</t>
  </si>
  <si>
    <t>【TM】 マット脇細ハーフバック RD</t>
  </si>
  <si>
    <t>B006OVSL50</t>
  </si>
  <si>
    <t>【TM】 マット脇細ハーフバック SAX</t>
  </si>
  <si>
    <t>B006OVSLEG</t>
  </si>
  <si>
    <t>【TM】 マット脇細ハーフバック WH</t>
  </si>
  <si>
    <t>B006OVSLNW</t>
  </si>
  <si>
    <t>【TM】 マット脇細ハーフバック YE</t>
  </si>
  <si>
    <t>B006OVSLYG</t>
  </si>
  <si>
    <t>【TM】 マット脇細Tバック BK</t>
  </si>
  <si>
    <t>B006OVSM86</t>
  </si>
  <si>
    <t>【TM】 マット脇細Tバック LG</t>
  </si>
  <si>
    <t>B006OVSMIQ</t>
  </si>
  <si>
    <t>【TM】 マット脇細Tバック OR</t>
  </si>
  <si>
    <t>B006OVSMTU</t>
  </si>
  <si>
    <t>【TM】 マット脇細Tバック PK</t>
  </si>
  <si>
    <t>B006OVSN76</t>
  </si>
  <si>
    <t>【TM】 マット脇細Tバック PU</t>
  </si>
  <si>
    <t>B006OVSNHQ</t>
  </si>
  <si>
    <t>【TM】 マット脇細Tバック RD</t>
  </si>
  <si>
    <t>B006OVSNVM</t>
  </si>
  <si>
    <t>【TM】 マット脇細Tバック SAX</t>
  </si>
  <si>
    <t>B006OVSO8O</t>
  </si>
  <si>
    <t>【TM】 マット脇細Tバック WH</t>
  </si>
  <si>
    <t>B006OVSOKW</t>
  </si>
  <si>
    <t>【TM】 マット脇細Tバック YE</t>
  </si>
  <si>
    <t>B006OVSOXO</t>
  </si>
  <si>
    <t>【TM】 マット脇細ハーフバック Lサイズ BK</t>
  </si>
  <si>
    <t>B006OVSP88</t>
  </si>
  <si>
    <t>【TM】 マット脇細ハーフバック Lサイズ LG</t>
  </si>
  <si>
    <t>B006OVSPJC</t>
  </si>
  <si>
    <t>【TM】 マット脇細ハーフバック Lサイズ OR</t>
  </si>
  <si>
    <t>B006OVSPRE</t>
  </si>
  <si>
    <t>【TM】 マット脇細ハーフバック Lサイズ PK</t>
  </si>
  <si>
    <t>B006OVSQ2S</t>
  </si>
  <si>
    <t>【TM】 マット脇細ハーフバック Lサイズ PU</t>
  </si>
  <si>
    <t>B006OVSQE6</t>
  </si>
  <si>
    <t>【TM】 マット脇細ハーフバック Lサイズ RD</t>
  </si>
  <si>
    <t>B006OVSR04</t>
  </si>
  <si>
    <t>【TM】 マット脇細ハーフバック Lサイズ SAX</t>
  </si>
  <si>
    <t>B006OVSRAO</t>
  </si>
  <si>
    <t>【TM】 マット脇細ハーフバック Lサイズ WH</t>
  </si>
  <si>
    <t>B006OVSRN6</t>
  </si>
  <si>
    <t>【TM】 マット脇細ハーフバック Lサイズ YE</t>
  </si>
  <si>
    <t>B006OVSRZO</t>
  </si>
  <si>
    <t>【TM】 マット脇細Tバック Lサイズ BK</t>
  </si>
  <si>
    <t>B006OVSSCG</t>
  </si>
  <si>
    <t>【TM】 マット脇細Tバック Lサイズ LG</t>
  </si>
  <si>
    <t>B006OVST6G</t>
  </si>
  <si>
    <t>【TM】 マット脇細Tバック Lサイズ OR</t>
  </si>
  <si>
    <t>B006OVSTGG</t>
  </si>
  <si>
    <t>【TM】 マット脇細Tバック Lサイズ PK</t>
  </si>
  <si>
    <t>B006OVSTNY</t>
  </si>
  <si>
    <t>【TM】 マット脇細Tバック Lサイズ PU</t>
  </si>
  <si>
    <t>B006OVSTXO</t>
  </si>
  <si>
    <t>【TM】 マット脇細Tバック Lサイズ RD</t>
  </si>
  <si>
    <t>B006OVSU60</t>
  </si>
  <si>
    <t>【TM】 マット脇細Tバック Lサイズ SAX</t>
  </si>
  <si>
    <t>B006OVSUHE</t>
  </si>
  <si>
    <t>【TM】 マット脇細Tバック Lサイズ WH</t>
  </si>
  <si>
    <t>B006OVSUPQ</t>
  </si>
  <si>
    <t>【TM】 マット脇細Tバック Lサイズ YE</t>
  </si>
  <si>
    <t>B006OVSV50</t>
  </si>
  <si>
    <t>【TM】 SUPERWET ターザンパンツ BK</t>
  </si>
  <si>
    <t>B006OVSVDC</t>
  </si>
  <si>
    <t>【TM】 SUPERWET ターザンパンツ BL</t>
  </si>
  <si>
    <t>B006OVSVNM</t>
  </si>
  <si>
    <t>【TM】 SUPERWET ターザンパンツ LG</t>
  </si>
  <si>
    <t>B006OVSWMC</t>
  </si>
  <si>
    <t>【TM】 SUPERWET ターザンパンツ OR</t>
  </si>
  <si>
    <t>B006OVSWVI</t>
  </si>
  <si>
    <t>【TM】 SUPERWET ターザンパンツ PK</t>
  </si>
  <si>
    <t>B006OVSX4E</t>
  </si>
  <si>
    <t>【TM】 SUPERWET ターザンパンツ RD</t>
  </si>
  <si>
    <t>B006OVSXGW</t>
  </si>
  <si>
    <t>【TM】 SUPERWET ターザンパンツ WH</t>
  </si>
  <si>
    <t>B006OVSXPS</t>
  </si>
  <si>
    <t>【TM】 SUPERWET ターザンパンツ YE</t>
  </si>
  <si>
    <t>B006OVSYHK</t>
  </si>
  <si>
    <t>【TM】 S/P2WAYフルバック BK</t>
  </si>
  <si>
    <t>B006OVSYR0</t>
  </si>
  <si>
    <t>【TM】 S/P2WAYフルバック BL</t>
  </si>
  <si>
    <t>B006OVSZ10</t>
  </si>
  <si>
    <t>【TM】 S/P2WAYフルバック PU</t>
  </si>
  <si>
    <t>B006OVSZ9C</t>
  </si>
  <si>
    <t>【TM】 S/P2WAYフルバック RD</t>
  </si>
  <si>
    <t>B006OVSZHY</t>
  </si>
  <si>
    <t>【TM】 S/P2WAYフルバック WH</t>
  </si>
  <si>
    <t>B006OVT104</t>
  </si>
  <si>
    <t>【TM】 S/P2WAYフルバック YE</t>
  </si>
  <si>
    <t>B006OVT18G</t>
  </si>
  <si>
    <t>【TM】 S/P2WAYTバック BK</t>
  </si>
  <si>
    <t>B006OVT1G8</t>
  </si>
  <si>
    <t>【TM】 S/P2WAYTバック BL</t>
  </si>
  <si>
    <t>B006OVT2C6</t>
  </si>
  <si>
    <t>【TM】 S/P2WAYTバック PU</t>
  </si>
  <si>
    <t>B006OVT2KI</t>
  </si>
  <si>
    <t>【TM】 S/P2WAYTバック RD</t>
  </si>
  <si>
    <t>B006OVT2TE</t>
  </si>
  <si>
    <t>【TM】 S/P2WAYTバック WH</t>
  </si>
  <si>
    <t>B006OVT334</t>
  </si>
  <si>
    <t>【TM】 S/P2WAYTバック YE</t>
  </si>
  <si>
    <t>B006OVT3FC</t>
  </si>
  <si>
    <t>【TM】 S/P2WAYフルバック Lサイズ BK</t>
  </si>
  <si>
    <t>B006OVT3QQ</t>
  </si>
  <si>
    <t>【TM】 S/P2WAYフルバック Lサイズ BL</t>
  </si>
  <si>
    <t>B006OVT41A</t>
  </si>
  <si>
    <t>【TM】 S/P2WAYフルバック Lサイズ PU</t>
  </si>
  <si>
    <t>B006OVT4CE</t>
  </si>
  <si>
    <t>【TM】 S/P2WAYフルバック Lサイズ RD</t>
  </si>
  <si>
    <t>B006OVT4MO</t>
  </si>
  <si>
    <t>【TM】 S/P2WAYフルバック Lサイズ WH</t>
  </si>
  <si>
    <t>B006OVT4XS</t>
  </si>
  <si>
    <t>【TM】 S/P2WAYフルバック Lサイズ YE</t>
  </si>
  <si>
    <t>B006OVT5A0</t>
  </si>
  <si>
    <t>【TM】 S/P2WAYTバック Lサイズ BK</t>
  </si>
  <si>
    <t>B006OVT5IW</t>
  </si>
  <si>
    <t>【TM】 S/P2WAYTバック Lサイズ BL</t>
  </si>
  <si>
    <t>B006OVT5U0</t>
  </si>
  <si>
    <t>【TM】 S/P2WAYTバック Lサイズ PU</t>
  </si>
  <si>
    <t>B006OVT66I</t>
  </si>
  <si>
    <t>【TM】 S/P2WAYTバック Lサイズ RD</t>
  </si>
  <si>
    <t>B006OVT6G8</t>
  </si>
  <si>
    <t>【TM】 S/P2WAYTバック Lサイズ WH</t>
  </si>
  <si>
    <t>B006OVT6NQ</t>
  </si>
  <si>
    <t>【TM】 S/P2WAYTバック Lサイズ YE</t>
  </si>
  <si>
    <t>B006OVT6UE</t>
  </si>
  <si>
    <t>【TM】 NATURALSKIN レインボーダーハーフバック BL</t>
  </si>
  <si>
    <t>B006OVT76W</t>
  </si>
  <si>
    <t>【TM】 NATURALSKIN レインボーダーハーフバック GR</t>
  </si>
  <si>
    <t>B006OVT7F8</t>
  </si>
  <si>
    <t>【TM】 NATURALSKIN レインボーダーハーフバック Rainbow</t>
  </si>
  <si>
    <t>B006OVT7T4</t>
  </si>
  <si>
    <t>【TM】 NATURALSKIN レインボーダーTバック BL</t>
  </si>
  <si>
    <t>B006OVT82K</t>
  </si>
  <si>
    <t>【TM】 NATURALSKIN レインボーダーTバック GR</t>
  </si>
  <si>
    <t>B006OVT8BQ</t>
  </si>
  <si>
    <t>【TM】 NATURALSKIN レインボーダーTバック Rainbow</t>
  </si>
  <si>
    <t>B006OVT8NE</t>
  </si>
  <si>
    <t>【TM】 NATURALSKIN レインボーダーボクサー BL</t>
  </si>
  <si>
    <t>B006OVT8Y8</t>
  </si>
  <si>
    <t>【TM】 NATURALSKIN レインボーダーボクサー GR</t>
  </si>
  <si>
    <t>B006OVT97E</t>
  </si>
  <si>
    <t>【TM】 NATURALSKIN レインボーダーボクサー Rainbow</t>
  </si>
  <si>
    <t>B006OVT9HY</t>
  </si>
  <si>
    <t>【TM】 NATURALSKIN レインボーダーハーフバック Lサイズ BL</t>
  </si>
  <si>
    <t>B006OVT9R4</t>
  </si>
  <si>
    <t>【TM】 NATURALSKIN レインボーダーハーフバック Lサイズ GR</t>
  </si>
  <si>
    <t>B006OVTA32</t>
  </si>
  <si>
    <t>【TM】 NATURALSKIN レインボーダーハーフバック Lサイズ Rainbow</t>
  </si>
  <si>
    <t>B006OVTAC8</t>
  </si>
  <si>
    <t>【TM】 NATURALSKIN レインボーダーTバック Lサイズ BL</t>
  </si>
  <si>
    <t>B006OVTANM</t>
  </si>
  <si>
    <t>【TM】 NATURALSKIN レインボーダーTバック Lサイズ GR</t>
  </si>
  <si>
    <t>B006OVTAXC</t>
  </si>
  <si>
    <t>【TM】 NATURALSKIN レインボーダーTバック Lサイズ Rainbow</t>
  </si>
  <si>
    <t>B006OVTB5O</t>
  </si>
  <si>
    <t>【TM】 NATURALSKIN レインボーダーボクサー Lサイズ BL</t>
  </si>
  <si>
    <t>B006OVTBD6</t>
  </si>
  <si>
    <t>【TM】 NATURALSKIN レインボーダーボクサー Lサイズ GR</t>
  </si>
  <si>
    <t>B006OVTBMC</t>
  </si>
  <si>
    <t>【TM】 NATURALSKIN レインボーダーボクサー Lサイズ Rainbow</t>
  </si>
  <si>
    <t>B006OVTBWW</t>
  </si>
  <si>
    <t>【TM】 NATURALSKIN レインボーダー先閉じ一角玉袋 BL</t>
  </si>
  <si>
    <t>B006OVTC9E</t>
  </si>
  <si>
    <t>【TM】 NATURALSKIN レインボーダー先閉じ一角玉袋 GR</t>
  </si>
  <si>
    <t>B006OVTD8O</t>
  </si>
  <si>
    <t>【TM】 NATURALSKIN レインボーダー先閉じ一角玉袋 Rainbow</t>
  </si>
  <si>
    <t>B006OVTDJS</t>
  </si>
  <si>
    <t>【TM】 NATURALSKIN レインボーダーサスペンダー BL</t>
  </si>
  <si>
    <t>B006OVTDT8</t>
  </si>
  <si>
    <t>【TM】 NATURALSKIN レインボーダーサスペンダー GR</t>
  </si>
  <si>
    <t>B006OVTE3I</t>
  </si>
  <si>
    <t>【TM】 NATURALSKIN レインボーダーサスペンダー Rainbow</t>
  </si>
  <si>
    <t>B006OVTEEC</t>
  </si>
  <si>
    <t>【TM】 ナミナミメッシュハーフバック WH</t>
  </si>
  <si>
    <t>B006OVTESI</t>
  </si>
  <si>
    <t>【TM】 ナミナミメッシュハーフバック BK</t>
  </si>
  <si>
    <t>B006OVTF5K</t>
  </si>
  <si>
    <t>【TM】 ナミナミメッシュハーフバック RD</t>
  </si>
  <si>
    <t>B006OVTFK0</t>
  </si>
  <si>
    <t>【TM】 ナミナミメッシュハーフバック PK</t>
  </si>
  <si>
    <t>B006OVTFVE</t>
  </si>
  <si>
    <t>【TM】 ナミナミメッシュGスト WH</t>
  </si>
  <si>
    <t>B006OVTGW2</t>
  </si>
  <si>
    <t>【TM】 ナミナミメッシュGスト BK</t>
  </si>
  <si>
    <t>B006OVTH7G</t>
  </si>
  <si>
    <t>【TM】 ナミナミメッシュGスト RD</t>
  </si>
  <si>
    <t>B006OVTHK8</t>
  </si>
  <si>
    <t>【TM】 ナミナミメッシュGスト PK</t>
  </si>
  <si>
    <t>B006OVTHTO</t>
  </si>
  <si>
    <t>【TM】 光沢ストライプ2WAYくいこみハーフバック BK</t>
  </si>
  <si>
    <t>B006OVTI7A</t>
  </si>
  <si>
    <t>【TM】 光沢ストライプ2WAYくいこみハーフバック GR</t>
  </si>
  <si>
    <t>B006OVTIIE</t>
  </si>
  <si>
    <t>【TM】 光沢ストライプ2WAYくいこみハーフバック PU</t>
  </si>
  <si>
    <t>B006OVTIVQ</t>
  </si>
  <si>
    <t>【TM】 光沢ストライプ2WAYくいこみハーフバック BR</t>
  </si>
  <si>
    <t>B006OVTJ6K</t>
  </si>
  <si>
    <t>【TM】 光沢ストライプ2WAYTバック BK</t>
  </si>
  <si>
    <t>B006OVTJJ2</t>
  </si>
  <si>
    <t>【TM】 光沢ストライプ2WAYTバック GR</t>
  </si>
  <si>
    <t>B006OVTJQA</t>
  </si>
  <si>
    <t>【TM】 光沢ストライプ2WAYTバック PU</t>
  </si>
  <si>
    <t>B006OVTK0U</t>
  </si>
  <si>
    <t>【TM】 光沢ストライプ2WAYTバック BR</t>
  </si>
  <si>
    <t>B006OVTKDM</t>
  </si>
  <si>
    <t>【TM】 T2M2ウエストBLACKフルバック WH</t>
  </si>
  <si>
    <t>B006OVTKO6</t>
  </si>
  <si>
    <t>【TM】 T2M2ウエストBLACKフルバック BK</t>
  </si>
  <si>
    <t>B006OVTL0O</t>
  </si>
  <si>
    <t>【TM】 T2M2ウエストBLACKフルバック RD</t>
  </si>
  <si>
    <t>B006OVTLCM</t>
  </si>
  <si>
    <t>【TM】 T2M2ウエストBLACKフルバック YE</t>
  </si>
  <si>
    <t>B006OVTLRC</t>
  </si>
  <si>
    <t>【TM】 T2M2ウエストBLACKフルバック BL</t>
  </si>
  <si>
    <t>B006OVTM0I</t>
  </si>
  <si>
    <t>【TM】 T2M2ウエストBLACKフルバック PU</t>
  </si>
  <si>
    <t>B006OVTMCQ</t>
  </si>
  <si>
    <t>【TM】 T2M2ウエストBLACKTバック WH</t>
  </si>
  <si>
    <t>B006OVTMMQ</t>
  </si>
  <si>
    <t>【TM】 T2M2ウエストBLACKTバック BK</t>
  </si>
  <si>
    <t>B006OVTMW6</t>
  </si>
  <si>
    <t>【TM】 T2M2ウエストBLACKTバック RD</t>
  </si>
  <si>
    <t>B006OVTNB6</t>
  </si>
  <si>
    <t>【TM】 T2M2ウエストBLACKTバック YE</t>
  </si>
  <si>
    <t>B006OVTOGU</t>
  </si>
  <si>
    <t>【TM】 T2M2ウエストBLACKTバック BL</t>
  </si>
  <si>
    <t>B006OVTOU6</t>
  </si>
  <si>
    <t>【TM】 T2M2ウエストBLACKTバック PU</t>
  </si>
  <si>
    <t>B006OVTP64</t>
  </si>
  <si>
    <t>【TM】 チュールレース×2WAY脇ひもフルバック WH</t>
  </si>
  <si>
    <t>B006OVTPFU</t>
  </si>
  <si>
    <t>【TM】 チュールレース×2WAY脇ひもフルバック BK</t>
  </si>
  <si>
    <t>B006OVTPS2</t>
  </si>
  <si>
    <t>【TM】 チュールレース×2WAY脇ひもフルバック RD</t>
  </si>
  <si>
    <t>B006OVTQ5E</t>
  </si>
  <si>
    <t>【TM】 チュールレース×2WAY脇ひもフルバック YE</t>
  </si>
  <si>
    <t>B006OVTQIQ</t>
  </si>
  <si>
    <t>【TM】 チュールレース×2WAY脇ひもフルバック PU</t>
  </si>
  <si>
    <t>B006OVTQUO</t>
  </si>
  <si>
    <t>【TM】 チュールレース×2WAY脇ひもフルバック PK</t>
  </si>
  <si>
    <t>B006OVTR7G</t>
  </si>
  <si>
    <t>【TM】 チュールレース×2WAY脇ひもTバック WH</t>
  </si>
  <si>
    <t>B006OVTRJO</t>
  </si>
  <si>
    <t>【TM】 チュールレース×2WAY脇ひもTバック BK</t>
  </si>
  <si>
    <t>B006OVTRWG</t>
  </si>
  <si>
    <t>【TM】 チュールレース×2WAY脇ひもTバック RD</t>
  </si>
  <si>
    <t>B006OVTS8Y</t>
  </si>
  <si>
    <t>【TM】 チュールレース×2WAY脇ひもTバック YE</t>
  </si>
  <si>
    <t>B006OVTSPC</t>
  </si>
  <si>
    <t>【TM】 チュールレース×2WAY脇ひもTバック PU</t>
  </si>
  <si>
    <t>B006OVTTTW</t>
  </si>
  <si>
    <t>【TM】 チュールレース×2WAY脇ひもTバック PK</t>
  </si>
  <si>
    <t>B006OVTU8M</t>
  </si>
  <si>
    <t>【TM】 TMKピエロカラーぞうさんハーフバック WH</t>
  </si>
  <si>
    <t>B006OVTUMI</t>
  </si>
  <si>
    <t>【TM】 TMKピエロカラーぞうさんハーフバック BK</t>
  </si>
  <si>
    <t>B006OVTUZU</t>
  </si>
  <si>
    <t>【TM】 TMKピエロカラーぞうさんハーフバック RD</t>
  </si>
  <si>
    <t>B006OVTVBS</t>
  </si>
  <si>
    <t>【TM】 TMKピエロカラーぞうさんハーフバック OR</t>
  </si>
  <si>
    <t>B006OVTVMM</t>
  </si>
  <si>
    <t>【TM】 TMKピエロカラーぞうさんハーフバック TA</t>
  </si>
  <si>
    <t>B006OVTVXG</t>
  </si>
  <si>
    <t>【TM】 TMKピエロカラーぞうさんハーフバック BL</t>
  </si>
  <si>
    <t>B006OVTWBM</t>
  </si>
  <si>
    <t>【TM】 TMKピエロカラーぞうさんハーフバック PU</t>
  </si>
  <si>
    <t>B006OVTWMG</t>
  </si>
  <si>
    <t>【TM】 TMKピエロカラーぞうさんTバック WH</t>
  </si>
  <si>
    <t>B006OVTWWQ</t>
  </si>
  <si>
    <t>【TM】 TMKピエロカラーぞうさんTバック BK</t>
  </si>
  <si>
    <t>B006OVTZ1Y</t>
  </si>
  <si>
    <t>【TM】 TMKピエロカラーぞうさんTバック RD</t>
  </si>
  <si>
    <t>B006OVTZDM</t>
  </si>
  <si>
    <t>【TM】 TMKピエロカラーぞうさんTバック OR</t>
  </si>
  <si>
    <t>B006OVTZR8</t>
  </si>
  <si>
    <t>【TM】 TMKピエロカラーぞうさんTバック TA</t>
  </si>
  <si>
    <t>B006OVU02M</t>
  </si>
  <si>
    <t>【TM】 TMKピエロカラーぞうさんTバック BL</t>
  </si>
  <si>
    <t>B006OVU0FY</t>
  </si>
  <si>
    <t>【TM】 TMKピエロカラーぞうさんTバック PU</t>
  </si>
  <si>
    <t>B006OVU0PO</t>
  </si>
  <si>
    <t>【TM】 T2M2パステルはぎなしフルバック M WH</t>
  </si>
  <si>
    <t>B006OVU11C</t>
  </si>
  <si>
    <t>【TM】 T2M2パステルはぎなしフルバック M BK</t>
  </si>
  <si>
    <t>B006OVU2UW</t>
  </si>
  <si>
    <t>【TM】 T2M2パステルはぎなしフルバック M LG</t>
  </si>
  <si>
    <t>B006OVU356</t>
  </si>
  <si>
    <t>【TM】 T2M2パステルはぎなしフルバック M SX</t>
  </si>
  <si>
    <t>B006OVU3F6</t>
  </si>
  <si>
    <t>【TM】 T2M2パステルはぎなしフルバック M PU</t>
  </si>
  <si>
    <t>B006OVU3RE</t>
  </si>
  <si>
    <t>【TM】 T2M2パステルはぎなしフルバック M LP</t>
  </si>
  <si>
    <t>B006OVU41Y</t>
  </si>
  <si>
    <t>【TM】 T2M2パステルはぎなしTバック WH</t>
  </si>
  <si>
    <t>B006OVU4DC</t>
  </si>
  <si>
    <t>【TM】 T2M2パステルはぎなしTバック BK</t>
  </si>
  <si>
    <t>B006OVU57M</t>
  </si>
  <si>
    <t>【TM】 T2M2パステルはぎなしTバック LG</t>
  </si>
  <si>
    <t>B006OVU5GS</t>
  </si>
  <si>
    <t>【TM】 T2M2パステルはぎなしTバック SX</t>
  </si>
  <si>
    <t>B006OVU5QI</t>
  </si>
  <si>
    <t>【TM】 T2M2パステルはぎなしTバック PU</t>
  </si>
  <si>
    <t>B006OVU5ZY</t>
  </si>
  <si>
    <t>【TM】 T2M2パステルはぎなしTバック LP</t>
  </si>
  <si>
    <t>B006OVU6AI</t>
  </si>
  <si>
    <t>【TM】 T2M2パステルはぎなしフルバック Lサイズ WH</t>
  </si>
  <si>
    <t>B006OVU6OE</t>
  </si>
  <si>
    <t>【TM】 T2M2パステルはぎなしフルバック Lサイズ BK</t>
  </si>
  <si>
    <t>B006OVU6Y4</t>
  </si>
  <si>
    <t>【TM】 T2M2パステルはぎなしフルバック Lサイズ LG</t>
  </si>
  <si>
    <t>B006OVU7L6</t>
  </si>
  <si>
    <t>【TM】 T2M2パステルはぎなしフルバック Lサイズ SX</t>
  </si>
  <si>
    <t>B006OVU7W0</t>
  </si>
  <si>
    <t>【TM】 T2M2パステルはぎなしフルバック Lサイズ PU</t>
  </si>
  <si>
    <t>B006OVU90K</t>
  </si>
  <si>
    <t>【TM】 T2M2パステルはぎなしフルバック Lサイズ LP</t>
  </si>
  <si>
    <t>B006OVU9CS</t>
  </si>
  <si>
    <t>【TM】 T2M2パステルはぎなしTバック Lサイズ WH</t>
  </si>
  <si>
    <t>B006OVU9Q4</t>
  </si>
  <si>
    <t>【TM】 T2M2パステルはぎなしTバック Lサイズ BK</t>
  </si>
  <si>
    <t>B006OVUA1I</t>
  </si>
  <si>
    <t>【TM】 T2M2パステルはぎなしTバック Lサイズ LG</t>
  </si>
  <si>
    <t>B006OVUAH2</t>
  </si>
  <si>
    <t>【TM】 T2M2パステルはぎなしTバック Lサイズ SX</t>
  </si>
  <si>
    <t>B006OVUAUE</t>
  </si>
  <si>
    <t>【TM】 T2M2パステルはぎなしTバック Lサイズ PU</t>
  </si>
  <si>
    <t>B006OVUBSU</t>
  </si>
  <si>
    <t>【TM】 T2M2パステルはぎなしTバック Lサイズ LP</t>
  </si>
  <si>
    <t>B006OVUCU2</t>
  </si>
  <si>
    <t>【TM】 カラーバインダーANIMALハーフバック BK</t>
  </si>
  <si>
    <t>B006OVUD5G</t>
  </si>
  <si>
    <t>【TM】 カラーバインダーANIMALハーフバック RD</t>
  </si>
  <si>
    <t>B006OVUDHY</t>
  </si>
  <si>
    <t>【TM】 カラーバインダーANIMALハーフバック YE</t>
  </si>
  <si>
    <t>B006OVUDRY</t>
  </si>
  <si>
    <t>【TM】 カラーバインダーANIMALハーフバック GR</t>
  </si>
  <si>
    <t>B006OVUE5A</t>
  </si>
  <si>
    <t>【TM】 カラーバインダーANIMALハーフバック BL</t>
  </si>
  <si>
    <t>B006OVUEHS</t>
  </si>
  <si>
    <t>【TM】 カラーバインダーANIMALハーフバック PK</t>
  </si>
  <si>
    <t>B006OVUEUU</t>
  </si>
  <si>
    <t>【TM】 カラーバインダーANIMALGスト BK</t>
  </si>
  <si>
    <t>B006OVUF7C</t>
  </si>
  <si>
    <t>【TM】 カラーバインダーANIMALGスト RD</t>
  </si>
  <si>
    <t>B006OVUFLI</t>
  </si>
  <si>
    <t>【TM】 カラーバインダーANIMALGスト YE</t>
  </si>
  <si>
    <t>B006OVUFXG</t>
  </si>
  <si>
    <t>【TM】 カラーバインダーANIMALGスト GR</t>
  </si>
  <si>
    <t>B006OVUGAI</t>
  </si>
  <si>
    <t>【TM】 カラーバインダーANIMALGスト BL</t>
  </si>
  <si>
    <t>B006OVUGLW</t>
  </si>
  <si>
    <t>【TM】 カラーバインダーANIMALGスト PK</t>
  </si>
  <si>
    <t>B006OVUGV2</t>
  </si>
  <si>
    <t>【TM】 SMK PartyPop脇細ハーフバック WH</t>
  </si>
  <si>
    <t>B006OVUH70</t>
  </si>
  <si>
    <t>B006OVUHK2</t>
  </si>
  <si>
    <t>B006OVUHSO</t>
  </si>
  <si>
    <t>B006OVUJ1O</t>
  </si>
  <si>
    <t>B006OVUJEQ</t>
  </si>
  <si>
    <t>B006OVUJQ4</t>
  </si>
  <si>
    <t>B006OVUK54</t>
  </si>
  <si>
    <t>B006OVUKFY</t>
  </si>
  <si>
    <t>B006OVUKQI</t>
  </si>
  <si>
    <t>B006OVUL1W</t>
  </si>
  <si>
    <t>B006OVULC6</t>
  </si>
  <si>
    <t>B006OVULNK</t>
  </si>
  <si>
    <t>B006OVULZI</t>
  </si>
  <si>
    <t>【TM】 SMK PARTYPOP脇細Tバック BE</t>
  </si>
  <si>
    <t>B006OVUMCA</t>
  </si>
  <si>
    <t>【TM】 実りのハーフバック WH</t>
  </si>
  <si>
    <t>B006OVUNLK</t>
  </si>
  <si>
    <t>【TM】 実りのハーフバック BK</t>
  </si>
  <si>
    <t>B006OVUNWE</t>
  </si>
  <si>
    <t>【TM】 実りのハーフバック GR</t>
  </si>
  <si>
    <t>B006OVUO8W</t>
  </si>
  <si>
    <t>【TM】 実りのハーフバック PU</t>
  </si>
  <si>
    <t>B006OVUOJ6</t>
  </si>
  <si>
    <t>【TM】 実りのハーフバック BR</t>
  </si>
  <si>
    <t>B006OVUOUU</t>
  </si>
  <si>
    <t>【TM】 実りのTバック WH</t>
  </si>
  <si>
    <t>B006OVUP7M</t>
  </si>
  <si>
    <t>【TM】 実りのTバック BK</t>
  </si>
  <si>
    <t>B006OVUPJA</t>
  </si>
  <si>
    <t>【TM】 実りのTバック GR</t>
  </si>
  <si>
    <t>B006OVUPVI</t>
  </si>
  <si>
    <t>【TM】 実りのTバック PU</t>
  </si>
  <si>
    <t>B006OVUQ3K</t>
  </si>
  <si>
    <t>【TM】 実りのTバック BR</t>
  </si>
  <si>
    <t>B006OVURFW</t>
  </si>
  <si>
    <t>【TM】 WETパンツラインフラットフルバック WH</t>
  </si>
  <si>
    <t>B006OVUSLU</t>
  </si>
  <si>
    <t>【TM】 WETパンツラインフラットフルバック BK</t>
  </si>
  <si>
    <t>B006OVUSXS</t>
  </si>
  <si>
    <t>【TM】 WETパンツラインフラットフルバック OR</t>
  </si>
  <si>
    <t>B006OVUTAU</t>
  </si>
  <si>
    <t>【TM】 WETパンツラインフラットフルバック YE</t>
  </si>
  <si>
    <t>B006OVUTMS</t>
  </si>
  <si>
    <t>【TM】 WETパンツラインフラットフルバック BL</t>
  </si>
  <si>
    <t>B006OVUTXW</t>
  </si>
  <si>
    <t>【TM】 WETパンツラインフラットフルバック PK</t>
  </si>
  <si>
    <t>B006OVUUCM</t>
  </si>
  <si>
    <t>【TM】 WETパンツラインフラットTバック WH</t>
  </si>
  <si>
    <t>B006OVUURW</t>
  </si>
  <si>
    <t>【TM】 WETパンツラインフラットTバック BK</t>
  </si>
  <si>
    <t>B006OVUWG6</t>
  </si>
  <si>
    <t>【TM】 WETパンツラインフラットTバック OR</t>
  </si>
  <si>
    <t>B006OVUWRA</t>
  </si>
  <si>
    <t>【TM】 WETパンツラインフラットTバック YE</t>
  </si>
  <si>
    <t>B006OVUX60</t>
  </si>
  <si>
    <t>【TM】 WETパンツラインフラットTバック BL</t>
  </si>
  <si>
    <t>B006OVUXFG</t>
  </si>
  <si>
    <t>【TM】 WETパンツラインフラットTバック PK</t>
  </si>
  <si>
    <t>B006OVUXOC</t>
  </si>
  <si>
    <t>ラブクラウド スマートスリーブ A リング サック</t>
  </si>
  <si>
    <t>B006OVUY46</t>
  </si>
  <si>
    <t>ラブクラウド スマートスリーブ B ヒダ付き サック</t>
  </si>
  <si>
    <t>B006OVUYDC</t>
  </si>
  <si>
    <t>ラブクラウド コスプレヒロインズ まむ子 バンドガール ミニ オナホール</t>
  </si>
  <si>
    <t>B006OVUZYK</t>
  </si>
  <si>
    <t>ラブクラウド コスプレヒロインズ てとら 委員長 ミニ オナホール</t>
  </si>
  <si>
    <t>B006OVV09Y</t>
  </si>
  <si>
    <t>ラブクラウド ラブハンター モモコ 男女兼用 さすまた型 マルチ バイブ</t>
  </si>
  <si>
    <t>B006OVV0JY</t>
  </si>
  <si>
    <t>ラブクラウド 爆裂変態 エロインジャー ローター付き フィギュア リング</t>
  </si>
  <si>
    <t>B006OVV0SU</t>
  </si>
  <si>
    <t>ラブクラウド メタリング バンド (ミディアム) 海外 メタル リング</t>
  </si>
  <si>
    <t>B006OVV12A</t>
  </si>
  <si>
    <t>ラブクラウド メタリング バンド (ラージ) 海外 メタル リング</t>
  </si>
  <si>
    <t>B006OVV1F2</t>
  </si>
  <si>
    <t>ラブクラウド メタリング ホイール (ミディアム) 海外 メタル リング</t>
  </si>
  <si>
    <t>B006OVV1QQ</t>
  </si>
  <si>
    <t>ラブクラウド メタリング ホイール (ラージ) 海外 メタル リング</t>
  </si>
  <si>
    <t>B006OVV25Q</t>
  </si>
  <si>
    <t>ラブクラウド メタリング ホイール (エキストララージ) 海外 メタル リング</t>
  </si>
  <si>
    <t>B006OVV2JM</t>
  </si>
  <si>
    <t>ラブクラウド メタリング シルバー (ミディアム) 海外 シルバー リング</t>
  </si>
  <si>
    <t>B006OVV2WY</t>
  </si>
  <si>
    <t>ラブクラウド メタリング シルバー (ラージ) 海外 シルバー リング</t>
  </si>
  <si>
    <t>B006OVV37S</t>
  </si>
  <si>
    <t>ラブクラウド メタリング ゴールド (ラージ) 海外 ゴールド リング</t>
  </si>
  <si>
    <t>B006OVV3L4</t>
  </si>
  <si>
    <t>ラブクラウド クリックモード タートル 4段階調節 バイブ ローター</t>
  </si>
  <si>
    <t>B006OVV3XC</t>
  </si>
  <si>
    <t>ラブクラウド クリックモード ベーダー 4段階調節 バイブ ローター</t>
  </si>
  <si>
    <t>B006OVV46I</t>
  </si>
  <si>
    <t>ラブクラウド クリックモード Gスネーク 4段階調節 バイブ ローター</t>
  </si>
  <si>
    <t>B006OVV4J0</t>
  </si>
  <si>
    <t>ラブクラウド 桜吹雪DX ピュアモ ローション セット 非貫通 オナホール</t>
  </si>
  <si>
    <t>B006OVV4PE</t>
  </si>
  <si>
    <t>ラブクラウド ブラック ホール シューター 非貫通 オナホール</t>
  </si>
  <si>
    <t>B006ROZFIU</t>
  </si>
  <si>
    <t>シルクィッド・ピローセット</t>
  </si>
  <si>
    <t>B006SLWAAS</t>
  </si>
  <si>
    <t>bgee Deluxe</t>
  </si>
  <si>
    <t>B006SLZALO</t>
  </si>
  <si>
    <t>bgood Deluxe</t>
  </si>
  <si>
    <t>B006TQKZ04</t>
  </si>
  <si>
    <t>ｍｉｌｌｉｏｎホール 藤井シェリー 【2011リニューアル版】</t>
  </si>
  <si>
    <t>B006TQKZI6</t>
  </si>
  <si>
    <t>ｍｉｌｌｉｏｎホール 【麻倉憂 2011リニューアル版】</t>
  </si>
  <si>
    <t>B006TQKZTA</t>
  </si>
  <si>
    <t>B006TQL06M</t>
  </si>
  <si>
    <t>S級素人ホール「カラダを売りにするS級素人 ゆい」濃厚ねっとりローション220ｍｌ入り</t>
  </si>
  <si>
    <t>B006TQL0IU</t>
  </si>
  <si>
    <t>S級素人ホール「カラダを売りにするS級素人 えり」濃厚ねっとりローション220ｍｌ入り</t>
  </si>
  <si>
    <t>B006TQL0WQ</t>
  </si>
  <si>
    <t>S級素人ホール「東京中出し女子校生 しずく」アクメ顔ぶっかけポスター&amp;専用ローション60ｍｌ 入り</t>
  </si>
  <si>
    <t>B006TQL18O</t>
  </si>
  <si>
    <t>S級素人ホール「現役OLの裏バイト 愛原さん」仕事後むれむれ香りつきパンティ&amp;専用ローション60ｍｌ 入り</t>
  </si>
  <si>
    <t>B006TQL1LG</t>
  </si>
  <si>
    <t>S級素人ホール「美人すぎるフラワーショップ店員 のぞみちゃん」仕事後むれむれ香りつきパンティ&amp;専用ローション60ｍｌ 入り</t>
  </si>
  <si>
    <t>B006TQL1XO</t>
  </si>
  <si>
    <t>S級素人ホール「ストレス発散で万引きする女子校生 Rちゃん」アクメ顔ぶっかけポスター&amp;専用ローション60ｍｌ 入り</t>
  </si>
  <si>
    <t>B006TQL274</t>
  </si>
  <si>
    <t>S級素人ホール「新卒アイドル女子社員 ちかちゃん」仕事後むれむれ香りつきパンティ&amp;専用ローション60ｍｌ 入り</t>
  </si>
  <si>
    <t>B006TQL2JW</t>
  </si>
  <si>
    <t>S級素人ホール「カラダを売りにするS級素人 はるみ」濃厚ねっとりローション220ｍｌ入り</t>
  </si>
  <si>
    <t>B006TQL2QA</t>
  </si>
  <si>
    <t>S級素人ホール「放課後わりきりバイト さくらちゃん」アクメ顔ぶっかけポスター&amp;専用ローション60ｍｌ 入り</t>
  </si>
  <si>
    <t>B006TQL32I</t>
  </si>
  <si>
    <t>S級素人ホール「美人すぎるラーメン屋店員 さき」仕事後むれむれ香りつきパンティ&amp;専用ローション60ｍｌ 入り</t>
  </si>
  <si>
    <t>B006TQL3MI</t>
  </si>
  <si>
    <t>クラシックカフス ブロンズ</t>
  </si>
  <si>
    <t>B006TQL80U</t>
  </si>
  <si>
    <t>B006TQLJHW</t>
  </si>
  <si>
    <t>ローターサック</t>
  </si>
  <si>
    <t>B006TQLJSQ</t>
  </si>
  <si>
    <t>B006TQLLD4</t>
  </si>
  <si>
    <t>B006TQLM5Q</t>
  </si>
  <si>
    <t>B006TQLMFQ</t>
  </si>
  <si>
    <t>B006TQLMSS</t>
  </si>
  <si>
    <t>B006TQLSY6</t>
  </si>
  <si>
    <t>処女のマリア I</t>
  </si>
  <si>
    <t>B006TQLTB8</t>
  </si>
  <si>
    <t>処女のマリア II</t>
  </si>
  <si>
    <t>B006TQLTPO</t>
  </si>
  <si>
    <t>リベロ ソフトリアルディルド ホワイト</t>
  </si>
  <si>
    <t>B006TQLU3A</t>
  </si>
  <si>
    <t>リベロ ソフトリアルディルド アイボリー</t>
  </si>
  <si>
    <t>B006TQLUS0</t>
  </si>
  <si>
    <t>リベロ ソフトリアルディルド ピンク</t>
  </si>
  <si>
    <t>B006TQLV2A</t>
  </si>
  <si>
    <t>ボス・シリコンコア  ライト</t>
  </si>
  <si>
    <t>B006TQLVEI</t>
  </si>
  <si>
    <t>B006TQLVO8</t>
  </si>
  <si>
    <t>B006TQLW8I</t>
  </si>
  <si>
    <t>B006TQLWJC</t>
  </si>
  <si>
    <t>B006TQLWSS</t>
  </si>
  <si>
    <t>B006TQLX4Q</t>
  </si>
  <si>
    <t>B006TQLXUK</t>
  </si>
  <si>
    <t>おなちゅう まりか</t>
  </si>
  <si>
    <t>B006TQLY6S</t>
  </si>
  <si>
    <t>おなちゅう かなこ</t>
  </si>
  <si>
    <t>B006TQLYL8</t>
  </si>
  <si>
    <t>妹婚(いもこん)</t>
  </si>
  <si>
    <t>B006TQLYVS</t>
  </si>
  <si>
    <t>姉婚(あねこん)</t>
  </si>
  <si>
    <t>B006TQLZK8</t>
  </si>
  <si>
    <t>B006TQLZX0</t>
  </si>
  <si>
    <t>B006TQM05M</t>
  </si>
  <si>
    <t>B006TQM0K2</t>
  </si>
  <si>
    <t>B006TQM0VQ</t>
  </si>
  <si>
    <t>B006TQM1LA</t>
  </si>
  <si>
    <t>シリコン・ハンディマン 白</t>
  </si>
  <si>
    <t>B006TQM23C</t>
  </si>
  <si>
    <t>シリコン・ハンディマン 黒</t>
  </si>
  <si>
    <t>B006TQM2E6</t>
  </si>
  <si>
    <t>エロチェキ! ? ミサキ</t>
  </si>
  <si>
    <t>B006TQM2PU</t>
  </si>
  <si>
    <t>エロチェキ! ? かえで</t>
  </si>
  <si>
    <t>B006TQM318</t>
  </si>
  <si>
    <t>エロチェキ! ? ヨシムネ</t>
  </si>
  <si>
    <t>B006TQM3V8</t>
  </si>
  <si>
    <t>B006TQM46C</t>
  </si>
  <si>
    <t>B006TQM4HQ</t>
  </si>
  <si>
    <t>B006TQM5MK</t>
  </si>
  <si>
    <t>B006TQM5Z2</t>
  </si>
  <si>
    <t>B006TQM6CY</t>
  </si>
  <si>
    <t>B006TQM7CS</t>
  </si>
  <si>
    <t>B006TQM7NM</t>
  </si>
  <si>
    <t>B006TQM7ZA</t>
  </si>
  <si>
    <t>B006TQM8D6</t>
  </si>
  <si>
    <t>B006TQM8Q8</t>
  </si>
  <si>
    <t>マスターB ウェーブ</t>
  </si>
  <si>
    <t>B006TQM93K</t>
  </si>
  <si>
    <t>マスターB ドット</t>
  </si>
  <si>
    <t>B006TQM9FS</t>
  </si>
  <si>
    <t>マスターB メッシュ</t>
  </si>
  <si>
    <t>B006U5SGK0</t>
  </si>
  <si>
    <t>スーパーラビット</t>
  </si>
  <si>
    <t>B006UP761K</t>
  </si>
  <si>
    <t>neo CAMAC(ネオカマック)</t>
  </si>
  <si>
    <t>B006UP76KQ</t>
  </si>
  <si>
    <t>B006W2S0ZW</t>
  </si>
  <si>
    <t>【業務用】おっぱいボール 12個入り</t>
  </si>
  <si>
    <t>B006W2S1FG</t>
  </si>
  <si>
    <t>B006W2S296</t>
  </si>
  <si>
    <t>チュッパチュッパSML3個セット 色アソート</t>
  </si>
  <si>
    <t>B006W2S2U0</t>
  </si>
  <si>
    <t>乳クリバトラー</t>
  </si>
  <si>
    <t>B006W2S3EA</t>
  </si>
  <si>
    <t>乳首アタック</t>
  </si>
  <si>
    <t>B006W2S44O</t>
  </si>
  <si>
    <t>&lt;SEXYPANCUTE&gt;  メイド系 2Pエプロン風メイド 138</t>
  </si>
  <si>
    <t>B006W2S5N4</t>
  </si>
  <si>
    <t>&lt;SEXYPANCUTE&gt;  メイド系 白リボンブラック C180</t>
  </si>
  <si>
    <t>B006W2S692</t>
  </si>
  <si>
    <t>&lt;SEXYPANCUTE&gt;  メイド系 クロ編み上げ E061</t>
  </si>
  <si>
    <t>B006W2S6QU</t>
  </si>
  <si>
    <t>&lt;SEXYPANCUTE&gt;  メイド系 ロリータ編み上げ E069</t>
  </si>
  <si>
    <t>B006W2S79Q</t>
  </si>
  <si>
    <t>&lt;SEXYPANCUTE&gt;  メイド系 セクシーメイドクロ DS024</t>
  </si>
  <si>
    <t>B006W2S7WI</t>
  </si>
  <si>
    <t>&lt;SEXYPANCUTE&gt;  メイド系 エプロンピンク DS709</t>
  </si>
  <si>
    <t>B006W2S8GI</t>
  </si>
  <si>
    <t>&lt;SEXYPANCUTE&gt;  メイド系 2Pエプロン水色 6067</t>
  </si>
  <si>
    <t>B006W2S8YK</t>
  </si>
  <si>
    <t>&lt;SEXYPANCUTE&gt;  メイド系 悩殺ハートピンク DS879</t>
  </si>
  <si>
    <t>B006W2S9D0</t>
  </si>
  <si>
    <t>&lt;SEXYPANCUTE&gt;  メイド系 ヴィーナスワンピクロ DS878</t>
  </si>
  <si>
    <t>B006W2S9YE</t>
  </si>
  <si>
    <t>&lt;SEXYPANCUTE&gt;  OL制服系 キュートパープル婦警さん 115</t>
  </si>
  <si>
    <t>B006W2SAIO</t>
  </si>
  <si>
    <t>&lt;SEXYPANCUTE&gt;  OL制服系 ブルーミニパト婦警さん C025</t>
  </si>
  <si>
    <t>B006W2SAYS</t>
  </si>
  <si>
    <t>&lt;SEXYPANCUTE&gt;  OL制服系 セクシーマリン婦警さん E003</t>
  </si>
  <si>
    <t>B006W2SBJC</t>
  </si>
  <si>
    <t>&lt;SEXYPANCUTE&gt;  OL制服系 セクシーブルーCA 223</t>
  </si>
  <si>
    <t>B006W2SC5U</t>
  </si>
  <si>
    <t>&lt;SEXYPANCUTE&gt;  OL制服系 ピンク婦警さん 9001</t>
  </si>
  <si>
    <t>B006W2SCRS</t>
  </si>
  <si>
    <t>&lt;SEXYPANCUTE&gt; 制服系 クールシルバーCA E033</t>
  </si>
  <si>
    <t>B006W2SDBS</t>
  </si>
  <si>
    <t>&lt;SEXYPANCUTE&gt;  OL制服系 クールブルー 214</t>
  </si>
  <si>
    <t>B006W2SDXG</t>
  </si>
  <si>
    <t>&lt;SEXYPANCUTE&gt;  OL制服系 セクシーマリンブルー E038</t>
  </si>
  <si>
    <t>B006W2SEKI</t>
  </si>
  <si>
    <t>&lt;SEXYPANCUTE&gt;  OL制服系 キャンペーンガール E083</t>
  </si>
  <si>
    <t>B006W2SF84</t>
  </si>
  <si>
    <t>&lt;SEXYPANCUTE&gt;  OL制服系 キュートセクシーチアリーダー E081</t>
  </si>
  <si>
    <t>B006W2SFOI</t>
  </si>
  <si>
    <t>&lt;SEXYPANCUTE&gt;  ナース系 ドキドキホワイト  E019</t>
  </si>
  <si>
    <t>B006W2SG5Q</t>
  </si>
  <si>
    <t>&lt;SEXYPANCUTE&gt;  ナース系 プリティーピンク E070</t>
  </si>
  <si>
    <t>B006W2SGJ2</t>
  </si>
  <si>
    <t>&lt;SEXYPANCUTE&gt;  ナース系 癒しのホワイト 9029</t>
  </si>
  <si>
    <t>B006W2SH32</t>
  </si>
  <si>
    <t>&lt;SEXYPANCUTE&gt;  ナース系 ラブリーホワイト 6091</t>
  </si>
  <si>
    <t>B006W2SHN2</t>
  </si>
  <si>
    <t>&lt;SEXYPANCUTE&gt;  ナース系 タイトワンピホワイト 1606</t>
  </si>
  <si>
    <t>B006W2SI4K</t>
  </si>
  <si>
    <t>&lt;SEXYPANCUTE&gt;  ナース系 スリットホワイト 1609</t>
  </si>
  <si>
    <t>B006W2SILI</t>
  </si>
  <si>
    <t>&lt;SEXYPANCUTE&gt;  ナース系 肩だしワンピホワイト 9073</t>
  </si>
  <si>
    <t>B006W2SJ4O</t>
  </si>
  <si>
    <t>&lt;SEXYPANCUTE&gt;  ナース系 セクシー過ぎるピンク E036</t>
  </si>
  <si>
    <t>B006W2SJN0</t>
  </si>
  <si>
    <t>&lt;SEXYPANCUTE&gt;  ナース系 セクシー過ぎるホワイト E053</t>
  </si>
  <si>
    <t>B006WH5WJY</t>
  </si>
  <si>
    <t>うぶじる 370ml</t>
  </si>
  <si>
    <t>B006WH5Y5G</t>
  </si>
  <si>
    <t>ENJOY TOYS すごまん2 ローション付き</t>
  </si>
  <si>
    <t>B006WH5YMY</t>
  </si>
  <si>
    <t>ENJOY TOYS ぷにキュア ローション付き</t>
  </si>
  <si>
    <t>B006Y3IRH0</t>
  </si>
  <si>
    <t>オナプラス ミニ スイミングインストラクター#1</t>
  </si>
  <si>
    <t>B006Y3IRUM</t>
  </si>
  <si>
    <t>オナプラス ミニ スイミングインストラクター#2</t>
  </si>
  <si>
    <t>B006Y3IS0Q</t>
  </si>
  <si>
    <t>オナプラス ミニ スイミングインストラクター#3</t>
  </si>
  <si>
    <t>B006Y3IS74</t>
  </si>
  <si>
    <t>ロリータ縞パンツ ピンク</t>
  </si>
  <si>
    <t>B006Y3ISFQ</t>
  </si>
  <si>
    <t>ロリータ縞パンツ スカイブルー</t>
  </si>
  <si>
    <t>B006Y3ISOW</t>
  </si>
  <si>
    <t>ロリータ縞パンツ ミントグリーン</t>
  </si>
  <si>
    <t>B006Y3ISYW</t>
  </si>
  <si>
    <t>女の子のいい香りアロマローション</t>
  </si>
  <si>
    <t>B006Y3IT46</t>
  </si>
  <si>
    <t>B006YJWESW</t>
  </si>
  <si>
    <t>loveaider セカンドディルド(ピンク)</t>
  </si>
  <si>
    <t>B006YJWFSQ</t>
  </si>
  <si>
    <t>loveaider デュアルビブラ(グリーン)</t>
  </si>
  <si>
    <t>B006YJWIUG</t>
  </si>
  <si>
    <t>loveaider ロングビブラ(ブルー)</t>
  </si>
  <si>
    <t>B006YJWL3A</t>
  </si>
  <si>
    <t>loveaider ショートビブラ(レッド)</t>
  </si>
  <si>
    <t>B006YJWNUQ</t>
  </si>
  <si>
    <t>loveaider バイブニップルクリップ(レッド)</t>
  </si>
  <si>
    <t>B006YJWQQC</t>
  </si>
  <si>
    <t>loveaider エンドストッパー(ピンク)</t>
  </si>
  <si>
    <t>B006ZSLTA6</t>
  </si>
  <si>
    <t>groomin(WILD TOUCH)</t>
  </si>
  <si>
    <t>B006ZSLU5U</t>
  </si>
  <si>
    <t>groomin(MILD TOUCH)</t>
  </si>
  <si>
    <t>B00725VMY4</t>
  </si>
  <si>
    <t>ラブクラウド ミニ ジャンピング ジャイレーター ミニG(ピンク)</t>
  </si>
  <si>
    <t>B00725VPZU</t>
  </si>
  <si>
    <t>ラブクラウド 10ファンクション クリトラルハンマー(パープル)</t>
  </si>
  <si>
    <t>B00725VTQ0</t>
  </si>
  <si>
    <t>ラブクラウド 10ファンクション カリスマ キス(ブラック)</t>
  </si>
  <si>
    <t>B00725VU1O</t>
  </si>
  <si>
    <t>ラブクラウド 10ファンクション カリスマ ブリス (ピンク)</t>
  </si>
  <si>
    <t>B00725WCK2</t>
  </si>
  <si>
    <t>ラブクラウド アドニスポンプ</t>
  </si>
  <si>
    <t>B00725WCNY</t>
  </si>
  <si>
    <t>ラブクラウド アドニス ヘッド エキサイタ-</t>
  </si>
  <si>
    <t>B00725WJFA</t>
  </si>
  <si>
    <t>ラブクラウド スクリューミー フィギュア8リング</t>
  </si>
  <si>
    <t>B00725WKJ0</t>
  </si>
  <si>
    <t>ラブクラウド スクリューミー 5ポイントボルトリング</t>
  </si>
  <si>
    <t>B00725WKK4</t>
  </si>
  <si>
    <t>ラブクラウド スクリューミー ザビッグソケットリング</t>
  </si>
  <si>
    <t>B00725WM84</t>
  </si>
  <si>
    <t>ラブクラウド 10ファンクション ラブライダー ジーキス (ピンク)</t>
  </si>
  <si>
    <t>B00725WMEI</t>
  </si>
  <si>
    <t>ラブクラウド マグネチックパワーリング</t>
  </si>
  <si>
    <t>B00725WPOK</t>
  </si>
  <si>
    <t>ラブクラウド 10ファンクション ラブライダー ジーカレス (ブラック)</t>
  </si>
  <si>
    <t>B00725X076</t>
  </si>
  <si>
    <t>ラブクラウド ナマステ ハーモニー</t>
  </si>
  <si>
    <t>B00725X0CQ</t>
  </si>
  <si>
    <t>ラブクラウド ナマステ セレニティ―</t>
  </si>
  <si>
    <t>B0072AJT12</t>
  </si>
  <si>
    <t>Nippiesブラックハート&amp;ナチュラルセット</t>
  </si>
  <si>
    <t>B0072AJTIA</t>
  </si>
  <si>
    <t>Nippiesクリームハート&amp;ブライドセット</t>
  </si>
  <si>
    <t>B0072AJTY4</t>
  </si>
  <si>
    <t>美乳テープ&amp;nippiesブラックハートセット</t>
  </si>
  <si>
    <t>B0072AJUFM</t>
  </si>
  <si>
    <t>美乳テープ&amp;nippiesクリームハートセット</t>
  </si>
  <si>
    <t>B0072AJUVQ</t>
  </si>
  <si>
    <t>美乳テープ&amp;nippiesセックスピストルお得セット</t>
  </si>
  <si>
    <t>B0072AJW3M</t>
  </si>
  <si>
    <t>美乳テープ&amp;nippiesドメニコお得セット</t>
  </si>
  <si>
    <t>B0072AJWMS</t>
  </si>
  <si>
    <t>美乳テープ&amp;nippiesマジョリカお得セット</t>
  </si>
  <si>
    <t>B0072AJX68</t>
  </si>
  <si>
    <t>美乳テープ&amp;nippiesパープルヘイズお得セット</t>
  </si>
  <si>
    <t>B0072AJYEY</t>
  </si>
  <si>
    <t>美乳テープ&amp;nippiesムーランルージュお得セット</t>
  </si>
  <si>
    <t>B0072AK0EC</t>
  </si>
  <si>
    <t>ちつトレ&amp;フェミニントレーニングセット</t>
  </si>
  <si>
    <t>B0072AK0UG</t>
  </si>
  <si>
    <t>ちつトレ&amp;セクシャルジェルセット</t>
  </si>
  <si>
    <t>B0072AK1AK</t>
  </si>
  <si>
    <t>ちつトレ&amp;美乳テープセット</t>
  </si>
  <si>
    <t>B0072AK1QY</t>
  </si>
  <si>
    <t>フェミニン&amp;セクシャルジェルセット</t>
  </si>
  <si>
    <t>B0072AK2X6</t>
  </si>
  <si>
    <t>アナルクリーンプレイセット</t>
  </si>
  <si>
    <t>B0072AK420</t>
  </si>
  <si>
    <t>アナル前立腺セット</t>
  </si>
  <si>
    <t>B0072AK4IY</t>
  </si>
  <si>
    <t>アナル医療用シリコンセット</t>
  </si>
  <si>
    <t>B0072AK844</t>
  </si>
  <si>
    <t>アナル開発セット</t>
  </si>
  <si>
    <t>B0072AKA74</t>
  </si>
  <si>
    <t>アナル&amp;イマジネーションセット</t>
  </si>
  <si>
    <t>B0072AKAN8</t>
  </si>
  <si>
    <t>注射器ローション5本セット</t>
  </si>
  <si>
    <t>B0072AKB96</t>
  </si>
  <si>
    <t>注射器ローション10本セット</t>
  </si>
  <si>
    <t>B0072AKBL4</t>
  </si>
  <si>
    <t>注射器ローション20本セット</t>
  </si>
  <si>
    <t>B0072AKCQS</t>
  </si>
  <si>
    <t>注射器ローション30本セット</t>
  </si>
  <si>
    <t>B0072AKE2K</t>
  </si>
  <si>
    <t>注射器ローション60本セット</t>
  </si>
  <si>
    <t>B0072AKELQ</t>
  </si>
  <si>
    <t>ぺぺ&amp;R20お得セット</t>
  </si>
  <si>
    <t>B0072AKF1A</t>
  </si>
  <si>
    <t>ぺぺ&amp;初々しい妹お得セット</t>
  </si>
  <si>
    <t>B0072AKFLK</t>
  </si>
  <si>
    <t>ぺぺ&amp;17セブンティーンお得セット</t>
  </si>
  <si>
    <t>B0072AKG2S</t>
  </si>
  <si>
    <t>R-20&amp;潤いローションセット</t>
  </si>
  <si>
    <t>B0072AKGK0</t>
  </si>
  <si>
    <t>初々しい妹&amp;潤いローションセット</t>
  </si>
  <si>
    <t>B0072AKH0Y</t>
  </si>
  <si>
    <t>17セブンティーン&amp;潤いローションセット</t>
  </si>
  <si>
    <t>B0072AKHMC</t>
  </si>
  <si>
    <t>シリコンdenma&amp;潤いローションセット</t>
  </si>
  <si>
    <t>B0072AKHYA</t>
  </si>
  <si>
    <t>フェアリー電マ&amp;潤いローションセット</t>
  </si>
  <si>
    <t>B0072AKIG2</t>
  </si>
  <si>
    <t>インスピレーション&amp;潤いローションセット</t>
  </si>
  <si>
    <t>B0072AKIUI</t>
  </si>
  <si>
    <t>R-20&amp;温感ローションセット</t>
  </si>
  <si>
    <t>B0072AKJBQ</t>
  </si>
  <si>
    <t>初々しい妹&amp;温感ローションセット</t>
  </si>
  <si>
    <t>B0072AKJR0</t>
  </si>
  <si>
    <t>17セブンティーン&amp;温感ローションセット</t>
  </si>
  <si>
    <t>B0072AKK60</t>
  </si>
  <si>
    <t>シリコンdenma&amp;温感ローションセット</t>
  </si>
  <si>
    <t>B0072AKKII</t>
  </si>
  <si>
    <t>フェアリー電マ&amp;温感ローションセット</t>
  </si>
  <si>
    <t>B0072AKMM2</t>
  </si>
  <si>
    <t>インスピレーション&amp;温感ローションセット</t>
  </si>
  <si>
    <t>B0072AKN4O</t>
  </si>
  <si>
    <t>オルガスター&amp;温感ローションセット</t>
  </si>
  <si>
    <t>B0072AKNL2</t>
  </si>
  <si>
    <t>R-20&amp;Wローションお得セット</t>
  </si>
  <si>
    <t>B0072AKNZ8</t>
  </si>
  <si>
    <t>初々しい妹&amp;Wローションお得セット</t>
  </si>
  <si>
    <t>B0072AKODO</t>
  </si>
  <si>
    <t>17セブンティーン&amp;Wローションお得セット</t>
  </si>
  <si>
    <t>B0072AKOR0</t>
  </si>
  <si>
    <t>シリコンdenma&amp;Wローションお得セット</t>
  </si>
  <si>
    <t>B0072AKP7Y</t>
  </si>
  <si>
    <t>フェアリー電マ&amp;Wローションお得セット</t>
  </si>
  <si>
    <t>B0072AKPNS</t>
  </si>
  <si>
    <t>インスピレーション&amp;Wローションお得セット</t>
  </si>
  <si>
    <t>B0072AKQ28</t>
  </si>
  <si>
    <t>オルガスター&amp;Wローションお得セット</t>
  </si>
  <si>
    <t>B0072AKQHI</t>
  </si>
  <si>
    <t>ちつトレ&amp;潤いローションセット</t>
  </si>
  <si>
    <t>B0072AKQSW</t>
  </si>
  <si>
    <t>ちつトレ&amp;セクシャルジェルWお得セット</t>
  </si>
  <si>
    <t>B0072AKR9U</t>
  </si>
  <si>
    <t>ちつトレ&amp;プレミアムチェリーローターセット</t>
  </si>
  <si>
    <t>B0072AKRPY</t>
  </si>
  <si>
    <t>ちつトレ&amp;プレミアムパープルローターセット</t>
  </si>
  <si>
    <t>B0072AKS76</t>
  </si>
  <si>
    <t>男性向けLアルギニン配合「A570mlローション」</t>
  </si>
  <si>
    <t>B0072AKSO4</t>
  </si>
  <si>
    <t>女性向けヒアルロン酸配合「R570mlローション」</t>
  </si>
  <si>
    <t>B0072AKT7K</t>
  </si>
  <si>
    <t>ピストンバイブ ピンクウェディング</t>
  </si>
  <si>
    <t>B0072AKTOS</t>
  </si>
  <si>
    <t>簡単装着ディルド ブラックホースNo.1 ペニバンタイプ</t>
  </si>
  <si>
    <t>B0072AKU38</t>
  </si>
  <si>
    <t>簡単装着ディルド ブラックホースNo.2 ペニバンタイプ</t>
  </si>
  <si>
    <t>B0072AKUHE</t>
  </si>
  <si>
    <t>とろまんちょ。水城奈緒</t>
  </si>
  <si>
    <t>B0072AKUVA</t>
  </si>
  <si>
    <t>クロマタンキ ブラック</t>
  </si>
  <si>
    <t>B0072AKV96</t>
  </si>
  <si>
    <t>クロマタンキ モカ</t>
  </si>
  <si>
    <t>B0072AKVSC</t>
  </si>
  <si>
    <t>肉触系バイブ</t>
  </si>
  <si>
    <t>B0072AKWAE</t>
  </si>
  <si>
    <t>よがりハケ ブルー</t>
  </si>
  <si>
    <t>B0072AKWO0</t>
  </si>
  <si>
    <t>よがりハケ ピンク</t>
  </si>
  <si>
    <t>B0072AKXXK</t>
  </si>
  <si>
    <t>今夜は勝負 「あなたに夢中」セット</t>
  </si>
  <si>
    <t>B0072AKYFC</t>
  </si>
  <si>
    <t>今夜は勝負 「プライベート」セット</t>
  </si>
  <si>
    <t>B0072AKYTS</t>
  </si>
  <si>
    <t>今夜はとことんカップル用 「あなたに夢中」セット</t>
  </si>
  <si>
    <t>B0072AKZI8</t>
  </si>
  <si>
    <t>今夜は縛ってカップル用 「プライベート」セット</t>
  </si>
  <si>
    <t>B0072AKZUQ</t>
  </si>
  <si>
    <t>告白ギフト Aセット</t>
  </si>
  <si>
    <t>B0072AL08W</t>
  </si>
  <si>
    <t>告白ギフト Bセット</t>
  </si>
  <si>
    <t>B0072AL17M</t>
  </si>
  <si>
    <t>WATER PURE</t>
  </si>
  <si>
    <t>B0072AL1LI</t>
  </si>
  <si>
    <t>フェミニンエクササイザー</t>
  </si>
  <si>
    <t>B0072AL3E8</t>
  </si>
  <si>
    <t>CORAL(BLACK)</t>
  </si>
  <si>
    <t>B0072AL3PC</t>
  </si>
  <si>
    <t>CORAL(PINK)</t>
  </si>
  <si>
    <t>B0073BAAJU</t>
  </si>
  <si>
    <t>G ａｔｔａｃｋ J</t>
  </si>
  <si>
    <t>B0073BAAS6</t>
  </si>
  <si>
    <t>ルージュ・ルージュ</t>
  </si>
  <si>
    <t>B0073BABGM</t>
  </si>
  <si>
    <t>ちぽドン(ピンク)</t>
  </si>
  <si>
    <t>B0073BABOO</t>
  </si>
  <si>
    <t>ちぽドン(ブルー)</t>
  </si>
  <si>
    <t>B0073BABXA</t>
  </si>
  <si>
    <t>S&amp;L</t>
  </si>
  <si>
    <t>B0073BAC4S</t>
  </si>
  <si>
    <t>マイクロキスビット(ピンク)</t>
  </si>
  <si>
    <t>B0073BACBQ</t>
  </si>
  <si>
    <t>マイクロキスビット(ブラック)</t>
  </si>
  <si>
    <t>B0073BACJS</t>
  </si>
  <si>
    <t>マイクロキスビット(ホワイト)</t>
  </si>
  <si>
    <t>B0073BACRA</t>
  </si>
  <si>
    <t>DECO(ブラック)</t>
  </si>
  <si>
    <t>B0073BACWK</t>
  </si>
  <si>
    <t>DECO(ピンク)</t>
  </si>
  <si>
    <t>B0073BAD4M</t>
  </si>
  <si>
    <t>DECO(ホワイト)</t>
  </si>
  <si>
    <t>B0073BADFG</t>
  </si>
  <si>
    <t>きらりん(ピンク)</t>
  </si>
  <si>
    <t>B0073BADMY</t>
  </si>
  <si>
    <t>きらりん(ホワイト)</t>
  </si>
  <si>
    <t>B0073BADTM</t>
  </si>
  <si>
    <t>WITHバイブ</t>
  </si>
  <si>
    <t>B0073BAE3C</t>
  </si>
  <si>
    <t>スカイシャイン(ピンク)</t>
  </si>
  <si>
    <t>B0073BAEDC</t>
  </si>
  <si>
    <t>スカイシャイン(ブルー)</t>
  </si>
  <si>
    <t>B0073BAELO</t>
  </si>
  <si>
    <t>ピンキーパールバイブ(ドッグ)</t>
  </si>
  <si>
    <t>B0073BAEUA</t>
  </si>
  <si>
    <t>ピンキーパールバイブ(モンキー)</t>
  </si>
  <si>
    <t>B0073BAF1S</t>
  </si>
  <si>
    <t>もっとちょうだい(ゆかり)</t>
  </si>
  <si>
    <t>B0073BAFAE</t>
  </si>
  <si>
    <t>もっとちょうだい(まり)</t>
  </si>
  <si>
    <t>B0073BAFHW</t>
  </si>
  <si>
    <t>もっとちょうだい(れいな)</t>
  </si>
  <si>
    <t>B0073BAGB2</t>
  </si>
  <si>
    <t>FLESH LIGHT(マウス)</t>
  </si>
  <si>
    <t>B0073BAGVM</t>
  </si>
  <si>
    <t>FLESH LIGHT(ヴァギナ)</t>
  </si>
  <si>
    <t>B0073BAH2U</t>
  </si>
  <si>
    <t>FLESH LIGHT(アナル)</t>
  </si>
  <si>
    <t>B0073BAHRA</t>
  </si>
  <si>
    <t>アナルローションスムース注射器セット</t>
  </si>
  <si>
    <t>B0073BAHZM</t>
  </si>
  <si>
    <t>ENJOY TOYS イリュージョン ソフトタイプ (ILLUSION)</t>
  </si>
  <si>
    <t>B0073BAIHY</t>
  </si>
  <si>
    <t>ENJOY TOYS イリュージョン2 ハードタイプ (ILLUSION2)</t>
  </si>
  <si>
    <t>B0073BAIR4</t>
  </si>
  <si>
    <t>Wave Lovar マルチコントロール 9×9モード</t>
  </si>
  <si>
    <t>B0073BAJ0A</t>
  </si>
  <si>
    <t>ラブクラウド メタリング ゴールド (ミディアム) 海外 ゴールド リング</t>
  </si>
  <si>
    <t>B0073BAJG4</t>
  </si>
  <si>
    <t>ラブクラウド アナルート ドットコム 極太 アナルスティック</t>
  </si>
  <si>
    <t>B0073BAJO6</t>
  </si>
  <si>
    <t>ラブクラウド リボーン メビウス サック</t>
  </si>
  <si>
    <t>B0073BAK9K</t>
  </si>
  <si>
    <t>ラブクラウド リボーン スクウェア サック</t>
  </si>
  <si>
    <t>B0073BAKHM</t>
  </si>
  <si>
    <t>ラブクラウド リボーン ドット サック</t>
  </si>
  <si>
    <t>B0073BAKOU</t>
  </si>
  <si>
    <t>ラブクラウド リボーン ストロング サック</t>
  </si>
  <si>
    <t>B0073BAKWW</t>
  </si>
  <si>
    <t>GOD 【EROS】 エロス</t>
  </si>
  <si>
    <t>B0073BALDK</t>
  </si>
  <si>
    <t>GOD 【APHRODITE】アフロディテ</t>
  </si>
  <si>
    <t>B0073BALKS</t>
  </si>
  <si>
    <t>GOD 【ELECTRA】エレクトラ</t>
  </si>
  <si>
    <t>B0073BAM2A</t>
  </si>
  <si>
    <t>GOD 【IO】イオ</t>
  </si>
  <si>
    <t>B0073BAMKW</t>
  </si>
  <si>
    <t>携帯専用オナホールRAFFLESIA(ラフレシア) S級素人 フレア</t>
  </si>
  <si>
    <t>B0073BAMR0</t>
  </si>
  <si>
    <t>携帯専用オナホールRAFFLESIA(ラフレシア) S級素人 アクア</t>
  </si>
  <si>
    <t>B0073BAMWA</t>
  </si>
  <si>
    <t>携帯専用オナホールRAFFLESIA(ラフレシア) S級素人 アーバー</t>
  </si>
  <si>
    <t>B0073BAN24</t>
  </si>
  <si>
    <t>携帯専用オナホールRAFFLESIA(ラフレシア) S級素人 アモルファス</t>
  </si>
  <si>
    <t>B0073BAN88</t>
  </si>
  <si>
    <t>携帯専用オナホールRAFFLESIA(ラフレシア) S級素人 アース</t>
  </si>
  <si>
    <t>B0073NT0H6</t>
  </si>
  <si>
    <t>不思議の国のマラス(ピンク)</t>
  </si>
  <si>
    <t>B0073NT1AW</t>
  </si>
  <si>
    <t>不思議の国のマラス(パープル)</t>
  </si>
  <si>
    <t>B0073NT22Y</t>
  </si>
  <si>
    <t>B0073NT2WO</t>
  </si>
  <si>
    <t>匠の技 ローター付 L5-CP</t>
  </si>
  <si>
    <t>B0073NT3OG</t>
  </si>
  <si>
    <t>匠の技 ローター付 L5-S</t>
  </si>
  <si>
    <t>B0073NT4G8</t>
  </si>
  <si>
    <t>匠の技 M5-CP</t>
  </si>
  <si>
    <t>B0073NT558</t>
  </si>
  <si>
    <t>匠の技 L3-CP</t>
  </si>
  <si>
    <t>B0073NT8MI</t>
  </si>
  <si>
    <t>匠の技 L3-S</t>
  </si>
  <si>
    <t>B0073NT9HW</t>
  </si>
  <si>
    <t>匠の技 S4-CP</t>
  </si>
  <si>
    <t>B0073NTA6M</t>
  </si>
  <si>
    <t>匠の技 M1-CP</t>
  </si>
  <si>
    <t>B0073NTBNY</t>
  </si>
  <si>
    <t>匠の技 M1-S</t>
  </si>
  <si>
    <t>B0073NTCI8</t>
  </si>
  <si>
    <t>匠の技 S3-CP</t>
  </si>
  <si>
    <t>B0073NTD5K</t>
  </si>
  <si>
    <t>匠の技 S3-S</t>
  </si>
  <si>
    <t>B0073NTG3E</t>
  </si>
  <si>
    <t>バタフライモチーフビスチェ&amp;ショーツ</t>
  </si>
  <si>
    <t>B0073NTGTI</t>
  </si>
  <si>
    <t>16515 ハングアップビスチェ&amp;ショーツ</t>
  </si>
  <si>
    <t>B0073NTHGK</t>
  </si>
  <si>
    <t>16519 ダッシュドラインガーター&amp;ビスチェ</t>
  </si>
  <si>
    <t>B0073NTI78</t>
  </si>
  <si>
    <t>16520 ロリータドットガーターキャミソール</t>
  </si>
  <si>
    <t>B0073NTJ0Y</t>
  </si>
  <si>
    <t>16522 スイート不フルールブラ&amp;ショーツ</t>
  </si>
  <si>
    <t>B0073NTJOK</t>
  </si>
  <si>
    <t>16523 ミットレンジブラ&amp;ショーツ(ピンク)</t>
  </si>
  <si>
    <t>B0074EE0II</t>
  </si>
  <si>
    <t>&lt;SEXYPANCUTE&gt; AKIBAチェック系 セクシーキャミチェック DS703</t>
  </si>
  <si>
    <t>B0074EE2AY</t>
  </si>
  <si>
    <t>&lt;SEXYPANCUTE&gt; AKIBAチェック系 クール赤チェック E063</t>
  </si>
  <si>
    <t>B0074EE3G2</t>
  </si>
  <si>
    <t>&lt;SEXYPANCUTE&gt; AKIBAチェック系 ラブリーピンクリボン E059</t>
  </si>
  <si>
    <t>B0074EE40M</t>
  </si>
  <si>
    <t>&lt;SEXYPANCUTE&gt; AKIBAチェック系 セクシー赤チェック E005</t>
  </si>
  <si>
    <t>B0074EE4WA</t>
  </si>
  <si>
    <t>&lt;SEXYPANCUTE&gt; AKIBAチェック系 クールブラック 1510</t>
  </si>
  <si>
    <t>B0074EE5DS</t>
  </si>
  <si>
    <t>&lt;SEXYPANCUTE&gt; AKIABチェック系 セクシー2Pチェック 1210</t>
  </si>
  <si>
    <t>B0074EE6Q4</t>
  </si>
  <si>
    <t>&lt;SEXYPANCUTE&gt; AKIABチェック系 ピュア赤チェック C186-R</t>
  </si>
  <si>
    <t>B0074EE7CW</t>
  </si>
  <si>
    <t>&lt;SEXYPANCUTE&gt; AKIABチェック系 ハイウエストチェック DS487</t>
  </si>
  <si>
    <t>B0074EE84Y</t>
  </si>
  <si>
    <t>&lt;SEXYPANCUTE&gt; AKIABチェック系 編み上げチェック DS602</t>
  </si>
  <si>
    <t>B0074EE8SK</t>
  </si>
  <si>
    <t>&lt;SEXYPANCUTE&gt; AKIABチェック系 ワンピチェック DS705</t>
  </si>
  <si>
    <t>B0074EE9KM</t>
  </si>
  <si>
    <t>&lt;SEXYPANCUTE&gt; AKIABチェック系 クロベストチェック DS315</t>
  </si>
  <si>
    <t>B0074EEBEQ</t>
  </si>
  <si>
    <t>&lt;SEXYPANCUTE&gt; AKIABチェック系 リボンチェック DS714</t>
  </si>
  <si>
    <t>B0074EEC04</t>
  </si>
  <si>
    <t>&lt;SEXYPANCUTE&gt; メイド系 お帰りなさい定番メイド E109</t>
  </si>
  <si>
    <t>B0074EECNQ</t>
  </si>
  <si>
    <t>&lt;SEXYPANCUTE&gt; メイド系 ピュアブラック DS701-B</t>
  </si>
  <si>
    <t>B0074EED7G</t>
  </si>
  <si>
    <t>&lt;SEXYPANCUTE&gt; メイド系 ピュアブルー DS418</t>
  </si>
  <si>
    <t>B0074EEEF2</t>
  </si>
  <si>
    <t>&lt;SEXYPANCUTE&gt; メイド系 スィートメイドクロ DS716-B</t>
  </si>
  <si>
    <t>B0074EEEXY</t>
  </si>
  <si>
    <t>&lt;SEXYPANCUTE&gt; メイド系 ロリータピンク DS859</t>
  </si>
  <si>
    <t>B0074EEFO2</t>
  </si>
  <si>
    <t>&lt;SEXYPANCUTE&gt; メイド系 ヴィーナスワンピクロ 6229</t>
  </si>
  <si>
    <t>B0074EEGSM</t>
  </si>
  <si>
    <t>&lt;SEXYPANCUTE&gt; メイド系 赤ハート DS525</t>
  </si>
  <si>
    <t>B0074EEHCW</t>
  </si>
  <si>
    <t>&lt;SEXYPANCUTE&gt; メイド系 お嬢様スタイル DS503</t>
  </si>
  <si>
    <t>B0074EEHZ4</t>
  </si>
  <si>
    <t>&lt;SEXYPANCUTE&gt; メイド系 脇編み上げドレス DS536</t>
  </si>
  <si>
    <t>B0074EEJH0</t>
  </si>
  <si>
    <t>&lt;SEXYPANCUTE&gt; メイド系 ピンクネクタイ付きメイド服 DS700</t>
  </si>
  <si>
    <t>B0074EEK2O</t>
  </si>
  <si>
    <t>&lt;SEXYPANCUTE&gt; メイド系 おとぎのメイドさん クロ DS486-B</t>
  </si>
  <si>
    <t>B0074EEKR4</t>
  </si>
  <si>
    <t>&lt;SEXYPANCUTE&gt; メイド系 クラシカルメイドピンク 8713</t>
  </si>
  <si>
    <t>B0074EEL9Q</t>
  </si>
  <si>
    <t>&lt;SEXYPANCUTE&gt; メイド系 クロ×白フリル C037</t>
  </si>
  <si>
    <t>B0074EEMEK</t>
  </si>
  <si>
    <t>&lt;SEXYPANCUTE&gt; メイド系 2Pチャックエプロン DS039</t>
  </si>
  <si>
    <t>B0074EEMSQ</t>
  </si>
  <si>
    <t>&lt;SEXYPANCUTE&gt; メイド系 おとめのメイドさん DS502</t>
  </si>
  <si>
    <t>B0074EENJE</t>
  </si>
  <si>
    <t>&lt;SEXYPANCUTE&gt; メイド系 清純派リボン DS912</t>
  </si>
  <si>
    <t>B0074EEOFW</t>
  </si>
  <si>
    <t>&lt;SEXYPANCUTE&gt; 制服系 ムーンセーラー服 DS075</t>
  </si>
  <si>
    <t>B0074EEP1U</t>
  </si>
  <si>
    <t>&lt;SEXYPANCUTE&gt; ナース系 プリーツナース E043</t>
  </si>
  <si>
    <t>B0074EEQ5A</t>
  </si>
  <si>
    <t>&lt;SEXYPANCUTE&gt; ナース系 ドキドキピンク E019</t>
  </si>
  <si>
    <t>B0074EER18</t>
  </si>
  <si>
    <t>&lt;SEXYPANCUTE&gt; ナース系 セクシーナース DS332</t>
  </si>
  <si>
    <t>B0074EERLS</t>
  </si>
  <si>
    <t>&lt;SEXYPANCUTE&gt; 小悪魔系 ヒョウ柄ブラショー DS066</t>
  </si>
  <si>
    <t>B0074EES6C</t>
  </si>
  <si>
    <t>&lt;SEXYPANCUTE&gt; 小悪魔系 フワフワブラセット DS053</t>
  </si>
  <si>
    <t>B0074EESRG</t>
  </si>
  <si>
    <t>&lt;SEXYPANCUTE&gt; 小悪魔系 ビキニうさちゃん DS0607-W</t>
  </si>
  <si>
    <t>B0074EETQ6</t>
  </si>
  <si>
    <t>&lt;SEXYPANCUTE&gt; 和服系 なでしこ和柄 E060</t>
  </si>
  <si>
    <t>B0074EEU6K</t>
  </si>
  <si>
    <t>&lt;SEXYPANCUTE&gt; チャイナ系 正統派チャイナ E026</t>
  </si>
  <si>
    <t>B0074EEUPG</t>
  </si>
  <si>
    <t>インスピレーション ジュエル ピンク</t>
  </si>
  <si>
    <t>B0074EEV2I</t>
  </si>
  <si>
    <t>LOVEエンジェル</t>
  </si>
  <si>
    <t>B0074EEVKU</t>
  </si>
  <si>
    <t>ぷちヴァルキリー</t>
  </si>
  <si>
    <t>B0074EEW22</t>
  </si>
  <si>
    <t>レッスンバイブ コンパクトタイプ</t>
  </si>
  <si>
    <t>B0074EEWM2</t>
  </si>
  <si>
    <t>レッスンバイブ Gスポットタイプ</t>
  </si>
  <si>
    <t>B0074EEX8A</t>
  </si>
  <si>
    <t>レッスンバイブ 潮吹きタイプ</t>
  </si>
  <si>
    <t>B0074EF348</t>
  </si>
  <si>
    <t>Second Love ピュアエッセンス アルファ プレミアム クールミント</t>
  </si>
  <si>
    <t>B0074EF3IE</t>
  </si>
  <si>
    <t>Second Love ピュアエッセンス アルファ プレミアム イランイラン</t>
  </si>
  <si>
    <t>B0074EF4J2</t>
  </si>
  <si>
    <t>Second Love ピュアエッセンス アルファ プレミアム ローズ</t>
  </si>
  <si>
    <t>B0074EF7S0</t>
  </si>
  <si>
    <t>Second Love みんなのローション ナチュラル 600mL</t>
  </si>
  <si>
    <t>B0074EF8DO</t>
  </si>
  <si>
    <t>Second Love みんなのローション 糸引き 600ｍL</t>
  </si>
  <si>
    <t>B0074EF8WK</t>
  </si>
  <si>
    <t>Second Love みんなのローション ウォーム 600ｍL</t>
  </si>
  <si>
    <t>B00761KB0A</t>
  </si>
  <si>
    <t>ラブクラウド ボンデージテープ 紫 簡単 拘束 SM テープ</t>
  </si>
  <si>
    <t>B00761KBD2</t>
  </si>
  <si>
    <t>B00761KBQE</t>
  </si>
  <si>
    <t>美嬢 プラチナ</t>
  </si>
  <si>
    <t>B00761KC1I</t>
  </si>
  <si>
    <t>嬢王バイブ ピンク</t>
  </si>
  <si>
    <t>B0076E20MO</t>
  </si>
  <si>
    <t>neo GUARANA KING(ネオガラナキング)</t>
  </si>
  <si>
    <t>B0076E20N8</t>
  </si>
  <si>
    <t>neo Poizn(ネオポイズン)</t>
  </si>
  <si>
    <t>B0076E20OC</t>
  </si>
  <si>
    <t>neo TABOO(ネオタブー)</t>
  </si>
  <si>
    <t>B0076GKPCY</t>
  </si>
  <si>
    <t>淫 さとう遥希 オリジナルDVD付き</t>
  </si>
  <si>
    <t>B0077GPMPS</t>
  </si>
  <si>
    <t>超最高品質・二重構造オナホール G-Mode HOLE Clear ジーモード・ホール クリアカラー ソフトタイプ(エアダッチ対応)</t>
  </si>
  <si>
    <t>B0077GPO8S</t>
  </si>
  <si>
    <t>超最高品質・二重構造オナホール G-Mode HOLE Natural ジーモード・ホール ナチュラルカラー ハードタイプ(エアダッチ対応)</t>
  </si>
  <si>
    <t>B0077GPOUG</t>
  </si>
  <si>
    <t>シースルースリップ</t>
  </si>
  <si>
    <t>B0077GPPIW</t>
  </si>
  <si>
    <t>シースルーブラセット</t>
  </si>
  <si>
    <t>B0077GPQCW</t>
  </si>
  <si>
    <t>シースルーキャミセット</t>
  </si>
  <si>
    <t>B0077GPQWW</t>
  </si>
  <si>
    <t>ピンクサテンビスチェワンピセット</t>
  </si>
  <si>
    <t>B0077GPRYO</t>
  </si>
  <si>
    <t>サテンビスチェワンピースセット</t>
  </si>
  <si>
    <t>B0077GPSGQ</t>
  </si>
  <si>
    <t>フレンチメイドランジェリーセット</t>
  </si>
  <si>
    <t>B0077GPTBA</t>
  </si>
  <si>
    <t>ビスチェセット</t>
  </si>
  <si>
    <t>B0077GPUIM</t>
  </si>
  <si>
    <t>B0077GPV36</t>
  </si>
  <si>
    <t>キャミビスチェセット</t>
  </si>
  <si>
    <t>B0077GPVUY</t>
  </si>
  <si>
    <t>ブラセット風ワンピース</t>
  </si>
  <si>
    <t>B0077GPWGM</t>
  </si>
  <si>
    <t>サテン&amp;レースブラセット</t>
  </si>
  <si>
    <t>B0077GPX98</t>
  </si>
  <si>
    <t>チャイナビスチェセット</t>
  </si>
  <si>
    <t>B0077GPYII</t>
  </si>
  <si>
    <t>キャミセット グレー</t>
  </si>
  <si>
    <t>B0077GPZRS</t>
  </si>
  <si>
    <t>キャミセット ネイビー</t>
  </si>
  <si>
    <t>B0077GQ0V8</t>
  </si>
  <si>
    <t>ベビードール 黒</t>
  </si>
  <si>
    <t>B0077GQ22A</t>
  </si>
  <si>
    <t>ベビードール 白</t>
  </si>
  <si>
    <t>B0077GQ3UG</t>
  </si>
  <si>
    <t>キャミセット 黒</t>
  </si>
  <si>
    <t>B0077GQ5PE</t>
  </si>
  <si>
    <t>ベビードール ストライプ</t>
  </si>
  <si>
    <t>B0077GQ7TS</t>
  </si>
  <si>
    <t>縞ハーフトップ×縞パン ピンク</t>
  </si>
  <si>
    <t>B0077GQ8YW</t>
  </si>
  <si>
    <t>縞ハーフトップ×縞パン ブルー</t>
  </si>
  <si>
    <t>B0077GQB9Y</t>
  </si>
  <si>
    <t>Sexy Lingerie 9057</t>
  </si>
  <si>
    <t>B0077GQCMA</t>
  </si>
  <si>
    <t>Sexy Lingerie 9005</t>
  </si>
  <si>
    <t>B0077YFP3O</t>
  </si>
  <si>
    <t>ターンオンバーム</t>
  </si>
  <si>
    <t>B0078XCLDG</t>
  </si>
  <si>
    <t>ぷにくぱぁ ローション付</t>
  </si>
  <si>
    <t>B0078XCLU4</t>
  </si>
  <si>
    <t>ぜったい遵守☆強制子作り認可証!! 伊吹ひまり ローション付</t>
  </si>
  <si>
    <t>B0078XCM12</t>
  </si>
  <si>
    <t>ぜったい遵守☆強制子作り認可証!! 桐島美咲 ローション付</t>
  </si>
  <si>
    <t>B0078XCM6C</t>
  </si>
  <si>
    <t>LOVEROID LILIA ホール・ローション付</t>
  </si>
  <si>
    <t>B0078XCMGC</t>
  </si>
  <si>
    <t>B0078XCMTO</t>
  </si>
  <si>
    <t>B0078XCN2A</t>
  </si>
  <si>
    <t>B0078XCNHK</t>
  </si>
  <si>
    <t>B0078XCNPC</t>
  </si>
  <si>
    <t>B0078XCOAG</t>
  </si>
  <si>
    <t>B0078XCOL0</t>
  </si>
  <si>
    <t>&lt;PANCUTE&gt; 胸元リボンオフ水玉柄ベビードール&amp;ホットパンツ N007</t>
  </si>
  <si>
    <t>B0078XCOS8</t>
  </si>
  <si>
    <t>&lt;PANCUTE&gt; ピンク水玉柄リボンベビードール&amp;ホットパンツ N011</t>
  </si>
  <si>
    <t>B0078XCOZG</t>
  </si>
  <si>
    <t>&lt;PANCUTE&gt; クロ水玉柄リボンベビードール&amp;ホットパンツ N012</t>
  </si>
  <si>
    <t>B0078XCP8W</t>
  </si>
  <si>
    <t>&lt;PANCUTE&gt; ヒョウ柄クロレースベビードール&amp;ホットパンツ N014</t>
  </si>
  <si>
    <t>B0078XCPUU</t>
  </si>
  <si>
    <t>&lt;PANCUTE&gt; ヒョウ柄ピンクレースベビードール&amp;ホットパンツ N015</t>
  </si>
  <si>
    <t>B0078XCQ54</t>
  </si>
  <si>
    <t>&lt;PANCUTE&gt; 小花柄フロッキークロベビードール&amp;ホットパンツ N016</t>
  </si>
  <si>
    <t>B0078XCQDQ</t>
  </si>
  <si>
    <t>&lt;PANCUTE&gt; 小花柄ロングベビードール&amp;Tバック N023</t>
  </si>
  <si>
    <t>B0078XCQNG</t>
  </si>
  <si>
    <t>&lt;PANCUTE&gt; ストライプベビードール&amp;ショーツ N032</t>
  </si>
  <si>
    <t>B0078XCQWM</t>
  </si>
  <si>
    <t>&lt;PANCUTE&gt; 花柄ネットベビードール&amp;Tバック N040</t>
  </si>
  <si>
    <t>B0078XCR4E</t>
  </si>
  <si>
    <t>B0078XCRGC</t>
  </si>
  <si>
    <t>&lt;PANCUTE&gt; 花柄リボンロングベビードール&amp;Tバック N053</t>
  </si>
  <si>
    <t>B0078XCRTO</t>
  </si>
  <si>
    <t>&lt;PANCUTE&gt; オフハート柄ベビードール&amp;ショーツ N095</t>
  </si>
  <si>
    <t>B0078XCS4S</t>
  </si>
  <si>
    <t>&lt;PANCUTE&gt; ヒョウ柄胸元リボンロングベビードール&amp;Tバック N097</t>
  </si>
  <si>
    <t>B0078XCSHU</t>
  </si>
  <si>
    <t>&lt;PANCUTE&gt; モカヒョウベビードール&amp;ホットパンツ N102</t>
  </si>
  <si>
    <t>B0078XCSYS</t>
  </si>
  <si>
    <t>&lt;PANCUTE&gt; うすピンク小花柄ベビードール&amp;Tバック N119</t>
  </si>
  <si>
    <t>B0078XCTB0</t>
  </si>
  <si>
    <t>&lt;PANCUTE&gt; フロッキー小花柄ピンクベビードール&amp;ホットパンツ N122</t>
  </si>
  <si>
    <t>B0079T5YRY</t>
  </si>
  <si>
    <t>とある乳首のオイルローション</t>
  </si>
  <si>
    <t>B0079T61DU</t>
  </si>
  <si>
    <t>とある男娘のスクール水着</t>
  </si>
  <si>
    <t>B0079T62Q6</t>
  </si>
  <si>
    <t>女子校生の香りフレグランスローション</t>
  </si>
  <si>
    <t>B0079T64MI</t>
  </si>
  <si>
    <t>パンツプラス 純白パンツ付きオナホール</t>
  </si>
  <si>
    <t>B0079T669O</t>
  </si>
  <si>
    <t>業務用 不良率1%未満!  「デラックスロータープレミア ピンク」12個入り</t>
  </si>
  <si>
    <t>B0079T67CU</t>
  </si>
  <si>
    <t>業務用 不良率1%未満!  「デラックスロータープレミア パープル」12個入り</t>
  </si>
  <si>
    <t>B0079T68VU</t>
  </si>
  <si>
    <t>業務用 不良率1%未満!  「デラックスロータープレミア ブルー」12個入り</t>
  </si>
  <si>
    <t>B0079T6AKY</t>
  </si>
  <si>
    <t>業務用 不良率1%未満!  「デラックスロータープレミア ホワイト」12個入り</t>
  </si>
  <si>
    <t>B0079T6BKS</t>
  </si>
  <si>
    <t>業務用 不良率1%未満!  「デラックスロータープレミア イエロー」12個入り</t>
  </si>
  <si>
    <t>B0079X1OU6</t>
  </si>
  <si>
    <t>はるひ学園セーラー/アニメキャラクター風セーラー服 グレーチェック×白</t>
  </si>
  <si>
    <t>B007B793EO</t>
  </si>
  <si>
    <t>スレンダーバイブ ピンク</t>
  </si>
  <si>
    <t>B007B793S0</t>
  </si>
  <si>
    <t>スレンダーバイブ ブラック</t>
  </si>
  <si>
    <t>B007B79420</t>
  </si>
  <si>
    <t>SMプレイの定番!  SHIBARU MAKU Black</t>
  </si>
  <si>
    <t>B007B794AW</t>
  </si>
  <si>
    <t>SMプレイの定番!  SHIBARU MAKU Red</t>
  </si>
  <si>
    <t>B007B794JI</t>
  </si>
  <si>
    <t>2L ペットボトルバーコードローション ノーマル</t>
  </si>
  <si>
    <t>B007B794VQ</t>
  </si>
  <si>
    <t>2L ペットボトルバーコードローション 特濃</t>
  </si>
  <si>
    <t>B007B796U0</t>
  </si>
  <si>
    <t>Mystery Zone  ディープフィット (非貫通・肌色・ローション付)</t>
  </si>
  <si>
    <t>B007B7975O</t>
  </si>
  <si>
    <t>Mystery Zone  ヌーディズム (非貫通・肌色・ローション付)</t>
  </si>
  <si>
    <t>B007B797LI</t>
  </si>
  <si>
    <t>グルーミン ワイルドタッチ</t>
  </si>
  <si>
    <t>B007B797ZE</t>
  </si>
  <si>
    <t>グルーミン マイルドタッチ</t>
  </si>
  <si>
    <t>B007BJBO3K</t>
  </si>
  <si>
    <t>オナホ妖精</t>
  </si>
  <si>
    <t>B007BJBOAS</t>
  </si>
  <si>
    <t>アナルロメオ</t>
  </si>
  <si>
    <t>B007BJBOIA</t>
  </si>
  <si>
    <t>アナディ</t>
  </si>
  <si>
    <t>B007BJBOPI</t>
  </si>
  <si>
    <t>TENGA EGG 6COLORS PACKAGE SEASON-3 SPECIAL 【数量限定】</t>
  </si>
  <si>
    <t>B007BJBP02</t>
  </si>
  <si>
    <t>TENGA ASSORT BOX 【数量限定】</t>
  </si>
  <si>
    <t>B007BJOA36</t>
  </si>
  <si>
    <t>COCOローション(ココローション) 100ml</t>
  </si>
  <si>
    <t>B007BJYGRQ</t>
  </si>
  <si>
    <t>COCOローション(ココローション) 300ml</t>
  </si>
  <si>
    <t>B007BXVQ1Q</t>
  </si>
  <si>
    <t>【TM】 KEN ブルマ WH</t>
  </si>
  <si>
    <t>B007BXVR9W</t>
  </si>
  <si>
    <t>【TM】 KEN ブルマ BK</t>
  </si>
  <si>
    <t>B007BXVSEG</t>
  </si>
  <si>
    <t>【TM】 KEN ブルマ RD</t>
  </si>
  <si>
    <t>B007BXVURQ</t>
  </si>
  <si>
    <t>【TM】 KEN ブルマ NV</t>
  </si>
  <si>
    <t>B007BXVX1O</t>
  </si>
  <si>
    <t>【TM】 KEN ブルマ PU</t>
  </si>
  <si>
    <t>B007BXVY18</t>
  </si>
  <si>
    <t>【TM】 KEN ブルマ PK</t>
  </si>
  <si>
    <t>B007BXVZ2G</t>
  </si>
  <si>
    <t>【TM】 KEN ブルマ Lサイズ WH</t>
  </si>
  <si>
    <t>B007BXW1EC</t>
  </si>
  <si>
    <t>【TM】 KEN ブルマ Lサイズ BK</t>
  </si>
  <si>
    <t>B007BXW2TQ</t>
  </si>
  <si>
    <t>【TM】 KEN ブルマ Lサイズ RD</t>
  </si>
  <si>
    <t>B007BXW47Q</t>
  </si>
  <si>
    <t>【TM】 KEN ブルマ Lサイズ NV</t>
  </si>
  <si>
    <t>B007BXW7NC</t>
  </si>
  <si>
    <t>【TM】 KEN ブルマ Lサイズ PU</t>
  </si>
  <si>
    <t>B007BXW9CG</t>
  </si>
  <si>
    <t>【TM】 KEN ブルマ Lサイズ PK</t>
  </si>
  <si>
    <t>B007BXWB1A</t>
  </si>
  <si>
    <t>【TM】 SMK配色Gストリング WH</t>
  </si>
  <si>
    <t>B007BXWCCS</t>
  </si>
  <si>
    <t>【TM】 SMK配色Gストリング BK</t>
  </si>
  <si>
    <t>B007BXWD9A</t>
  </si>
  <si>
    <t>【TM】 SMK配色Gストリング OR</t>
  </si>
  <si>
    <t>B007BXWENU</t>
  </si>
  <si>
    <t>【TM】 SMK配色Gストリング YE</t>
  </si>
  <si>
    <t>B007BXWFRK</t>
  </si>
  <si>
    <t>【TM】 SMK配色Gストリング PU</t>
  </si>
  <si>
    <t>B007BXWI0Y</t>
  </si>
  <si>
    <t>【TM】 SMK配色Gストリング PK</t>
  </si>
  <si>
    <t>B007BXWJT4</t>
  </si>
  <si>
    <t>【TM】 ひょう柄ストレッチベロア ハーフバック WH</t>
  </si>
  <si>
    <t>B007BXWKQQ</t>
  </si>
  <si>
    <t>【TM】 ひょう柄ストレッチベロア ハーフバック BK</t>
  </si>
  <si>
    <t>B007BXWN3Q</t>
  </si>
  <si>
    <t>【TM】 ひょう柄ストレッチベロア ハーフバック RD</t>
  </si>
  <si>
    <t>B007BXWQ2Y</t>
  </si>
  <si>
    <t>【TM】 ひょう柄ストレッチベロア ハーフバック GR</t>
  </si>
  <si>
    <t>B007BXWSHW</t>
  </si>
  <si>
    <t>【TM】 ひょう柄ストレッチベロア ハーフバック PU</t>
  </si>
  <si>
    <t>B007BXWVB0</t>
  </si>
  <si>
    <t>【TM】 ひょう柄ストレッチベロア Tバック WH</t>
  </si>
  <si>
    <t>B007BXWYYE</t>
  </si>
  <si>
    <t>【TM】 ひょう柄ストレッチベロア Tバック BK</t>
  </si>
  <si>
    <t>B007BXX08S</t>
  </si>
  <si>
    <t>【TM】 ひょう柄ストレッチベロア Tバック RD</t>
  </si>
  <si>
    <t>B007BXX1N2</t>
  </si>
  <si>
    <t>【TM】 ひょう柄ストレッチベロア Tバック GR</t>
  </si>
  <si>
    <t>B007BXX3I0</t>
  </si>
  <si>
    <t>【TM】 ひょう柄ストレッチベロア Tバック PU</t>
  </si>
  <si>
    <t>B007BXX4WU</t>
  </si>
  <si>
    <t>【TM】 TMKピエロカラーポーチ外しGスト WH</t>
  </si>
  <si>
    <t>B007BXX7YK</t>
  </si>
  <si>
    <t>【TM】 TMKピエロカラーポーチ外しGスト BK</t>
  </si>
  <si>
    <t>B007BXX9OS</t>
  </si>
  <si>
    <t>【TM】 TMKピエロカラーポーチ外しGスト RD</t>
  </si>
  <si>
    <t>B007BXXCZ4</t>
  </si>
  <si>
    <t>【TM】 TMKピエロカラーポーチ外しGスト LG</t>
  </si>
  <si>
    <t>B007BXXFJW</t>
  </si>
  <si>
    <t>【TM】 TMKピエロカラーポーチ外しGスト TA</t>
  </si>
  <si>
    <t>B007BXXHX6</t>
  </si>
  <si>
    <t>【TM】 TMKピエロカラーポーチ外しGスト BL</t>
  </si>
  <si>
    <t>B007BXXJAW</t>
  </si>
  <si>
    <t>【TM】 TMKピエロカラーポーチ外しGスト PU</t>
  </si>
  <si>
    <t>B007BXXKZ6</t>
  </si>
  <si>
    <t>【TM】 TMKピエロカラーポーチ外しGスト BE</t>
  </si>
  <si>
    <t>B007BXXN5I</t>
  </si>
  <si>
    <t>【TM】 SMK PartyPop NewゆりかもめTバック WH</t>
  </si>
  <si>
    <t>B007BXXPYM</t>
  </si>
  <si>
    <t>【TM】 SMK PartyPop NewゆりかもめTバック BK</t>
  </si>
  <si>
    <t>B007BXXRTU</t>
  </si>
  <si>
    <t>【TM】 SMK PartyPop NewゆりかもめTバック YE</t>
  </si>
  <si>
    <t>B007BXXVH8</t>
  </si>
  <si>
    <t>【TM】 SMK PartyPop NewゆりかもめTバック SX</t>
  </si>
  <si>
    <t>B007BXXX9O</t>
  </si>
  <si>
    <t>【TM】 SMK PartyPop NewゆりかもめTバック PU</t>
  </si>
  <si>
    <t>B007BXXYR0</t>
  </si>
  <si>
    <t>【TM】 SMK PartyPop NewゆりかもめTバック PK</t>
  </si>
  <si>
    <t>B007BXY0UU</t>
  </si>
  <si>
    <t>【TM】 SMK PartyPop NewゆりかもめTバック BE</t>
  </si>
  <si>
    <t>B007BXY2WG</t>
  </si>
  <si>
    <t>【TM】 S/P2wayひとでTバック WH</t>
  </si>
  <si>
    <t>B007BXY4VU</t>
  </si>
  <si>
    <t>【TM】 S/P2wayひとでTバック BK</t>
  </si>
  <si>
    <t>B007BXY7OO</t>
  </si>
  <si>
    <t>【TM】 S/P2wayひとでTバック OR</t>
  </si>
  <si>
    <t>B007BXY9MO</t>
  </si>
  <si>
    <t>【TM】 S/P2wayひとでTバック GR</t>
  </si>
  <si>
    <t>B007BXYCB2</t>
  </si>
  <si>
    <t>【TM】 S/P2wayひとでTバック SX</t>
  </si>
  <si>
    <t>B007BXYFAA</t>
  </si>
  <si>
    <t>【TM】 S/P2wayひとでTバック BL</t>
  </si>
  <si>
    <t>B007BXYGKE</t>
  </si>
  <si>
    <t>【TM】 S/P2wayひとでTバック PK</t>
  </si>
  <si>
    <t>B007BXYIU2</t>
  </si>
  <si>
    <t>【TM】 ストレッチベロアボーダーハーフバック BK</t>
  </si>
  <si>
    <t>B007BXYJKQ</t>
  </si>
  <si>
    <t>【TM】 ストレッチベロアボーダーハーフバック NV</t>
  </si>
  <si>
    <t>B007BXYM80</t>
  </si>
  <si>
    <t>【TM】 ストレッチベロアボーダーハーフバック PU</t>
  </si>
  <si>
    <t>B007BXYNVG</t>
  </si>
  <si>
    <t>【TM】 ストレッチベロアボーダーハーフバック BE</t>
  </si>
  <si>
    <t>B007BXYPLY</t>
  </si>
  <si>
    <t>【TM】 ストレッチベロアボーダーハーフバック GY</t>
  </si>
  <si>
    <t>B007BXYQT0</t>
  </si>
  <si>
    <t>【TM】 ストレッチベロアボーダーハーフバック GO</t>
  </si>
  <si>
    <t>B007BXYS16</t>
  </si>
  <si>
    <t>【TM】 ストレッチベロアボーダーTバック BK</t>
  </si>
  <si>
    <t>B007BXYT6U</t>
  </si>
  <si>
    <t>【TM】 ストレッチベロアボーダーTバック NV</t>
  </si>
  <si>
    <t>B007BXYU6O</t>
  </si>
  <si>
    <t>【TM】 ストレッチベロアボーダーTバック PU</t>
  </si>
  <si>
    <t>B007BXYVGS</t>
  </si>
  <si>
    <t>【TM】 ストレッチベロアボーダーTバック BE</t>
  </si>
  <si>
    <t>B007BXYWZS</t>
  </si>
  <si>
    <t>【TM】 ストレッチベロアボーダーTバック GY</t>
  </si>
  <si>
    <t>B007BXZ04U</t>
  </si>
  <si>
    <t>【TM】 ストレッチベロアボーダーTバック GO</t>
  </si>
  <si>
    <t>B007BXZ1AI</t>
  </si>
  <si>
    <t>B007BXZ2U2</t>
  </si>
  <si>
    <t>B007BXZ3F6</t>
  </si>
  <si>
    <t>B007BXZ4PU</t>
  </si>
  <si>
    <t>B007BXZ7PM</t>
  </si>
  <si>
    <t>B007BXZA2W</t>
  </si>
  <si>
    <t>B007BXZBO4</t>
  </si>
  <si>
    <t>B007BXZCQG</t>
  </si>
  <si>
    <t>B007BXZDTC</t>
  </si>
  <si>
    <t>B007BXZEW8</t>
  </si>
  <si>
    <t>B007BXZFLS</t>
  </si>
  <si>
    <t>B007BXZGOO</t>
  </si>
  <si>
    <t>B007BXZHNY</t>
  </si>
  <si>
    <t>B007BXZJKK</t>
  </si>
  <si>
    <t>B007BXZL0S</t>
  </si>
  <si>
    <t>【TM】 WETカラーステッチフルバック WH</t>
  </si>
  <si>
    <t>B007BXZMGG</t>
  </si>
  <si>
    <t>【TM】 WETカラーステッチフルバック BK</t>
  </si>
  <si>
    <t>B007BXZNLU</t>
  </si>
  <si>
    <t>【TM】 WETカラーステッチフルバック RD</t>
  </si>
  <si>
    <t>B007BXZPS6</t>
  </si>
  <si>
    <t>【TM】 WETカラーステッチフルバック YE</t>
  </si>
  <si>
    <t>B007BXZQTE</t>
  </si>
  <si>
    <t>【TM】 WETカラーステッチフルバック BL</t>
  </si>
  <si>
    <t>B007BXZSOC</t>
  </si>
  <si>
    <t>【TM】 WETカラーステッチTバック WH</t>
  </si>
  <si>
    <t>B007BXZUGI</t>
  </si>
  <si>
    <t>【TM】 WETカラーステッチTバック BK</t>
  </si>
  <si>
    <t>B007BXZV08</t>
  </si>
  <si>
    <t>【TM】 WETカラーステッチTバック RD</t>
  </si>
  <si>
    <t>B007BXZWR0</t>
  </si>
  <si>
    <t>【TM】 WETカラーステッチTバック YE</t>
  </si>
  <si>
    <t>B007BXZYJ6</t>
  </si>
  <si>
    <t>【TM】 WETカラーステッチTバック BL</t>
  </si>
  <si>
    <t>B007BXZYYQ</t>
  </si>
  <si>
    <t>【TM】 バックカラーネットハーフバック WH</t>
  </si>
  <si>
    <t>B007BXZZFE</t>
  </si>
  <si>
    <t>【TM】 バックカラーネットハーフバック BK</t>
  </si>
  <si>
    <t>B007BY012U</t>
  </si>
  <si>
    <t>【TM】 バックカラーネットハーフバック GR</t>
  </si>
  <si>
    <t>B007BY0238</t>
  </si>
  <si>
    <t>【TM】 バックカラーネットハーフバック PU</t>
  </si>
  <si>
    <t>B007BY0382</t>
  </si>
  <si>
    <t>【TM】 バックカラーネットハーフバック LP</t>
  </si>
  <si>
    <t>B007BY04Q8</t>
  </si>
  <si>
    <t>【TM】 バックカラーネットハーフバック BE</t>
  </si>
  <si>
    <t>B007BY068O</t>
  </si>
  <si>
    <t>【TM】 バックカラーネットTバック WH</t>
  </si>
  <si>
    <t>B007BY07JW</t>
  </si>
  <si>
    <t>【TM】 バックカラーネットTバック BK</t>
  </si>
  <si>
    <t>B007BY08QO</t>
  </si>
  <si>
    <t>【TM】 バックカラーネットTバック GR</t>
  </si>
  <si>
    <t>B007BY09OK</t>
  </si>
  <si>
    <t>【TM】 バックカラーネットTバック PU</t>
  </si>
  <si>
    <t>B007BY0ASK</t>
  </si>
  <si>
    <t>【TM】 バックカラーネットTバック BE</t>
  </si>
  <si>
    <t>B007BY0BSO</t>
  </si>
  <si>
    <t>【TM】 SkinHunterとんがりカップハーフバック WH</t>
  </si>
  <si>
    <t>B007BY0D2S</t>
  </si>
  <si>
    <t>【TM】 SkinHunterとんがりカップハーフバック BK</t>
  </si>
  <si>
    <t>B007BY0E22</t>
  </si>
  <si>
    <t>【TM】 SkinHunterとんがりカップハーフバック YE</t>
  </si>
  <si>
    <t>B007BY0F1M</t>
  </si>
  <si>
    <t>【TM】 SkinHunterとんがりカップハーフバック SX</t>
  </si>
  <si>
    <t>B007BY0GH0</t>
  </si>
  <si>
    <t>【TM】 SkinHunterとんがりカップハーフバック PU</t>
  </si>
  <si>
    <t>B007BY0HDS</t>
  </si>
  <si>
    <t>【TM】 SkinHunterとんがりカップハーフバック PK</t>
  </si>
  <si>
    <t>B007BY0K3A</t>
  </si>
  <si>
    <t>【TM】 SkinHunterとんがりカップTバック WH</t>
  </si>
  <si>
    <t>B007BY0L7K</t>
  </si>
  <si>
    <t>【TM】 SkinHunterとんがりカップTバック BK</t>
  </si>
  <si>
    <t>B007BY0MEC</t>
  </si>
  <si>
    <t>【TM】 SkinHunterとんがりカップTバック YE</t>
  </si>
  <si>
    <t>B007BY0ORM</t>
  </si>
  <si>
    <t>【TM】 SkinHunterとんがりカップTバック SX</t>
  </si>
  <si>
    <t>B007BY0PI0</t>
  </si>
  <si>
    <t>【TM】 SkinHunterとんがりカップTバック PU</t>
  </si>
  <si>
    <t>B007BY0QP2</t>
  </si>
  <si>
    <t>【TM】 SkinHunterとんがりカップTバック PK</t>
  </si>
  <si>
    <t>B007BY0R9M</t>
  </si>
  <si>
    <t>【TM】 SkinHunterボクサー風フルバック WH</t>
  </si>
  <si>
    <t>B007BY0T22</t>
  </si>
  <si>
    <t>【TM】 SkinHunterボクサー風フルバック BK</t>
  </si>
  <si>
    <t>B007BY0TU4</t>
  </si>
  <si>
    <t>【TM】 SkinHunterボクサー風フルバック GR</t>
  </si>
  <si>
    <t>B007BY0UIK</t>
  </si>
  <si>
    <t>【TM】 SkinHunterボクサー風フルバック NV</t>
  </si>
  <si>
    <t>B007BY0VT8</t>
  </si>
  <si>
    <t>【TM】 SkinHunterボクサー風フルバック PU</t>
  </si>
  <si>
    <t>B007BY0WF6</t>
  </si>
  <si>
    <t>【TM】 SkinHunterボクサー風フルバック WI</t>
  </si>
  <si>
    <t>B007BY0Y8G</t>
  </si>
  <si>
    <t>【TM】 S/P2way極浅ボクサー WH</t>
  </si>
  <si>
    <t>B007BY111K</t>
  </si>
  <si>
    <t>【TM】 S/P2way極浅ボクサー BK</t>
  </si>
  <si>
    <t>B007BY1368</t>
  </si>
  <si>
    <t>【TM】 S/P2way極浅ボクサー OR</t>
  </si>
  <si>
    <t>B007BY14ZI</t>
  </si>
  <si>
    <t>【TM】 S/P2way極浅ボクサー GR</t>
  </si>
  <si>
    <t>B007BY16EM</t>
  </si>
  <si>
    <t>【TM】 S/P2way極浅ボクサー BL</t>
  </si>
  <si>
    <t>B007BY18RW</t>
  </si>
  <si>
    <t>【TM】 S/P2way極浅ボクサー PK</t>
  </si>
  <si>
    <t>B007BY19YE</t>
  </si>
  <si>
    <t>【TM】 SMKカクテルドレス×レース フラットボクサー WH</t>
  </si>
  <si>
    <t>B007BY1ANY</t>
  </si>
  <si>
    <t>【TM】 SMKカクテルドレス×レース フラットボクサー BK</t>
  </si>
  <si>
    <t>B007BY1BDS</t>
  </si>
  <si>
    <t>【TM】 SMKカクテルドレス×レース フラットボクサー BL</t>
  </si>
  <si>
    <t>B007BY1C5K</t>
  </si>
  <si>
    <t>【TM】 SMKカクテルドレス×レース フラットボクサー PK</t>
  </si>
  <si>
    <t>B007BY1DOK</t>
  </si>
  <si>
    <t>【TM】 SMKカクテルドレス×レース フラットボクサー BE</t>
  </si>
  <si>
    <t>B007BY1ERG</t>
  </si>
  <si>
    <t>【TM】 SMKカクテルドレス×レース フラットボクサー GY</t>
  </si>
  <si>
    <t>B007BY1GLA</t>
  </si>
  <si>
    <t>【TM】 ストレッチレースハーフバック WH</t>
  </si>
  <si>
    <t>B007BY1HWS</t>
  </si>
  <si>
    <t>【TM】 ストレッチレースハーフバック BK</t>
  </si>
  <si>
    <t>B007BY1J5S</t>
  </si>
  <si>
    <t>【TM】 ストレッチレースハーフバック RD</t>
  </si>
  <si>
    <t>B007BY1LA6</t>
  </si>
  <si>
    <t>【TM】 ストレッチレースハーフバック YE</t>
  </si>
  <si>
    <t>B007BY1NRW</t>
  </si>
  <si>
    <t>【TM】 ストレッチレースハーフバック NV</t>
  </si>
  <si>
    <t>B007BY1P48</t>
  </si>
  <si>
    <t>【TM】 ストレッチレースハーフバック PK</t>
  </si>
  <si>
    <t>B007BY1Q2E</t>
  </si>
  <si>
    <t>【TM】 ストレッチレースTバック WH</t>
  </si>
  <si>
    <t>B007BY1QKQ</t>
  </si>
  <si>
    <t>【TM】 ストレッチレースTバック BK</t>
  </si>
  <si>
    <t>B007BY1SAY</t>
  </si>
  <si>
    <t>【TM】 ストレッチレースTバック RD</t>
  </si>
  <si>
    <t>B007BY1SVS</t>
  </si>
  <si>
    <t>【TM】 ストレッチレースTバック YE</t>
  </si>
  <si>
    <t>B007BY1U2K</t>
  </si>
  <si>
    <t>【TM】 ストレッチレースTバック NV</t>
  </si>
  <si>
    <t>B007BY1UPC</t>
  </si>
  <si>
    <t>【TM】 ストレッチレースTバック PK</t>
  </si>
  <si>
    <t>B007BY1X8Q</t>
  </si>
  <si>
    <t>【TM】 SMK カクテルドレスバイク WH</t>
  </si>
  <si>
    <t>B007BY1YQM</t>
  </si>
  <si>
    <t>【TM】 SMK カクテルドレスバイク BK</t>
  </si>
  <si>
    <t>B007BY20RE</t>
  </si>
  <si>
    <t>【TM】 SMK カクテルドレスバイク YE</t>
  </si>
  <si>
    <t>B007BY21BO</t>
  </si>
  <si>
    <t>【TM】 SMK カクテルドレスバイク BL</t>
  </si>
  <si>
    <t>B007BY22K4</t>
  </si>
  <si>
    <t>【TM】 SMK カクテルドレスバイク PK</t>
  </si>
  <si>
    <t>B007BY23QW</t>
  </si>
  <si>
    <t>【TM】 SMK カクテルドレスバイク BE</t>
  </si>
  <si>
    <t>B007BY24R0</t>
  </si>
  <si>
    <t>【TM】 SMK カクテルドレスバイク GY</t>
  </si>
  <si>
    <t>B007BY25CO</t>
  </si>
  <si>
    <t>【TM】 S/P2way4handsBodySuit ハーフバック WH</t>
  </si>
  <si>
    <t>B007BY2740</t>
  </si>
  <si>
    <t>【TM】 S/P2way4handsBodySuit ハーフバック BK</t>
  </si>
  <si>
    <t>B007BY284Y</t>
  </si>
  <si>
    <t>【TM】 S/P2way4handsBodySuit ハーフバック OR</t>
  </si>
  <si>
    <t>B007BY29D4</t>
  </si>
  <si>
    <t>【TM】 S/P2way4handsBodySuit ハーフバック GR</t>
  </si>
  <si>
    <t>B007BY2A0Q</t>
  </si>
  <si>
    <t>【TM】 S/P2way4handsBodySuit ハーフバック BL</t>
  </si>
  <si>
    <t>B007BY2B5A</t>
  </si>
  <si>
    <t>【TM】 S/P2way4handsBodySuit ハーフバック PK</t>
  </si>
  <si>
    <t>B007BY2BU0</t>
  </si>
  <si>
    <t>【TM】 S/P2way4handsBodySuit Tバック WH</t>
  </si>
  <si>
    <t>B007BY2CJA</t>
  </si>
  <si>
    <t>【TM】 S/P2way4handsBodySuit Tバック BK</t>
  </si>
  <si>
    <t>B007BY2DMG</t>
  </si>
  <si>
    <t>【TM】 S/P2way4handsBodySuit Tバック OR</t>
  </si>
  <si>
    <t>B007BY2FEW</t>
  </si>
  <si>
    <t>【TM】 S/P2way4handsBodySuit Tバック GR</t>
  </si>
  <si>
    <t>B007BY2GHI</t>
  </si>
  <si>
    <t>【TM】 S/P2way4handsBodySuit Tバック BL</t>
  </si>
  <si>
    <t>B007BY2HVS</t>
  </si>
  <si>
    <t>【TM】 S/P2way4handsBodySuit Tバック PK</t>
  </si>
  <si>
    <t>B007BY2IV2</t>
  </si>
  <si>
    <t>【TM】 定番TMKしっかりタイプフルバック WH</t>
  </si>
  <si>
    <t>B007BY2JNE</t>
  </si>
  <si>
    <t>【TM】 定番TMKしっかりタイプフルバック BK</t>
  </si>
  <si>
    <t>B007BY2K7E</t>
  </si>
  <si>
    <t>【TM】 定番TMKしっかりタイプフルバック RD</t>
  </si>
  <si>
    <t>B007BY2KSS</t>
  </si>
  <si>
    <t>【TM】 定番TMKしっかりタイプフルバック OR</t>
  </si>
  <si>
    <t>B007BY2LZK</t>
  </si>
  <si>
    <t>【TM】 定番TMKしっかりタイプフルバック TA</t>
  </si>
  <si>
    <t>B007BY2N62</t>
  </si>
  <si>
    <t>【TM】 定番TMKしっかりタイプフルバック BL</t>
  </si>
  <si>
    <t>B007BY2OUC</t>
  </si>
  <si>
    <t>【TM】 定番TMKしっかりタイプフルバック PU</t>
  </si>
  <si>
    <t>B007BY2Q0K</t>
  </si>
  <si>
    <t>【TM】 定番TMKしっかりタイプフルバック PK</t>
  </si>
  <si>
    <t>B007BY2RH2</t>
  </si>
  <si>
    <t>【TM】 定番TMKしっかりタイプハーフバック WH</t>
  </si>
  <si>
    <t>B007BY2SJ4</t>
  </si>
  <si>
    <t>【TM】 定番TMKしっかりタイプハーフバック BK</t>
  </si>
  <si>
    <t>B007BY2UVK</t>
  </si>
  <si>
    <t>【TM】 定番TMKしっかりタイプハーフバック RD</t>
  </si>
  <si>
    <t>B007BY2VWS</t>
  </si>
  <si>
    <t>【TM】 定番TMKしっかりタイプハーフバック OR</t>
  </si>
  <si>
    <t>B007BY2X9O</t>
  </si>
  <si>
    <t>【TM】 定番TMKしっかりタイプハーフバック TA</t>
  </si>
  <si>
    <t>B007BY2Y0W</t>
  </si>
  <si>
    <t>【TM】 定番TMKしっかりタイプハーフバック BL</t>
  </si>
  <si>
    <t>B007BY2YKM</t>
  </si>
  <si>
    <t>【TM】 定番TMKしっかりタイプハーフバック PK</t>
  </si>
  <si>
    <t>B007BY2YZC</t>
  </si>
  <si>
    <t>【TM】 定番TMKしっかりタイプTバック WH</t>
  </si>
  <si>
    <t>B007BY2ZQA</t>
  </si>
  <si>
    <t>【TM】 定番TMKしっかりタイプTバック BK</t>
  </si>
  <si>
    <t>B007BY30G4</t>
  </si>
  <si>
    <t>【TM】 定番TMKしっかりタイプTバック RD</t>
  </si>
  <si>
    <t>B007BY30YG</t>
  </si>
  <si>
    <t>【TM】 定番TMKしっかりタイプTバック OR</t>
  </si>
  <si>
    <t>B007BY32G2</t>
  </si>
  <si>
    <t>【TM】 定番TMKしっかりタイプTバック TA</t>
  </si>
  <si>
    <t>B007BY338Y</t>
  </si>
  <si>
    <t>【TM】 定番TMKしっかりタイプTバック BL</t>
  </si>
  <si>
    <t>B007BY33SE</t>
  </si>
  <si>
    <t>【TM】 定番TMKしっかりタイプTバック PU</t>
  </si>
  <si>
    <t>B007BY34D8</t>
  </si>
  <si>
    <t>【TM】 定番TMKしっかりタイプTバック PK</t>
  </si>
  <si>
    <t>B007BY359G</t>
  </si>
  <si>
    <t>【TM】 定番TMKしっかりタイプボクサー WH</t>
  </si>
  <si>
    <t>B007BY36WM</t>
  </si>
  <si>
    <t>【TM】 定番TMKしっかりタイプボクサー BK</t>
  </si>
  <si>
    <t>B007BY37HG</t>
  </si>
  <si>
    <t>【TM】 定番TMKしっかりタイプボクサー RD</t>
  </si>
  <si>
    <t>B007BY389S</t>
  </si>
  <si>
    <t>【TM】 定番TMKしっかりタイプボクサー TA</t>
  </si>
  <si>
    <t>B007BY399W</t>
  </si>
  <si>
    <t>【TM】 定番TMKしっかりタイプボクサー BL</t>
  </si>
  <si>
    <t>B007BY39RY</t>
  </si>
  <si>
    <t>【TM】 定番TMKしっかりタイプフルバック Lサイズ WH</t>
  </si>
  <si>
    <t>B007BY3AAK</t>
  </si>
  <si>
    <t>【TM】 定番TMKしっかりタイプフルバック Lサイズ BK</t>
  </si>
  <si>
    <t>B007BY3B22</t>
  </si>
  <si>
    <t>【TM】 定番TMKしっかりタイプフルバック Lサイズ RD</t>
  </si>
  <si>
    <t>B007BY3C30</t>
  </si>
  <si>
    <t>【TM】 定番TMKしっかりタイプフルバック Lサイズ OR</t>
  </si>
  <si>
    <t>B007BY3CPS</t>
  </si>
  <si>
    <t>【TM】 定番TMKしっかりタイプフルバック Lサイズ TA</t>
  </si>
  <si>
    <t>B007BY3D8Y</t>
  </si>
  <si>
    <t>【TM】 定番TMKしっかりタイプフルバック Lサイズ BL</t>
  </si>
  <si>
    <t>B007BY3DRA</t>
  </si>
  <si>
    <t>【TM】 定番TMKしっかりタイプフルバック Lサイズ PU</t>
  </si>
  <si>
    <t>B007BY3EWE</t>
  </si>
  <si>
    <t>【TM】 定番TMKしっかりタイプフルバック Lサイズ PK</t>
  </si>
  <si>
    <t>B007BY3FKK</t>
  </si>
  <si>
    <t>【TM】 定番TMKしっかりタイプハーフバック Lサイズ WH</t>
  </si>
  <si>
    <t>B007BY3G90</t>
  </si>
  <si>
    <t>【TM】 定番TMKしっかりタイプハーフバック Lサイズ BK</t>
  </si>
  <si>
    <t>B007BY3GQI</t>
  </si>
  <si>
    <t>【TM】 定番TMKしっかりタイプハーフバック Lサイズ RD</t>
  </si>
  <si>
    <t>B007BY3H5S</t>
  </si>
  <si>
    <t>【TM】 定番TMKしっかりタイプハーフバック Lサイズ OR</t>
  </si>
  <si>
    <t>B007BY3HOE</t>
  </si>
  <si>
    <t>【TM】 定番TMKしっかりタイプハーフバック Lサイズ TA</t>
  </si>
  <si>
    <t>B007BY3IFM</t>
  </si>
  <si>
    <t>【TM】 定番TMKしっかりタイプハーフバック Lサイズ BL</t>
  </si>
  <si>
    <t>B007BY3J42</t>
  </si>
  <si>
    <t>【TM】 定番TMKしっかりタイプハーフバック Lサイズ PU</t>
  </si>
  <si>
    <t>B007BY3KVY</t>
  </si>
  <si>
    <t>【TM】 定番TMKしっかりタイプハーフバック Lサイズ PK</t>
  </si>
  <si>
    <t>B007BY3LE0</t>
  </si>
  <si>
    <t>【TM】 定番TMKしっかりタイプTバック Lサイズ WH</t>
  </si>
  <si>
    <t>B007BY3M62</t>
  </si>
  <si>
    <t>【TM】 定番TMKしっかりタイプTバック Lサイズ BK</t>
  </si>
  <si>
    <t>B007BY3ML2</t>
  </si>
  <si>
    <t>【TM】 定番TMKしっかりタイプTバック Lサイズ RD</t>
  </si>
  <si>
    <t>B007BY3N3Y</t>
  </si>
  <si>
    <t>【TM】 定番TMKしっかりタイプTバック Lサイズ OR</t>
  </si>
  <si>
    <t>B007BY3NQ6</t>
  </si>
  <si>
    <t>【TM】 定番TMKしっかりタイプTバック Lサイズ TA</t>
  </si>
  <si>
    <t>B007BY3O6A</t>
  </si>
  <si>
    <t>【TM】 定番TMKしっかりタイプTバック Lサイズ BL</t>
  </si>
  <si>
    <t>B007BY3OEC</t>
  </si>
  <si>
    <t>【TM】 定番TMKしっかりタイプTバック Lサイズ PU</t>
  </si>
  <si>
    <t>B007BY3OP6</t>
  </si>
  <si>
    <t>【TM】 定番TMKしっかりタイプTバック Lサイズ PK</t>
  </si>
  <si>
    <t>B007BY3P6E</t>
  </si>
  <si>
    <t>【TM】 定番TMKしっかりタイプボクサー Lサイズ WH</t>
  </si>
  <si>
    <t>B007BY3PHI</t>
  </si>
  <si>
    <t>【TM】 定番TMKしっかりタイプボクサー Lサイズ BK</t>
  </si>
  <si>
    <t>B007BY3Q2M</t>
  </si>
  <si>
    <t>【TM】 定番TMKしっかりタイプボクサー Lサイズ RD</t>
  </si>
  <si>
    <t>B007BY3QHW</t>
  </si>
  <si>
    <t>【TM】 定番TMKしっかりタイプボクサー Lサイズ TA</t>
  </si>
  <si>
    <t>B007BY3QR2</t>
  </si>
  <si>
    <t>【TM】 定番TMKしっかりタイプボクサー Lサイズ BL</t>
  </si>
  <si>
    <t>B007BY3QYK</t>
  </si>
  <si>
    <t>【TM】 定番TMKしっかりタイプフルバック LLサイズ WH</t>
  </si>
  <si>
    <t>B007BY3RGC</t>
  </si>
  <si>
    <t>【TM】 定番TMKしっかりタイプフルバック LLサイズ BK</t>
  </si>
  <si>
    <t>B007BY3RY4</t>
  </si>
  <si>
    <t>【TM】 定番TMKしっかりタイプフルバック LLサイズ RD</t>
  </si>
  <si>
    <t>B007BY3S70</t>
  </si>
  <si>
    <t>【TM】 定番TMKしっかりタイプフルバック LLサイズ OR</t>
  </si>
  <si>
    <t>B007BY3SDY</t>
  </si>
  <si>
    <t>【TM】 定番TMKしっかりタイプフルバック LLサイズ TA</t>
  </si>
  <si>
    <t>B007BY3ST8</t>
  </si>
  <si>
    <t>【TM】 定番TMKしっかりタイプフルバック LLサイズ BL</t>
  </si>
  <si>
    <t>B007BY3T38</t>
  </si>
  <si>
    <t>【TM】 定番TMKしっかりタイプフルバック LLサイズ PU</t>
  </si>
  <si>
    <t>B007BY3TO2</t>
  </si>
  <si>
    <t>【TM】 定番TMKしっかりタイプフルバック LLサイズ PK</t>
  </si>
  <si>
    <t>B007BY3U3W</t>
  </si>
  <si>
    <t>【TM】 定番TMKしっかりタイプハーフバック LLサイズ WH</t>
  </si>
  <si>
    <t>B007BY3UNM</t>
  </si>
  <si>
    <t>【TM】 定番TMKしっかりタイプハーフバック LLサイズ BK</t>
  </si>
  <si>
    <t>B007BY3V0O</t>
  </si>
  <si>
    <t>【TM】 定番TMKしっかりタイプハーフバック LLサイズ RD</t>
  </si>
  <si>
    <t>B007BY3VKE</t>
  </si>
  <si>
    <t>【TM】 定番TMKしっかりタイプハーフバック LLサイズ OR</t>
  </si>
  <si>
    <t>B007BY3WC6</t>
  </si>
  <si>
    <t>【TM】 定番TMKしっかりタイプハーフバック LLサイズ TA</t>
  </si>
  <si>
    <t>B007BY3WKI</t>
  </si>
  <si>
    <t>【TM】 定番TMKしっかりタイプハーフバック LLサイズ BL</t>
  </si>
  <si>
    <t>B007BY3WYY</t>
  </si>
  <si>
    <t>【TM】 定番TMKしっかりタイプハーフバック LLサイズ PU</t>
  </si>
  <si>
    <t>B007BY3X7A</t>
  </si>
  <si>
    <t>【TM】 定番TMKしっかりタイプハーフバック LLサイズ PK</t>
  </si>
  <si>
    <t>B007BY3XDO</t>
  </si>
  <si>
    <t>【TM】 定番TMKしっかりタイプTバック LLサイズ WH</t>
  </si>
  <si>
    <t>B007BY3XRK</t>
  </si>
  <si>
    <t>【TM】 定番TMKしっかりタイプTバック LLサイズ BK</t>
  </si>
  <si>
    <t>B007BY3Y74</t>
  </si>
  <si>
    <t>【TM】 定番TMKしっかりタイプTバック LLサイズ RD</t>
  </si>
  <si>
    <t>B007BY3YJC</t>
  </si>
  <si>
    <t>【TM】 定番TMKしっかりタイプTバック LLサイズ OR</t>
  </si>
  <si>
    <t>B007BY3YTM</t>
  </si>
  <si>
    <t>【TM】 定番TMKしっかりタイプTバック LLサイズ TA</t>
  </si>
  <si>
    <t>B007BY3YYC</t>
  </si>
  <si>
    <t>【TM】 定番TMKしっかりタイプTバック LLサイズ BL</t>
  </si>
  <si>
    <t>B007BY3Z82</t>
  </si>
  <si>
    <t>【TM】 定番TMKしっかりタイプTバック LLサイズ PU</t>
  </si>
  <si>
    <t>B007BY3ZK0</t>
  </si>
  <si>
    <t>【TM】 定番TMKしっかりタイプTバック LLサイズ PK</t>
  </si>
  <si>
    <t>B007BY3ZVY</t>
  </si>
  <si>
    <t>【TM】 定番TMKしっかりタイプボクサー LLサイズ WH</t>
  </si>
  <si>
    <t>B007BY403G</t>
  </si>
  <si>
    <t>【TM】 定番TMKしっかりタイプボクサー LLサイズ BK</t>
  </si>
  <si>
    <t>B007BY40BI</t>
  </si>
  <si>
    <t>【TM】 定番TMKしっかりタイプボクサー LLサイズ RD</t>
  </si>
  <si>
    <t>B007BY40WC</t>
  </si>
  <si>
    <t>【TM】 定番TMKしっかりタイプボクサー LLサイズ TA</t>
  </si>
  <si>
    <t>B007BY4194</t>
  </si>
  <si>
    <t>【TM】 定番TMKしっかりタイプボクサー LLサイズ BL</t>
  </si>
  <si>
    <t>B007CSPRX8</t>
  </si>
  <si>
    <t>B007CSPSBE</t>
  </si>
  <si>
    <t>B007CSPT6I</t>
  </si>
  <si>
    <t>B007CSPTNQ</t>
  </si>
  <si>
    <t>秘技電マ Dogma</t>
  </si>
  <si>
    <t>B007CT6X80</t>
  </si>
  <si>
    <t>&lt;SEXYPANCUTE&gt; メイド系 人気一番ご主人さまクロ E217-B</t>
  </si>
  <si>
    <t>B007D06R70</t>
  </si>
  <si>
    <t>FOU マゼンダ</t>
  </si>
  <si>
    <t>B007D085YS</t>
  </si>
  <si>
    <t>FOU イエロー</t>
  </si>
  <si>
    <t>B007EIURN6</t>
  </si>
  <si>
    <t>B007EIUSI0</t>
  </si>
  <si>
    <t>B007EIUTI4</t>
  </si>
  <si>
    <t>GODバイブ ピンク</t>
  </si>
  <si>
    <t>B007EIUUDS</t>
  </si>
  <si>
    <t>GODバイブ スモーク</t>
  </si>
  <si>
    <t>B007EIUX94</t>
  </si>
  <si>
    <t>GODバイブ パープル</t>
  </si>
  <si>
    <t>B007EIV1TK</t>
  </si>
  <si>
    <t>マイヤTバック</t>
  </si>
  <si>
    <t>B007EIV2JO</t>
  </si>
  <si>
    <t>アイドりん ヨヨコちゃん</t>
  </si>
  <si>
    <t>B007EIV4VU</t>
  </si>
  <si>
    <t>アイドりん メメコちゃん</t>
  </si>
  <si>
    <t>B007EIV5L4</t>
  </si>
  <si>
    <t>挿れて抜いて ふぇありーず sｐecial</t>
  </si>
  <si>
    <t>B007EIV686</t>
  </si>
  <si>
    <t>挿れて抜いて ふぇありーず mini</t>
  </si>
  <si>
    <t>B007EIV7Q2</t>
  </si>
  <si>
    <t>B007EIV8RK</t>
  </si>
  <si>
    <t>B007H3EPHM</t>
  </si>
  <si>
    <t>B007H3EQ1C</t>
  </si>
  <si>
    <t>B007H3ER02</t>
  </si>
  <si>
    <t>潤盛(うるおいざかり)900ml(白色)</t>
  </si>
  <si>
    <t>B007H3ERFW</t>
  </si>
  <si>
    <t>潤盛(うるおいざかり)900ml(桃色)</t>
  </si>
  <si>
    <t>B007H3ERVQ</t>
  </si>
  <si>
    <t>潤盛(うるおいざかり)900ml(黄色)</t>
  </si>
  <si>
    <t>B007H3ESHY</t>
  </si>
  <si>
    <t>潤盛(うるおいざかり)300ml(白色)</t>
  </si>
  <si>
    <t>B007H3ESWE</t>
  </si>
  <si>
    <t>潤盛(うるおいざかり)300ml(桃色)</t>
  </si>
  <si>
    <t>B007H3ET8M</t>
  </si>
  <si>
    <t>潤盛(うるおいざかり)300ml(黄色)</t>
  </si>
  <si>
    <t>B007H3EUHC</t>
  </si>
  <si>
    <t>B007H3EV4E</t>
  </si>
  <si>
    <t>ハイパーオルガマックス オレンジ</t>
  </si>
  <si>
    <t>B007H3EVRQ</t>
  </si>
  <si>
    <t>ハイパーオルガマックス ブラック</t>
  </si>
  <si>
    <t>B007H3EWA2</t>
  </si>
  <si>
    <t>ハイパーオルガマックス ブルー</t>
  </si>
  <si>
    <t>B007H3EWVG</t>
  </si>
  <si>
    <t>B007H3EX6K</t>
  </si>
  <si>
    <t>B007H3EXH4</t>
  </si>
  <si>
    <t>B007H3EXYW</t>
  </si>
  <si>
    <t>B007H3EYJG</t>
  </si>
  <si>
    <t>サイレントスプラッシュパール クリア</t>
  </si>
  <si>
    <t>B007H3EZAE</t>
  </si>
  <si>
    <t>サイレントスプラッシュパール パープル</t>
  </si>
  <si>
    <t>B007H3EZMM</t>
  </si>
  <si>
    <t>サイレントスプラッシュパール ピンク</t>
  </si>
  <si>
    <t>B007H3EZZE</t>
  </si>
  <si>
    <t>サイレントスプラッシュパール ブルー</t>
  </si>
  <si>
    <t>B007H3F0BC</t>
  </si>
  <si>
    <t>サイレントスプラッシュコードレス クリア</t>
  </si>
  <si>
    <t>B007H3F0SK</t>
  </si>
  <si>
    <t>サイレントスプラッシュコードレス パープル</t>
  </si>
  <si>
    <t>B007H3F13O</t>
  </si>
  <si>
    <t>サイレントスプラッシュコードレス ピンク</t>
  </si>
  <si>
    <t>B007H3F1KM</t>
  </si>
  <si>
    <t>サイレントスプラッシュコードレス ブルー</t>
  </si>
  <si>
    <t>B007H3F22Y</t>
  </si>
  <si>
    <t>サイレントスプラッシュコードレスパール クリア</t>
  </si>
  <si>
    <t>B007H3F2GA</t>
  </si>
  <si>
    <t>サイレントスプラッシュコードレスパール ピンク</t>
  </si>
  <si>
    <t>B007H3F2Q0</t>
  </si>
  <si>
    <t>サイレントスプラッシュコードレスパール ブルー</t>
  </si>
  <si>
    <t>B007H3F30A</t>
  </si>
  <si>
    <t>サイレントスプラッシュコードレスパール パープル</t>
  </si>
  <si>
    <t>B007H3F3BO</t>
  </si>
  <si>
    <t>おなクリーン 50ml</t>
  </si>
  <si>
    <t>B007H3F3NC</t>
  </si>
  <si>
    <t>冗談倶楽部 ｙｏｕ遊ローター 激震タイプ ブルー</t>
  </si>
  <si>
    <t>B007H3F43G</t>
  </si>
  <si>
    <t>冗談倶楽部 ｙｏｕ遊ローター 激震タイプ ベージュ</t>
  </si>
  <si>
    <t>B007H3F4D6</t>
  </si>
  <si>
    <t>冗談倶楽部 ｙｏｕ遊ローター 激震タイプ パープル</t>
  </si>
  <si>
    <t>B007H3F4SQ</t>
  </si>
  <si>
    <t>冗談倶楽部 ｙｏｕ遊ローター 快震タイプ ブルー</t>
  </si>
  <si>
    <t>B007H3F53A</t>
  </si>
  <si>
    <t>冗談倶楽部 ｙｏｕ遊ローター 快震タイプ ベージュ</t>
  </si>
  <si>
    <t>B007H3F5EO</t>
  </si>
  <si>
    <t>冗談倶楽部 ｙｏｕ遊ローター 快震タイプ パープル</t>
  </si>
  <si>
    <t>B007H3F5Q2</t>
  </si>
  <si>
    <t>冗談倶楽部 マタドール アルファ ホワイト</t>
  </si>
  <si>
    <t>B007H3F5ZS</t>
  </si>
  <si>
    <t>冗談倶楽部 マタドール アルファ ブルー</t>
  </si>
  <si>
    <t>B007H3F6ES</t>
  </si>
  <si>
    <t>冗談倶楽部 マタドール アルファ ピンク</t>
  </si>
  <si>
    <t>B007H3F6RU</t>
  </si>
  <si>
    <t>冗談倶楽部 マタドール ベータ ホワイト</t>
  </si>
  <si>
    <t>B007H3F788</t>
  </si>
  <si>
    <t>冗談倶楽部 マタドール ベータ ブルー</t>
  </si>
  <si>
    <t>B007H3F7LK</t>
  </si>
  <si>
    <t>冗談倶楽部 マタドール ベータ ピンク</t>
  </si>
  <si>
    <t>B007H3F93Q</t>
  </si>
  <si>
    <t>SecondLove 美名器 スパイラル ベータ 試写室専用(貫通/非貫通両用・クリア・ローション付)</t>
  </si>
  <si>
    <t>B007HHEEEW</t>
  </si>
  <si>
    <t>超強力コードレスハンディマッサージャー クロデンマ</t>
  </si>
  <si>
    <t>B007HHEFE6</t>
  </si>
  <si>
    <t>ドクトル中島漢方香料入潤滑液 大 120ml</t>
  </si>
  <si>
    <t>B007HHEG04</t>
  </si>
  <si>
    <t>たっぷり使える 600ml らぶじぇりい</t>
  </si>
  <si>
    <t>B007HHEGT0</t>
  </si>
  <si>
    <t>ラブジェリータカ 300ml</t>
  </si>
  <si>
    <t>B007HHEHAS</t>
  </si>
  <si>
    <t>小箱 業務用ミニボトルローション  13ml 100本入</t>
  </si>
  <si>
    <t>B007HHEJC4</t>
  </si>
  <si>
    <t>大箱 業務用ミニボトルローション  13ml 500本入</t>
  </si>
  <si>
    <t>B007HHEKBE</t>
  </si>
  <si>
    <t>アンダースタイルガイド ナチュラル</t>
  </si>
  <si>
    <t>B007HHELB8</t>
  </si>
  <si>
    <t>アンダースタイルガイド ハート</t>
  </si>
  <si>
    <t>B007HHENJI</t>
  </si>
  <si>
    <t>アンダースタイルガイド スクウェア</t>
  </si>
  <si>
    <t>B007HHEOVU</t>
  </si>
  <si>
    <t>グルーミング・シェーバー</t>
  </si>
  <si>
    <t>B007HHERFI</t>
  </si>
  <si>
    <t>メンズ・ボディーシェーバー BENKEI</t>
  </si>
  <si>
    <t>B007HHET4W</t>
  </si>
  <si>
    <t>ティアラクリスタル 180ml</t>
  </si>
  <si>
    <t>B007HHEUWI</t>
  </si>
  <si>
    <t>B007HHEW3U</t>
  </si>
  <si>
    <t>B007HHEZZA</t>
  </si>
  <si>
    <t>即淫乱罪</t>
  </si>
  <si>
    <t>B007HHF0R2</t>
  </si>
  <si>
    <t>潮吹貝</t>
  </si>
  <si>
    <t>B007HHF29I</t>
  </si>
  <si>
    <t>激震棒</t>
  </si>
  <si>
    <t>B007HHF7RK</t>
  </si>
  <si>
    <t>フェロモンコーク</t>
  </si>
  <si>
    <t>B007HHF9PA</t>
  </si>
  <si>
    <t>ペネマグラII</t>
  </si>
  <si>
    <t>B007HHFAUE</t>
  </si>
  <si>
    <t>ペネマグラEX</t>
  </si>
  <si>
    <t>B007IE517S</t>
  </si>
  <si>
    <t>D-HOLE 絵色千佳 ローション付 Dogma</t>
  </si>
  <si>
    <t>B007IE51LY</t>
  </si>
  <si>
    <t>B007IE53U8</t>
  </si>
  <si>
    <t>B007IE545W</t>
  </si>
  <si>
    <t>B007IE54P2</t>
  </si>
  <si>
    <t>B007IE560A</t>
  </si>
  <si>
    <t>B007IE56BY</t>
  </si>
  <si>
    <t>Uma ベイビーピンク(JeJoue)</t>
  </si>
  <si>
    <t>B007IE571S</t>
  </si>
  <si>
    <t>B007IE57FY</t>
  </si>
  <si>
    <t>B007IE58EY</t>
  </si>
  <si>
    <t>B007IE5CX6</t>
  </si>
  <si>
    <t>マリンプラス(300ml:1本)</t>
  </si>
  <si>
    <t>B007IE5DLC</t>
  </si>
  <si>
    <t>マリンプラス ライト(300ml:1本)</t>
  </si>
  <si>
    <t>B007IE5FRE</t>
  </si>
  <si>
    <t>Wspot(簡易ホール1個付)</t>
  </si>
  <si>
    <t>B007KVQ0KG</t>
  </si>
  <si>
    <t>&lt;SEXYPANCUTE&gt; メイド系 小悪魔系ハニーピンク 217</t>
  </si>
  <si>
    <t>B007KVQAVA</t>
  </si>
  <si>
    <t>&lt;SEXYPANCUTE&gt; SEXYドレス系 ドレスパープル 412パープル</t>
  </si>
  <si>
    <t>B007KVQBRS</t>
  </si>
  <si>
    <t>&lt;SEXYPANCUTE&gt; SEXYドレス系 ドレスクロ 412クロ</t>
  </si>
  <si>
    <t>B007KVQCTK</t>
  </si>
  <si>
    <t>&lt;SEXYPANCUTE&gt; SEXYドレス系 セクシーホワイト 1303</t>
  </si>
  <si>
    <t>B007KVQE6Q</t>
  </si>
  <si>
    <t>&lt;SEXYPANCUTE&gt; チャイナ系 チャイナ風ピンクスカート 1320</t>
  </si>
  <si>
    <t>B007KVQF74</t>
  </si>
  <si>
    <t>&lt;SEXYPANCUTE&gt; SEXYドレス系 セクシーピンクミニス 2165</t>
  </si>
  <si>
    <t>B007KVQG50</t>
  </si>
  <si>
    <t>&lt;SEXYPANCUTE&gt; 制服系 ピンクネクタイセーラー 8726ピンク</t>
  </si>
  <si>
    <t>B007KVQH90</t>
  </si>
  <si>
    <t>&lt;SEXYPANCUTE&gt; 制服系 クロネクタイセーラー 8726クロ</t>
  </si>
  <si>
    <t>B007KVQI5I</t>
  </si>
  <si>
    <t>&lt;SEXYPANCUTE&gt; チャイナ系 モダンチャイナクロ 8906</t>
  </si>
  <si>
    <t>B007KVQJM0</t>
  </si>
  <si>
    <t>&lt;SEXYPANCUTE&gt; セクシードレス系 セクシー編み上げピンク C075</t>
  </si>
  <si>
    <t>B007KVQKRY</t>
  </si>
  <si>
    <t>&lt;SEXYPANCUTE&gt; SEXYドレス系 プリティーOL C173</t>
  </si>
  <si>
    <t>B007KVQM0E</t>
  </si>
  <si>
    <t>&lt;SEXYPANCUTE&gt; SEXYドレス系 バルーンワンピホワイト C175ホワイト</t>
  </si>
  <si>
    <t>B007KVQN1M</t>
  </si>
  <si>
    <t>&lt;SEXYPANCUTE&gt; SEXYドレス系 バルーンワンピピンク C175ピンク</t>
  </si>
  <si>
    <t>B007KVQOCK</t>
  </si>
  <si>
    <t>&lt;SEXYPANCUTE&gt; SEXYドレス系 バルーンワンピクロ C175クロ</t>
  </si>
  <si>
    <t>B007KVQP6K</t>
  </si>
  <si>
    <t>&lt;SEXYPANCUTE&gt; SEXYドレス系 バルーンワンピブルー C175ブルー</t>
  </si>
  <si>
    <t>B007KVQQ9Q</t>
  </si>
  <si>
    <t>&lt;SEXYPANCUTE&gt; SEXYドレス系 ピュアOLイドさん E023</t>
  </si>
  <si>
    <t>B007KVQQVO</t>
  </si>
  <si>
    <t>&lt;SEXYPANCUTE&gt; 制服系 定番プリティーセーラー E046</t>
  </si>
  <si>
    <t>B007KVQTZW</t>
  </si>
  <si>
    <t>パンチラ SCHOOL GIRL ホワイト</t>
  </si>
  <si>
    <t>B007KVQV1Y</t>
  </si>
  <si>
    <t>パンチラ SCHOOL GIRL ピンク</t>
  </si>
  <si>
    <t>B007KVQW5E</t>
  </si>
  <si>
    <t>B007KVQXGW</t>
  </si>
  <si>
    <t>B007KVQYNE</t>
  </si>
  <si>
    <t>B007KVQZNS</t>
  </si>
  <si>
    <t>ドリーム縞ビキニ Mサイズミント</t>
  </si>
  <si>
    <t>B007KVR0TQ</t>
  </si>
  <si>
    <t>ドリーム縞ビキニ 男の娘用ミント</t>
  </si>
  <si>
    <t>B007KVR1VI</t>
  </si>
  <si>
    <t>スパッツドリーム</t>
  </si>
  <si>
    <t>B007M63LJC</t>
  </si>
  <si>
    <t>オナシー マキの蠢きミミズ 超ミミズタイプ</t>
  </si>
  <si>
    <t>B007M63LOW</t>
  </si>
  <si>
    <t>オナシー ツツミ肉絞り 肉厚ヒダタイプ</t>
  </si>
  <si>
    <t>B007M63LSI</t>
  </si>
  <si>
    <t>オナシー ユカのひみつ地帯 クリクリタイプ</t>
  </si>
  <si>
    <t>B007MI2W2M</t>
  </si>
  <si>
    <t>B007MI2XKI</t>
  </si>
  <si>
    <t>パンサークロー PVT-06 鞭 ブラウン</t>
  </si>
  <si>
    <t>B007MI2XQC</t>
  </si>
  <si>
    <t>パンサークロー PVT-05 足枷 ブラウン</t>
  </si>
  <si>
    <t>B007MI2XYE</t>
  </si>
  <si>
    <t>パンサークロー PVT-04 手枷 ブラウン</t>
  </si>
  <si>
    <t>B007MI2Y5C</t>
  </si>
  <si>
    <t>パンサークロー PVT-03 首輪 ブラウン</t>
  </si>
  <si>
    <t>B007MI2YES</t>
  </si>
  <si>
    <t>パンサークロー PVT-02 口枷 ブラウン</t>
  </si>
  <si>
    <t>B007MI2YKW</t>
  </si>
  <si>
    <t>B007MI2YVG</t>
  </si>
  <si>
    <t>パンサークロー PVT-07P ラケット ピンク</t>
  </si>
  <si>
    <t>B007MI2Z1U</t>
  </si>
  <si>
    <t>パンサークロー PVT-06P 鞭 ピンク</t>
  </si>
  <si>
    <t>B007MI2Z7E</t>
  </si>
  <si>
    <t>パンサークロー PVT-05P 足枷 ピンク</t>
  </si>
  <si>
    <t>B007MI2ZEM</t>
  </si>
  <si>
    <t>パンサークロー PVT-04P 手枷 ピンク</t>
  </si>
  <si>
    <t>B007MI2ZKG</t>
  </si>
  <si>
    <t>パンサークロー PVT-03P 首輪 ピンク</t>
  </si>
  <si>
    <t>B007MI2ZUG</t>
  </si>
  <si>
    <t>パンサークロー PVT-02P 口枷 ピンク</t>
  </si>
  <si>
    <t>B007MI301E</t>
  </si>
  <si>
    <t>パンサークロー PVT-01P アイマスク ピンク</t>
  </si>
  <si>
    <t>B007MI30BO</t>
  </si>
  <si>
    <t>地球にやさしいエコローション600ml注射器セット</t>
  </si>
  <si>
    <t>B007MI30IW</t>
  </si>
  <si>
    <t>地球にやさしいエコローション360ml注射器セット</t>
  </si>
  <si>
    <t>B007MI30PA</t>
  </si>
  <si>
    <t>DQバイブ ピンク</t>
  </si>
  <si>
    <t>B007MI3104</t>
  </si>
  <si>
    <t>DQバイブ ブルー(ディーキューバイブ ブルー)</t>
  </si>
  <si>
    <t>B007MI319A</t>
  </si>
  <si>
    <t>DQバイブ スモーク(ディーキューバイブ スモーク)</t>
  </si>
  <si>
    <t>B007NCWEYI</t>
  </si>
  <si>
    <t>ゆりあ</t>
  </si>
  <si>
    <t>B007NCWFQA</t>
  </si>
  <si>
    <t>アンドロペニス・ゴールド</t>
  </si>
  <si>
    <t>B007NCWGE6</t>
  </si>
  <si>
    <t>アンドロペニス・ミニ</t>
  </si>
  <si>
    <t>B007NCWH04</t>
  </si>
  <si>
    <t>アンドロ・エクステンダー</t>
  </si>
  <si>
    <t>B007OQ479I</t>
  </si>
  <si>
    <t>亀頭娘</t>
  </si>
  <si>
    <t>B007OQ47RA</t>
  </si>
  <si>
    <t>セブンティーン ボルドー</t>
  </si>
  <si>
    <t>B007OQ48AG</t>
  </si>
  <si>
    <t>イクノフィット</t>
  </si>
  <si>
    <t>B007OQ48TC</t>
  </si>
  <si>
    <t>ゾクゾクプレイセット</t>
  </si>
  <si>
    <t>B007P9P1ZI</t>
  </si>
  <si>
    <t>B007P9P2CK</t>
  </si>
  <si>
    <t>B007P9P2RA</t>
  </si>
  <si>
    <t>B007P9P342</t>
  </si>
  <si>
    <t>B007P9P3WE</t>
  </si>
  <si>
    <t>B007PX0BVS</t>
  </si>
  <si>
    <t>B007PX0CG2</t>
  </si>
  <si>
    <t>B007PX0D1Q</t>
  </si>
  <si>
    <t>B007PX0E9M</t>
  </si>
  <si>
    <t>B007PX0EQA</t>
  </si>
  <si>
    <t>B007PX0F7S</t>
  </si>
  <si>
    <t>B007PX0G7C</t>
  </si>
  <si>
    <t>B007PX0GNG</t>
  </si>
  <si>
    <t>B007PX0H6C</t>
  </si>
  <si>
    <t>B007PX0IKC</t>
  </si>
  <si>
    <t>B007PX0J4M</t>
  </si>
  <si>
    <t>B007PX0JUG</t>
  </si>
  <si>
    <t>B007RKHK5Y</t>
  </si>
  <si>
    <t>EzGOD 【SIVA】シヴァ</t>
  </si>
  <si>
    <t>B007RKHKMC</t>
  </si>
  <si>
    <t>EzGOD 【KRISHNA】クリシュナ</t>
  </si>
  <si>
    <t>B007RKHL5S</t>
  </si>
  <si>
    <t>EzGOD 【LAKSHMI】ラクシュミー</t>
  </si>
  <si>
    <t>B007RKHLI0</t>
  </si>
  <si>
    <t>EzGOD 【PARVATI】 パールヴァティー</t>
  </si>
  <si>
    <t>B007RKHLS0</t>
  </si>
  <si>
    <t>S級素人ホール「超有名カリスマ現役ショップ店員がAＶ出演 Rさん」濃厚ねっとりローション220ｍｌ入り付</t>
  </si>
  <si>
    <t>B007RKHM84</t>
  </si>
  <si>
    <t>S級素人ホール「こうして彼女をモノにした。 はるきちゃん」濃厚ねっとりローション220ｍｌ入り付</t>
  </si>
  <si>
    <t>B007RKHMN4</t>
  </si>
  <si>
    <t>S級素人ホール「美人すぎる寿司屋の娘 ゆなさん」濃厚ねっとりローション220ｍｌ入り付</t>
  </si>
  <si>
    <t>B007RKHMXY</t>
  </si>
  <si>
    <t>S級素人ホール「美人すぎる定食屋店員 沙也さん」濃厚ねっとりローション220ｍｌ入り付</t>
  </si>
  <si>
    <t>B007RKHN6U</t>
  </si>
  <si>
    <t>S級素人ホール「貸し切りS級素人娘。 わかなちゃん(21歳)」濃厚ねっとりローション220ｍｌ入り付</t>
  </si>
  <si>
    <t>B007RKHNME</t>
  </si>
  <si>
    <t>S級素人ホール「貸し切りS級素人娘。 ひかるちゃん(19歳)」濃厚ねっとりローション220ｍｌ入り付</t>
  </si>
  <si>
    <t>B007RKHO0U</t>
  </si>
  <si>
    <t>S級素人ホール「現役英会話講師 アリスさん」濃厚ねっとりローション220ｍｌ入り付</t>
  </si>
  <si>
    <t>B007RKHOB4</t>
  </si>
  <si>
    <t>S級素人ホール「思った通り、やっぱり彼女は巨乳で淫乱でした。 レイアさん」濃厚ねっとりローション220ｍｌ入り付</t>
  </si>
  <si>
    <t>B007RKHOSW</t>
  </si>
  <si>
    <t>S級素人ホール「若妻不倫温泉 葵さん」濃厚ねっとりローション220ｍｌ入り付</t>
  </si>
  <si>
    <t>B007RKHP6I</t>
  </si>
  <si>
    <t>S級素人ホール「即ハメ Gカップ ゆあちゃん」濃厚ねっとりローション220ｍｌ入り付</t>
  </si>
  <si>
    <t>B007RKHPIQ</t>
  </si>
  <si>
    <t>S級素人ホール「カラダを売りにするS級素人 みき F-ｃｕｐ」濃厚ねっとりローション220ｍｌ入り付</t>
  </si>
  <si>
    <t>B007RKHPXQ</t>
  </si>
  <si>
    <t>S級素人ホール「美人すぎるお好み焼き屋店員 カオリさん」濃厚ねっとりローション220ｍｌ入り付</t>
  </si>
  <si>
    <t>B007RKHQ9O</t>
  </si>
  <si>
    <t>S級素人ホール「京都弁丸出し田舎娘 ゆうさん 23歳」濃厚ねっとりローション220ｍｌ入り付</t>
  </si>
  <si>
    <t>B007RKHQNU</t>
  </si>
  <si>
    <t>S級素人ホール「小遣い稼ぎにAVメーカーに部屋を貸したら、出演させられた素人 エレナさん」濃厚ねっとりローション220ｍｌ入り付</t>
  </si>
  <si>
    <t>B007RKHR1Q</t>
  </si>
  <si>
    <t>S級素人ホール「AＶ志望 りん(仮)20歳」濃厚ねっとりローション220ｍｌ入り付</t>
  </si>
  <si>
    <t>B007RKHRKC</t>
  </si>
  <si>
    <t>Ｖｅｎｕｓホール さとう遥希(Ｖｅｎｕｓローション150ｍｌ付き)</t>
  </si>
  <si>
    <t>B007RKHS38</t>
  </si>
  <si>
    <t>Ｖｅｎｕｓホール 絵色千佳(Ｖｅｎｕｓローション150ｍｌ付き)</t>
  </si>
  <si>
    <t>B007RKHSII</t>
  </si>
  <si>
    <t>Ｖｅｎｕｓホール 成瀬心美(Ｖｅｎｕｓローション150ｍｌ付き)</t>
  </si>
  <si>
    <t>B007RKHST2</t>
  </si>
  <si>
    <t>Ｖｅｎｕｓホール つぼみ(Ｖｅｎｕｓローション150ｍｌ付き)</t>
  </si>
  <si>
    <t>B007RKHT8M</t>
  </si>
  <si>
    <t>Ｖｅｎｕｓホール 北川瞳(Ｖｅｎｕｓローション150ｍｌ付き)</t>
  </si>
  <si>
    <t>B007RKHTLO</t>
  </si>
  <si>
    <t>Ｖｅｎｕｓホール 森ななこ(Ｖｅｎｕｓローション150ｍｌ付き)</t>
  </si>
  <si>
    <t>B007RKHTYQ</t>
  </si>
  <si>
    <t>Ｖｅｎｕｓホール 桜りお(Ｖｅｎｕｓローション150ｍｌ付き)</t>
  </si>
  <si>
    <t>B007RKHUEA</t>
  </si>
  <si>
    <t>Ｖｅｎｕｓホール 仁科百華 (Ｖｅｎｕｓローション150ｍｌ付き)</t>
  </si>
  <si>
    <t>B007RKHUU4</t>
  </si>
  <si>
    <t>Ｖｅｎｕｓホール 椎名ゆな(Ｖｅｎｕｓローション150ｍｌ付き)</t>
  </si>
  <si>
    <t>B007RKHV8A</t>
  </si>
  <si>
    <t>Ｖｅｎｕｓホール 北条麻妃(Ｖｅｎｕｓローション150ｍｌ付き)</t>
  </si>
  <si>
    <t>B007RKHVJY</t>
  </si>
  <si>
    <t>Ｖｅｎｕｓホール 木下若菜(Ｖｅｎｕｓローション150ｍｌ付き)</t>
  </si>
  <si>
    <t>B007RKHVYY</t>
  </si>
  <si>
    <t>Ｖｅｎｕｓホール 椎名ひかる(Ｖｅｎｕｓローション150ｍｌ付き)</t>
  </si>
  <si>
    <t>B007RKHWD4</t>
  </si>
  <si>
    <t>B007RKHWSY</t>
  </si>
  <si>
    <t>Ｖｅｎｕｓホール 川上ゆう(Ｖｅｎｕｓローション150ｍｌ付き)</t>
  </si>
  <si>
    <t>B007RKHX38</t>
  </si>
  <si>
    <t>Ｖｅｎｕｓホール 春咲あずみ(Ｖｅｎｕｓローション150ｍｌ付き)</t>
  </si>
  <si>
    <t>B007RKHXGU</t>
  </si>
  <si>
    <t>Ｖｅｎｕｓホール 愛原さえ(Ｖｅｎｕｓローション150ｍｌ付き)</t>
  </si>
  <si>
    <t>B007RKHXWE</t>
  </si>
  <si>
    <t>Ｖｅｎｕｓホール 結城みさ(Ｖｅｎｕｓローション150ｍｌ付き)</t>
  </si>
  <si>
    <t>B007RKHY82</t>
  </si>
  <si>
    <t>Ｖｅｎｕｓホール 琥珀うた(Ｖｅｎｕｓローション150ｍｌ付き)</t>
  </si>
  <si>
    <t>B007RKHYJQ</t>
  </si>
  <si>
    <t>Ｖｅｎｕｓホール 愛花沙也(Ｖｅｎｕｓローション150ｍｌ付き)</t>
  </si>
  <si>
    <t>B007RKHYSW</t>
  </si>
  <si>
    <t>Ｖｅｎｕｓホール 立花樹里亜(Ｖｅｎｕｓローション150ｍｌ付き)</t>
  </si>
  <si>
    <t>B007RKHZ4U</t>
  </si>
  <si>
    <t>チマチョゴリ/大ヒット★韓流コスチューム♪ピンク×水色</t>
  </si>
  <si>
    <t>B007RKHZK4</t>
  </si>
  <si>
    <t>アキバセーラー服レッド/アニメキャラクター風セーラー服 赤×白</t>
  </si>
  <si>
    <t>B007RKHZZY</t>
  </si>
  <si>
    <t>アキバセーラー服イエロー/アニメキャラクター風セーラー服 黄色×白</t>
  </si>
  <si>
    <t>B007RKI0U8</t>
  </si>
  <si>
    <t>体操服タイム/体操着&amp;ブルマ 白×紺</t>
  </si>
  <si>
    <t>B007RKI19S</t>
  </si>
  <si>
    <t>はじめてのスクール水着・紺/シンプルスク水</t>
  </si>
  <si>
    <t>B007RKI1SE</t>
  </si>
  <si>
    <t>セクシー競泳水着・紺/ハイレグTバックタイプ</t>
  </si>
  <si>
    <t>B007RKI24W</t>
  </si>
  <si>
    <t>セクシー競泳水着・白/ハイレグTバックタイプ</t>
  </si>
  <si>
    <t>B007RKI2NI</t>
  </si>
  <si>
    <t>スイートマジックナース/小悪魔系♪Wスリット&amp;胸開きデザイン ピンク</t>
  </si>
  <si>
    <t>B007RKI31E</t>
  </si>
  <si>
    <t>プリーツツーピースチャイナ/小悪魔系♪胸開きデザイン 白×ピンク</t>
  </si>
  <si>
    <t>B007RKI3FA</t>
  </si>
  <si>
    <t>TORA・TORA・TORA/トラ柄がSEXY! アニマルコスプレ♪</t>
  </si>
  <si>
    <t>B007RKI4M2</t>
  </si>
  <si>
    <t>DOKI・DOKIメモリーズ/アニメヒロイン風☆制服 紺×グレー×黄色</t>
  </si>
  <si>
    <t>B007RKI50I</t>
  </si>
  <si>
    <t>ビスチェナース/ランジェリー風ナース服 水色×白</t>
  </si>
  <si>
    <t>B007RKI5BM</t>
  </si>
  <si>
    <t>ナイトナース/シャツワンピ型ナース服 黒</t>
  </si>
  <si>
    <t>B007RKI5PI</t>
  </si>
  <si>
    <t>月下美人/ボディコン風和花柄チャイナ服 黒</t>
  </si>
  <si>
    <t>B007RKI62A</t>
  </si>
  <si>
    <t>夜蝶絵巻/オトナSEXY★和柄着物コスチューム 黒</t>
  </si>
  <si>
    <t>B007RKI6I4</t>
  </si>
  <si>
    <t>タイニィアリスメイド/ロマンティックなメイド服 水色×白</t>
  </si>
  <si>
    <t>B007RKI6T8</t>
  </si>
  <si>
    <t>ラブハートメイド/ガーリィなカラーのメイド服 赤×白</t>
  </si>
  <si>
    <t>B007RKI76U</t>
  </si>
  <si>
    <t>チェリーメイド/赤×白 ノースリーブメイド服</t>
  </si>
  <si>
    <t>B007RTVWCW</t>
  </si>
  <si>
    <t>ぐちょ濡れ名器 MONSTER 覚醒 2層構造 50mlボトルローション付き</t>
  </si>
  <si>
    <t>B007RTVX0I</t>
  </si>
  <si>
    <t>【Be★With-ex】シアーリーフス ブラセット/ペールピンク</t>
  </si>
  <si>
    <t>B007RTVXFI</t>
  </si>
  <si>
    <t>【Be★With-ex】グレースウィッチ テディ/高級レース 紐タイプ 赤</t>
  </si>
  <si>
    <t>B007RTVXWQ</t>
  </si>
  <si>
    <t>【Be★With-ex】ミルフェルズ ベビードール/黒×赤フリル 高級シースルー</t>
  </si>
  <si>
    <t>B007RTVYFW</t>
  </si>
  <si>
    <t>【Be★With-ex】グレースフル ブラドール/カップ付ベビードール 高級レース 黒</t>
  </si>
  <si>
    <t>B007RTVYV6</t>
  </si>
  <si>
    <t>【Be★With-ex】デイジー ブラドールセット/カップ付ベビードール 高級レース 赤 メイド</t>
  </si>
  <si>
    <t>B007RTVZ7O</t>
  </si>
  <si>
    <t>【Be★With-ex】ブラックダイヤモンド ベビードール/黒×ピンク 高級シースルー ドット フリル</t>
  </si>
  <si>
    <t>B007RTVZPG</t>
  </si>
  <si>
    <t>【Be★With-ex】スクエアガーデン ガーターベビードール/ブラレット&amp;ガーター、ショーツ ピンク×ホワイト</t>
  </si>
  <si>
    <t>B007RTW0AA</t>
  </si>
  <si>
    <t>【Be★With-ex】トライアングルスカーレット テディ/赤 紐ランジェリーー</t>
  </si>
  <si>
    <t>B007RTW0SC</t>
  </si>
  <si>
    <t>【Be★With-ex】ミッドナイトレオパード ブラレットセット/黒×ネイビー ヒョウ柄</t>
  </si>
  <si>
    <t>B007RTW15O</t>
  </si>
  <si>
    <t>【Be★With-ex】ハッピーボーダー ブラセット/赤×白 ガーター付</t>
  </si>
  <si>
    <t>B007RTW1H2</t>
  </si>
  <si>
    <t>【Be★With-ex】センシュアルスノー ベビードールセット/赤×白</t>
  </si>
  <si>
    <t>B007RTW1Y0</t>
  </si>
  <si>
    <t>【Be★With-ex】ラブサーキュレイト ベビードールセット/赤×白レース</t>
  </si>
  <si>
    <t>B007RTW2E4</t>
  </si>
  <si>
    <t>【Be★With-ex】ラブリーエルダー ワンピース/黒×ピンクチェック コットンキャミワンピ</t>
  </si>
  <si>
    <t>B007RTW2VM</t>
  </si>
  <si>
    <t>【Be★With-ex】チェリービーン ブラレットセット/赤×白ギンガムチェック ブラレット&amp;ミニスカート</t>
  </si>
  <si>
    <t>B007RTW3AW</t>
  </si>
  <si>
    <t>【Be★With-ex】ラグジュアルエゴイスト ビスチェセット/光沢ゴールド×赤レース アーム付</t>
  </si>
  <si>
    <t>B007RTW3NE</t>
  </si>
  <si>
    <t>【Be★With-ex】ガーリーフリル フルバック 黒/ブラックサテン 黒レース</t>
  </si>
  <si>
    <t>B007RTW456</t>
  </si>
  <si>
    <t>【Be★With-ex】ガーリーフリル フルバック ピンク/サテン ピンク×黒レース</t>
  </si>
  <si>
    <t>B007RTW4I8</t>
  </si>
  <si>
    <t>【Be★With-ex】ガーリーフリル フルバック 白/サテン 白レース</t>
  </si>
  <si>
    <t>B007RTW4UQ</t>
  </si>
  <si>
    <t>【Be★With-ex】レオパードレーシィローズ Tバック/ヒョウ柄×ローズピンク</t>
  </si>
  <si>
    <t>B007RTW5DC</t>
  </si>
  <si>
    <t>【Be★With-ex】フリーリーフリル Tバック/黒</t>
  </si>
  <si>
    <t>B007RTW5SM</t>
  </si>
  <si>
    <t>【Be★With-ex】ガールズポップ Tバック/白×黒ドット</t>
  </si>
  <si>
    <t>B007RTW6GI</t>
  </si>
  <si>
    <t>【Be★With-ex】モデストバタフライ Tバック/黒</t>
  </si>
  <si>
    <t>B007RTW6S6</t>
  </si>
  <si>
    <t>【Be★With-ex】スイートノーブルピンク Tバック</t>
  </si>
  <si>
    <t>B007RTW7B2</t>
  </si>
  <si>
    <t>【Be★With-ex】ハートフルキャンディ Tバック/ローズピンク</t>
  </si>
  <si>
    <t>B007RTW7WG</t>
  </si>
  <si>
    <t>【Be★With-ex】ハーティミルフェ Tバック/ピンク×黒ハート</t>
  </si>
  <si>
    <t>B007RTW89S</t>
  </si>
  <si>
    <t>【Be★With-ex】パープルアイズ Tバック</t>
  </si>
  <si>
    <t>B007RTW8SO</t>
  </si>
  <si>
    <t>【Be★With-ex】レオパードラウンド Cストリング/ヒョウ柄×ピンクレース</t>
  </si>
  <si>
    <t>B007RTW9CE</t>
  </si>
  <si>
    <t>【Be★With-ex】レーシィピーチ Cストリング/ピンク×スパンコール</t>
  </si>
  <si>
    <t>B007RTW9RO</t>
  </si>
  <si>
    <t>【Be★With-ex】ブラックリボン Cストリング/メタルストーン×白レース</t>
  </si>
  <si>
    <t>B007RTWAEQ</t>
  </si>
  <si>
    <t>【Be★With-ex】レッドレオパード Tバック/メンズ セクシーアンダーウエア</t>
  </si>
  <si>
    <t>B007RTWAVO</t>
  </si>
  <si>
    <t>【Be★With-ex】モノトーンレオパード Cストリング/メンズ セクシーアンダーウエア</t>
  </si>
  <si>
    <t>B007RTWBCW</t>
  </si>
  <si>
    <t>【Be★With-ex】モノトーンレオパードロング Cストリング/メンズ セクシーアンダーウエア</t>
  </si>
  <si>
    <t>B007RTWBR2</t>
  </si>
  <si>
    <t>【Be★With-ex】タイガーテイル Cストリング/メンズ セクシーアンダーウエア</t>
  </si>
  <si>
    <t>B007SIWFQY</t>
  </si>
  <si>
    <t>蝶秘密</t>
  </si>
  <si>
    <t>B007SIWG04</t>
  </si>
  <si>
    <t>ストロベリー(ホール)</t>
  </si>
  <si>
    <t>B007SIWG86</t>
  </si>
  <si>
    <t>ベビーフェイス</t>
  </si>
  <si>
    <t>B007SIWGJ0</t>
  </si>
  <si>
    <t>ｓｕｍｉｒｅ(すみれ)</t>
  </si>
  <si>
    <t>B007SIWGTK</t>
  </si>
  <si>
    <t>B007SIWH3U</t>
  </si>
  <si>
    <t>妹(いもうと)</t>
  </si>
  <si>
    <t>B007SIWHCQ</t>
  </si>
  <si>
    <t>熱姫</t>
  </si>
  <si>
    <t>B007SIWHOE</t>
  </si>
  <si>
    <t>スーパーバリュー1000</t>
  </si>
  <si>
    <t>B007SIWHVW</t>
  </si>
  <si>
    <t>プレミアボディー</t>
  </si>
  <si>
    <t>B007SIWI3O</t>
  </si>
  <si>
    <t>東京スイーツ</t>
  </si>
  <si>
    <t>B007SIWIDY</t>
  </si>
  <si>
    <t>ミラクル</t>
  </si>
  <si>
    <t>B007SIWIOS</t>
  </si>
  <si>
    <t>ベリーベリー2</t>
  </si>
  <si>
    <t>B007SIWIY8</t>
  </si>
  <si>
    <t>甘い果実(ホワイト)</t>
  </si>
  <si>
    <t>B007SIWJ6K</t>
  </si>
  <si>
    <t>甘い果実(ブラック)</t>
  </si>
  <si>
    <t>B007SIWJFQ</t>
  </si>
  <si>
    <t>スウィートスウィート</t>
  </si>
  <si>
    <t>B007SIWJPG</t>
  </si>
  <si>
    <t>キャンディキャンディ</t>
  </si>
  <si>
    <t>B007SIWJYC</t>
  </si>
  <si>
    <t>オブセニティ</t>
  </si>
  <si>
    <t>B007SIWK6Y</t>
  </si>
  <si>
    <t>フォーシブル</t>
  </si>
  <si>
    <t>B007SIWKIM</t>
  </si>
  <si>
    <t>セルフィッシュ</t>
  </si>
  <si>
    <t>B007SIWKTG</t>
  </si>
  <si>
    <t>B007SIWL4A</t>
  </si>
  <si>
    <t>熟れた唇</t>
  </si>
  <si>
    <t>B007SIWLEU</t>
  </si>
  <si>
    <t>B007SIWLO0</t>
  </si>
  <si>
    <t>B007SIWLYA</t>
  </si>
  <si>
    <t>アイボサック 1</t>
  </si>
  <si>
    <t>B007SIWM8U</t>
  </si>
  <si>
    <t>アイボサック 2</t>
  </si>
  <si>
    <t>B007SIWMLW</t>
  </si>
  <si>
    <t>アイボサック 3</t>
  </si>
  <si>
    <t>B007SIWMWG</t>
  </si>
  <si>
    <t>アイボサック 4</t>
  </si>
  <si>
    <t>B007SIWNAM</t>
  </si>
  <si>
    <t>メインディッシュ</t>
  </si>
  <si>
    <t>B007SIWNLQ</t>
  </si>
  <si>
    <t>B007SIWNWA</t>
  </si>
  <si>
    <t>珍珠(ちんじゅ)ノーチラス</t>
  </si>
  <si>
    <t>B007SIWO5G</t>
  </si>
  <si>
    <t>ハニートラップ 1</t>
  </si>
  <si>
    <t>B007SIWOEM</t>
  </si>
  <si>
    <t>ハニートラップ 2</t>
  </si>
  <si>
    <t>B007SIWOOW</t>
  </si>
  <si>
    <t>ハニートラップ 3</t>
  </si>
  <si>
    <t>B007SIWP4G</t>
  </si>
  <si>
    <t>ハニートラップ 4</t>
  </si>
  <si>
    <t>B007SIWPF0</t>
  </si>
  <si>
    <t>ディアデイジー</t>
  </si>
  <si>
    <t>B007SIWPUK</t>
  </si>
  <si>
    <t>ハングマン</t>
  </si>
  <si>
    <t>B007SIWQ68</t>
  </si>
  <si>
    <t>B007SIWQH2</t>
  </si>
  <si>
    <t>アヌラー クリアー</t>
  </si>
  <si>
    <t>B007SIWQRW</t>
  </si>
  <si>
    <t>ジェムスティック・アメジスト</t>
  </si>
  <si>
    <t>B007SIWR5S</t>
  </si>
  <si>
    <t>ボンテージ1852-9512穴アキミニスカート</t>
  </si>
  <si>
    <t>B007SIWRG2</t>
  </si>
  <si>
    <t>ボンテージ1854股割れパンティ ブラック</t>
  </si>
  <si>
    <t>B007SIWRQC</t>
  </si>
  <si>
    <t>ボンテージ9505-1839ガーターパンティ</t>
  </si>
  <si>
    <t>B007SIWS2U</t>
  </si>
  <si>
    <t>ボンテージ1840-9505サスペンダーベルト ホワイト</t>
  </si>
  <si>
    <t>B007SIWSCU</t>
  </si>
  <si>
    <t>ボンテージ1893 穴アキブラ&amp;穴アキパンティ</t>
  </si>
  <si>
    <t>B007SIWSR0</t>
  </si>
  <si>
    <t>ボンテージ1888Vバックパンティ</t>
  </si>
  <si>
    <t>B007SIWT56</t>
  </si>
  <si>
    <t>ボンテージ1874-9569セクシーミニスカート</t>
  </si>
  <si>
    <t>B007SIWTKG</t>
  </si>
  <si>
    <t>ボンテージ1834タイトドレス ブラック</t>
  </si>
  <si>
    <t>B007SIWTWE</t>
  </si>
  <si>
    <t>ボンテージ1844-9508コルセット</t>
  </si>
  <si>
    <t>B007SIWU9Q</t>
  </si>
  <si>
    <t>ボンテージ95210-1866ビキニセット ホワイト</t>
  </si>
  <si>
    <t>B007SIWUKU</t>
  </si>
  <si>
    <t>ボンテージ1878-9654穴アキレオタード</t>
  </si>
  <si>
    <t>B007SIWUUA</t>
  </si>
  <si>
    <t>ボンテージ1880-9664ガーターベルト</t>
  </si>
  <si>
    <t>B007SIWV7C</t>
  </si>
  <si>
    <t>ボンテージ股割れTバック</t>
  </si>
  <si>
    <t>B007SIWVKY</t>
  </si>
  <si>
    <t>ボンテージ1887バイブレーティングパンティ</t>
  </si>
  <si>
    <t>B007SIWVV8</t>
  </si>
  <si>
    <t>ボンテージ2592-9571エロティックデザイヤー</t>
  </si>
  <si>
    <t>B007SIWW8A</t>
  </si>
  <si>
    <t>ボンテージ9547-1898エロティックセット</t>
  </si>
  <si>
    <t>B007SIWWL2</t>
  </si>
  <si>
    <t>ボンテージ9572 デザイナーラップス</t>
  </si>
  <si>
    <t>B007SIWWUI</t>
  </si>
  <si>
    <t>ボンテージ2596 セクシーテディ</t>
  </si>
  <si>
    <t>B007SIWX6G</t>
  </si>
  <si>
    <t>ボンテージ1890穴あきブラ</t>
  </si>
  <si>
    <t>B007SIWXKM</t>
  </si>
  <si>
    <t>ボンテージ1911-97051無言マスク</t>
  </si>
  <si>
    <t>B007SIWXRU</t>
  </si>
  <si>
    <t>ボンテージ ストッキング</t>
  </si>
  <si>
    <t>B007SIWY38</t>
  </si>
  <si>
    <t>ボンテージ9516 ロンググローブ</t>
  </si>
  <si>
    <t>B007SIWYEM</t>
  </si>
  <si>
    <t>ボンテージ ペニスパンティ</t>
  </si>
  <si>
    <t>B007SIWYR4</t>
  </si>
  <si>
    <t>ボンテージ9574エクスタシーセット</t>
  </si>
  <si>
    <t>B007SIWZ3M</t>
  </si>
  <si>
    <t>ボンテージ シルバーセニョリータ</t>
  </si>
  <si>
    <t>B007SIWZDM</t>
  </si>
  <si>
    <t>ボンテージダイナマイトセット</t>
  </si>
  <si>
    <t>B007SIWZOQ</t>
  </si>
  <si>
    <t>ボンテージ2859-9580アモーレ</t>
  </si>
  <si>
    <t>B007SIX00E</t>
  </si>
  <si>
    <t>ボンテージワイルドキャット</t>
  </si>
  <si>
    <t>B007SIX0AY</t>
  </si>
  <si>
    <t>ボンテージ ストラップオンドレス</t>
  </si>
  <si>
    <t>B007SIX0OA</t>
  </si>
  <si>
    <t>ボンテージ2601-9576アップダウンガール</t>
  </si>
  <si>
    <t>B007SIX112</t>
  </si>
  <si>
    <t>ボンテージ1875-9570エロミニドレス ブラック</t>
  </si>
  <si>
    <t>B007SIX1DU</t>
  </si>
  <si>
    <t>ボンテージ3473-9663オープンバストドレス ネイビー</t>
  </si>
  <si>
    <t>B007SIX1R6</t>
  </si>
  <si>
    <t>ボンテージ E-Zアクセス</t>
  </si>
  <si>
    <t>B007SIX27A</t>
  </si>
  <si>
    <t>ボンテージ1845-9509ミニドレス ブラック</t>
  </si>
  <si>
    <t>B007SIX2M0</t>
  </si>
  <si>
    <t>ボンテージ1881-9666オーバックパンツ</t>
  </si>
  <si>
    <t>B007SIX2ZC</t>
  </si>
  <si>
    <t>ボンテージ1896-9536ジッパー前アキパンティ</t>
  </si>
  <si>
    <t>B007SIX3E2</t>
  </si>
  <si>
    <t>ボンテージ1909-9650穴アキブリーフ</t>
  </si>
  <si>
    <t>B007SIX3RY</t>
  </si>
  <si>
    <t>ボンテージ2593-9584オブセッション</t>
  </si>
  <si>
    <t>B007SIX43W</t>
  </si>
  <si>
    <t>ボンテージ2603-9578ピークアブーブリーフ</t>
  </si>
  <si>
    <t>B007SIX4LE</t>
  </si>
  <si>
    <t>ボンテージ3471-9526サディクション</t>
  </si>
  <si>
    <t>B007SIX4ZA</t>
  </si>
  <si>
    <t>ボンテージ3474-9501タイトドレス ブルー</t>
  </si>
  <si>
    <t>B007SIX5HC</t>
  </si>
  <si>
    <t>ボンテージ6445-95118フレンチメイドドレス</t>
  </si>
  <si>
    <t>B007SIX5WM</t>
  </si>
  <si>
    <t>ボンテージ6447-95120ビキニストロングセット</t>
  </si>
  <si>
    <t>B007SIX69O</t>
  </si>
  <si>
    <t>ボンテージ6448-95121セクシータキシード</t>
  </si>
  <si>
    <t>B007SIX6LC</t>
  </si>
  <si>
    <t>ボンテージ1886-9687ブラ&amp;パンティ</t>
  </si>
  <si>
    <t>B007SIX6YE</t>
  </si>
  <si>
    <t>ヒップGストラップオン</t>
  </si>
  <si>
    <t>B007SIX7BQ</t>
  </si>
  <si>
    <t>ダブルジープレジャー</t>
  </si>
  <si>
    <t>B007SIX7QQ</t>
  </si>
  <si>
    <t>ボンテージ ミニスカート ブラック</t>
  </si>
  <si>
    <t>B007SIX860</t>
  </si>
  <si>
    <t>ボンテージ ペニスムチ</t>
  </si>
  <si>
    <t>B007SIX91O</t>
  </si>
  <si>
    <t>【業務用】 エステゼリー 12個入り ミルク</t>
  </si>
  <si>
    <t>B007SIX9KU</t>
  </si>
  <si>
    <t>【業務用】 エステゼリー 12個入り ラズベリー</t>
  </si>
  <si>
    <t>B007SIXA0Y</t>
  </si>
  <si>
    <t>【業務用】 エステヴェールバス 12個入り カモミール</t>
  </si>
  <si>
    <t>B007SIXAI6</t>
  </si>
  <si>
    <t>【業務用】 エステヴェールバス 12個入り グリーンアップル</t>
  </si>
  <si>
    <t>B007SIXB3K</t>
  </si>
  <si>
    <t>【業務用】 エステヴェールバス 12個入り ローズマリー</t>
  </si>
  <si>
    <t>B007SIXBDU</t>
  </si>
  <si>
    <t>【業務用】 エステヴェールバス 12個入り ミルキーローズ</t>
  </si>
  <si>
    <t>B007SIXBUI</t>
  </si>
  <si>
    <t>【業務用】 エステヴェールバス 12個入り ウッディー</t>
  </si>
  <si>
    <t>B007SIXC3Y</t>
  </si>
  <si>
    <t>【業務用】 おもちゃ用トイカバー 720枚入 ※避妊具ではありません。</t>
  </si>
  <si>
    <t>B007SIXCJS</t>
  </si>
  <si>
    <t>【業務用】 業務用スケベ椅子ゴールドDX</t>
  </si>
  <si>
    <t>B007SIXD10</t>
  </si>
  <si>
    <t>【業務用】 高級くぐりイス ブラウン</t>
  </si>
  <si>
    <t>B007SIXDDI</t>
  </si>
  <si>
    <t>【業務用】 高級くぐりイス ブルー</t>
  </si>
  <si>
    <t>B007SIXDZ6</t>
  </si>
  <si>
    <t>【業務用】 特価ストッキング10枚組 M-L 黒</t>
  </si>
  <si>
    <t>B007SIXED2</t>
  </si>
  <si>
    <t>【業務用】 ガーターベルト10枚組 デザイン柄アソート</t>
  </si>
  <si>
    <t>B007SIXESM</t>
  </si>
  <si>
    <t>【業務用】 ティアラPro 15本組</t>
  </si>
  <si>
    <t>B007SIXF68</t>
  </si>
  <si>
    <t>【業務用】 ティアラ360ml 15本組</t>
  </si>
  <si>
    <t>B007SIXFO0</t>
  </si>
  <si>
    <t>【業務用】 トパーズ120ml 10本組</t>
  </si>
  <si>
    <t>B007SIXG4E</t>
  </si>
  <si>
    <t>【業務用】 出張バッグM 10枚組 ブラウン</t>
  </si>
  <si>
    <t>B007SIXGNA</t>
  </si>
  <si>
    <t>【業務用】 出張バッグM 10枚組 ブラック</t>
  </si>
  <si>
    <t>B007SIXH2K</t>
  </si>
  <si>
    <t>【業務用】 出張バッグL 10枚組 ベージュ</t>
  </si>
  <si>
    <t>B007SIXHI4</t>
  </si>
  <si>
    <t>【業務用】 出張バッグL 10枚組 ブラック</t>
  </si>
  <si>
    <t>B007SIXHVQ</t>
  </si>
  <si>
    <t>【業務用】 セクシーショーツ 1台紙20個吊 台紙付</t>
  </si>
  <si>
    <t>B007SIXI9M</t>
  </si>
  <si>
    <t>【業務用】 四十八手ハンカチ 1台紙20枚吊 台紙付</t>
  </si>
  <si>
    <t>B007SIXIRY</t>
  </si>
  <si>
    <t>オルガスター ブラック</t>
  </si>
  <si>
    <t>B007SIXJ82</t>
  </si>
  <si>
    <t>B007SIXJL4</t>
  </si>
  <si>
    <t>B007TG7VW8</t>
  </si>
  <si>
    <t>【TM】 フロントファスナーフルバック WH</t>
  </si>
  <si>
    <t>B007TG7W22</t>
  </si>
  <si>
    <t>【TM】 フロントファスナーフルバック BK</t>
  </si>
  <si>
    <t>B007TG7W90</t>
  </si>
  <si>
    <t>【TM】 フロントファスナーフルバック NeonRD</t>
  </si>
  <si>
    <t>B007TG7WGS</t>
  </si>
  <si>
    <t>【TM】 フロントファスナーフルバック NeonOR</t>
  </si>
  <si>
    <t>B007TG7WMW</t>
  </si>
  <si>
    <t>【TM】 フロントファスナーフルバック NeonYE</t>
  </si>
  <si>
    <t>B007TG7WUY</t>
  </si>
  <si>
    <t>【TM】 フロントファスナーフルバック NeonBL</t>
  </si>
  <si>
    <t>B007TG7X1W</t>
  </si>
  <si>
    <t>【TM】 フロントファスナーTバック WH</t>
  </si>
  <si>
    <t>B007TG7X8U</t>
  </si>
  <si>
    <t>【TM】 フロントファスナーTバック BK</t>
  </si>
  <si>
    <t>B007TG7XI0</t>
  </si>
  <si>
    <t>【TM】 フロントファスナーTバック NeonRD</t>
  </si>
  <si>
    <t>B007TG7XV2</t>
  </si>
  <si>
    <t>【TM】 フロントファスナーTバック NeonOR</t>
  </si>
  <si>
    <t>B007TG7Y1G</t>
  </si>
  <si>
    <t>【TM】 フロントファスナーTバック NeonYE</t>
  </si>
  <si>
    <t>B007TG7YC0</t>
  </si>
  <si>
    <t>【TM】 フロントファスナーTバック NeonBL</t>
  </si>
  <si>
    <t>B007TG7YJS</t>
  </si>
  <si>
    <t>【TM】 スケルトンふんどし WH</t>
  </si>
  <si>
    <t>B007TG7YQQ</t>
  </si>
  <si>
    <t>【TM】 スケルトンふんどし BK</t>
  </si>
  <si>
    <t>B007TG7Z1U</t>
  </si>
  <si>
    <t>【TM】 スケルトンふんどし RD</t>
  </si>
  <si>
    <t>B007TG7Z8I</t>
  </si>
  <si>
    <t>【TM】 スケルトンふんどし LG</t>
  </si>
  <si>
    <t>B007TG7ZFQ</t>
  </si>
  <si>
    <t>【TM】 スケルトンふんどし SX</t>
  </si>
  <si>
    <t>B007TG7ZME</t>
  </si>
  <si>
    <t>【TM】 スケルトンふんどし PU</t>
  </si>
  <si>
    <t>B007TG7ZTM</t>
  </si>
  <si>
    <t>【TM】 スケルトンふんどし PK</t>
  </si>
  <si>
    <t>B007TG801E</t>
  </si>
  <si>
    <t>【TM】 カラーバインダーａｎｉｍａｌGスト WH</t>
  </si>
  <si>
    <t>B007TG808M</t>
  </si>
  <si>
    <t>【TM】 カラーバインダーａｎｉｍａｌGスト BK</t>
  </si>
  <si>
    <t>B007TG80GO</t>
  </si>
  <si>
    <t>【TM】 カラーバインダーａｎｉｍａｌGスト OR</t>
  </si>
  <si>
    <t>B007TG80NC</t>
  </si>
  <si>
    <t>【TM】 カラーバインダーａｎｉｍａｌGスト LG</t>
  </si>
  <si>
    <t>B007TG80TQ</t>
  </si>
  <si>
    <t>【TM】 カラーバインダーａｎｉｍａｌGスト TA</t>
  </si>
  <si>
    <t>B007TG810O</t>
  </si>
  <si>
    <t>【TM】 カラーバインダーａｎｉｍａｌGスト BL</t>
  </si>
  <si>
    <t>B007TG819U</t>
  </si>
  <si>
    <t>【TM】 カラーバインダーａｎｉｍａｌGスト PU</t>
  </si>
  <si>
    <t>B007TG81IQ</t>
  </si>
  <si>
    <t>【TM】 カラーバインダーａｎｉｍａｌGスト PK</t>
  </si>
  <si>
    <t>B007TG81TK</t>
  </si>
  <si>
    <t>【TM】 カラーバインダーａｎｉｍａｌGスト BE</t>
  </si>
  <si>
    <t>B007TG8212</t>
  </si>
  <si>
    <t>【TM】 Eｃｓｔａｓｙ 極浅ハーフバック WH</t>
  </si>
  <si>
    <t>B007TG82BW</t>
  </si>
  <si>
    <t>【TM】 Eｃｓｔａｓｙ 極浅ハーフバック BK</t>
  </si>
  <si>
    <t>B007TG82L2</t>
  </si>
  <si>
    <t>【TM】 Eｃｓｔａｓｙ 極浅ハーフバック YE</t>
  </si>
  <si>
    <t>B007TG82RQ</t>
  </si>
  <si>
    <t>【TM】 Eｃｓｔａｓｙ 極浅ハーフバック LG</t>
  </si>
  <si>
    <t>B007TG82ZS</t>
  </si>
  <si>
    <t>【TM】 Eｃｓｔａｓｙ 極浅ハーフバック SX</t>
  </si>
  <si>
    <t>B007TG838E</t>
  </si>
  <si>
    <t>【TM】 Eｃｓｔａｓｙ 極浅ハーフバック PU</t>
  </si>
  <si>
    <t>B007TG83GQ</t>
  </si>
  <si>
    <t>【TM】 Eｃｓｔａｓｙ 極浅ハーフバック PK</t>
  </si>
  <si>
    <t>B007TG83PC</t>
  </si>
  <si>
    <t>【TM】 Eｃｓｔａｓｙ 極浅ハーフバック BE</t>
  </si>
  <si>
    <t>B007TG83YI</t>
  </si>
  <si>
    <t>【TM】 Eｃｓｔａｓｙ 極浅Tバック WH</t>
  </si>
  <si>
    <t>B007TG8488</t>
  </si>
  <si>
    <t>【TM】 Eｃｓｔａｓｙ 極浅Tバック BK</t>
  </si>
  <si>
    <t>B007TG84FG</t>
  </si>
  <si>
    <t>【TM】 Eｃｓｔａｓｙ 極浅Tバック YE</t>
  </si>
  <si>
    <t>B007TG84OC</t>
  </si>
  <si>
    <t>【TM】 Eｃｓｔａｓｙ 極浅Tバック LG</t>
  </si>
  <si>
    <t>B007TG8500</t>
  </si>
  <si>
    <t>【TM】 Eｃｓｔａｓｙ 極浅Tバック SX</t>
  </si>
  <si>
    <t>B007TG8582</t>
  </si>
  <si>
    <t>【TM】 Eｃｓｔａｓｙ 極浅Tバック PU</t>
  </si>
  <si>
    <t>B007TG85FU</t>
  </si>
  <si>
    <t>【TM】 Eｃｓｔａｓｙ 極浅Tバック PK</t>
  </si>
  <si>
    <t>B007TG85OG</t>
  </si>
  <si>
    <t>【TM】 Eｃｓｔａｓｙ 極浅Tバック BE</t>
  </si>
  <si>
    <t>B007TG85YQ</t>
  </si>
  <si>
    <t>【TM】 コットンベア天太ゴム色遊びフルバック WH</t>
  </si>
  <si>
    <t>B007TG869A</t>
  </si>
  <si>
    <t>【TM】 コットンベア天太ゴム色遊びフルバック BK</t>
  </si>
  <si>
    <t>B007TG86H2</t>
  </si>
  <si>
    <t>【TM】 コットンベア天太ゴム色遊びフルバック NV</t>
  </si>
  <si>
    <t>B007TG86PE</t>
  </si>
  <si>
    <t>【TM】 コットンベア天太ゴム色遊びフルバック GY</t>
  </si>
  <si>
    <t>B007TG86YA</t>
  </si>
  <si>
    <t>【TM】 コットンベア天太ゴム色遊びTバック WH</t>
  </si>
  <si>
    <t>B007TG8794</t>
  </si>
  <si>
    <t>【TM】 コットンベア天太ゴム色遊びTバック BK</t>
  </si>
  <si>
    <t>B007TG87GC</t>
  </si>
  <si>
    <t>【TM】 コットンベア天太ゴム色遊びTバック NV</t>
  </si>
  <si>
    <t>B007TG87RQ</t>
  </si>
  <si>
    <t>【TM】 コットンベア天太ゴム色遊びTバック GY</t>
  </si>
  <si>
    <t>B007TG880C</t>
  </si>
  <si>
    <t>【TM】 コットンベア天太ゴム色遊びバイク WH</t>
  </si>
  <si>
    <t>B007TG889S</t>
  </si>
  <si>
    <t>【TM】 コットンベア天太ゴム色遊びバイク BK</t>
  </si>
  <si>
    <t>B007TG88I4</t>
  </si>
  <si>
    <t>【TM】 コットンベア天太ゴム色遊びバイク NV</t>
  </si>
  <si>
    <t>B007TG88RA</t>
  </si>
  <si>
    <t>【TM】 コットンベア天太ゴム色遊びバイク GY</t>
  </si>
  <si>
    <t>B007TG88ZM</t>
  </si>
  <si>
    <t>【TM】 コットンベア天カラーバインダーハーフバック WH</t>
  </si>
  <si>
    <t>B007TG897Y</t>
  </si>
  <si>
    <t>【TM】 コットンベア天カラーバインダーハーフバック BK</t>
  </si>
  <si>
    <t>B007TG89EC</t>
  </si>
  <si>
    <t>【TM】 コットンベア天カラーバインダーハーフバック NV</t>
  </si>
  <si>
    <t>B007TG89LA</t>
  </si>
  <si>
    <t>【TM】 コットンベア天カラーバインダーハーフバック GY</t>
  </si>
  <si>
    <t>B007TG89Q0</t>
  </si>
  <si>
    <t>【TM】 コットンベア天カラーバインダーTバック WH</t>
  </si>
  <si>
    <t>B007TG8A00</t>
  </si>
  <si>
    <t>【TM】 コットンベア天カラーバインダーTバック BK</t>
  </si>
  <si>
    <t>B007TG8A7I</t>
  </si>
  <si>
    <t>【TM】 コットンベア天カラーバインダーTバック NV</t>
  </si>
  <si>
    <t>B007TG8AI2</t>
  </si>
  <si>
    <t>【TM】 コットンベア天カラーバインダーTバック GY</t>
  </si>
  <si>
    <t>B007TG8ARS</t>
  </si>
  <si>
    <t>EXE さとう遥希+ ローション付き</t>
  </si>
  <si>
    <t>B007TG8B18</t>
  </si>
  <si>
    <t>G PROJECT Ju-C 1 ローション・収納袋付き</t>
  </si>
  <si>
    <t>B007TG8B9U</t>
  </si>
  <si>
    <t>G PROJECT Ju-C 2 ローション・収納袋付き</t>
  </si>
  <si>
    <t>B007ULRD6Q</t>
  </si>
  <si>
    <t>TEEN STYLE 48 私立淫好学園  2年B組 ななか</t>
  </si>
  <si>
    <t>B007ULRHAI</t>
  </si>
  <si>
    <t>TEEN STYLE 48 私立淫好学園  3年A組 さき</t>
  </si>
  <si>
    <t>B007ULRHR6</t>
  </si>
  <si>
    <t>ENJOY TOYS UNICORN ローション付き</t>
  </si>
  <si>
    <t>B007ULRI98</t>
  </si>
  <si>
    <t>ラブクラウド とげまるくん 突起付き サック</t>
  </si>
  <si>
    <t>B007ULRIPC</t>
  </si>
  <si>
    <t>ラブクラウド アメイジング リング Aタイプ 4連 強力 持続力 増強 リング</t>
  </si>
  <si>
    <t>B007ULRJ10</t>
  </si>
  <si>
    <t>ラブクラウド アメイジング リング Bタイプ 4連 強力 持続力 増強 リング</t>
  </si>
  <si>
    <t>B007ULRJJ2</t>
  </si>
  <si>
    <t>&lt;SEXYPANCUTE&gt; メイド系 人気一番ご主人さまレッド E217-R</t>
  </si>
  <si>
    <t>B007ULRJUG</t>
  </si>
  <si>
    <t>&lt;SEXYPANCUTE&gt; メイド系 萌えメイド DS875</t>
  </si>
  <si>
    <t>B007ULRK64</t>
  </si>
  <si>
    <t>&lt;SEXYPANCUTE&gt; メイド系 おとぎの国のメイドさん DS486-P</t>
  </si>
  <si>
    <t>B007ULRKJ6</t>
  </si>
  <si>
    <t>&lt;SEXYPANCUTE&gt; メイド系 パステルグリーンメイドさん DS893</t>
  </si>
  <si>
    <t>B007ULRKVE</t>
  </si>
  <si>
    <t>&lt;SEXYPANCUTE&gt; OL制服系 ミニスカポリス DS501</t>
  </si>
  <si>
    <t>B007ULRL6S</t>
  </si>
  <si>
    <t>&lt;SEXYPANCUTE&gt; OL制服系 クールポリス  DS395</t>
  </si>
  <si>
    <t>B007ULRLFO</t>
  </si>
  <si>
    <t>&lt;SEXYPANCUTE&gt; OL制服系 セクシーOL  DS394</t>
  </si>
  <si>
    <t>B007ULRLV8</t>
  </si>
  <si>
    <t>&lt;SEXYPANCUTE&gt; ナース系 セクシーナース DS272</t>
  </si>
  <si>
    <t>B007ULRM44</t>
  </si>
  <si>
    <t>&lt;SEXYPANCUTE&gt; チャイナ系 シースルーチャイナピンク DS548-PI</t>
  </si>
  <si>
    <t>B007ULRMEE</t>
  </si>
  <si>
    <t>&lt;SEXYPANCUTE&gt; チャイナ系 シースルーチャイナパープル DS548-PU</t>
  </si>
  <si>
    <t>B007ULRMNA</t>
  </si>
  <si>
    <t>&lt;SEXYPANCUTE&gt; 小悪魔系 ボディーヒョウ柄 F002</t>
  </si>
  <si>
    <t>B007ULRMXU</t>
  </si>
  <si>
    <t>&lt;SEXYPANCUTE&gt; 小悪魔系 ビキニうさちゃん DS607-P</t>
  </si>
  <si>
    <t>B007ULRN7K</t>
  </si>
  <si>
    <t>&lt;PANCUTE&gt; ピンク豹柄ショート丈ベビードール M123</t>
  </si>
  <si>
    <t>B007ULRNIO</t>
  </si>
  <si>
    <t>&lt;PANCUTE&gt; 水玉フリルショート丈ベビードール M167</t>
  </si>
  <si>
    <t>B007ULRNSO</t>
  </si>
  <si>
    <t>&lt;PANCUTE&gt; ピンクレインボーベビードール M182</t>
  </si>
  <si>
    <t>B007ULRO1K</t>
  </si>
  <si>
    <t>&lt;PANCUTE&gt; サックスレインボーベビードール M183</t>
  </si>
  <si>
    <t>B007ULRO9M</t>
  </si>
  <si>
    <t>&lt;PANCUTE&gt; オーバーラップベビードール M185</t>
  </si>
  <si>
    <t>B007ULROM4</t>
  </si>
  <si>
    <t>&lt;PANCUTE&gt; 小ドットベビードール M188</t>
  </si>
  <si>
    <t>B007ULROY2</t>
  </si>
  <si>
    <t>&lt;PANCUTE&gt; ピンクフリルベビードール M190</t>
  </si>
  <si>
    <t>B007ULRP8M</t>
  </si>
  <si>
    <t>&lt;PANCUTE&gt; 豹柄ショート丈ベビードール M192</t>
  </si>
  <si>
    <t>B007ULRPJG</t>
  </si>
  <si>
    <t>&lt;PANCUTE&gt; ピンクエレガントドットベビードール M197</t>
  </si>
  <si>
    <t>B007ULRPQE</t>
  </si>
  <si>
    <t>&lt;PANCUTE&gt; クロエレガントドットベビードール M199</t>
  </si>
  <si>
    <t>B007ULRQ2W</t>
  </si>
  <si>
    <t>&lt;PANCUTE&gt; セクシー豹柄ベビードール M206</t>
  </si>
  <si>
    <t>B007ULRQDG</t>
  </si>
  <si>
    <t>&lt;PANCUTE&gt; ゼブラ柄ベビードール M207</t>
  </si>
  <si>
    <t>B007ULRQOU</t>
  </si>
  <si>
    <t>&lt;PANCUTE&gt; フリルモカ豹柄ベビードール M210</t>
  </si>
  <si>
    <t>B007ULRQTK</t>
  </si>
  <si>
    <t>&lt;PANCUTE&gt; フリルピンクベビードール M212</t>
  </si>
  <si>
    <t>B007UNFQOU</t>
  </si>
  <si>
    <t>貞操管理檻 抑(おさえ)</t>
  </si>
  <si>
    <t>B007UNGTOQ</t>
  </si>
  <si>
    <t>貞操管理檻 拒(こばみ)</t>
  </si>
  <si>
    <t>B007UNI3Y0</t>
  </si>
  <si>
    <t>貞操管理檻 絶(ぜつ)</t>
  </si>
  <si>
    <t>B007UNIYUS</t>
  </si>
  <si>
    <t>貞操管理檻 捕(とらえ)</t>
  </si>
  <si>
    <t>B007V211NU</t>
  </si>
  <si>
    <t>B007WOPU8O</t>
  </si>
  <si>
    <t>Mystery Zone  マイティーデラックス(非貫通・肌色・ローション付)</t>
  </si>
  <si>
    <t>B007WOPVHE</t>
  </si>
  <si>
    <t>ラブクラウド TOMEKO トメコ 非貫通 ホール</t>
  </si>
  <si>
    <t>B007WOPVLK</t>
  </si>
  <si>
    <t>ラブクラウド トイサック バイブ ディルド 大人のおもちゃ用 コンドーム 6枚入り</t>
  </si>
  <si>
    <t>B007WOPVP6</t>
  </si>
  <si>
    <t>ラブクラウド ボイス飛っ子 音声認識で振動機能付き ワイヤレス ローター USB充電タイプ</t>
  </si>
  <si>
    <t>B007WOPVWO</t>
  </si>
  <si>
    <t>ラブクラウド メタルローター S ステンレス 高品質 ローター</t>
  </si>
  <si>
    <t>B007WOPW2S</t>
  </si>
  <si>
    <t>ラブクラウド メタルローター L ステンレス 高品質 ローター</t>
  </si>
  <si>
    <t>B007WOPWD2</t>
  </si>
  <si>
    <t>ラブクラウド リングをつけろ サック 合体型 ローター付 リング</t>
  </si>
  <si>
    <t>B007WOPWK0</t>
  </si>
  <si>
    <t>潮吹バイブ ローター ダブル内蔵 KO-MON様シリーズ 【 助さんver.】 (スカイブルー)</t>
  </si>
  <si>
    <t>B007WOPWQE</t>
  </si>
  <si>
    <t>膣トレバイブ ローター 3個内蔵 KO-MON様シリーズ 【 格さんver.】(スカイブルー)</t>
  </si>
  <si>
    <t>B007WOPWUK</t>
  </si>
  <si>
    <t>絶倫バイブ ローター3個内蔵 KO-MON様シリーズ 【二代目黄門様ver.】 単4電池4本タイプ</t>
  </si>
  <si>
    <t>B007WOPWZU</t>
  </si>
  <si>
    <t>膣トレバイブII ローター3個内蔵KO-MON様シリーズ 【 二代目格さんver.】 単4電池4本タイプ</t>
  </si>
  <si>
    <t>B007WOPX72</t>
  </si>
  <si>
    <t>潮吹きバイブII ローターダブル内蔵KO-MON様シリーズ 【 二代目助さんver.】 単4電池4本タイプ</t>
  </si>
  <si>
    <t>B007WOPXFO</t>
  </si>
  <si>
    <t>お願いおにいちゃん うぶもえロリッ娘 まゆちゃん</t>
  </si>
  <si>
    <t>B007WZRTP0</t>
  </si>
  <si>
    <t>キューティーHIP</t>
  </si>
  <si>
    <t>B007WZRU0E</t>
  </si>
  <si>
    <t>エアダッチのためのオナホール</t>
  </si>
  <si>
    <t>B007WZRUAY</t>
  </si>
  <si>
    <t>ぴったん娘 #01</t>
  </si>
  <si>
    <t>B007WZRUMM</t>
  </si>
  <si>
    <t>ぴったん娘 #02</t>
  </si>
  <si>
    <t>B007WZRUUO</t>
  </si>
  <si>
    <t>ぴったん娘 #03</t>
  </si>
  <si>
    <t>B007WZRVLW</t>
  </si>
  <si>
    <t>匂い付き 働くお姉さんのナチュラルストッキング</t>
  </si>
  <si>
    <t>B007WZRWCU</t>
  </si>
  <si>
    <t>B007WZRX5Q</t>
  </si>
  <si>
    <t>縞パンCOMPLEX 縞パン付きオナホール 男の娘ミントグリーン</t>
  </si>
  <si>
    <t>B007WZRXTW</t>
  </si>
  <si>
    <t>スワップ★コックシューター マトリ</t>
  </si>
  <si>
    <t>B007WZRYE6</t>
  </si>
  <si>
    <t>スワップ★コックシューター ヨミコ</t>
  </si>
  <si>
    <t>B007WZRYPA</t>
  </si>
  <si>
    <t>スワップ★コックシューター カガミ</t>
  </si>
  <si>
    <t>B007WZRZ5E</t>
  </si>
  <si>
    <t>ちんこき! &lt;父の淫事を聞きなさい! &gt;そうら</t>
  </si>
  <si>
    <t>B007WZRZGI</t>
  </si>
  <si>
    <t>ちんこき! &lt;父の淫事を聞きなさい! &gt;みゅう</t>
  </si>
  <si>
    <t>B007WZRZYU</t>
  </si>
  <si>
    <t>ちんこき! &lt;父の淫事を聞きなさい! &gt;ひいな</t>
  </si>
  <si>
    <t>B007WZS0DA</t>
  </si>
  <si>
    <t>淫パクと! プレミアム 1</t>
  </si>
  <si>
    <t>B007WZS0PS</t>
  </si>
  <si>
    <t>淫パクと! プレミアム 2</t>
  </si>
  <si>
    <t>B007WZS12A</t>
  </si>
  <si>
    <t>淫パクと! プレミアム 3</t>
  </si>
  <si>
    <t>B007WZS1BG</t>
  </si>
  <si>
    <t>あっちゃんの小尻</t>
  </si>
  <si>
    <t>B007WZS1N4</t>
  </si>
  <si>
    <t>名器の品格 絵色千佳</t>
  </si>
  <si>
    <t>B007WZS1VQ</t>
  </si>
  <si>
    <t>お隣の奥さんと・・・</t>
  </si>
  <si>
    <t>B007WZS2C4</t>
  </si>
  <si>
    <t>羽合レナ</t>
  </si>
  <si>
    <t>B007WZS2J2</t>
  </si>
  <si>
    <t>チョウビンビン</t>
  </si>
  <si>
    <t>B007WZS2QU</t>
  </si>
  <si>
    <t>Eja(エジャ)</t>
  </si>
  <si>
    <t>B007WZS2XI</t>
  </si>
  <si>
    <t>龍のオタク</t>
  </si>
  <si>
    <t>B007WZS35U</t>
  </si>
  <si>
    <t>ミラクルピストンひねり</t>
  </si>
  <si>
    <t>B007WZS3BO</t>
  </si>
  <si>
    <t>渦巻きバイブくねり</t>
  </si>
  <si>
    <t>B007WZS3LO</t>
  </si>
  <si>
    <t>アンビシオン ピンク</t>
  </si>
  <si>
    <t>B007WZS3U0</t>
  </si>
  <si>
    <t>アンビシオン ブラック</t>
  </si>
  <si>
    <t>B007WZS43G</t>
  </si>
  <si>
    <t>アンビシオン パープル</t>
  </si>
  <si>
    <t>B007WZS4A4</t>
  </si>
  <si>
    <t>性感開発バイブ Gナビ クリ剥き1号 ピンク</t>
  </si>
  <si>
    <t>B007WZS4JA</t>
  </si>
  <si>
    <t>性感開発バイブ Gナビ クリ剥き1号 ブルー</t>
  </si>
  <si>
    <t>B007WZS4PY</t>
  </si>
  <si>
    <t>性感開発バイブ Gナビ クリ挟み2号 ピンク</t>
  </si>
  <si>
    <t>B007WZS4VI</t>
  </si>
  <si>
    <t>性感開発バイブ Gナビ クリ挟み2号 ブルー</t>
  </si>
  <si>
    <t>B007WZS50I</t>
  </si>
  <si>
    <t>ピンクジョーカー</t>
  </si>
  <si>
    <t>B007WZS56M</t>
  </si>
  <si>
    <t>PRETTY LOVE</t>
  </si>
  <si>
    <t>B007WZS5C6</t>
  </si>
  <si>
    <t>モペット ピンク</t>
  </si>
  <si>
    <t>B007WZS5KI</t>
  </si>
  <si>
    <t>モペット ブルー</t>
  </si>
  <si>
    <t>B007WZS5TE</t>
  </si>
  <si>
    <t>ぺろぺろ</t>
  </si>
  <si>
    <t>B007WZS63O</t>
  </si>
  <si>
    <t>パタパタ</t>
  </si>
  <si>
    <t>B007WZS6AC</t>
  </si>
  <si>
    <t>あっちゃんの淫臭ローション 200ml</t>
  </si>
  <si>
    <t>B007WZS6LG</t>
  </si>
  <si>
    <t>絵色千佳淫臭ローション 200ml</t>
  </si>
  <si>
    <t>B007WZS6UM</t>
  </si>
  <si>
    <t>B007WZS710</t>
  </si>
  <si>
    <t>極楽不動</t>
  </si>
  <si>
    <t>B007WZS78S</t>
  </si>
  <si>
    <t>極楽如来</t>
  </si>
  <si>
    <t>B007WZS7EW</t>
  </si>
  <si>
    <t>極楽菩薩</t>
  </si>
  <si>
    <t>B007WZS7N8</t>
  </si>
  <si>
    <t>ミラクルビッグエキスパンション</t>
  </si>
  <si>
    <t>B007WZS7WO</t>
  </si>
  <si>
    <t>ミラクルビューティバスター</t>
  </si>
  <si>
    <t>B007WZS81O</t>
  </si>
  <si>
    <t>快尻アナルスウィーティー</t>
  </si>
  <si>
    <t>B007WZS86O</t>
  </si>
  <si>
    <t>アナルアナーキー ピンク</t>
  </si>
  <si>
    <t>B007WZS8CI</t>
  </si>
  <si>
    <t>アナルアナーキー パープル</t>
  </si>
  <si>
    <t>B007WZS8JG</t>
  </si>
  <si>
    <t>ハイブリッド黒蕾</t>
  </si>
  <si>
    <t>B007WZS90O</t>
  </si>
  <si>
    <t>テクノパルススーパーアルティメットプラグS</t>
  </si>
  <si>
    <t>B007WZS97W</t>
  </si>
  <si>
    <t>テクノパルススーパーアルティメットプラグL</t>
  </si>
  <si>
    <t>B007XAAPQ4</t>
  </si>
  <si>
    <t>アイシクル ピンク</t>
  </si>
  <si>
    <t>B007XAAQTK</t>
  </si>
  <si>
    <t>アイシクル ヴァイオレット</t>
  </si>
  <si>
    <t>B007XAARLM</t>
  </si>
  <si>
    <t>アイシクル ブラック</t>
  </si>
  <si>
    <t>B007XAASF2</t>
  </si>
  <si>
    <t>マイティ ピンク</t>
  </si>
  <si>
    <t>B007XAAT2Y</t>
  </si>
  <si>
    <t>マイティ ブラック</t>
  </si>
  <si>
    <t>B007XAATS8</t>
  </si>
  <si>
    <t>ダブルオー</t>
  </si>
  <si>
    <t>B007XAAUH8</t>
  </si>
  <si>
    <t>ホライゾン TypeX</t>
  </si>
  <si>
    <t>B007XAAVB8</t>
  </si>
  <si>
    <t>ホライゾン TypeE</t>
  </si>
  <si>
    <t>B007XS8EC8</t>
  </si>
  <si>
    <t>B007Y1BGB0</t>
  </si>
  <si>
    <t>B007Y1BI2M</t>
  </si>
  <si>
    <t>B007YCHL5Y</t>
  </si>
  <si>
    <t>B007YCHLJA</t>
  </si>
  <si>
    <t>スーパー10アクション「ティクルスローター」</t>
  </si>
  <si>
    <t>B007YCHMUS</t>
  </si>
  <si>
    <t>削って○みえ! シリーズ「アメリカ美女のポルノローション300ml」</t>
  </si>
  <si>
    <t>B007YCHN8O</t>
  </si>
  <si>
    <t>削って○みえ! シリーズ「フランス美女のポルノローション300ml」</t>
  </si>
  <si>
    <t>B007YCHNMK</t>
  </si>
  <si>
    <t>削って○みえ! シリーズ「ロシア美女のポルノローション300ml」</t>
  </si>
  <si>
    <t>B007YCHNXO</t>
  </si>
  <si>
    <t>Backに優しい。。。アナル専用ローション YOU LIKE(ユーライク)150ml</t>
  </si>
  <si>
    <t>B007ZKQXJA</t>
  </si>
  <si>
    <t>まいちゃんの・・・</t>
  </si>
  <si>
    <t>B007ZKQXX6</t>
  </si>
  <si>
    <t>ディープローズ</t>
  </si>
  <si>
    <t>B007ZKQY76</t>
  </si>
  <si>
    <t>ちょびっとショコラ</t>
  </si>
  <si>
    <t>B007ZKQYFI</t>
  </si>
  <si>
    <t>使用済み(加工)水着</t>
  </si>
  <si>
    <t>B007ZKQYU8</t>
  </si>
  <si>
    <t>美嬢バイブ ピンク</t>
  </si>
  <si>
    <t>B007ZKQZBG</t>
  </si>
  <si>
    <t>リバイブ ホワイト</t>
  </si>
  <si>
    <t>B007ZKQZMA</t>
  </si>
  <si>
    <t>アライブ ホワイト</t>
  </si>
  <si>
    <t>B00826IBR8</t>
  </si>
  <si>
    <t>ドリームブルマ おとこの娘用5L体操服&amp;ブルマ 紺</t>
  </si>
  <si>
    <t>B00826ICWW</t>
  </si>
  <si>
    <t>エアショタダッチ 専用アナルホール付き</t>
  </si>
  <si>
    <t>B00826IDR6</t>
  </si>
  <si>
    <t>クールローションNo.9</t>
  </si>
  <si>
    <t>B00826IEDY</t>
  </si>
  <si>
    <t>ピュアクリーンホールパウダー</t>
  </si>
  <si>
    <t>B00826IF56</t>
  </si>
  <si>
    <t>天使のナース ピンク</t>
  </si>
  <si>
    <t>B00826IFSS</t>
  </si>
  <si>
    <t>洗い不要ローションBIG</t>
  </si>
  <si>
    <t>B00826IH3G</t>
  </si>
  <si>
    <t>人妻の蜜壷 ふわとろ名器 高級ソープローション付き</t>
  </si>
  <si>
    <t>B00826IHUE</t>
  </si>
  <si>
    <t>人妻の蜜壷 締め付け名器 高級ソープローション付き</t>
  </si>
  <si>
    <t>B00826IINU</t>
  </si>
  <si>
    <t>放課後おなにー☆タイム カプセルオナホール5種セットBOX</t>
  </si>
  <si>
    <t>B00826IJMA</t>
  </si>
  <si>
    <t>本気汁 360ml ぐちょ濡れ名器</t>
  </si>
  <si>
    <t>B00826IK4C</t>
  </si>
  <si>
    <t>【閲覧注意】すじまんくぱぁ ろあ  Ag+配合 2層構造</t>
  </si>
  <si>
    <t>B0083E5H0I</t>
  </si>
  <si>
    <t>B0083E5HNU</t>
  </si>
  <si>
    <t>B0083E5IBQ</t>
  </si>
  <si>
    <t>サポーターノーマルブラック</t>
  </si>
  <si>
    <t>B0083E5IJ8</t>
  </si>
  <si>
    <t>サポーターノーマルホワイト</t>
  </si>
  <si>
    <t>B0083E5IPC</t>
  </si>
  <si>
    <t>サポーターエレクトリックブラック</t>
  </si>
  <si>
    <t>B0083E5IX4</t>
  </si>
  <si>
    <t>サポーターエレクトリックホワイト</t>
  </si>
  <si>
    <t>B0083E5J5Q</t>
  </si>
  <si>
    <t>カラフルカフス 赤</t>
  </si>
  <si>
    <t>B0083E5JNS</t>
  </si>
  <si>
    <t>カラフルカフス 黒</t>
  </si>
  <si>
    <t>B0083E5JVK</t>
  </si>
  <si>
    <t>カラフルカフス ピンク</t>
  </si>
  <si>
    <t>B0083E5K28</t>
  </si>
  <si>
    <t>【勃】BINジュース【男性用】</t>
  </si>
  <si>
    <t>B0083E5KBO</t>
  </si>
  <si>
    <t>【濡】KANジュース【女性用】</t>
  </si>
  <si>
    <t>B0083E5KM8</t>
  </si>
  <si>
    <t>【ラブタイム】BINKANジュース【カップル用】</t>
  </si>
  <si>
    <t>B0083E5KZA</t>
  </si>
  <si>
    <t>アンドロ・ペニス ゴールド</t>
  </si>
  <si>
    <t>B0083E5L3Q</t>
  </si>
  <si>
    <t>クリ・アナ・ストライク パープル</t>
  </si>
  <si>
    <t>B0083E5LD6</t>
  </si>
  <si>
    <t>クリ・アナ・ストライク ブラック</t>
  </si>
  <si>
    <t>B0083E5LMW</t>
  </si>
  <si>
    <t>愛棒 パープル</t>
  </si>
  <si>
    <t>B0083E5LS6</t>
  </si>
  <si>
    <t>愛棒 ブラック</t>
  </si>
  <si>
    <t>B0083E5LYU</t>
  </si>
  <si>
    <t>U-BEAT!!</t>
  </si>
  <si>
    <t>B0083E5M76</t>
  </si>
  <si>
    <t>未来木馬「花びら返し」(はなびらかえし)</t>
  </si>
  <si>
    <t>B0083E5MG2</t>
  </si>
  <si>
    <t>SM拘束チェアー「極楽鳥花」(ごくらくちょうか)</t>
  </si>
  <si>
    <t>B0083E5MSA</t>
  </si>
  <si>
    <t>ゴージャスエックスチェアー「キンカクジミツエン」</t>
  </si>
  <si>
    <t>B0083E5N48</t>
  </si>
  <si>
    <t>愛の拘束椅子「魅惑の園」(みわくのその)</t>
  </si>
  <si>
    <t>B0083E5NEI</t>
  </si>
  <si>
    <t>スウィング未来木馬「狂想写楽」(きょうそうしゃらく)</t>
  </si>
  <si>
    <t>B0083E5NP2</t>
  </si>
  <si>
    <t>壁掛けエックスチェアー「美麗」(びれい)</t>
  </si>
  <si>
    <t>B0083QMU60</t>
  </si>
  <si>
    <t>EXE EXTRIP 春菜はな 50ｍボトルローション付き</t>
  </si>
  <si>
    <t>B0083QMUF6</t>
  </si>
  <si>
    <t>bichette CUVIE 電池付き</t>
  </si>
  <si>
    <t>B0085RL3TC</t>
  </si>
  <si>
    <t>デンマエッグ</t>
  </si>
  <si>
    <t>B0085RL45A</t>
  </si>
  <si>
    <t>セブンキッスローター ホワイト</t>
  </si>
  <si>
    <t>B0085RL4FK</t>
  </si>
  <si>
    <t>セブンキッスローター ブラック</t>
  </si>
  <si>
    <t>B0085RL4SW</t>
  </si>
  <si>
    <t>セブンキッスローター ピンク</t>
  </si>
  <si>
    <t>B0085RL52M</t>
  </si>
  <si>
    <t>セブンキッスローター パープル</t>
  </si>
  <si>
    <t>B00871E1R2</t>
  </si>
  <si>
    <t>ターンオンオイル プチ</t>
  </si>
  <si>
    <t>B00871E29Y</t>
  </si>
  <si>
    <t>ラブクラウド ハリケーンオナミキサー 回転 電動 オナホール</t>
  </si>
  <si>
    <t>B00871E2FI</t>
  </si>
  <si>
    <t>ラブクラウド 真珠物語 in ミッドナイト スタンダード バイブ</t>
  </si>
  <si>
    <t>B00871E2KI</t>
  </si>
  <si>
    <t>ラブクラウド 真珠物語 in アラシ スタンダード バイブ</t>
  </si>
  <si>
    <t>B00871E2MQ</t>
  </si>
  <si>
    <t>ラブクラウド ゆるふわ 非貫通 柔らか オナホール</t>
  </si>
  <si>
    <t>B00871E2V2</t>
  </si>
  <si>
    <t>ラブクラウド ヒカルの定義 非貫通 蓄光 オナホール</t>
  </si>
  <si>
    <t>B00871E2YE</t>
  </si>
  <si>
    <t>ラブクラウド きゃりースマイル 非貫通 オナホール</t>
  </si>
  <si>
    <t>B00871E31Q</t>
  </si>
  <si>
    <t>ラブクラウド フラッシュハニー 非貫通 蓄光 オナホール</t>
  </si>
  <si>
    <t>B00871E35C</t>
  </si>
  <si>
    <t>欲しがり妻</t>
  </si>
  <si>
    <t>B00871E384</t>
  </si>
  <si>
    <t>マジカルスティック ピンク</t>
  </si>
  <si>
    <t>B00871E3DY</t>
  </si>
  <si>
    <t>マジカルスティック ブラック</t>
  </si>
  <si>
    <t>B00871E3HK</t>
  </si>
  <si>
    <t>モイスティプラス200ml</t>
  </si>
  <si>
    <t>B0087A3COQ</t>
  </si>
  <si>
    <t>B0087A3DC2</t>
  </si>
  <si>
    <t>ペペ360ワンカース</t>
  </si>
  <si>
    <t>B0087A3DUO</t>
  </si>
  <si>
    <t>ペペ360オーガニック</t>
  </si>
  <si>
    <t>B0087A3ESK</t>
  </si>
  <si>
    <t>えあ★こす セーラー服</t>
  </si>
  <si>
    <t>B0087A3FJ8</t>
  </si>
  <si>
    <t>えあ★こす スクール水着(紺)</t>
  </si>
  <si>
    <t>B0087A3FWA</t>
  </si>
  <si>
    <t>えあ★こす スクール水着(白・旧型)</t>
  </si>
  <si>
    <t>B0087A3GLU</t>
  </si>
  <si>
    <t>えあ★こす 体操着</t>
  </si>
  <si>
    <t>B0087A3H6O</t>
  </si>
  <si>
    <t>えあ★こす メイド服(サイハイソックス付)</t>
  </si>
  <si>
    <t>B0087A3HN2</t>
  </si>
  <si>
    <t>えあ★うぃっぐ(ショート)えあオリジナル</t>
  </si>
  <si>
    <t>B0087A3HZA</t>
  </si>
  <si>
    <t>えあ★うぃっぐ(ショート)ブラック</t>
  </si>
  <si>
    <t>B0087A3IOU</t>
  </si>
  <si>
    <t>えあ★うぃっぐ(ショート)ミックスブラウン</t>
  </si>
  <si>
    <t>B0087A3J4O</t>
  </si>
  <si>
    <t>えあ★うぃっぐ(ショート)ハニーブロンド</t>
  </si>
  <si>
    <t>B0087A3JHQ</t>
  </si>
  <si>
    <t>えあ★うぃっぐ(ロング)ブラック</t>
  </si>
  <si>
    <t>B0087A3JXK</t>
  </si>
  <si>
    <t>えあ★うぃっぐ(ロング)ミックスブラウン</t>
  </si>
  <si>
    <t>B0087A3KKC</t>
  </si>
  <si>
    <t>えあ★うぃっぐ(ロング)ハニーブロンド</t>
  </si>
  <si>
    <t>B0087A3L1K</t>
  </si>
  <si>
    <t>えあ★こす サイハイソックス えあモデル</t>
  </si>
  <si>
    <t>B0087A3LH4</t>
  </si>
  <si>
    <t>えあ★こす サイハイソックス ブラック</t>
  </si>
  <si>
    <t>B0087A3LTW</t>
  </si>
  <si>
    <t>えあ★こす サイハイソックス ホワイト</t>
  </si>
  <si>
    <t>B0087A3MDC</t>
  </si>
  <si>
    <t>えあ★たいつ</t>
  </si>
  <si>
    <t>B0087A3MZA</t>
  </si>
  <si>
    <t>えあ★まん 正統派ロリ</t>
  </si>
  <si>
    <t>B0087A3NEK</t>
  </si>
  <si>
    <t>えあ★まん ロリビッチ</t>
  </si>
  <si>
    <t>B0087A3NVI</t>
  </si>
  <si>
    <t>えあ★こす パンツ&amp;キャミ</t>
  </si>
  <si>
    <t>B0087A3OD0</t>
  </si>
  <si>
    <t>えあ★ますく FACE.00 無地</t>
  </si>
  <si>
    <t>B0087A3OSK</t>
  </si>
  <si>
    <t>えあ★ますく FACE.01 素顔</t>
  </si>
  <si>
    <t>B0087A3P70</t>
  </si>
  <si>
    <t>えあ★ますく FACE.02 笑顔</t>
  </si>
  <si>
    <t>B0087A3PMK</t>
  </si>
  <si>
    <t>えあ★ますく FACE.03 トロ顔</t>
  </si>
  <si>
    <t>B0087A3Q9C</t>
  </si>
  <si>
    <t>ZINI JANUS Anti-Shock Small ローション付き</t>
  </si>
  <si>
    <t>B0087A3QVA</t>
  </si>
  <si>
    <t>ZINI JANUS Anti-Shock Medium ローション付き</t>
  </si>
  <si>
    <t>B0087A3RDM</t>
  </si>
  <si>
    <t>ZINI JANUS Anti-Shock Large ローション付き</t>
  </si>
  <si>
    <t>B0087A3S04</t>
  </si>
  <si>
    <t>ZINI JANUS Lamp Small ローション付き</t>
  </si>
  <si>
    <t>B0087A3SH2</t>
  </si>
  <si>
    <t>ZINI JANUS Lamp Medium ローション付き</t>
  </si>
  <si>
    <t>B0087A3T1W</t>
  </si>
  <si>
    <t>ZINI JANUS Lamp Large ローション付き</t>
  </si>
  <si>
    <t>B0087A3TNA</t>
  </si>
  <si>
    <t>ZINI ROAE ブラック/ゴールド</t>
  </si>
  <si>
    <t>B0087A3U20</t>
  </si>
  <si>
    <t>ZINI ROAE ブラック/ブラック</t>
  </si>
  <si>
    <t>B0087A3ULG</t>
  </si>
  <si>
    <t>ZINI ROAE バイオレット/ブラック</t>
  </si>
  <si>
    <t>B0087A3V6K</t>
  </si>
  <si>
    <t>ZINI ROAE ピンク/ピンク</t>
  </si>
  <si>
    <t>B0087A3VSI</t>
  </si>
  <si>
    <t>ZINI DEUX バイオレット/プラム</t>
  </si>
  <si>
    <t>B0087A3WBE</t>
  </si>
  <si>
    <t>ZINI DEUX ブラック/プラム</t>
  </si>
  <si>
    <t>B0087A3WV4</t>
  </si>
  <si>
    <t>ZINI DEUX ホワイト/プラム</t>
  </si>
  <si>
    <t>B0087A3XDG</t>
  </si>
  <si>
    <t>ZINI SEED ホットピンク/ホワイト</t>
  </si>
  <si>
    <t>B0087A3XTA</t>
  </si>
  <si>
    <t>ZINI SEED バイオレット/ブラック</t>
  </si>
  <si>
    <t>B0087A3YBM</t>
  </si>
  <si>
    <t>ZINI SEED ブラック/ゴールド</t>
  </si>
  <si>
    <t>B0087A3YWG</t>
  </si>
  <si>
    <t>ZINI S-SOLUTION SARASARA SOLUTION</t>
  </si>
  <si>
    <t>B0087A3ZCA</t>
  </si>
  <si>
    <t>ZINI S-SOLUTION NURUNURU SOLUTION</t>
  </si>
  <si>
    <t>B0087A3ZYS</t>
  </si>
  <si>
    <t>ZINI S-SOLUTION ABSOLUTE CLEAN SOLUTION</t>
  </si>
  <si>
    <t>B0087A40IS</t>
  </si>
  <si>
    <t>ZINI S-SOLUTION EXCITING SOLUTION</t>
  </si>
  <si>
    <t>B0087M5NXW</t>
  </si>
  <si>
    <t>DEEP&amp;Dio 超潤滑ジェル 150ml</t>
  </si>
  <si>
    <t>B0087M5OY0</t>
  </si>
  <si>
    <t>DEEP&amp;Dio センセィティブジェル 150ml</t>
  </si>
  <si>
    <t>B0087M5PRG</t>
  </si>
  <si>
    <t>DEEP&amp;Dio マキシマムジェル 150ml</t>
  </si>
  <si>
    <t>B0087M5QMK</t>
  </si>
  <si>
    <t>DEEP&amp;Dio 洗い不要ローション 150ml ジェルタイプ</t>
  </si>
  <si>
    <t>B0087M5RJ2</t>
  </si>
  <si>
    <t>DEEP&amp;Dio 50mlローション ワンタッチキャップ</t>
  </si>
  <si>
    <t>B0087M5SUU</t>
  </si>
  <si>
    <t>DEEP&amp;Dio 超潤滑ジェル 50ml</t>
  </si>
  <si>
    <t>B0087M5TWW</t>
  </si>
  <si>
    <t>DEEP&amp;Dio 温感ローション50ml ジェルタイプ</t>
  </si>
  <si>
    <t>B0087M5UNU</t>
  </si>
  <si>
    <t>DEEP&amp;Dio センシティブジェル50ml</t>
  </si>
  <si>
    <t>B0087M5VGG</t>
  </si>
  <si>
    <t>DEEP&amp;Dio マキシマムジェル50ml</t>
  </si>
  <si>
    <t>B0087M5WB0</t>
  </si>
  <si>
    <t>DEEP&amp;Dio 長潤ローション50ml</t>
  </si>
  <si>
    <t>B0087M5X6E</t>
  </si>
  <si>
    <t>DEEP&amp;Dio 洗い不要ローション50ml ジェルタイプ</t>
  </si>
  <si>
    <t>B0087M5YCW</t>
  </si>
  <si>
    <t>DEEP&amp;Dio LOVEアロマローション50ml(イランイラン)</t>
  </si>
  <si>
    <t>B0087M5ZIU</t>
  </si>
  <si>
    <t>DEEP&amp;Dio ブルーベリーローション50ml</t>
  </si>
  <si>
    <t>B0087M60JS</t>
  </si>
  <si>
    <t>B0087M61OW</t>
  </si>
  <si>
    <t>B0087M62WI</t>
  </si>
  <si>
    <t>B0087M63XQ</t>
  </si>
  <si>
    <t>B0087M650M</t>
  </si>
  <si>
    <t>B0087M665Q</t>
  </si>
  <si>
    <t>B0087M6732</t>
  </si>
  <si>
    <t>DEEP スーパーハード 300ml</t>
  </si>
  <si>
    <t>B0087M67XW</t>
  </si>
  <si>
    <t>DEEP業務用2L</t>
  </si>
  <si>
    <t>B0087M691M</t>
  </si>
  <si>
    <t>DEEP業務用2.4L</t>
  </si>
  <si>
    <t>B0087M69ZI</t>
  </si>
  <si>
    <t>DEEP業務用濃縮10倍スーパーハード2.4L</t>
  </si>
  <si>
    <t>B0087N4GY8</t>
  </si>
  <si>
    <t>B0087N4IA0</t>
  </si>
  <si>
    <t>B0088UMGG0</t>
  </si>
  <si>
    <t>【TM】 Ecstasy サイド調節可能Tバック WH</t>
  </si>
  <si>
    <t>B0088UMHEQ</t>
  </si>
  <si>
    <t>【TM】 Ecstasy サイド調節可能Tバック BK</t>
  </si>
  <si>
    <t>B0088UMIBI</t>
  </si>
  <si>
    <t>【TM】 Ecstasy サイド調節可能Tバック YE</t>
  </si>
  <si>
    <t>B0088UMJ62</t>
  </si>
  <si>
    <t>【TM】 Ecstasy サイド調節可能Tバック LG</t>
  </si>
  <si>
    <t>B0088UMK9S</t>
  </si>
  <si>
    <t>【TM】 Ecstasy サイド調節可能Tバック SX</t>
  </si>
  <si>
    <t>B0088UML38</t>
  </si>
  <si>
    <t>【TM】 Ecstasy サイド調節可能Tバック PU</t>
  </si>
  <si>
    <t>B0088UMM9Q</t>
  </si>
  <si>
    <t>【TM】 Ecstasy サイド調節可能Tバック PK</t>
  </si>
  <si>
    <t>B0088UMN7M</t>
  </si>
  <si>
    <t>【TM】 Ecstasy サイド調節可能Tバック BE</t>
  </si>
  <si>
    <t>B0088UMO5I</t>
  </si>
  <si>
    <t>【TM】 ベア天パステル納まり良好つのハーフバック WH</t>
  </si>
  <si>
    <t>B0088UMPAC</t>
  </si>
  <si>
    <t>【TM】 ベア天パステル納まり良好つのハーフバック BK</t>
  </si>
  <si>
    <t>B0088UMQKQ</t>
  </si>
  <si>
    <t>【TM】 ベア天パステル納まり良好つのハーフバック YE</t>
  </si>
  <si>
    <t>B0088UMRUU</t>
  </si>
  <si>
    <t>【TM】 ベア天パステル納まり良好つのハーフバック LG</t>
  </si>
  <si>
    <t>B0088UMT9E</t>
  </si>
  <si>
    <t>【TM】 ベア天パステル納まり良好つのハーフバック SX</t>
  </si>
  <si>
    <t>B0088UMUBQ</t>
  </si>
  <si>
    <t>【TM】 ベア天パステル納まり良好つのハーフバック PU</t>
  </si>
  <si>
    <t>B0088UMV1A</t>
  </si>
  <si>
    <t>【TM】 ベア天パステル納まり良好つのハーフバック SP</t>
  </si>
  <si>
    <t>B0088UMW0U</t>
  </si>
  <si>
    <t>【TM】 ベア天パステル納まり良好つのTバック WH</t>
  </si>
  <si>
    <t>B0088UMX8G</t>
  </si>
  <si>
    <t>【TM】 ベア天パステル納まり良好つのTバック BK</t>
  </si>
  <si>
    <t>B0088UMYH6</t>
  </si>
  <si>
    <t>【TM】 ベア天パステル納まり良好つのTバック YE</t>
  </si>
  <si>
    <t>B0088UMZMU</t>
  </si>
  <si>
    <t>【TM】 ベア天パステル納まり良好つのTバック LG</t>
  </si>
  <si>
    <t>B0088UN0WO</t>
  </si>
  <si>
    <t>【TM】 ベア天パステル納まり良好つのTバック SX</t>
  </si>
  <si>
    <t>B0088UN22C</t>
  </si>
  <si>
    <t>【TM】 ベア天パステル納まり良好つのTバック PU</t>
  </si>
  <si>
    <t>B0088UN41Q</t>
  </si>
  <si>
    <t>【TM】 ベア天パステル納まり良好つのTバック SP</t>
  </si>
  <si>
    <t>B0088UN5AQ</t>
  </si>
  <si>
    <t>【TM】 SMK×S/P2way切り替えハーフバック WH</t>
  </si>
  <si>
    <t>B0088UN6XW</t>
  </si>
  <si>
    <t>【TM】 SMK×S/P2way切り替えハーフバック BK</t>
  </si>
  <si>
    <t>B0088UN83A</t>
  </si>
  <si>
    <t>【TM】 SMK×S/P2way切り替えハーフバック YE</t>
  </si>
  <si>
    <t>B0088UN94I</t>
  </si>
  <si>
    <t>【TM】 SMK×S/P2way切り替えハーフバック SX</t>
  </si>
  <si>
    <t>B0088UNA8S</t>
  </si>
  <si>
    <t>【TM】 SMK×S/P2way切り替えハーフバック PU</t>
  </si>
  <si>
    <t>B0088UNBQE</t>
  </si>
  <si>
    <t>【TM】 SMK×S/P2way切り替えハーフバック PK</t>
  </si>
  <si>
    <t>B0088UND8A</t>
  </si>
  <si>
    <t>【TM】 SMK×S/P2way切り替えTバック WH</t>
  </si>
  <si>
    <t>B0088UNEYS</t>
  </si>
  <si>
    <t>【TM】 SMK×S/P2way切り替えTバック BK</t>
  </si>
  <si>
    <t>B0088UNFZQ</t>
  </si>
  <si>
    <t>【TM】 SMK×S/P2way切り替えTバック YE</t>
  </si>
  <si>
    <t>B0088UNHCC</t>
  </si>
  <si>
    <t>【TM】 SMK×S/P2way切り替えTバック SX</t>
  </si>
  <si>
    <t>B0088UNIHG</t>
  </si>
  <si>
    <t>【TM】 SMK×S/P2way切り替えTバック PU</t>
  </si>
  <si>
    <t>B0088UNK4W</t>
  </si>
  <si>
    <t>【TM】 SMK×S/P2way切り替えTバック PK</t>
  </si>
  <si>
    <t>B0088UNLJQ</t>
  </si>
  <si>
    <t>【TM】 ブラックチュールレース×サテンフルバック WH</t>
  </si>
  <si>
    <t>B0088UNMU4</t>
  </si>
  <si>
    <t>【TM】 ブラックチュールレース×サテンフルバック BK</t>
  </si>
  <si>
    <t>B0088UNOKM</t>
  </si>
  <si>
    <t>【TM】 ブラックチュールレース×サテンフルバック RD</t>
  </si>
  <si>
    <t>B0088UNQ5K</t>
  </si>
  <si>
    <t>【TM】 ブラックチュールレース×サテンフルバック SX</t>
  </si>
  <si>
    <t>B0088UNREA</t>
  </si>
  <si>
    <t>【TM】 ブラックチュールレース×サテンフルバック PU</t>
  </si>
  <si>
    <t>B0088UNSJY</t>
  </si>
  <si>
    <t>【TM】 ブラックチュールレース×サテンフルバック PK</t>
  </si>
  <si>
    <t>B0088UNU4W</t>
  </si>
  <si>
    <t>【TM】 ブラックチュールレース×サテンTバック WH</t>
  </si>
  <si>
    <t>B0088UNVZA</t>
  </si>
  <si>
    <t>【TM】 ブラックチュールレース×サテンTバック BK</t>
  </si>
  <si>
    <t>B0088UNXHQ</t>
  </si>
  <si>
    <t>【TM】 ブラックチュールレース×サテンTバック RD</t>
  </si>
  <si>
    <t>B0088UNYFC</t>
  </si>
  <si>
    <t>【TM】 ブラックチュールレース×サテンTバック SX</t>
  </si>
  <si>
    <t>B0088UO0MS</t>
  </si>
  <si>
    <t>【TM】 ブラックチュールレース×サテンTバック PU</t>
  </si>
  <si>
    <t>B0088UO1S6</t>
  </si>
  <si>
    <t>【TM】 ブラックチュールレース×サテンTバック PK</t>
  </si>
  <si>
    <t>B0088UO3F2</t>
  </si>
  <si>
    <t>【TM】 箔メタリックフルバック RD</t>
  </si>
  <si>
    <t>B0088UO4SI</t>
  </si>
  <si>
    <t>【TM】 箔メタリックフルバック SX</t>
  </si>
  <si>
    <t>B0088UO69K</t>
  </si>
  <si>
    <t>【TM】 箔メタリックフルバック PK</t>
  </si>
  <si>
    <t>B0088UO7Y4</t>
  </si>
  <si>
    <t>【TM】 箔メタリックフルバック GO</t>
  </si>
  <si>
    <t>B0088UO9BU</t>
  </si>
  <si>
    <t>【TM】 箔メタリックフルバック WH</t>
  </si>
  <si>
    <t>B0088UOAT6</t>
  </si>
  <si>
    <t>【TM】 箔メタリックTバック RD</t>
  </si>
  <si>
    <t>B0088UOBZO</t>
  </si>
  <si>
    <t>【TM】 箔メタリックTバック SX</t>
  </si>
  <si>
    <t>B0088UOCV2</t>
  </si>
  <si>
    <t>【TM】 箔メタリックTバック PK</t>
  </si>
  <si>
    <t>B0088UOEAQ</t>
  </si>
  <si>
    <t>【TM】 箔メタリックTバック GO</t>
  </si>
  <si>
    <t>B0088UOFG4</t>
  </si>
  <si>
    <t>【TM】 箔メタリックTバック WH</t>
  </si>
  <si>
    <t>B0088UOGQ8</t>
  </si>
  <si>
    <t>【TM】 ベア天ダークハギなしフルバック WH</t>
  </si>
  <si>
    <t>B0088UOI66</t>
  </si>
  <si>
    <t>【TM】 ベア天ダークハギなしフルバック BK</t>
  </si>
  <si>
    <t>B0088UOJHY</t>
  </si>
  <si>
    <t>【TM】 ベア天ダークハギなしフルバック WN</t>
  </si>
  <si>
    <t>B0088UOKGE</t>
  </si>
  <si>
    <t>【TM】 ベア天ダークハギなしフルバック NV</t>
  </si>
  <si>
    <t>B0088UOM8K</t>
  </si>
  <si>
    <t>【TM】 ベア天ダークハギなしフルバック PU</t>
  </si>
  <si>
    <t>B0088UONP2</t>
  </si>
  <si>
    <t>【TM】 ベア天ダークハギなしフルバック GY</t>
  </si>
  <si>
    <t>B0088UOOTW</t>
  </si>
  <si>
    <t>【TM】 ベア天ダークハギなしTバック WH</t>
  </si>
  <si>
    <t>B0088UOQ86</t>
  </si>
  <si>
    <t>【TM】 ベア天ダークハギなしTバック BK</t>
  </si>
  <si>
    <t>B0088UORLM</t>
  </si>
  <si>
    <t>【TM】 ベア天ダークハギなしTバック WN</t>
  </si>
  <si>
    <t>B0088UOT1A</t>
  </si>
  <si>
    <t>【TM】 ベア天ダークハギなしTバック NV</t>
  </si>
  <si>
    <t>B0088UOUGY</t>
  </si>
  <si>
    <t>【TM】 ベア天ダークハギなしTバック PU</t>
  </si>
  <si>
    <t>B0088UOVO0</t>
  </si>
  <si>
    <t>【TM】 ベア天ダークハギなしTバック GY</t>
  </si>
  <si>
    <t>B0088UOXDE</t>
  </si>
  <si>
    <t>【TM】 ベア天ダークハギなしフルバック Lサイズ WH</t>
  </si>
  <si>
    <t>B0088UOYQ0</t>
  </si>
  <si>
    <t>【TM】 ベア天ダークハギなしフルバック Lサイズ BK</t>
  </si>
  <si>
    <t>B0088UOZTQ</t>
  </si>
  <si>
    <t>【TM】 ベア天ダークハギなしフルバック Lサイズ WN</t>
  </si>
  <si>
    <t>B0088UP0YA</t>
  </si>
  <si>
    <t>【TM】 ベア天ダークハギなしフルバック Lサイズ NV</t>
  </si>
  <si>
    <t>B0088UP2BQ</t>
  </si>
  <si>
    <t>【TM】 ベア天ダークハギなしフルバック Lサイズ PU</t>
  </si>
  <si>
    <t>B0088UP3MY</t>
  </si>
  <si>
    <t>【TM】 ベア天ダークハギなしフルバック Lサイズ GY</t>
  </si>
  <si>
    <t>B0088UP5FO</t>
  </si>
  <si>
    <t>【TM】 ベア天ダークハギなしTバック Lサイズ WH</t>
  </si>
  <si>
    <t>B0088UP6LM</t>
  </si>
  <si>
    <t>【TM】 ベア天ダークハギなしTバック Lサイズ BK</t>
  </si>
  <si>
    <t>B0088UP7N4</t>
  </si>
  <si>
    <t>【TM】 ベア天ダークハギなしTバック Lサイズ WN</t>
  </si>
  <si>
    <t>B0088UP8XS</t>
  </si>
  <si>
    <t>【TM】 ベア天ダークハギなしTバック Lサイズ NV</t>
  </si>
  <si>
    <t>B0088UP9ZU</t>
  </si>
  <si>
    <t>【TM】 ベア天ダークハギなしTバック Lサイズ PU</t>
  </si>
  <si>
    <t>B0088UPBDK</t>
  </si>
  <si>
    <t>【TM】 ベア天ダークハギなしTバック Lサイズ GY</t>
  </si>
  <si>
    <t>B0089HX4XQ</t>
  </si>
  <si>
    <t>達人開発ローション こってり特濃タイプ byドクター穴松  150ml</t>
  </si>
  <si>
    <t>B0089HX936</t>
  </si>
  <si>
    <t>B0089HX9G8</t>
  </si>
  <si>
    <t>達人開発ローション こってり特濃タイプ byドクター穴松  600ml</t>
  </si>
  <si>
    <t>B0089HX9TA</t>
  </si>
  <si>
    <t>鉄人開発ローション じんわりホットタイプ byミカコ 150ml</t>
  </si>
  <si>
    <t>B0089HXA5S</t>
  </si>
  <si>
    <t>鉄人開発ローション じんわりホットタイプ byミカコ 360ml</t>
  </si>
  <si>
    <t>B0089HXAHG</t>
  </si>
  <si>
    <t>鉄人開発ローション 濃厚クールミントタイプ by子持ちのリク 150ml</t>
  </si>
  <si>
    <t>B0089HXB5C</t>
  </si>
  <si>
    <t>鉄人開発ローション 濃厚クールミントタイプ by子持ちのリク 360ml</t>
  </si>
  <si>
    <t>B0089HXBIY</t>
  </si>
  <si>
    <t>達人開発ローション とろとろスタンダードタイプ byムータン 150ml</t>
  </si>
  <si>
    <t>B0089HXBTS</t>
  </si>
  <si>
    <t>達人開発ローション とろとろスタンダードタイプ byムータン 360ml</t>
  </si>
  <si>
    <t>B0089HXC9C</t>
  </si>
  <si>
    <t>達人開発ローション とろとろスタンダードタイプ byムータン 600ml</t>
  </si>
  <si>
    <t>B008ABAZUG</t>
  </si>
  <si>
    <t>SEXYPANCUTE ランジェリー 9235</t>
  </si>
  <si>
    <t>B008ABN56W</t>
  </si>
  <si>
    <t>SEXYPANCUTE ランジェリー 9210</t>
  </si>
  <si>
    <t>B008AF0J5S</t>
  </si>
  <si>
    <t>B008AF0SGI</t>
  </si>
  <si>
    <t>【TM】 SMK×カラフルトリムハーフバック BK</t>
  </si>
  <si>
    <t>B008AF0SLS</t>
  </si>
  <si>
    <t>【TM】 SMK×カラフルトリムハーフバック WH</t>
  </si>
  <si>
    <t>B008AF0STA</t>
  </si>
  <si>
    <t>【TM】 SMK×カラフルトリムハーフバック SX</t>
  </si>
  <si>
    <t>B008AF0SZY</t>
  </si>
  <si>
    <t>【TM】 SMK×カラフルトリムハーフバック PU</t>
  </si>
  <si>
    <t>B008AF0T58</t>
  </si>
  <si>
    <t>【TM】 SMK×カラフルトリムハーフバック RO</t>
  </si>
  <si>
    <t>B008AF0TB2</t>
  </si>
  <si>
    <t>【TM】 SMK×カラフルトリムハーフバック YE</t>
  </si>
  <si>
    <t>B008AF0TGC</t>
  </si>
  <si>
    <t>【TM】 SMK×カラフルトリムTバック BK</t>
  </si>
  <si>
    <t>B008AF0TNA</t>
  </si>
  <si>
    <t>【TM】 SMK×カラフルトリムTバック WH</t>
  </si>
  <si>
    <t>B008AF0TSK</t>
  </si>
  <si>
    <t>【TM】 SMK×カラフルトリムTバック SX</t>
  </si>
  <si>
    <t>B008AF0TY4</t>
  </si>
  <si>
    <t>【TM】 SMK×カラフルトリムTバック PU</t>
  </si>
  <si>
    <t>B008AF0U48</t>
  </si>
  <si>
    <t>【TM】 SMK×カラフルトリムTバック RO</t>
  </si>
  <si>
    <t>B008AF0U9I</t>
  </si>
  <si>
    <t>【TM】 SMK×カラフルトリムTバック YE</t>
  </si>
  <si>
    <t>B008AF0UDY</t>
  </si>
  <si>
    <t>【TM】 T2M2サイド空きフルバック WH</t>
  </si>
  <si>
    <t>B008AF0UHA</t>
  </si>
  <si>
    <t>【TM】 T2M2サイド空きフルバック BK</t>
  </si>
  <si>
    <t>B008AF0UMK</t>
  </si>
  <si>
    <t>【TM】 T2M2サイド空きフルバック RD</t>
  </si>
  <si>
    <t>B008AF0URK</t>
  </si>
  <si>
    <t>【TM】 T2M2サイド空きフルバック GR</t>
  </si>
  <si>
    <t>B008AF0UWA</t>
  </si>
  <si>
    <t>【TM】 T2M2サイド空きフルバック BL</t>
  </si>
  <si>
    <t>B008AF0V06</t>
  </si>
  <si>
    <t>【TM】 T2M2サイド空きフルバック PU</t>
  </si>
  <si>
    <t>B008AF0V42</t>
  </si>
  <si>
    <t>【TM】 T2M2サイド空きTバック WH</t>
  </si>
  <si>
    <t>B008AF0V8I</t>
  </si>
  <si>
    <t>【TM】 T2M2サイド空きTバック BK</t>
  </si>
  <si>
    <t>B008AF0VEM</t>
  </si>
  <si>
    <t>【TM】 T2M2サイド空きTバック RD</t>
  </si>
  <si>
    <t>B008AF0VK6</t>
  </si>
  <si>
    <t>【TM】 T2M2サイド空きTバック GR</t>
  </si>
  <si>
    <t>B008AF0VR4</t>
  </si>
  <si>
    <t>【TM】 T2M2サイド空きTバック BL</t>
  </si>
  <si>
    <t>B008AF0VXS</t>
  </si>
  <si>
    <t>【TM】 T2M2サイド空きTバック PU</t>
  </si>
  <si>
    <t>B008AF0W28</t>
  </si>
  <si>
    <t>【TM】 Ecstasy フルバック WH</t>
  </si>
  <si>
    <t>B008AF0W8C</t>
  </si>
  <si>
    <t>【TM】 Ecstasy フルバック BK</t>
  </si>
  <si>
    <t>B008AF0WIW</t>
  </si>
  <si>
    <t>【TM】 Ecstasy フルバック YE</t>
  </si>
  <si>
    <t>B008AF0WP0</t>
  </si>
  <si>
    <t>【TM】 Ecstasy フルバック LG</t>
  </si>
  <si>
    <t>B008AF0WX2</t>
  </si>
  <si>
    <t>【TM】 Ecstasy フルバック SX</t>
  </si>
  <si>
    <t>B008AF0X18</t>
  </si>
  <si>
    <t>【TM】 Ecstasy フルバック PU</t>
  </si>
  <si>
    <t>B008AF0X7W</t>
  </si>
  <si>
    <t>【TM】 Ecstasy フルバック PK</t>
  </si>
  <si>
    <t>B008AF0XDG</t>
  </si>
  <si>
    <t>【TM】 Ecstasy フルバック BE</t>
  </si>
  <si>
    <t>B008AF0XI6</t>
  </si>
  <si>
    <t>【TM】 Ecstasy Tバック WH</t>
  </si>
  <si>
    <t>B008AF0XNG</t>
  </si>
  <si>
    <t>【TM】 Ecstasy Tバック BK</t>
  </si>
  <si>
    <t>B008AF0XRM</t>
  </si>
  <si>
    <t>【TM】 Ecstasy Tバック YE</t>
  </si>
  <si>
    <t>B008AF0XWC</t>
  </si>
  <si>
    <t>【TM】 Ecstasy Tバック LG</t>
  </si>
  <si>
    <t>B008AF0Y3K</t>
  </si>
  <si>
    <t>【TM】 Ecstasy Tバック SX</t>
  </si>
  <si>
    <t>B008AF0Y9O</t>
  </si>
  <si>
    <t>【TM】 Ecstasy Tバック PU</t>
  </si>
  <si>
    <t>B008AF0YFI</t>
  </si>
  <si>
    <t>【TM】 Ecstasy Tバック PK</t>
  </si>
  <si>
    <t>B008AF0YOO</t>
  </si>
  <si>
    <t>【TM】 Ecstasy Tバック BE</t>
  </si>
  <si>
    <t>B008AF0YWQ</t>
  </si>
  <si>
    <t>【TM】 Ecstasy フルバック Lサイズ WH</t>
  </si>
  <si>
    <t>B008AF0Z0W</t>
  </si>
  <si>
    <t>【TM】 Ecstasy フルバック Lサイズ BK</t>
  </si>
  <si>
    <t>B008AF0Z70</t>
  </si>
  <si>
    <t>【TM】 Ecstasy フルバック Lサイズ YE</t>
  </si>
  <si>
    <t>B008AF0ZBG</t>
  </si>
  <si>
    <t>【TM】 Ecstasy フルバック Lサイズ GR</t>
  </si>
  <si>
    <t>B008AF0ZES</t>
  </si>
  <si>
    <t>【TM】 Ecstasy フルバック Lサイズ SX</t>
  </si>
  <si>
    <t>B008AF0ZHA</t>
  </si>
  <si>
    <t>【TM】 Ecstasy フルバック Lサイズ PU</t>
  </si>
  <si>
    <t>B008AF0ZKC</t>
  </si>
  <si>
    <t>【TM】 Ecstasy フルバック Lサイズ PK</t>
  </si>
  <si>
    <t>B008AF0ZNY</t>
  </si>
  <si>
    <t>【TM】 Ecstasy フルバック Lサイズ BE</t>
  </si>
  <si>
    <t>B008AF0ZSE</t>
  </si>
  <si>
    <t>【TM】 Ecstasy Tバック Lサイズ WH</t>
  </si>
  <si>
    <t>B008AF0ZVG</t>
  </si>
  <si>
    <t>【TM】 Ecstasy Tバック Lサイズ BK</t>
  </si>
  <si>
    <t>B008AF102O</t>
  </si>
  <si>
    <t>【TM】 Ecstasy Tバック Lサイズ YE</t>
  </si>
  <si>
    <t>B008AF109C</t>
  </si>
  <si>
    <t>【TM】 Ecstasy Tバック Lサイズ LG</t>
  </si>
  <si>
    <t>B008AF10D8</t>
  </si>
  <si>
    <t>【TM】 Ecstasy Tバック Lサイズ SX</t>
  </si>
  <si>
    <t>B008AF10JM</t>
  </si>
  <si>
    <t>【TM】 Ecstasy Tバック Lサイズ PU</t>
  </si>
  <si>
    <t>B008AF10QU</t>
  </si>
  <si>
    <t>【TM】 Ecstasy Tバック Lサイズ PK</t>
  </si>
  <si>
    <t>B008AF10X8</t>
  </si>
  <si>
    <t>【TM】 Ecstasy Tバック Lサイズ BE</t>
  </si>
  <si>
    <t>B008AF10YC</t>
  </si>
  <si>
    <t>【TM】 Ecstasy フルバック LLサイズ WH</t>
  </si>
  <si>
    <t>B008AF111Y</t>
  </si>
  <si>
    <t>【TM】 Ecstasy フルバック LLサイズ BK</t>
  </si>
  <si>
    <t>B008AF115A</t>
  </si>
  <si>
    <t>【TM】 Ecstasy フルバック LLサイズ YE</t>
  </si>
  <si>
    <t>B008AF116O</t>
  </si>
  <si>
    <t>【TM】 Ecstasy フルバック LLサイズ LG</t>
  </si>
  <si>
    <t>B008AF11A0</t>
  </si>
  <si>
    <t>【TM】 Ecstasy フルバック LLサイズ SX</t>
  </si>
  <si>
    <t>B008AF11FU</t>
  </si>
  <si>
    <t>【TM】 Ecstasy フルバック LLサイズ PU</t>
  </si>
  <si>
    <t>B008AF11IW</t>
  </si>
  <si>
    <t>【TM】 Ecstasy フルバック LLサイズ PK</t>
  </si>
  <si>
    <t>B008AF11LO</t>
  </si>
  <si>
    <t>【TM】 Ecstasy フルバック LLサイズ BE</t>
  </si>
  <si>
    <t>B008AF11PA</t>
  </si>
  <si>
    <t>【TM】 Ecstasy Tバック LLサイズ WH</t>
  </si>
  <si>
    <t>B008AF11SM</t>
  </si>
  <si>
    <t>【TM】 Ecstasy Tバック LLサイズ BK</t>
  </si>
  <si>
    <t>B008AF11WI</t>
  </si>
  <si>
    <t>【TM】 Ecstasy Tバック LLサイズ YE</t>
  </si>
  <si>
    <t>B008AF11YQ</t>
  </si>
  <si>
    <t>【TM】 Ecstasy Tバック LLサイズ LG</t>
  </si>
  <si>
    <t>B008AF122C</t>
  </si>
  <si>
    <t>【TM】 Ecstasy Tバック LLサイズ SX</t>
  </si>
  <si>
    <t>B008AF124U</t>
  </si>
  <si>
    <t>【TM】 Ecstasy Tバック LLサイズ PU</t>
  </si>
  <si>
    <t>B008AF127M</t>
  </si>
  <si>
    <t>【TM】 Ecstasy Tバック LLサイズ PK</t>
  </si>
  <si>
    <t>B008AF12BS</t>
  </si>
  <si>
    <t>【TM】 Ecstasy Tバック LLサイズ BE</t>
  </si>
  <si>
    <t>B008AF12GI</t>
  </si>
  <si>
    <t>【TM】 Ecstasy三本針スタンダードフルバック WH</t>
  </si>
  <si>
    <t>B008AF12MC</t>
  </si>
  <si>
    <t>【TM】 Ecstasy三本針スタンダードフルバック BK</t>
  </si>
  <si>
    <t>B008AF12PO</t>
  </si>
  <si>
    <t>【TM】 Ecstasy三本針スタンダードフルバック YE</t>
  </si>
  <si>
    <t>B008AF12TU</t>
  </si>
  <si>
    <t>【TM】 Ecstasy三本針スタンダードフルバック LG</t>
  </si>
  <si>
    <t>B008AF12XG</t>
  </si>
  <si>
    <t>【TM】 Ecstasy三本針スタンダードフルバック SX</t>
  </si>
  <si>
    <t>B008AF133A</t>
  </si>
  <si>
    <t>【TM】 Ecstasy三本針スタンダードフルバック PU</t>
  </si>
  <si>
    <t>B008AF136M</t>
  </si>
  <si>
    <t>【TM】 Ecstasy三本針スタンダードフルバック PK</t>
  </si>
  <si>
    <t>B008AF13BC</t>
  </si>
  <si>
    <t>【TM】 Ecstasy三本針スタンダードフルバック BE</t>
  </si>
  <si>
    <t>B008AF13DA</t>
  </si>
  <si>
    <t>【TM】 Ecstasy三本針スタンダードフルバック Lサイズ WH</t>
  </si>
  <si>
    <t>B008AF13G2</t>
  </si>
  <si>
    <t>【TM】 Ecstasy三本針スタンダードフルバック Lサイズ BK</t>
  </si>
  <si>
    <t>B008AF13JY</t>
  </si>
  <si>
    <t>【TM】 Ecstasy三本針スタンダードフルバック Lサイズ YE</t>
  </si>
  <si>
    <t>B008AF13LM</t>
  </si>
  <si>
    <t>【TM】 Ecstasy三本針スタンダードフルバック Lサイズ LG</t>
  </si>
  <si>
    <t>B008AF13UI</t>
  </si>
  <si>
    <t>【TM】 Ecstasy三本針スタンダードフルバック Lサイズ SX</t>
  </si>
  <si>
    <t>B008AF13WG</t>
  </si>
  <si>
    <t>【TM】 Ecstasy三本針スタンダードフルバック Lサイズ PU</t>
  </si>
  <si>
    <t>B008AF13XU</t>
  </si>
  <si>
    <t>【TM】 Ecstasy三本針スタンダードフルバック Lサイズ PK</t>
  </si>
  <si>
    <t>B008AF142A</t>
  </si>
  <si>
    <t>【TM】 Ecstasy三本針スタンダードフルバック Lサイズ BE</t>
  </si>
  <si>
    <t>B008AF143O</t>
  </si>
  <si>
    <t>【TM】 ストレッチデニムハーフバック BK</t>
  </si>
  <si>
    <t>B008AF148E</t>
  </si>
  <si>
    <t>【TM】 ストレッチデニムハーフバック SX</t>
  </si>
  <si>
    <t>B008AF14AM</t>
  </si>
  <si>
    <t>【TM】 ストレッチデニムハーフバック NV</t>
  </si>
  <si>
    <t>B008AF14FC</t>
  </si>
  <si>
    <t>【TM】 ストレッチデニムTバック BK</t>
  </si>
  <si>
    <t>B008AF14J8</t>
  </si>
  <si>
    <t>【TM】 ストレッチデニムTバック SX</t>
  </si>
  <si>
    <t>B008AF14PM</t>
  </si>
  <si>
    <t>【TM】 ストレッチデニムTバック NV</t>
  </si>
  <si>
    <t>B008AF14S4</t>
  </si>
  <si>
    <t>【TM】 ストレッチデニムハーフバック Lサイズ BK</t>
  </si>
  <si>
    <t>B008AF14WU</t>
  </si>
  <si>
    <t>【TM】 ストレッチデニムハーフバック Lサイズ SX</t>
  </si>
  <si>
    <t>B008AF1542</t>
  </si>
  <si>
    <t>【TM】 ストレッチデニムハーフバック Lサイズ NV</t>
  </si>
  <si>
    <t>B008AF1588</t>
  </si>
  <si>
    <t>【TM】 ストレッチデニムTバック Lサイズ BK</t>
  </si>
  <si>
    <t>B008AF15F6</t>
  </si>
  <si>
    <t>【TM】 ストレッチデニムTバック Lサイズ SX</t>
  </si>
  <si>
    <t>B008AF15LA</t>
  </si>
  <si>
    <t>【TM】 ストレッチデニムTバック Lサイズ NV</t>
  </si>
  <si>
    <t>B008AF15PG</t>
  </si>
  <si>
    <t>【TM】 NarufalSkin 迷彩ツノハーフバック GR</t>
  </si>
  <si>
    <t>B008AF15TC</t>
  </si>
  <si>
    <t>【TM】 NarufalSkin 迷彩ツノハーフバック WI</t>
  </si>
  <si>
    <t>B008AF15VU</t>
  </si>
  <si>
    <t>【TM】 NarufalSkin 迷彩ツノハーフバック BR</t>
  </si>
  <si>
    <t>B008AF1628</t>
  </si>
  <si>
    <t>【TM】 NarufalSkin 迷彩ツノTバック GR</t>
  </si>
  <si>
    <t>B008AF1646</t>
  </si>
  <si>
    <t>【TM】 NarufalSkin 迷彩ツノTバック WI</t>
  </si>
  <si>
    <t>B008AF169Q</t>
  </si>
  <si>
    <t>【TM】 NarufalSkin 迷彩ツノTバック BR</t>
  </si>
  <si>
    <t>B008AF16CS</t>
  </si>
  <si>
    <t>【TM】 NarufalSkin 迷彩ツノハーフバック Lサイズ GR</t>
  </si>
  <si>
    <t>B008AF16G4</t>
  </si>
  <si>
    <t>【TM】 NarufalSkin 迷彩ツノハーフバック Lサイズ WI</t>
  </si>
  <si>
    <t>B008AF16JQ</t>
  </si>
  <si>
    <t>【TM】 NarufalSkin 迷彩ツノハーフバック Lサイズ BR</t>
  </si>
  <si>
    <t>B008AF16MI</t>
  </si>
  <si>
    <t>【TM】 NarufalSkin 迷彩ツノTバック Lサイズ GR</t>
  </si>
  <si>
    <t>B008AF16PK</t>
  </si>
  <si>
    <t>【TM】 NarufalSkin 迷彩ツノTバック Lサイズ WI</t>
  </si>
  <si>
    <t>B008AF16U0</t>
  </si>
  <si>
    <t>【TM】 NarufalSkin 迷彩ツノTバック Lサイズ BR</t>
  </si>
  <si>
    <t>B008AF16XW</t>
  </si>
  <si>
    <t>【TM】 NarufalSkin 迷彩ツノハーフバック LLサイズ GR</t>
  </si>
  <si>
    <t>B008AF171I</t>
  </si>
  <si>
    <t>【TM】 NarufalSkin 迷彩ツノハーフバック LLサイズ WI</t>
  </si>
  <si>
    <t>B008AF177C</t>
  </si>
  <si>
    <t>【TM】 NarufalSkin 迷彩ツノハーフバック LLサイズ BR</t>
  </si>
  <si>
    <t>B008AF17E0</t>
  </si>
  <si>
    <t>【TM】 NarufalSkin 迷彩ツノTバック LLサイズ GR</t>
  </si>
  <si>
    <t>B008AF17GI</t>
  </si>
  <si>
    <t>【TM】 NarufalSkin 迷彩ツノTバック LLサイズ WI</t>
  </si>
  <si>
    <t>B008AF17JA</t>
  </si>
  <si>
    <t>【TM】 NarufalSkin 迷彩ツノTバック LLサイズ BR</t>
  </si>
  <si>
    <t>B008AF17MW</t>
  </si>
  <si>
    <t>【TM】 NarufalSkin 迷彩先閉じ一角玉袋 GR</t>
  </si>
  <si>
    <t>B008AF17PY</t>
  </si>
  <si>
    <t>【TM】 NarufalSkin 迷彩先閉じ一角玉袋 WI</t>
  </si>
  <si>
    <t>B008AF17VI</t>
  </si>
  <si>
    <t>【TM】 NarufalSkin 迷彩先閉じ一角玉袋 BR</t>
  </si>
  <si>
    <t>B008AF17XQ</t>
  </si>
  <si>
    <t>【TM】 Ecstasyぞうさんフルバック WH</t>
  </si>
  <si>
    <t>B008AF181W</t>
  </si>
  <si>
    <t>【TM】 Ecstasyぞうさんフルバック BK</t>
  </si>
  <si>
    <t>B008AF184Y</t>
  </si>
  <si>
    <t>【TM】 Ecstasyぞうさんフルバック YE</t>
  </si>
  <si>
    <t>B008AF18GM</t>
  </si>
  <si>
    <t>【TM】 Ecstasyぞうさんフルバック LG</t>
  </si>
  <si>
    <t>B008AF18NA</t>
  </si>
  <si>
    <t>【TM】 Ecstasyぞうさんフルバック SX</t>
  </si>
  <si>
    <t>B008AF18QW</t>
  </si>
  <si>
    <t>【TM】 Ecstasyぞうさんフルバック PU</t>
  </si>
  <si>
    <t>B008AF18VW</t>
  </si>
  <si>
    <t>【TM】 Ecstasyぞうさんフルバック PK</t>
  </si>
  <si>
    <t>B008AF191G</t>
  </si>
  <si>
    <t>【TM】 Ecstasyぞうさんフルバック BE</t>
  </si>
  <si>
    <t>B008AF195W</t>
  </si>
  <si>
    <t>【TM】 EcstasyぞうさんTバック WH</t>
  </si>
  <si>
    <t>B008AF19CA</t>
  </si>
  <si>
    <t>【TM】 EcstasyぞうさんTバック BK</t>
  </si>
  <si>
    <t>B008AF19ES</t>
  </si>
  <si>
    <t>【TM】 EcstasyぞうさんTバック YE</t>
  </si>
  <si>
    <t>B008AF19KW</t>
  </si>
  <si>
    <t>【TM】 EcstasyぞうさんTバック LG</t>
  </si>
  <si>
    <t>B008AF19OI</t>
  </si>
  <si>
    <t>【TM】 EcstasyぞうさんTバック SX</t>
  </si>
  <si>
    <t>B008AF19UM</t>
  </si>
  <si>
    <t>【TM】 EcstasyぞうさんTバック PU</t>
  </si>
  <si>
    <t>B008AF19Z2</t>
  </si>
  <si>
    <t>【TM】 EcstasyぞうさんTバック PK</t>
  </si>
  <si>
    <t>B008AF1A42</t>
  </si>
  <si>
    <t>【TM】 EcstasyぞうさんTバック BE</t>
  </si>
  <si>
    <t>B008AF1A7Y</t>
  </si>
  <si>
    <t>淫 友田彩也香 ACT48 ともちんホール</t>
  </si>
  <si>
    <t>B008AF1AGA</t>
  </si>
  <si>
    <t>TEEN STYLE 48 私立淫好学園  1年C組 つな</t>
  </si>
  <si>
    <t>B008AF1ALU</t>
  </si>
  <si>
    <t>TEEN STYLE 48 私立淫好学園  2年E組 めぐみ</t>
  </si>
  <si>
    <t>B008AF1BY6</t>
  </si>
  <si>
    <t>【業務用】据え置き型ホール(色つき))+360mlローション</t>
  </si>
  <si>
    <t>B008AF1C40</t>
  </si>
  <si>
    <t>【業務用】据え置き型ホール(新素材))+360mlローション</t>
  </si>
  <si>
    <t>B008AF1C9U</t>
  </si>
  <si>
    <t>【業務用】据え置き型ホール(中型))+360mlローション</t>
  </si>
  <si>
    <t>B008AF1CEU</t>
  </si>
  <si>
    <t>【業務用】胸型ホール</t>
  </si>
  <si>
    <t>B008B2UQF8</t>
  </si>
  <si>
    <t>★大人気!!定番コスプレ★ セクシー&amp;キュート!!可愛い物沢山♪ ザ・コスチューム No.2 【 フレンチメイド 】 黒/ヘッドドレスセット</t>
  </si>
  <si>
    <t>B008B2UR0C</t>
  </si>
  <si>
    <t>★大人気!!定番コスプレ★ セクシー&amp;キュート!!可愛い物沢山♪ ザ・コスチューム No.3 【 コットンナース 】 ピンク ナースキャップセット</t>
  </si>
  <si>
    <t>B008B2URNO</t>
  </si>
  <si>
    <t>★大人気!!定番コスプレ★ セクシー&amp;キュート!!可愛い物沢山♪ ザ・コスチューム No.4 【 セーラーガール 】</t>
  </si>
  <si>
    <t>B008B2US3S</t>
  </si>
  <si>
    <t>★大人気!!定番コスプレ★ セクシー&amp;キュート!!可愛い物沢山♪ ザ・コスチューム No.5 【 エアホステス 】</t>
  </si>
  <si>
    <t>B008B2USHY</t>
  </si>
  <si>
    <t>★大人気!!定番コスプレ★ セクシー&amp;キュート!!可愛い物沢山♪ ザ・コスチューム No.6 【 レースクイーン 】</t>
  </si>
  <si>
    <t>B008B2UT1Y</t>
  </si>
  <si>
    <t>★大人気!!定番コスプレ★ セクシー&amp;キュート!!可愛い物沢山♪ ザ・コスチューム No.8 【 チャイナガール 】 赤</t>
  </si>
  <si>
    <t>B008B2UTNM</t>
  </si>
  <si>
    <t>★大人気!!定番コスプレ★ セクシー&amp;キュート!!可愛い物沢山♪ ザ・コスチューム No.9 【 ジャガーガール 】 ケモ耳セット</t>
  </si>
  <si>
    <t>B008B2UU7C</t>
  </si>
  <si>
    <t>★大人気!!定番コスプレ★ セクシー&amp;キュート!!可愛い物沢山♪ ザ・コスチューム No.10 【 ワイルドキャット 】 ネコ耳セット</t>
  </si>
  <si>
    <t>B008B2UUQS</t>
  </si>
  <si>
    <t>★大人気!!定番コスプレ★ セクシー&amp;キュート!!可愛い物沢山♪ ザ・コスチューム No.11 【 女子高生風 】 半袖</t>
  </si>
  <si>
    <t>B008B2UVCQ</t>
  </si>
  <si>
    <t>★大人気!!定番コスプレ★ セクシー&amp;キュート!!可愛い物沢山♪ ザ・コスチューム No.12 【 シャイニングメイド 】 黒 ヘッドドレスセット</t>
  </si>
  <si>
    <t>B008B2UVVW</t>
  </si>
  <si>
    <t>★大人気!!定番コスプレ★ セクシー&amp;キュート!!可愛い物沢山♪ ザ・コスチューム No.14 【 ゴールデンクイーン 】</t>
  </si>
  <si>
    <t>B008B2UWDY</t>
  </si>
  <si>
    <t>★大人気!!定番コスプレ★ セクシー&amp;キュート!!可愛い物沢山♪ ザ・コスチューム No.16 【 シャイニングチャイナ 】 赤</t>
  </si>
  <si>
    <t>B008B2UWQG</t>
  </si>
  <si>
    <t>★大人気!!定番コスプレ★ セクシー&amp;キュート!!可愛い物沢山♪ ザ・コスチューム No.20 【 ウェディングドレス 】 M ウェディングベールセット</t>
  </si>
  <si>
    <t>B008B2UXB0</t>
  </si>
  <si>
    <t>★大人気!!定番コスプレ★ セクシー&amp;キュート!!可愛い物沢山♪ ザ・コスチューム No.26 【 ロリータ 】 黒 M ヘッドドレスセット</t>
  </si>
  <si>
    <t>B008B2UXUQ</t>
  </si>
  <si>
    <t>★大人気!!定番コスプレ★ セクシー&amp;キュート!!可愛い物沢山♪ ザ・コスチューム No.28 【 カジノディーラー 】 ML 付け襟&amp;カフス付袖セット</t>
  </si>
  <si>
    <t>B008B2UYIC</t>
  </si>
  <si>
    <t>★大人気!!定番コスプレ★ セクシー&amp;キュート!!可愛い物沢山♪ ザ・コスチューム No.31 【 シースルーセーラー 】 ピンク</t>
  </si>
  <si>
    <t>B008B2UYTG</t>
  </si>
  <si>
    <t>★大人気!!定番コスプレ★ セクシー&amp;キュート!!可愛い物沢山♪ ザ・コスチューム No.35 【 シースルーナース 】 ライトブルー  ナースキャップセット</t>
  </si>
  <si>
    <t>B008B2UZDG</t>
  </si>
  <si>
    <t>★大人気!!定番コスプレ★ セクシー&amp;キュート!!可愛い物沢山♪ ザ・コスチューム No.38 【 シースルーチャイナ 】 オレンジ</t>
  </si>
  <si>
    <t>B008B2UZT0</t>
  </si>
  <si>
    <t>★大人気!!定番コスプレ★ セクシー&amp;キュート!!可愛い物沢山♪ ザ・コスチューム No.40 【 シースルーチャイナ 】 ライトブルー</t>
  </si>
  <si>
    <t>B008B2V0AS</t>
  </si>
  <si>
    <t>★大人気!!和装コスプレ★ セクシー&amp;キュート!!可愛い物沢山♪ ザ・コスチューム No.41 【 シースルー尼さん 】 ヘッドセット 和服コス</t>
  </si>
  <si>
    <t>B008B2V1HK</t>
  </si>
  <si>
    <t>★大人気!!定番コスプレ★ セクシー&amp;キュート!!可愛い物沢山♪ ザ・コスチューム No.42 【 シースルーメイド 】 オレンジ ヘッドドレスセット</t>
  </si>
  <si>
    <t>B008B2V1WK</t>
  </si>
  <si>
    <t>★大人気!!定番コスプレ★ セクシー&amp;キュート!!可愛い物沢山♪ ザ・コスチューム No.43 【 シースルーシスター 】 黒 ヘッドセット</t>
  </si>
  <si>
    <t>B008B2V2DI</t>
  </si>
  <si>
    <t>★大人気!!定番コスプレ★ セクシー&amp;キュート!!可愛い物沢山♪ ザ・コスチューム No.44 【 シースルーウェイトレス 】 ピンク</t>
  </si>
  <si>
    <t>B008B2V2WE</t>
  </si>
  <si>
    <t>★大人気!!定番コスプレ★ セクシー&amp;キュート!!可愛い物沢山♪ ザ・コスチューム No.45 【 シースルーウェイトレス 】 オレンジ</t>
  </si>
  <si>
    <t>B008B2V3DW</t>
  </si>
  <si>
    <t>★大人気!!定番コスプレ★ セクシー&amp;キュート!!可愛い物沢山♪ ザ・コスチューム No.46 【 シースルーウェディング 】 ウェディングベールセット</t>
  </si>
  <si>
    <t>B008B2V418</t>
  </si>
  <si>
    <t>★大人気!!世界のコスプレ★ セクシー&amp;キュート!!可愛い物沢山♪ ザ・コスチューム No.47 【 シースルーアオザイ 】 パープル ベトナム風コス</t>
  </si>
  <si>
    <t>B008B2V4KE</t>
  </si>
  <si>
    <t>★大人気!!世界のコスプレ★ セクシー&amp;キュート!!可愛い物沢山♪ ザ・コスチューム No.48 【 シースルーアオザイ 】 ピンク ベトナム風コス</t>
  </si>
  <si>
    <t>B008B2V530</t>
  </si>
  <si>
    <t>★大人気!!世界のコスプレ★ セクシー&amp;キュート!!可愛い物沢山♪ ザ・コスチューム No.49 【 シースルーアオザイ 】 ホワイト ベトナム風コス</t>
  </si>
  <si>
    <t>B008B2V5PS</t>
  </si>
  <si>
    <t>B008B2V66Q</t>
  </si>
  <si>
    <t>★大人気!!定番コスプレ★ セクシー&amp;キュート!!可愛い物沢山♪ ザ・コスチューム No.60 【 バニーサンタ 】 赤 ウサ耳セット ふわふわファー付</t>
  </si>
  <si>
    <t>B008B2V6PC</t>
  </si>
  <si>
    <t>★大人気!!定番コスプレ★ セクシー&amp;キュート!!可愛い物沢山♪ ザ・コスチューム No.61 【 ビューティーサンタ 】 赤 サンタ帽セット ふわふわファー付</t>
  </si>
  <si>
    <t>B008B2V74C</t>
  </si>
  <si>
    <t>★大人気!!定番コスプレ★ セクシー&amp;キュート!!可愛い物沢山♪ ザ・コスチューム No.82 【 スクール水着 】 紺色白ライン</t>
  </si>
  <si>
    <t>B008B2V7N8</t>
  </si>
  <si>
    <t>B008B2V846</t>
  </si>
  <si>
    <t>B008B2V8J6</t>
  </si>
  <si>
    <t>★大人気!!定番コスプレ★ セクシー&amp;キュート!!可愛い物沢山♪ ザ・コスチューム No.89 【 ホワイト ロリータ 】 ヘッドドレスセット 甘ロリ風</t>
  </si>
  <si>
    <t>B008B2V92C</t>
  </si>
  <si>
    <t>★マニア向け・コスプレ★ セクシー&amp;キュート!!可愛い物沢山♪ ザ・コスチューム No.90 【 エプロン テディ 】 白 ガーターレース+ヘッドドレスセット</t>
  </si>
  <si>
    <t>B008B2V9RM</t>
  </si>
  <si>
    <t>★大人気!!定番コスプレ★ セクシー&amp;キュート!!可愛い物沢山♪ ザ・コスチューム No.93 【 ウェイトレス 】 水色 ヘッドドレスセット</t>
  </si>
  <si>
    <t>B008B2VA6W</t>
  </si>
  <si>
    <t>◆SM エロかわ女王様系◆ ザ・コスチューム No.62 【 ポイズンスネーク 】 セクシーなショーツセット☆</t>
  </si>
  <si>
    <t>B008B2VAS0</t>
  </si>
  <si>
    <t>◆SM エロかわ女王様系◆ ザ・コスチューム No.63 【 シェープレオパード 】 レッド</t>
  </si>
  <si>
    <t>B008B2VBJS</t>
  </si>
  <si>
    <t>◆SM エロかわ女王様系◆ ザ・コスチューム No.64 【 シェープレオパード 】 ブラック</t>
  </si>
  <si>
    <t>B008B2VC6K</t>
  </si>
  <si>
    <t>◆SM エロかわ女王様系◆ ザ・コスチューム No.67 【 スレンダーパイソン 】 ブラウン セクシーなショーツセット☆</t>
  </si>
  <si>
    <t>B008B2VCPQ</t>
  </si>
  <si>
    <t>◆SM エロかわ女王様系◆ ザ・コスチューム No.68 【 ハードスネーク 】 セクシーなショーツセット☆</t>
  </si>
  <si>
    <t>B008B2VD6O</t>
  </si>
  <si>
    <t>◆SM エロかわ女王様系◆ ザ・コスチューム No.70 【 バトルスーツ 】 セクシーなショーツセット☆</t>
  </si>
  <si>
    <t>B008B2VDIW</t>
  </si>
  <si>
    <t>◆SM エロかわ女王様系◆ ザ・コスチューム No.71 【 スタイリッシュスネーク 】 ピンク セクシーなショーツセット☆</t>
  </si>
  <si>
    <t>B008B2VE22</t>
  </si>
  <si>
    <t>B008B2VEIG</t>
  </si>
  <si>
    <t>B008B2VEY0</t>
  </si>
  <si>
    <t>B008B2VFH6</t>
  </si>
  <si>
    <t>B008B2VG3E</t>
  </si>
  <si>
    <t>B008B2VGMA</t>
  </si>
  <si>
    <t>B008B2VH24</t>
  </si>
  <si>
    <t>B008B2VHD8</t>
  </si>
  <si>
    <t>B008B2VHQU</t>
  </si>
  <si>
    <t>B008B2VI6Y</t>
  </si>
  <si>
    <t>桃のOL</t>
  </si>
  <si>
    <t>B008B2VITG</t>
  </si>
  <si>
    <t>フライトガール</t>
  </si>
  <si>
    <t>B008B2VJ7W</t>
  </si>
  <si>
    <t>スカイ☆チア</t>
  </si>
  <si>
    <t>B008B2VJQS</t>
  </si>
  <si>
    <t>ミニ和装</t>
  </si>
  <si>
    <t>B008B2VK9O</t>
  </si>
  <si>
    <t>はぁとメイド</t>
  </si>
  <si>
    <t>B008B2VL20</t>
  </si>
  <si>
    <t>しゅわーメイド</t>
  </si>
  <si>
    <t>B008B2VLGQ</t>
  </si>
  <si>
    <t>にゃーメイド</t>
  </si>
  <si>
    <t>B008B2VLWU</t>
  </si>
  <si>
    <t>優等生調教</t>
  </si>
  <si>
    <t>B008BDYHO8</t>
  </si>
  <si>
    <t>Gスポットスティックローター12 ラベンダー</t>
  </si>
  <si>
    <t>B008BDYI0Q</t>
  </si>
  <si>
    <t>Gスポットスティックローター12 ピンク</t>
  </si>
  <si>
    <t>B008BDYI9W</t>
  </si>
  <si>
    <t>女子校生のルーズソックス 白</t>
  </si>
  <si>
    <t>B008BDYIL0</t>
  </si>
  <si>
    <t>B008BDYIW4</t>
  </si>
  <si>
    <t>B008BDYJ5A</t>
  </si>
  <si>
    <t>ぷるぷるリアルおっぱい</t>
  </si>
  <si>
    <t>B008BDYJIW</t>
  </si>
  <si>
    <t>おとこの娘用ロングウィッグ ブラウン</t>
  </si>
  <si>
    <t>B008BDYJR8</t>
  </si>
  <si>
    <t>挿れよれ! ニュル子さん</t>
  </si>
  <si>
    <t>B008BDYJZK</t>
  </si>
  <si>
    <t>B008BDYKI6</t>
  </si>
  <si>
    <t>B008BDYKV8</t>
  </si>
  <si>
    <t>【まったり系】 癒しの泉 ピンク 【ローター】</t>
  </si>
  <si>
    <t>B008BDYL76</t>
  </si>
  <si>
    <t>【まったり系】 癒しの泉 ホワイト 【ローター】</t>
  </si>
  <si>
    <t>B008BDYLGW</t>
  </si>
  <si>
    <t>【振動ローター】 live DE Hペンライトロング 【ピンク】</t>
  </si>
  <si>
    <t>B008BDYLOO</t>
  </si>
  <si>
    <t>【振動ローター】 live DE Hペンライトロング 【ブルー】</t>
  </si>
  <si>
    <t>B008BDYM0M</t>
  </si>
  <si>
    <t>【ミニローター】 プチメタ 【ピンク】</t>
  </si>
  <si>
    <t>B008BDYMAC</t>
  </si>
  <si>
    <t>【大人気!!ローター】 女助棒 大助 オレンジ 【スケルトンカラー】</t>
  </si>
  <si>
    <t>B008BDYMKW</t>
  </si>
  <si>
    <t>【大人気!!ローター】 女助棒 大助 ブルー 【スケルトンカラー】</t>
  </si>
  <si>
    <t>B008BDYMWK</t>
  </si>
  <si>
    <t>【大人気!!ローター】 女助棒 大助 レッド 【スケルトンカラー】</t>
  </si>
  <si>
    <t>B008BDYN74</t>
  </si>
  <si>
    <t>【大迫力】 おっきのこ 【超振動!!】</t>
  </si>
  <si>
    <t>B008BDYNKQ</t>
  </si>
  <si>
    <t>【7段階振動】 マットマウス Black 【ピンポイントアタック】 黒</t>
  </si>
  <si>
    <t>B008BDYNTM</t>
  </si>
  <si>
    <t>【大迫力バイブ!!】 PEACHES BUTTERFLY 【パール入り】</t>
  </si>
  <si>
    <t>B008BPOU9I</t>
  </si>
  <si>
    <t>ウルトラローション570mlクリア</t>
  </si>
  <si>
    <t>B008BPOVC4</t>
  </si>
  <si>
    <t>ウルトラローション570mlピンク</t>
  </si>
  <si>
    <t>B008BPOWSM</t>
  </si>
  <si>
    <t>ウルトラローション365mlクリア</t>
  </si>
  <si>
    <t>B008BPOY4O</t>
  </si>
  <si>
    <t>B008BPOZSO</t>
  </si>
  <si>
    <t>B008BPP13C</t>
  </si>
  <si>
    <t>ウルトラローション150mlピンク</t>
  </si>
  <si>
    <t>B008BPP2BS</t>
  </si>
  <si>
    <t>安いローション</t>
  </si>
  <si>
    <t>B008BPP3KI</t>
  </si>
  <si>
    <t>ドクローション</t>
  </si>
  <si>
    <t>B008BQ003C</t>
  </si>
  <si>
    <t>Wriggle (リグル)</t>
  </si>
  <si>
    <t>B008BQ08F2</t>
  </si>
  <si>
    <t>Feel(フィール)</t>
  </si>
  <si>
    <t>B008BQ09LA</t>
  </si>
  <si>
    <t>フルーツジェル ピーチ 120ml</t>
  </si>
  <si>
    <t>B008BQ0EGA</t>
  </si>
  <si>
    <t>ファイアー アイマスク</t>
  </si>
  <si>
    <t>B008BQ0F50</t>
  </si>
  <si>
    <t>ファイアー 首輪</t>
  </si>
  <si>
    <t>B008BQ0FQ4</t>
  </si>
  <si>
    <t>ファイアー 手枷</t>
  </si>
  <si>
    <t>B008BQ0HXU</t>
  </si>
  <si>
    <t>EXピンクスター アイマスク</t>
  </si>
  <si>
    <t>B008BQ0IP2</t>
  </si>
  <si>
    <t>EXピンクスター 手枷</t>
  </si>
  <si>
    <t>B008BQ0JJC</t>
  </si>
  <si>
    <t>キッチュ アイマスク</t>
  </si>
  <si>
    <t>B008BQ0K32</t>
  </si>
  <si>
    <t>アリゲーター アイマスク</t>
  </si>
  <si>
    <t>B008BQ0KLY</t>
  </si>
  <si>
    <t>アリゲーター 口枷</t>
  </si>
  <si>
    <t>B008BQ0LAY</t>
  </si>
  <si>
    <t>アリゲーター 首輪</t>
  </si>
  <si>
    <t>B008BQ0LV8</t>
  </si>
  <si>
    <t>アリゲーター 手枷</t>
  </si>
  <si>
    <t>B008BQ0MF8</t>
  </si>
  <si>
    <t>アリゲーター パドル</t>
  </si>
  <si>
    <t>B008BQ0MXU</t>
  </si>
  <si>
    <t>レッドハート 口枷</t>
  </si>
  <si>
    <t>B008BQ0NG6</t>
  </si>
  <si>
    <t>レッドハート 手枷</t>
  </si>
  <si>
    <t>B008BQ0OP6</t>
  </si>
  <si>
    <t>ブラックハート 口枷</t>
  </si>
  <si>
    <t>B008BQ0P6Y</t>
  </si>
  <si>
    <t>ブラックハート 首輪</t>
  </si>
  <si>
    <t>B008BQ0Q8Q</t>
  </si>
  <si>
    <t>ブラックハート バラムチ</t>
  </si>
  <si>
    <t>B008BQ0RJE</t>
  </si>
  <si>
    <t>快感女王様</t>
  </si>
  <si>
    <t>B008BQ0TA6</t>
  </si>
  <si>
    <t>電マッ娘(デンマッコ) ブラック</t>
  </si>
  <si>
    <t>B008BQ0TQK</t>
  </si>
  <si>
    <t>電マッ娘(デンマッコ) ピンク</t>
  </si>
  <si>
    <t>B008BQ0V0O</t>
  </si>
  <si>
    <t>B008BQ0VGS</t>
  </si>
  <si>
    <t>ゲイシャボール ブルー</t>
  </si>
  <si>
    <t>B008BQ0VUY</t>
  </si>
  <si>
    <t>B008BQ0WFI</t>
  </si>
  <si>
    <t>B008CBPT82</t>
  </si>
  <si>
    <t>Pocket tickler Zany(ブルー)</t>
  </si>
  <si>
    <t>B008CBPTIC</t>
  </si>
  <si>
    <t>Pocket tickler Posh(ブラック)</t>
  </si>
  <si>
    <t>B008CBPTMS</t>
  </si>
  <si>
    <t>Pocket tickler Nice(イエロー)</t>
  </si>
  <si>
    <t>B008CBPTQY</t>
  </si>
  <si>
    <t>Pocket tickler Foxy(ピンク)</t>
  </si>
  <si>
    <t>B008CLP7YI</t>
  </si>
  <si>
    <t>【EROX★】シースルー女子高生・サファイアブルー【制服 セクシーコスプレ】</t>
  </si>
  <si>
    <t>B008CLP8JM</t>
  </si>
  <si>
    <t>【EROX★】ムーンライトバニーガール【制服 セクシーコスプレ】</t>
  </si>
  <si>
    <t>B008CLP98M</t>
  </si>
  <si>
    <t>【EROX★】シースルー競泳水着・黒【スク水 セクシーコスプレ】</t>
  </si>
  <si>
    <t>B008CLP9X2</t>
  </si>
  <si>
    <t>【EROX★】シースルーチアガール【赤×白 セクシーコスプレ】</t>
  </si>
  <si>
    <t>B008CLPAKY</t>
  </si>
  <si>
    <t>【EROX★】シースルースリーブセーラー/長袖【紺×白×赤 女子高生 セクシーコスプレ】</t>
  </si>
  <si>
    <t>B008CLPB3K</t>
  </si>
  <si>
    <t>【EROX★】シースルースリーブセーラー/半袖【黒×白×赤 女子高生 セクシーコスプレ】</t>
  </si>
  <si>
    <t>B008CLPBTY</t>
  </si>
  <si>
    <t>【EROX★】シースルー社長秘書【黒×ピンク 制服 セクシーコスプレ】</t>
  </si>
  <si>
    <t>B008CLPCF2</t>
  </si>
  <si>
    <t>【EROX★】イシュタルテディピンク/オープンランジェリー セクシー ランジェリー</t>
  </si>
  <si>
    <t>B008CLPCZ2</t>
  </si>
  <si>
    <t>【EROX★】ブラックダイヤモンドオープンベビードール/黒 セクシー シースルー ランジェリー</t>
  </si>
  <si>
    <t>B008CLPDG0</t>
  </si>
  <si>
    <t>【EROX★】ウェービィパープルベビードール/紫 セクシー シースルー ランジェリー</t>
  </si>
  <si>
    <t>B008CLPEI2</t>
  </si>
  <si>
    <t>【EROX★】オープンバストネイキッドブラセット/ピンク 黒 セクシー シースルー ランジェリー</t>
  </si>
  <si>
    <t>B008CLPF0O</t>
  </si>
  <si>
    <t>【EROX★】ドリーミンメイドオープンブラセット/黒 白 セクシーコスプレ シースルー ランジェリー</t>
  </si>
  <si>
    <t>B008CLPFIG</t>
  </si>
  <si>
    <t>【EROX★】ナチュラルストレッチオープンブラセット・ホワイト/白 セクシー オープンランジェリー SEXY★ランジェリー</t>
  </si>
  <si>
    <t>B008CLPG2Q</t>
  </si>
  <si>
    <t>【EROX★】ナチュラルストレッチオープンブラセット・ブラック/黒 セクシー オープンランジェリー SEXY★ランジェリー</t>
  </si>
  <si>
    <t>B008CLPGNK</t>
  </si>
  <si>
    <t>【EROX★】ハングアップブラレットセット/黒 セクシー レザー調 SEXY★ランジェリー</t>
  </si>
  <si>
    <t>B008CLPH6Q</t>
  </si>
  <si>
    <t>【EROX★】シャイニードット&amp;ベルオープンTバック/ローズピンク セクシーランジェリー SEXY★ショーツ</t>
  </si>
  <si>
    <t>B008CLPHXE</t>
  </si>
  <si>
    <t>【EROX★】バーリィベルオープンTバック/ピンク セクシーランジェリー SEXY★ショーツ</t>
  </si>
  <si>
    <t>B008CLPIBA</t>
  </si>
  <si>
    <t>【EROX★】ハッピーホワイトベルオープンTバック/白 セクシーランジェリー SEXY★ショーツ</t>
  </si>
  <si>
    <t>B008CLPIU6</t>
  </si>
  <si>
    <t>【EROX★】ラグジュアルフリルオープンTバック/ローズピンク 黒 セクシーランジェリー SEXY★ショーツ</t>
  </si>
  <si>
    <t>B008CLPJ9G</t>
  </si>
  <si>
    <t>【EROX★】ハーティパーティオープンTバック/黒 ハート セクシーランジェリー SEXY★ショーツ</t>
  </si>
  <si>
    <t>B008CLPJRI</t>
  </si>
  <si>
    <t>【EROX★】シャイニーリボンオープンTバック/黒 ピンク セクシーランジェリー SEXY★ショーツ</t>
  </si>
  <si>
    <t>B008CLPK7W</t>
  </si>
  <si>
    <t>【EROX★】ローターポケットシースルーハーフバック・ブラック/黒 セクシーランジェリー SEXY★ショーツ</t>
  </si>
  <si>
    <t>B008CLPKSG</t>
  </si>
  <si>
    <t>【EROX★】ローターポケットシースルーハーフバック・レッド/赤 セクシーランジェリー SEXY★ショーツ</t>
  </si>
  <si>
    <t>B008CLPLDA</t>
  </si>
  <si>
    <t>【EROX★】レッドリボンCストリング/赤 セクシーランジェリー SEXY★ショーツ</t>
  </si>
  <si>
    <t>B008CLPLT4</t>
  </si>
  <si>
    <t>【EROX★】ホワイトレースオープンCストリング/黒 白 セクシーランジェリー SEXY★ショーツ</t>
  </si>
  <si>
    <t>B008CLPM66</t>
  </si>
  <si>
    <t>【EROX★】シースルードットCストリング/ローズピンク セクシーランジェリー SEXY★ショーツ</t>
  </si>
  <si>
    <t>B008CLPOQE</t>
  </si>
  <si>
    <t>B008CLPPCM</t>
  </si>
  <si>
    <t>SEXYPANCUTE ランジェリー 6618</t>
  </si>
  <si>
    <t>B008CLPPXQ</t>
  </si>
  <si>
    <t>SEXYPANCUTE ランジェリー 6619</t>
  </si>
  <si>
    <t>B008CLPQF8</t>
  </si>
  <si>
    <t>SEXYPANCUTE ランジェリー 9007</t>
  </si>
  <si>
    <t>B008CLPQXK</t>
  </si>
  <si>
    <t>SEXYPANCUTE ランジェリー 9011</t>
  </si>
  <si>
    <t>B008CLPRAC</t>
  </si>
  <si>
    <t>SEXYPANCUTE ランジェリー 9017 ブラックピンク</t>
  </si>
  <si>
    <t>B008CLPRWK</t>
  </si>
  <si>
    <t>SEXYPANCUTE ランジェリー 9027</t>
  </si>
  <si>
    <t>B008CLPSBA</t>
  </si>
  <si>
    <t>SEXYPANCUTE ランジェリー 9030</t>
  </si>
  <si>
    <t>B008CLPSRE</t>
  </si>
  <si>
    <t>SEXYPANCUTE ランジェリー 9043BL</t>
  </si>
  <si>
    <t>B008CLPT6O</t>
  </si>
  <si>
    <t>SEXYPANCUTE ランジェリー 9043PI</t>
  </si>
  <si>
    <t>B008CLPTLO</t>
  </si>
  <si>
    <t>SEXYPANCUTE ランジェリー 9054</t>
  </si>
  <si>
    <t>B008CLPU22</t>
  </si>
  <si>
    <t>SEXYPANCUTE ランジェリー 9063WH</t>
  </si>
  <si>
    <t>B008CLPUMC</t>
  </si>
  <si>
    <t>SEXYPANCUTE ランジェリー 9063PU</t>
  </si>
  <si>
    <t>B008CLPV58</t>
  </si>
  <si>
    <t>SEXYPANCUTE ランジェリー 9063PI</t>
  </si>
  <si>
    <t>B008CLPVOO</t>
  </si>
  <si>
    <t>SEXYPANCUTE ランジェリー 9065 クロパープル</t>
  </si>
  <si>
    <t>B008CLPW98</t>
  </si>
  <si>
    <t>SEXYPANCUTE ランジェリー 9066</t>
  </si>
  <si>
    <t>B008CLPWTI</t>
  </si>
  <si>
    <t>SEXYPANCUTE ランジェリー 9067</t>
  </si>
  <si>
    <t>B008CLPXD8</t>
  </si>
  <si>
    <t>SEXYPANCUTE ランジェリー 9068</t>
  </si>
  <si>
    <t>B008CLPXVU</t>
  </si>
  <si>
    <t>SEXYPANCUTE ランジェリー 9071</t>
  </si>
  <si>
    <t>B008CLPYLO</t>
  </si>
  <si>
    <t>SEXYPANCUTE ランジェリー 9075</t>
  </si>
  <si>
    <t>B008CLPZCW</t>
  </si>
  <si>
    <t>SEXYPANCUTE ランジェリー 9079</t>
  </si>
  <si>
    <t>B008CLQ012</t>
  </si>
  <si>
    <t>SEXYPANCUTE ランジェリー 9083</t>
  </si>
  <si>
    <t>B008CLQ0N0</t>
  </si>
  <si>
    <t>SEXYPANCUTE ランジェリー 9100</t>
  </si>
  <si>
    <t>B008CLQ170</t>
  </si>
  <si>
    <t>SEXYPANCUTE ランジェリー 9148</t>
  </si>
  <si>
    <t>B008CLQ1WA</t>
  </si>
  <si>
    <t>SEXYPANCUTE ランジェリー 9151</t>
  </si>
  <si>
    <t>B008CLQ2G0</t>
  </si>
  <si>
    <t>SEXYPANCUTE ランジェリー 9175</t>
  </si>
  <si>
    <t>B008CLQ36Y</t>
  </si>
  <si>
    <t>SEXYPANCUTE ランジェリー 9181</t>
  </si>
  <si>
    <t>B008CLQ3OG</t>
  </si>
  <si>
    <t>SEXYPANCUTE ランジェリー 9182</t>
  </si>
  <si>
    <t>B008CLQ48G</t>
  </si>
  <si>
    <t>SEXYPANCUTE ランジェリー 9196</t>
  </si>
  <si>
    <t>B008CLQ4LS</t>
  </si>
  <si>
    <t>SEXYPANCUTE ランジェリー 9200</t>
  </si>
  <si>
    <t>B008CLQ57G</t>
  </si>
  <si>
    <t>SEXYPANCUTE ランジェリー 9201</t>
  </si>
  <si>
    <t>B008CLQ5LW</t>
  </si>
  <si>
    <t>SEXYPANCUTE ランジェリー 9205</t>
  </si>
  <si>
    <t>B008CLQ616</t>
  </si>
  <si>
    <t>SEXYPANCUTE ランジェリー 9207</t>
  </si>
  <si>
    <t>B008CLQ6U2</t>
  </si>
  <si>
    <t>SEXYPANCUTE ランジェリー 9215</t>
  </si>
  <si>
    <t>B008CLQ7B0</t>
  </si>
  <si>
    <t>SEXYPANCUTE ランジェリー 9220PU</t>
  </si>
  <si>
    <t>B008CLQ7W4</t>
  </si>
  <si>
    <t>SEXYPANCUTE ランジェリー 9221</t>
  </si>
  <si>
    <t>B008CLQ8GO</t>
  </si>
  <si>
    <t>SEXYPANCUTE ランジェリー 9222</t>
  </si>
  <si>
    <t>B008CLQ8YQ</t>
  </si>
  <si>
    <t>SEXYPANCUTE ランジェリー 9232</t>
  </si>
  <si>
    <t>B008CLQADK</t>
  </si>
  <si>
    <t>SEXYPANCUTE ランジェリー 9240</t>
  </si>
  <si>
    <t>B008CLQAWG</t>
  </si>
  <si>
    <t>蛸絞め萬(たこしめまん)</t>
  </si>
  <si>
    <t>B008CLQC1K</t>
  </si>
  <si>
    <t>芋茎の女王(ずいきのじょおう)</t>
  </si>
  <si>
    <t>B008CLQCHE</t>
  </si>
  <si>
    <t>塩漏(しおもれ)</t>
  </si>
  <si>
    <t>B008CLQF44</t>
  </si>
  <si>
    <t>スーパー悶え(すーぱーもだえ)</t>
  </si>
  <si>
    <t>B008CLQFRG</t>
  </si>
  <si>
    <t>インサイドアイ</t>
  </si>
  <si>
    <t>B008CLQG7K</t>
  </si>
  <si>
    <t>アストリンゼン</t>
  </si>
  <si>
    <t>B008CLQH0Q</t>
  </si>
  <si>
    <t>ニュー瑞喜の華(にゅーずいきのはな)</t>
  </si>
  <si>
    <t>B008CLQIAA</t>
  </si>
  <si>
    <t>ピタナル ビッグ 吸盤付きアナル専用</t>
  </si>
  <si>
    <t>B008CLQIXM</t>
  </si>
  <si>
    <t>ピタナル スモール 吸盤付きアナル専用</t>
  </si>
  <si>
    <t>B008CLQJOU</t>
  </si>
  <si>
    <t>ネオローラートレーナー 男性サポート</t>
  </si>
  <si>
    <t>B008CLQKCG</t>
  </si>
  <si>
    <t>ネオラブエクササイザー 男性サポート</t>
  </si>
  <si>
    <t>B008CLQL4S</t>
  </si>
  <si>
    <t>電動リップローター 愛撫の あっ</t>
  </si>
  <si>
    <t>B008CLQN4Q</t>
  </si>
  <si>
    <t>うさぎのお耳にはまったお姫様(ピンク) ハイパワー仕様</t>
  </si>
  <si>
    <t>B008CLQNTQ</t>
  </si>
  <si>
    <t>うさぎのお耳にはまったお姫様(パープル) ハイパワー仕様</t>
  </si>
  <si>
    <t>B008CLQOKY</t>
  </si>
  <si>
    <t>うさぎのお耳にはまったお姫様(オレンジ) ハイパワー仕様</t>
  </si>
  <si>
    <t>B008CLQP80</t>
  </si>
  <si>
    <t>トルネードスマッシュ(パープル) ハイスピード仕様</t>
  </si>
  <si>
    <t>B008CLQPTO</t>
  </si>
  <si>
    <t>トルネードスマッシュ(ピンク) ハイスピード仕様</t>
  </si>
  <si>
    <t>B008CLQQIO</t>
  </si>
  <si>
    <t>アフタースクール</t>
  </si>
  <si>
    <t>B008CLQR9M</t>
  </si>
  <si>
    <t>スクールチェック&amp;ライン</t>
  </si>
  <si>
    <t>B008CLQS6E</t>
  </si>
  <si>
    <t>チェックミニセーラー</t>
  </si>
  <si>
    <t>B008CLQSSW</t>
  </si>
  <si>
    <t>スマッシュレモン</t>
  </si>
  <si>
    <t>B008CLQUMG</t>
  </si>
  <si>
    <t>ギャラクシーキャット</t>
  </si>
  <si>
    <t>B008CLQVBG</t>
  </si>
  <si>
    <t>ミニマムセーラーネイビー</t>
  </si>
  <si>
    <t>B008CLQW10</t>
  </si>
  <si>
    <t>プチ艶KIMONO(プチアデキモノ)</t>
  </si>
  <si>
    <t>B008CLQWN8</t>
  </si>
  <si>
    <t>スクールチェックチャイナ</t>
  </si>
  <si>
    <t>B008CLQXUK</t>
  </si>
  <si>
    <t>AKIBA向上委員会</t>
  </si>
  <si>
    <t>B008CLQYMW</t>
  </si>
  <si>
    <t>クロスアップメイド</t>
  </si>
  <si>
    <t>B008CLQZB2</t>
  </si>
  <si>
    <t>ネイビーレイシーメイド</t>
  </si>
  <si>
    <t>B008CLR0JS</t>
  </si>
  <si>
    <t>すくーぷ☆女子高生(じょしこうせい)Lサイズ</t>
  </si>
  <si>
    <t>B008CLR15G</t>
  </si>
  <si>
    <t>ご指名☆ナース(ごしめいなーす)Lサイズ</t>
  </si>
  <si>
    <t>B008CLR1WY</t>
  </si>
  <si>
    <t>お願い☆ナース(おねがいなーす) Lサイズ</t>
  </si>
  <si>
    <t>B008CLR2LE</t>
  </si>
  <si>
    <t>新人気分(しんじんきぶん) Lサイズ</t>
  </si>
  <si>
    <t>B008CLR3FO</t>
  </si>
  <si>
    <t>メイドさん、おかわり!  Lサイズ</t>
  </si>
  <si>
    <t>B008CLR4U8</t>
  </si>
  <si>
    <t>優等生ゲーム Lサイズ</t>
  </si>
  <si>
    <t>B008CLR5MU</t>
  </si>
  <si>
    <t>AKIBAメイドダブルカチューシャ 黒 Lサイズ</t>
  </si>
  <si>
    <t>B008CLR6I8</t>
  </si>
  <si>
    <t>AKIBAメイドダブルカチューシャ Lサイズ</t>
  </si>
  <si>
    <t>B008CLR74G</t>
  </si>
  <si>
    <t>いちにの☆体操着(たいそうぎ) Lサイズ</t>
  </si>
  <si>
    <t>B008CLR7TQ</t>
  </si>
  <si>
    <t>憧れのマネージャー(あこがれのまねーじゃー) Lサイズ</t>
  </si>
  <si>
    <t>B008CLR8NG</t>
  </si>
  <si>
    <t>薄々競泳水着(ホットレッド) Lサイズ</t>
  </si>
  <si>
    <t>B008CLR9IK</t>
  </si>
  <si>
    <t>薄々競泳水着(ピュアホワイト2) Lサイズ</t>
  </si>
  <si>
    <t>B008CLRA7U</t>
  </si>
  <si>
    <t>薄々競泳水着ネイビー Lサイズ</t>
  </si>
  <si>
    <t>B008CLRAUW</t>
  </si>
  <si>
    <t>ときめき☆すくすい Lサイズ</t>
  </si>
  <si>
    <t>B008CLRBHE</t>
  </si>
  <si>
    <t>純真★学園(ピュアスクール) Lサイズ</t>
  </si>
  <si>
    <t>B008CLRDDG</t>
  </si>
  <si>
    <t>お嬢様は正義の味方 X Lサイズ</t>
  </si>
  <si>
    <t>B008CLRDYA</t>
  </si>
  <si>
    <t>すくーぷ☆女子高生(じょしこうせい) XLサイズ</t>
  </si>
  <si>
    <t>B008CLREJ4</t>
  </si>
  <si>
    <t>ご指名☆ナース(ごしめいなーす)XLサイズ</t>
  </si>
  <si>
    <t>B008CLREXU</t>
  </si>
  <si>
    <t>お願い☆ナース(おねがいなーす)XLサイズ</t>
  </si>
  <si>
    <t>B008CLRFDY</t>
  </si>
  <si>
    <t>新人気分(しんじんきぶん)XLサイズ</t>
  </si>
  <si>
    <t>B008CLRFRK</t>
  </si>
  <si>
    <t>メイドさん、おかわり! XLサイズ</t>
  </si>
  <si>
    <t>B008CLRGMO</t>
  </si>
  <si>
    <t>優等生ゲーム XLサイズ</t>
  </si>
  <si>
    <t>B008CLRH0K</t>
  </si>
  <si>
    <t>AKIBAメイドダブルカチューシャ 黒 XLサイズ</t>
  </si>
  <si>
    <t>B008CLRHH8</t>
  </si>
  <si>
    <t>AKIBAメイドダブルカチューシャ XLサイズ</t>
  </si>
  <si>
    <t>B008CLRHW8</t>
  </si>
  <si>
    <t>いちにの☆体操着(たいそうぎ) XLサイズ</t>
  </si>
  <si>
    <t>B008CLRI9K</t>
  </si>
  <si>
    <t>憧れのマネージャー(あこがれのまねーじゃー) XLサイズ</t>
  </si>
  <si>
    <t>B008CLRIRC</t>
  </si>
  <si>
    <t>薄々競泳水着(ホットレッド) XLサイズ</t>
  </si>
  <si>
    <t>B008CLRJ76</t>
  </si>
  <si>
    <t>薄々競泳水着(ピュアホワイト2) XLサイズ</t>
  </si>
  <si>
    <t>B008CLRJM6</t>
  </si>
  <si>
    <t>薄々競泳水着ネイビー XLサイズ</t>
  </si>
  <si>
    <t>B008CLRK4I</t>
  </si>
  <si>
    <t>ときめき☆すくすい XLサイズ</t>
  </si>
  <si>
    <t>B008CVOWFS</t>
  </si>
  <si>
    <t>B008CVQHSS</t>
  </si>
  <si>
    <t>EXE えねましよっ♂ ヒアルロン酸入りローション100ml付き</t>
  </si>
  <si>
    <t>B008CVQIE6</t>
  </si>
  <si>
    <t>EXE You're My Idol! ローション付き</t>
  </si>
  <si>
    <t>B008CVQIXM</t>
  </si>
  <si>
    <t>EXE 色即是空 弐式 ローション付き</t>
  </si>
  <si>
    <t>B008CVQJEU</t>
  </si>
  <si>
    <t>EXE こちら布袋駅前つるぺたガール研究所 柔たいぷ ローション付き</t>
  </si>
  <si>
    <t>B008CVQJUY</t>
  </si>
  <si>
    <t>B008CVQKH6</t>
  </si>
  <si>
    <t>EXE DENMA 24 ブラック 電池付き</t>
  </si>
  <si>
    <t>B008CVQL4I</t>
  </si>
  <si>
    <t>EXE DENMA 24 ピンク 電池付き</t>
  </si>
  <si>
    <t>B008CVQLO8</t>
  </si>
  <si>
    <t>EXE DENMA 24 グリーン 電池付き</t>
  </si>
  <si>
    <t>B008EGPUUW</t>
  </si>
  <si>
    <t>DEEP ナチュラル 120ml</t>
  </si>
  <si>
    <t>B008EGPVDI</t>
  </si>
  <si>
    <t>DEEP ハード 120ml</t>
  </si>
  <si>
    <t>B008EGPVRE</t>
  </si>
  <si>
    <t>B008EGPVX8</t>
  </si>
  <si>
    <t>DEEP 極潤ソフト 365ml</t>
  </si>
  <si>
    <t>B008EGPW9G</t>
  </si>
  <si>
    <t>DEEP 極潤ソフト 570ml</t>
  </si>
  <si>
    <t>B008EGPWGY</t>
  </si>
  <si>
    <t>DEEP 極潤ハード 365ml</t>
  </si>
  <si>
    <t>B008EGPWM8</t>
  </si>
  <si>
    <t>DEEP 極潤ハード 570ml</t>
  </si>
  <si>
    <t>B008EGPWT6</t>
  </si>
  <si>
    <t>DEEP HOT 300ml</t>
  </si>
  <si>
    <t>B008EGPWXW</t>
  </si>
  <si>
    <t>DEEP BIG DADDY 300ml</t>
  </si>
  <si>
    <t>B008EGPXE0</t>
  </si>
  <si>
    <t>DEEP オーシャンビューティー 2000ml</t>
  </si>
  <si>
    <t>B008EGPXKO</t>
  </si>
  <si>
    <t>DEEP 洗い不要ローション 100ml</t>
  </si>
  <si>
    <t>B008EGPXUO</t>
  </si>
  <si>
    <t>ぬれぬれミナちゃん 200mlローション付き</t>
  </si>
  <si>
    <t>B008EGPY2Q</t>
  </si>
  <si>
    <t>バックスタイル</t>
  </si>
  <si>
    <t>B008EGPY94</t>
  </si>
  <si>
    <t>赤龍</t>
  </si>
  <si>
    <t>B008EGPYEY</t>
  </si>
  <si>
    <t>黒龍</t>
  </si>
  <si>
    <t>B008EGPYQM</t>
  </si>
  <si>
    <t>アダルト一年生男の子用</t>
  </si>
  <si>
    <t>B008EGPYYE</t>
  </si>
  <si>
    <t>アダルト一年生女の子用</t>
  </si>
  <si>
    <t>B008F44C2A</t>
  </si>
  <si>
    <t>B008F44D38</t>
  </si>
  <si>
    <t>B008F44EWI</t>
  </si>
  <si>
    <t>B008F44G6C</t>
  </si>
  <si>
    <t>B008F44HFC</t>
  </si>
  <si>
    <t>“可愛すぎる!!"と話題のSOD女子社員 宣伝部 桜井彩</t>
  </si>
  <si>
    <t>B008F44IS8</t>
  </si>
  <si>
    <t>“可愛すぎる!!"と話題のSOD女子社員 宣伝部 桜井彩 のおっぱい</t>
  </si>
  <si>
    <t>B008F44K7C</t>
  </si>
  <si>
    <t>鉄人開発ローション とれたてピーチタイプ by魔王紫苑 360ml</t>
  </si>
  <si>
    <t>B008F44LNU</t>
  </si>
  <si>
    <t>鉄人開発ローション 剥きたてオレンジタイプ by麦わら 360ml</t>
  </si>
  <si>
    <t>B008F44OBE</t>
  </si>
  <si>
    <t>鉄人開発ローション 摘みたてプラムタイプ byTKS 360ml</t>
  </si>
  <si>
    <t>B008F44POA</t>
  </si>
  <si>
    <t>鉄人開発ローション 刈りたてマスカットタイプ byロックオン 360ml</t>
  </si>
  <si>
    <t>B008F44R4I</t>
  </si>
  <si>
    <t>鉄人開発ローション 熟れたてアップルタイプ byカズ 360ml</t>
  </si>
  <si>
    <t>B008F44SK6</t>
  </si>
  <si>
    <t>鉄人開発ローション もぎたてパインタイプ byGottinco 360ml</t>
  </si>
  <si>
    <t>B008F44TOG</t>
  </si>
  <si>
    <t>鉄人開発ローション とれたてピーチタイプ by魔王紫苑 150ml</t>
  </si>
  <si>
    <t>B008F44UQ8</t>
  </si>
  <si>
    <t>鉄人開発ローション 剥きたてオレンジタイプ by麦わら 150ml</t>
  </si>
  <si>
    <t>B008F44VYY</t>
  </si>
  <si>
    <t>鉄人開発ローション 摘みたてプラムタイプ byTKS 150ml</t>
  </si>
  <si>
    <t>B008F44X42</t>
  </si>
  <si>
    <t>鉄人開発ローション 刈りたてマスカットタイプ byロックオン 150ml</t>
  </si>
  <si>
    <t>B008F44YDW</t>
  </si>
  <si>
    <t>鉄人開発ローション 熟れたてアップルタイプ byカズ 150ml</t>
  </si>
  <si>
    <t>B008F4509O</t>
  </si>
  <si>
    <t>鉄人開発ローション もぎたてパインタイプ byGottinco 150ml</t>
  </si>
  <si>
    <t>B008F451NO</t>
  </si>
  <si>
    <t>初体験</t>
  </si>
  <si>
    <t>B008F4538M</t>
  </si>
  <si>
    <t>性義 ずんどこリング</t>
  </si>
  <si>
    <t>B008F454FY</t>
  </si>
  <si>
    <t>ファンタジーローター(ピンク)</t>
  </si>
  <si>
    <t>B008F455JE</t>
  </si>
  <si>
    <t>ファンタジーローター(パープル)</t>
  </si>
  <si>
    <t>B008F456RA</t>
  </si>
  <si>
    <t>ファンタジーローター(オレンジ)</t>
  </si>
  <si>
    <t>B008F4589G</t>
  </si>
  <si>
    <t>二人で選ぶならこんなバイブ (クリアピンク)</t>
  </si>
  <si>
    <t>B008F459XG</t>
  </si>
  <si>
    <t>二人で選ぶならこんなバイブ (クリアパープル)</t>
  </si>
  <si>
    <t>B008F45B0C</t>
  </si>
  <si>
    <t>二人で選ぶならこんなバイブ (クリアオレンジ)</t>
  </si>
  <si>
    <t>B008F45C0Q</t>
  </si>
  <si>
    <t>でかほ</t>
  </si>
  <si>
    <t>B008F45D5U</t>
  </si>
  <si>
    <t>連撃! 燕返し 一撃 あやめ</t>
  </si>
  <si>
    <t>B008F45E04</t>
  </si>
  <si>
    <t>連撃! 燕返し 二撃 かすみ</t>
  </si>
  <si>
    <t>B008GPR6WQ</t>
  </si>
  <si>
    <t>AURA 3</t>
  </si>
  <si>
    <t>B008GPR7M0</t>
  </si>
  <si>
    <t>BOTH</t>
  </si>
  <si>
    <t>B008GPR7VQ</t>
  </si>
  <si>
    <t>洗い不要ローション 詰め替え用パック(スタンダード)</t>
  </si>
  <si>
    <t>B008GPR86U</t>
  </si>
  <si>
    <t>洗い不要ローション 詰め替え用パック(ハード)</t>
  </si>
  <si>
    <t>B008GPR8EM</t>
  </si>
  <si>
    <t>洗い不要ローション 詰め替え用パック(モイスト)</t>
  </si>
  <si>
    <t>B008GPR8O2</t>
  </si>
  <si>
    <t>完全名器 #03 神咲詩織</t>
  </si>
  <si>
    <t>B008GPR8YM</t>
  </si>
  <si>
    <t>完全名器 #04 成瀬心美</t>
  </si>
  <si>
    <t>B008GPR9B4</t>
  </si>
  <si>
    <t>完全名器 #05 つぼみ</t>
  </si>
  <si>
    <t>B008GPR9M8</t>
  </si>
  <si>
    <t>ミリオンバズタイムポスター 藤井シェリー</t>
  </si>
  <si>
    <t>B008GPR9XW</t>
  </si>
  <si>
    <t>ミリオンバズタイムポスター 朝倉憂</t>
  </si>
  <si>
    <t>B008GPRAQI</t>
  </si>
  <si>
    <t>ミリオンバスタイムポスター 神咲詩織</t>
  </si>
  <si>
    <t>B008GPRBI0</t>
  </si>
  <si>
    <t>Mystery Zone カスタマイズホールシリーズ ラブハメNo.1 コブラ標準ホール(非貫通・肌色・ローション付)</t>
  </si>
  <si>
    <t>B008GPRC0C</t>
  </si>
  <si>
    <t>Mystery Zone カスタマイズホールシリーズ ラブハメNo.2 ワーム標準ホール(非貫通・肌色・ローション付)</t>
  </si>
  <si>
    <t>B008GPRCIO</t>
  </si>
  <si>
    <t>Mystery Zone カスタマイズホールシリーズ ラブハメNo.3 ツイスター標準ホール(非貫通・肌色・ローション付)</t>
  </si>
  <si>
    <t>B008GPRD4M</t>
  </si>
  <si>
    <t>Mystery Zone カスタマイズホールシリーズ ラブハメNo.4 コブラワームホール(非貫通・肌色・ローション付)</t>
  </si>
  <si>
    <t>B008GPRDLU</t>
  </si>
  <si>
    <t>Mystery Zone カスタマイズホールシリーズ ラブハメNo5 .コブラツイスターホール(非貫通・肌色・ローション付)</t>
  </si>
  <si>
    <t>B008GPRE6E</t>
  </si>
  <si>
    <t>Mystery Zone カスタマイズホールシリーズ ラブハメNo.6 ツイスターワームホール(非貫通・肌色・ローション付)</t>
  </si>
  <si>
    <t>B008GPRF7C</t>
  </si>
  <si>
    <t>Mystery Zone カスタマイズホールシリーズ ラブハメNo.7 コブラブラインドホール(非貫通・肌色・ローション付)</t>
  </si>
  <si>
    <t>B008GPRFYK</t>
  </si>
  <si>
    <t>Mystery Zone カスタマイズホールシリーズ ラブハメNo8 .コブラツイスターワームホール(非貫通・肌色・ローション付)</t>
  </si>
  <si>
    <t>B008HA3V42</t>
  </si>
  <si>
    <t>ラブクラウド アンドロイド Wキラー バイブ</t>
  </si>
  <si>
    <t>B008HA3VHY</t>
  </si>
  <si>
    <t>ラブクラウド アンドロイド Gキラー バイブ</t>
  </si>
  <si>
    <t>B008HMT28E</t>
  </si>
  <si>
    <t>【TM】TMKピエロカラーひっかけTバック BK</t>
  </si>
  <si>
    <t>B008HMT2TI</t>
  </si>
  <si>
    <t>【TM】TMKピエロカラーひっかけTバック IV</t>
  </si>
  <si>
    <t>B008HMT3FG</t>
  </si>
  <si>
    <t>【TM】TMKピエロカラーひっかけTバック WH</t>
  </si>
  <si>
    <t>B008HMT3WE</t>
  </si>
  <si>
    <t>【TM】TMKピエロカラーひっかけTバック BL</t>
  </si>
  <si>
    <t>B008HMT4GE</t>
  </si>
  <si>
    <t>【TM】TMKピエロカラーひっかけTバック SX</t>
  </si>
  <si>
    <t>B008HMT4X2</t>
  </si>
  <si>
    <t>【TM】TMKピエロカラーひっかけTバック PU</t>
  </si>
  <si>
    <t>B008HMT5BS</t>
  </si>
  <si>
    <t>【TM】TMKピエロカラーひっかけTバック LG</t>
  </si>
  <si>
    <t>B008HMT5UO</t>
  </si>
  <si>
    <t>【TM】TMKピエロカラーひっかけTバック OR</t>
  </si>
  <si>
    <t>B008HMT6DA</t>
  </si>
  <si>
    <t>【TM】TMKピエロカラーひっかけTバック RO</t>
  </si>
  <si>
    <t>B008JA0W2O</t>
  </si>
  <si>
    <t>bichette LOVE LICK 電池付き</t>
  </si>
  <si>
    <t>B008JA0WBU</t>
  </si>
  <si>
    <t>bichette LOVE TOUCH 電池付き</t>
  </si>
  <si>
    <t>B008JA0WMO</t>
  </si>
  <si>
    <t>Dogma(サプリメント) STRONG D 10粒入り</t>
  </si>
  <si>
    <t>B008JA0WYW</t>
  </si>
  <si>
    <t>EXE 宮地由梨香+ ローション付き</t>
  </si>
  <si>
    <t>B008JA0X6Y</t>
  </si>
  <si>
    <t>G PROJECT PUNI VIRGIN [ぷにばーじん] ローション・収納袋付き</t>
  </si>
  <si>
    <t>B008JA0XH8</t>
  </si>
  <si>
    <t>TONY &amp; JOE LADIES SELAN aroma ROSE</t>
  </si>
  <si>
    <t>B008JA0XP0</t>
  </si>
  <si>
    <t>TONY &amp; JOE LADIES SELAN flesh LAVENDER</t>
  </si>
  <si>
    <t>B008JA0Y6I</t>
  </si>
  <si>
    <t>ちびニャン Vol.1 ふうにゃん</t>
  </si>
  <si>
    <t>B008JA0YG8</t>
  </si>
  <si>
    <t>ちびニャン Vol.2 のんにゃん</t>
  </si>
  <si>
    <t>B008JA0YKY</t>
  </si>
  <si>
    <t>ちびニャン Vol.3 ちいにゃん</t>
  </si>
  <si>
    <t>B008JA0YVS</t>
  </si>
  <si>
    <t>B008JA0Z44</t>
  </si>
  <si>
    <t>B008JA0ZBM</t>
  </si>
  <si>
    <t>にゃるオナDASH! ! Vol.3 ハス美</t>
  </si>
  <si>
    <t>B008JA0ZOE</t>
  </si>
  <si>
    <t>秘密X恋 シークレットラブ Room1 鬼龍院 蝶</t>
  </si>
  <si>
    <t>B008JA0ZV2</t>
  </si>
  <si>
    <t>秘密X恋 シークレットラブ Room2 森乃宮 髏亜</t>
  </si>
  <si>
    <t>B008JA108O</t>
  </si>
  <si>
    <t>秘密X恋 シークレットラブ Room3 館小路 吹雪</t>
  </si>
  <si>
    <t>B008JA10HU</t>
  </si>
  <si>
    <t>ラブコネ 01 SAORI</t>
  </si>
  <si>
    <t>B008JA10OI</t>
  </si>
  <si>
    <t>ラブコネ 02 AKIHA</t>
  </si>
  <si>
    <t>B008JA10WK</t>
  </si>
  <si>
    <t>ラブコネ 03 MAI</t>
  </si>
  <si>
    <t>B008JA113I</t>
  </si>
  <si>
    <t>これは即イキですか? 1</t>
  </si>
  <si>
    <t>B008JA118S</t>
  </si>
  <si>
    <t>これは即イキですか? 2</t>
  </si>
  <si>
    <t>B008JR11WW</t>
  </si>
  <si>
    <t>SXアスリート 90カプセル入</t>
  </si>
  <si>
    <t>B008LQNRVO</t>
  </si>
  <si>
    <t>B008LQO3ZI</t>
  </si>
  <si>
    <t>シリコンアイマスク キャッチアイ(ピンク)</t>
  </si>
  <si>
    <t>B008LQO4AM</t>
  </si>
  <si>
    <t>シリコンアイマスク キャッチアイ(ブラック)</t>
  </si>
  <si>
    <t>B008LQO4KW</t>
  </si>
  <si>
    <t>シリコンアイマスク キャッチアイ(レッド)</t>
  </si>
  <si>
    <t>B008LQO4WA</t>
  </si>
  <si>
    <t>B008LQO55G</t>
  </si>
  <si>
    <t>B008LQO5FG</t>
  </si>
  <si>
    <t>B008LQO5Q0</t>
  </si>
  <si>
    <t>B008LQO62S</t>
  </si>
  <si>
    <t>B008LQO6FU</t>
  </si>
  <si>
    <t>B008LQO6TQ</t>
  </si>
  <si>
    <t>Value Lotion 250ml</t>
  </si>
  <si>
    <t>B008LQO75Y</t>
  </si>
  <si>
    <t>Value Lotion 360ml</t>
  </si>
  <si>
    <t>B008LQO7GI</t>
  </si>
  <si>
    <t>角ローション250ml</t>
  </si>
  <si>
    <t>B008LQO7S6</t>
  </si>
  <si>
    <t>ホールインワンローション30ml×3本</t>
  </si>
  <si>
    <t>B008LQO862</t>
  </si>
  <si>
    <t>あたキツ紅葉あかね くねくねボーンTMホール</t>
  </si>
  <si>
    <t>B008LQO8FI</t>
  </si>
  <si>
    <t>いもプチ黄瀬かりん くねくねボーンTMホール</t>
  </si>
  <si>
    <t>B008LQO8SA</t>
  </si>
  <si>
    <t>おねモチ紫垣ももか くねくねボーンTMホール</t>
  </si>
  <si>
    <t>B008LQO92U</t>
  </si>
  <si>
    <t>わたウネ青砥そら くねくねボーンTMホール</t>
  </si>
  <si>
    <t>B008MHSBMW</t>
  </si>
  <si>
    <t>B008MHSC5I</t>
  </si>
  <si>
    <t>B008MHSCM6</t>
  </si>
  <si>
    <t>B008MHSNBQ</t>
  </si>
  <si>
    <t>無印ローター</t>
  </si>
  <si>
    <t>B008MHSNQ6</t>
  </si>
  <si>
    <t>AI Love Rotor(愛・ラブローター) ピンク</t>
  </si>
  <si>
    <t>B008MHSO2Y</t>
  </si>
  <si>
    <t>AI Love Rotor(愛・ラブローター) レッド</t>
  </si>
  <si>
    <t>B008MHSOLA</t>
  </si>
  <si>
    <t>大好き! スケルトンローター レッド</t>
  </si>
  <si>
    <t>B008MHSOXS</t>
  </si>
  <si>
    <t>AI Love Rotor(愛・ラブローター) ホワイト</t>
  </si>
  <si>
    <t>B008MHSQ8Q</t>
  </si>
  <si>
    <t>大好き! スケルトンローター ピンク</t>
  </si>
  <si>
    <t>B008MHT7N4</t>
  </si>
  <si>
    <t>SMデベロップメント R-10A款</t>
  </si>
  <si>
    <t>B008MHTITW</t>
  </si>
  <si>
    <t>ブリティッシュガールツーピース</t>
  </si>
  <si>
    <t>B008MHTJ50</t>
  </si>
  <si>
    <t>てぃんくるショーツ No.8</t>
  </si>
  <si>
    <t>B008MHTJH8</t>
  </si>
  <si>
    <t>てぃんくるショーツ No.22</t>
  </si>
  <si>
    <t>B008MHTJUK</t>
  </si>
  <si>
    <t>てぃんくるショーツ No.23</t>
  </si>
  <si>
    <t>B008MHTK8Q</t>
  </si>
  <si>
    <t>てぃんくるショーツ No.26</t>
  </si>
  <si>
    <t>B008MHTKJ0</t>
  </si>
  <si>
    <t>てぃんくるショーツ No.27</t>
  </si>
  <si>
    <t>B008MHTKWW</t>
  </si>
  <si>
    <t>てぃんくるショーツ No.20</t>
  </si>
  <si>
    <t>B008MHTLSK</t>
  </si>
  <si>
    <t>てぃんくるショーツ No.17</t>
  </si>
  <si>
    <t>B008MHTRF2</t>
  </si>
  <si>
    <t>Love Tinkle(ラブティンクル) L-01</t>
  </si>
  <si>
    <t>B008MHTROI</t>
  </si>
  <si>
    <t>Love Tinkle(ラブティンクル) L-27</t>
  </si>
  <si>
    <t>B008MHU4AE</t>
  </si>
  <si>
    <t>熟女の秘穴</t>
  </si>
  <si>
    <t>B008MHU4MM</t>
  </si>
  <si>
    <t>MeltyKiss メルティーキッス</t>
  </si>
  <si>
    <t>B008MHU4XG</t>
  </si>
  <si>
    <t>SweetVirgin スウィートヴァージン</t>
  </si>
  <si>
    <t>B008MHU87S</t>
  </si>
  <si>
    <t>COCOローション(ココローション) クール 100ml</t>
  </si>
  <si>
    <t>B008MHU9PE</t>
  </si>
  <si>
    <t>ニュージョイベルト ブラック</t>
  </si>
  <si>
    <t>B008MHU9X6</t>
  </si>
  <si>
    <t>ニュージョイベルト レッド</t>
  </si>
  <si>
    <t>B008MHUCHY</t>
  </si>
  <si>
    <t>蠍SCORPION(スコーピオン)</t>
  </si>
  <si>
    <t>B008MHUSY6</t>
  </si>
  <si>
    <t>痺珠の雫(ひじゅのしずく)</t>
  </si>
  <si>
    <t>B008MHUTKO</t>
  </si>
  <si>
    <t>ぺろぺろ豆いぢり 女性用</t>
  </si>
  <si>
    <t>B008MHV3DQ</t>
  </si>
  <si>
    <t>Superピュアローション</t>
  </si>
  <si>
    <t>B008MHV3L8</t>
  </si>
  <si>
    <t>女子校生の紺ハイソックス</t>
  </si>
  <si>
    <t>B008MHV3PO</t>
  </si>
  <si>
    <t>スウィートペッパー オナホール</t>
  </si>
  <si>
    <t>B008MHV3XG</t>
  </si>
  <si>
    <t>かくしデレオナホール</t>
  </si>
  <si>
    <t>B008MHV43K</t>
  </si>
  <si>
    <t>とある巨乳の超空気嫁エアホール #1</t>
  </si>
  <si>
    <t>B008MHV4BW</t>
  </si>
  <si>
    <t>とある巨乳の超空気嫁エアホール #2</t>
  </si>
  <si>
    <t>B008MHV4KI</t>
  </si>
  <si>
    <t>女子校生のパンツ#1</t>
  </si>
  <si>
    <t>B008MHV4RQ</t>
  </si>
  <si>
    <t>女子校生のパンツ#2</t>
  </si>
  <si>
    <t>B008MHV50M</t>
  </si>
  <si>
    <t>女子校生のパンツ#3</t>
  </si>
  <si>
    <t>B008MHV598</t>
  </si>
  <si>
    <t>女子校生のパンツ#4</t>
  </si>
  <si>
    <t>B008MHV5GG</t>
  </si>
  <si>
    <t>女子校生のパンツ#5</t>
  </si>
  <si>
    <t>B008MHV5SY</t>
  </si>
  <si>
    <t>挿れられ! ショ太くん</t>
  </si>
  <si>
    <t>B008MHV62Y</t>
  </si>
  <si>
    <t>B008MHV6G0</t>
  </si>
  <si>
    <t>B008MHV6OM</t>
  </si>
  <si>
    <t>B008MHV6V0</t>
  </si>
  <si>
    <t>B008MHV71Y</t>
  </si>
  <si>
    <t>B008MHV77S</t>
  </si>
  <si>
    <t>B008MHV7F0</t>
  </si>
  <si>
    <t>B008MULG4E</t>
  </si>
  <si>
    <t>i Doll 悟り用 スポブラセット</t>
  </si>
  <si>
    <t>B008N6GXX6</t>
  </si>
  <si>
    <t>B008N6GYAI</t>
  </si>
  <si>
    <t>B008N6GYK8</t>
  </si>
  <si>
    <t>B008N6HZ7E</t>
  </si>
  <si>
    <t>エアークッション・南明奈</t>
  </si>
  <si>
    <t>B008N6I1TK</t>
  </si>
  <si>
    <t>エアーアイドル・南明奈</t>
  </si>
  <si>
    <t>B008N6I8DO</t>
  </si>
  <si>
    <t>抱きまくら・ほしのあき/青</t>
  </si>
  <si>
    <t>B008N6I8ZW</t>
  </si>
  <si>
    <t>抱きまくら・原幹恵</t>
  </si>
  <si>
    <t>B008N6J0PY</t>
  </si>
  <si>
    <t>AI Love Rotor(愛・ラブローター) オレンジ</t>
  </si>
  <si>
    <t>B008N6J1M6</t>
  </si>
  <si>
    <t>AI Love Rotor(愛・ラブローター) イエロー</t>
  </si>
  <si>
    <t>B008N6J2EI</t>
  </si>
  <si>
    <t>AI Love Rotor(愛・ラブローター) グリーン</t>
  </si>
  <si>
    <t>B008N6J37O</t>
  </si>
  <si>
    <t>AI Love Rotor(愛・ラブローター) ブルー</t>
  </si>
  <si>
    <t>B008N6J40U</t>
  </si>
  <si>
    <t>AI Love Rotor(愛・ラブローター) パープル</t>
  </si>
  <si>
    <t>B008N6J4ZA</t>
  </si>
  <si>
    <t>AI Love Rotor(愛・ラブローター) ブラック</t>
  </si>
  <si>
    <t>B008N6J7CK</t>
  </si>
  <si>
    <t>大好き! スケルトンローター オレンジ</t>
  </si>
  <si>
    <t>B008N6J8B0</t>
  </si>
  <si>
    <t>大好き! スケルトンローター イエロー</t>
  </si>
  <si>
    <t>B008N6J95A</t>
  </si>
  <si>
    <t>大好き! スケルトンローター クリア</t>
  </si>
  <si>
    <t>B008N6J9T6</t>
  </si>
  <si>
    <t>大好き! スケルトンローター グリーン</t>
  </si>
  <si>
    <t>B008N6JAW2</t>
  </si>
  <si>
    <t>大好き! スケルトンローター ブルー</t>
  </si>
  <si>
    <t>B008N6JCGG</t>
  </si>
  <si>
    <t>大好き! スケルトンローター パープル</t>
  </si>
  <si>
    <t>B008N6JDCO</t>
  </si>
  <si>
    <t>アイ・アイローター レッド</t>
  </si>
  <si>
    <t>B008N6JE3M</t>
  </si>
  <si>
    <t>アイ・アイローター ピンク</t>
  </si>
  <si>
    <t>B008N6JEUA</t>
  </si>
  <si>
    <t>アイ・アイローター オレンジ</t>
  </si>
  <si>
    <t>B008N6JFOA</t>
  </si>
  <si>
    <t>アイ・アイローター イエロー</t>
  </si>
  <si>
    <t>B008N6JGKS</t>
  </si>
  <si>
    <t>アイ・アイローター クリア</t>
  </si>
  <si>
    <t>B008N6JI9C</t>
  </si>
  <si>
    <t>アイ・アイローター グリーン</t>
  </si>
  <si>
    <t>B008N6JJ9Q</t>
  </si>
  <si>
    <t>アイ・アイローター ブルー</t>
  </si>
  <si>
    <t>B008N6JK8Q</t>
  </si>
  <si>
    <t>アイ・アイローター パープル</t>
  </si>
  <si>
    <t>B008N6M6SM</t>
  </si>
  <si>
    <t>Liberty light(リバティ ライト) 充電式マッサージ器</t>
  </si>
  <si>
    <t>B008N6MRHC</t>
  </si>
  <si>
    <t>B008N6MSGM</t>
  </si>
  <si>
    <t>B008N6MTI4</t>
  </si>
  <si>
    <t>B008N6MUD8</t>
  </si>
  <si>
    <t>B008N6MV7S</t>
  </si>
  <si>
    <t>ラブクラウド 舐められるローション スウィーツ フレーバー</t>
  </si>
  <si>
    <t>B008N6MW8Q</t>
  </si>
  <si>
    <t>ラブクラウド 舐められるローション ソーダ フレーバー</t>
  </si>
  <si>
    <t>B008N6MX30</t>
  </si>
  <si>
    <t>ラブクラウド 舐められるローション カクテル フレーバー</t>
  </si>
  <si>
    <t>B008N6MY4S</t>
  </si>
  <si>
    <t>ラブクラウド 成田アキラのカリクビボッキン サック</t>
  </si>
  <si>
    <t>B008N6MZ9C</t>
  </si>
  <si>
    <t>ラブクラウド ダイナマイトヒップ ルミ お尻型エアードール</t>
  </si>
  <si>
    <t>B008N6N028</t>
  </si>
  <si>
    <t>ラブクラウド 電動ほじりんこ アナルスティック</t>
  </si>
  <si>
    <t>B008N6N0WI</t>
  </si>
  <si>
    <t>ラブクラウド まんぞく学園 山元優奈 エアーダッチドール</t>
  </si>
  <si>
    <t>B008N6N1P4</t>
  </si>
  <si>
    <t>ラブクラウド 電動玉ごろし アナルスティック</t>
  </si>
  <si>
    <t>B008O0VU0W</t>
  </si>
  <si>
    <t>名器の証明 ファイルNO.008 大槻ひびき</t>
  </si>
  <si>
    <t>B008O0VUKC</t>
  </si>
  <si>
    <t>すーぱーONAKO</t>
  </si>
  <si>
    <t>B008O0VUZM</t>
  </si>
  <si>
    <t>若妻・淫モラル 三丁目の淫乱団地妻 美咲</t>
  </si>
  <si>
    <t>B008O0VVT2</t>
  </si>
  <si>
    <t>若妻・淫モラル 不倫で熟成した艶肢体 綾音</t>
  </si>
  <si>
    <t>B008O0VWA0</t>
  </si>
  <si>
    <t>若妻・淫モラル 白金台の肉便器セレブ 優華</t>
  </si>
  <si>
    <t>B008O0VWQO</t>
  </si>
  <si>
    <t>オナマス 杏樹</t>
  </si>
  <si>
    <t>B008O0VXCW</t>
  </si>
  <si>
    <t>オナマス 麗子</t>
  </si>
  <si>
    <t>B008O0VXSG</t>
  </si>
  <si>
    <t>オナマス ひかり</t>
  </si>
  <si>
    <t>B008O0VYBM</t>
  </si>
  <si>
    <t>トルネードバイブ 捻り(ねじり)</t>
  </si>
  <si>
    <t>B008O0VYWG</t>
  </si>
  <si>
    <t>ワイヤレスデジタライズローター ワイチュン</t>
  </si>
  <si>
    <t>B008O0VZFM</t>
  </si>
  <si>
    <t>大槻ひびき淫臭ローション 60ml</t>
  </si>
  <si>
    <t>B008O0VZUC</t>
  </si>
  <si>
    <t>大槻ひびき淫臭ローション 200ml</t>
  </si>
  <si>
    <t>B008O0W0I8</t>
  </si>
  <si>
    <t>若妻 美咲の淫臭汁 200ml</t>
  </si>
  <si>
    <t>B008O0W0U6</t>
  </si>
  <si>
    <t>若妻 綾音の淫臭汁 200ml</t>
  </si>
  <si>
    <t>B008O0W1B4</t>
  </si>
  <si>
    <t>若妻 優華の淫臭汁 200ml</t>
  </si>
  <si>
    <t>B008O0W1PK</t>
  </si>
  <si>
    <t>若妻 美咲の淫臭汁 60ml</t>
  </si>
  <si>
    <t>B008O0W2G8</t>
  </si>
  <si>
    <t>若妻 綾音の淫臭汁 60ml</t>
  </si>
  <si>
    <t>B008O0W2Z4</t>
  </si>
  <si>
    <t>若妻 優華の淫臭汁 60ml</t>
  </si>
  <si>
    <t>B008O0W3IA</t>
  </si>
  <si>
    <t>お尻総本家 肛帝 S</t>
  </si>
  <si>
    <t>B008O0W3X0</t>
  </si>
  <si>
    <t>お尻総本家 肛帝 M</t>
  </si>
  <si>
    <t>B008O0W484</t>
  </si>
  <si>
    <t>お尻総本家 肛帝 L</t>
  </si>
  <si>
    <t>B008O0W4N4</t>
  </si>
  <si>
    <t>デビルパワー 2カプセル入</t>
  </si>
  <si>
    <t>B008O0W53S</t>
  </si>
  <si>
    <t>新絶倫昇龍 4粒入</t>
  </si>
  <si>
    <t>B008O0W5FQ</t>
  </si>
  <si>
    <t>オットピン デビルパワー 30ml</t>
  </si>
  <si>
    <t>B008O0W5RO</t>
  </si>
  <si>
    <t>オットピン エンジェルパワー 30ml</t>
  </si>
  <si>
    <t>B008O0W6I2</t>
  </si>
  <si>
    <t>生乳谷間ブラ Aカップ</t>
  </si>
  <si>
    <t>B008O0W6TQ</t>
  </si>
  <si>
    <t>生乳谷間ブラ Bカップ</t>
  </si>
  <si>
    <t>B008O0W75O</t>
  </si>
  <si>
    <t>生乳谷間ブラ Cカップ</t>
  </si>
  <si>
    <t>B008O0W7IQ</t>
  </si>
  <si>
    <t>生乳谷間ブラ Dカップ</t>
  </si>
  <si>
    <t>B008O0W7WM</t>
  </si>
  <si>
    <t>生乳谷間ブラ Fカップ</t>
  </si>
  <si>
    <t>B008O0W8AI</t>
  </si>
  <si>
    <t>虜X お仕置きマスク</t>
  </si>
  <si>
    <t>B008O0WA1U</t>
  </si>
  <si>
    <t>えあ★ますく Face.04 寝顔</t>
  </si>
  <si>
    <t>B008O0WAF6</t>
  </si>
  <si>
    <t>えあ★ますく Face.05 ジト目</t>
  </si>
  <si>
    <t>B008O0WARO</t>
  </si>
  <si>
    <t>えあ★ますく Face.06 アヘ顔</t>
  </si>
  <si>
    <t>B008O0WB6Y</t>
  </si>
  <si>
    <t>えあ★ますく Face.07 上目遣い</t>
  </si>
  <si>
    <t>B008O0WBJ6</t>
  </si>
  <si>
    <t>えあ★ますく Face.08 小麦色(夏期限定バージョン)</t>
  </si>
  <si>
    <t>B008O0WBVE</t>
  </si>
  <si>
    <t>えあ★たいつ 小麦色(夏期限定バージョン)</t>
  </si>
  <si>
    <t>B008O0WCC2</t>
  </si>
  <si>
    <t>えあ★こす 羽根うさブランドセット(レプリカ)</t>
  </si>
  <si>
    <t>B008O0WCRW</t>
  </si>
  <si>
    <t>えあ★こす 羽根うさブランド ふりふりビキニ(スカート付き)</t>
  </si>
  <si>
    <t>B008O0WD4Y</t>
  </si>
  <si>
    <t>えあ★こす サイハイソックス ピンクボーダー</t>
  </si>
  <si>
    <t>B008O0WDLW</t>
  </si>
  <si>
    <t>えあ★こす サイハイソックス ブラックボーダー</t>
  </si>
  <si>
    <t>B008O0WDY4</t>
  </si>
  <si>
    <t>えあ★うぃっぐ(ショート)ピンク</t>
  </si>
  <si>
    <t>B008O0WE9I</t>
  </si>
  <si>
    <t>えあ★うぃっぐ(ロング)ピンク</t>
  </si>
  <si>
    <t>B008O0WEL6</t>
  </si>
  <si>
    <t>えあ★うぃっぐ(ロング)えあブルー</t>
  </si>
  <si>
    <t>B008O0WEWU</t>
  </si>
  <si>
    <t>えあ★うぃっぐ(ボブ)ブラック</t>
  </si>
  <si>
    <t>B008O0WFAQ</t>
  </si>
  <si>
    <t>えあ★うぃっぐ(ボブ)ミックスブラウン</t>
  </si>
  <si>
    <t>B008O0WFTW</t>
  </si>
  <si>
    <t>えあ★うぃっぐ(ボブ)ハニーブロンド</t>
  </si>
  <si>
    <t>B008O0WGBO</t>
  </si>
  <si>
    <t>えあ★うぃっぐ(ボブ)ピンク</t>
  </si>
  <si>
    <t>B008O0WGOG</t>
  </si>
  <si>
    <t>えあ★うぃっぐ(ボブ)えあブルー</t>
  </si>
  <si>
    <t>B008O0WGZU</t>
  </si>
  <si>
    <t>オナホ設置アダプター</t>
  </si>
  <si>
    <t>B008O0WHC2</t>
  </si>
  <si>
    <t>えあ★じる</t>
  </si>
  <si>
    <t>B008O0WHN6</t>
  </si>
  <si>
    <t>えあ★すめる(上半身の匂い)</t>
  </si>
  <si>
    <t>B008OCF010</t>
  </si>
  <si>
    <t>【宇佐羽えあサイズ】アキバアイドル風コスプレ衣装(赤チェック)</t>
  </si>
  <si>
    <t>B008OCF0BA</t>
  </si>
  <si>
    <t>【宇佐羽えあサイズ】ガールズバンド風(け○おん?)制服コスチューム</t>
  </si>
  <si>
    <t>B008OCF1DW</t>
  </si>
  <si>
    <t>【宇佐羽えあサイズ】アリス風コスチューム</t>
  </si>
  <si>
    <t>B008OCF8D0</t>
  </si>
  <si>
    <t>【極太蝋燭】 超低温SM専用ローソク 血飛沫 長寸 【プロ御用達】</t>
  </si>
  <si>
    <t>B008OCF8TY</t>
  </si>
  <si>
    <t>【極太蝋燭】 超低温SM専用ローソク 血飛沫 短寸 【プロ御用達】</t>
  </si>
  <si>
    <t>B008OCF98O</t>
  </si>
  <si>
    <t>【人気!!】 召使 淑江 【ひとりH/男性用】</t>
  </si>
  <si>
    <t>B008OCF9KW</t>
  </si>
  <si>
    <t>【ローター】 ワンマンローターブラックフィット 【ひとりH/男性用】 黒</t>
  </si>
  <si>
    <t>B008OCFA0Q</t>
  </si>
  <si>
    <t>【人気!!】 ウェルカム コックホール【ひとりH/男性用】</t>
  </si>
  <si>
    <t>B008OCFA9W</t>
  </si>
  <si>
    <t>【超精巧!!】 スーパーリアルバスト 【プルプルおっぱい】</t>
  </si>
  <si>
    <t>B008OCFAFQ</t>
  </si>
  <si>
    <t>【大人気!!】 ベストバスト 【プルプルおっぱい】</t>
  </si>
  <si>
    <t>B008OCFAN8</t>
  </si>
  <si>
    <t>【遠隔操作】 テレパシーエッグ</t>
  </si>
  <si>
    <t>B008OCFAVK</t>
  </si>
  <si>
    <t>【ゴージャス】 メタリックバイブレーションスティック ゴールド</t>
  </si>
  <si>
    <t>B008OCFB50</t>
  </si>
  <si>
    <t>【ゴージャス】 メタリックバイブレーションスティック シルバー</t>
  </si>
  <si>
    <t>B008OCFBGE</t>
  </si>
  <si>
    <t>サイハイソックス70cm 縞ブラック×ホワイト</t>
  </si>
  <si>
    <t>B008OCFCB8</t>
  </si>
  <si>
    <t>サイハイソックス70cm ライトピンク</t>
  </si>
  <si>
    <t>B008OCFCMC</t>
  </si>
  <si>
    <t>サイハイソックス70cm グレー</t>
  </si>
  <si>
    <t>B008P8F9VY</t>
  </si>
  <si>
    <t>CB-6000 クリア</t>
  </si>
  <si>
    <t>B008P8FAPY</t>
  </si>
  <si>
    <t>CB-6000 ブラック</t>
  </si>
  <si>
    <t>B008P8FB8A</t>
  </si>
  <si>
    <t>褒美</t>
  </si>
  <si>
    <t>B008P8FC20</t>
  </si>
  <si>
    <t>愛の鞭 レッド</t>
  </si>
  <si>
    <t>B008P8FCK2</t>
  </si>
  <si>
    <t>愛の鞭 グリーン</t>
  </si>
  <si>
    <t>B008P8FDHY</t>
  </si>
  <si>
    <t>CB-6000S クリア</t>
  </si>
  <si>
    <t>B008P8FEFU</t>
  </si>
  <si>
    <t>CB-6000S ブラック</t>
  </si>
  <si>
    <t>B008P8FI1U</t>
  </si>
  <si>
    <t>高級SMロープ 10M レッド</t>
  </si>
  <si>
    <t>B008P8FIMO</t>
  </si>
  <si>
    <t>高級SMロープ 10M ピンク</t>
  </si>
  <si>
    <t>B008P8FJ9Q</t>
  </si>
  <si>
    <t>高級SMロープ 10M パープル</t>
  </si>
  <si>
    <t>B008P8FJVO</t>
  </si>
  <si>
    <t>高級SMロープ 10M ブラック</t>
  </si>
  <si>
    <t>B008P8FKTA</t>
  </si>
  <si>
    <t>高級SMロープ 20M レッド</t>
  </si>
  <si>
    <t>B008P8FLUI</t>
  </si>
  <si>
    <t>高級SMロープ 20M ピンク</t>
  </si>
  <si>
    <t>B008P8FMD4</t>
  </si>
  <si>
    <t>高級SMロープ 20M パープル</t>
  </si>
  <si>
    <t>B008P8FMUC</t>
  </si>
  <si>
    <t>高級SMロープ 20M ブラック</t>
  </si>
  <si>
    <t>B008P8GOYU</t>
  </si>
  <si>
    <t>B008P8GPC6</t>
  </si>
  <si>
    <t>B008P8GPQW</t>
  </si>
  <si>
    <t>B008P8GV66</t>
  </si>
  <si>
    <t>あなポップ</t>
  </si>
  <si>
    <t>B008P8GVWU</t>
  </si>
  <si>
    <t>スタイル マーク・ワン</t>
  </si>
  <si>
    <t>B008P8GWBA</t>
  </si>
  <si>
    <t>スタイル マーク・ツー</t>
  </si>
  <si>
    <t>B008P8GWZQ</t>
  </si>
  <si>
    <t>激動・淫乱覚醒</t>
  </si>
  <si>
    <t>B008QSRV3M</t>
  </si>
  <si>
    <t>B008QSRX4E</t>
  </si>
  <si>
    <t>お願いラン先生! ちょっぴりデビルな家庭教師</t>
  </si>
  <si>
    <t>B008QSRYJS</t>
  </si>
  <si>
    <t>赤のオナ楽</t>
  </si>
  <si>
    <t>B008QSRZI8</t>
  </si>
  <si>
    <t>青のオナ楽</t>
  </si>
  <si>
    <t>B008QSS0I2</t>
  </si>
  <si>
    <t>B008QSS1B8</t>
  </si>
  <si>
    <t>B008QSS26M</t>
  </si>
  <si>
    <t>ラブクラウド タントリック フェロモン アロマ マッサージ オイル キャンドル ホワイトラベンダー</t>
  </si>
  <si>
    <t>B008QSS2WG</t>
  </si>
  <si>
    <t>ラブクラウド タントリック フェロモン アロマ マッサージ オイル キャンドル グリーンティー</t>
  </si>
  <si>
    <t>B008QSS3PW</t>
  </si>
  <si>
    <t>ラブクラウド タントリック フェロモン アロマ マッサージ オイル キャンドル ザクロの果実</t>
  </si>
  <si>
    <t>B008QSS4WE</t>
  </si>
  <si>
    <t>ラブクラウド 成田アキラの電動すって吸ってチュパチュパ 乳首専用 ローター</t>
  </si>
  <si>
    <t>B008QSS6PE</t>
  </si>
  <si>
    <t>ラブクラウド 成田アキラのパックン!! イボ突起付き リング</t>
  </si>
  <si>
    <t>B008QSS7SU</t>
  </si>
  <si>
    <t>ラブクラウド エネロードスプーン 大型ローター内蔵 電動 エネマ</t>
  </si>
  <si>
    <t>B008QSS8PM</t>
  </si>
  <si>
    <t>ラブクラウド ビッグマンポンプ 連続吸引 増強 トレーニング 器具</t>
  </si>
  <si>
    <t>B008QSS9MO</t>
  </si>
  <si>
    <t>ラブクラウド ピストンマジック オナホール固定用 エアークッション</t>
  </si>
  <si>
    <t>B008R52JRM</t>
  </si>
  <si>
    <t>ノコノコ ピンク</t>
  </si>
  <si>
    <t>B008R52JRW</t>
  </si>
  <si>
    <t>ノコノコ ブルー</t>
  </si>
  <si>
    <t>B008R52JS6</t>
  </si>
  <si>
    <t>ノコノコ スモーク</t>
  </si>
  <si>
    <t>B008R52JSG</t>
  </si>
  <si>
    <t>アペックスG-7  ピンク</t>
  </si>
  <si>
    <t>B008R52JT0</t>
  </si>
  <si>
    <t>アペックスG-7  ブルー</t>
  </si>
  <si>
    <t>B008R52JTA</t>
  </si>
  <si>
    <t>アペックスG-7 スモーク</t>
  </si>
  <si>
    <t>B008R52JTK</t>
  </si>
  <si>
    <t>アペックスG-7 オレンジ</t>
  </si>
  <si>
    <t>B008R52JTU</t>
  </si>
  <si>
    <t>ミルクボール ホワイト</t>
  </si>
  <si>
    <t>B008R52JU4</t>
  </si>
  <si>
    <t>トゥービー ピンク</t>
  </si>
  <si>
    <t>B008R52JUE</t>
  </si>
  <si>
    <t>トゥービー ブルーパール</t>
  </si>
  <si>
    <t>B008R52JUO</t>
  </si>
  <si>
    <t>トゥービー ブラックパール</t>
  </si>
  <si>
    <t>B008R52JUY</t>
  </si>
  <si>
    <t>オピティ  ピンクパール</t>
  </si>
  <si>
    <t>B008R52JV8</t>
  </si>
  <si>
    <t>オピティ  ムラサキパール</t>
  </si>
  <si>
    <t>B008R52JVI</t>
  </si>
  <si>
    <t>ヘッドバイブレーション ピンク</t>
  </si>
  <si>
    <t>B008R52JVS</t>
  </si>
  <si>
    <t>ヘッドバイブレーション パープル</t>
  </si>
  <si>
    <t>B008R52JW2</t>
  </si>
  <si>
    <t>ヘッドバイブレーション オレンジ</t>
  </si>
  <si>
    <t>B008RTSNSW</t>
  </si>
  <si>
    <t>G PROJECT NUKUT[ぬくっと] ローション・収納袋付き</t>
  </si>
  <si>
    <t>B008RTSONQ</t>
  </si>
  <si>
    <t>G PROJECT KUU-PILLOW[くうピロー] 不織布エコバッグ付き</t>
  </si>
  <si>
    <t>B008RTSPCG</t>
  </si>
  <si>
    <t>EXE JULIA+ ローション付き</t>
  </si>
  <si>
    <t>B008S6QR0A</t>
  </si>
  <si>
    <t>kuudom GLOOMIN MILD TOUCH ローション付き</t>
  </si>
  <si>
    <t>B008S6QS6S</t>
  </si>
  <si>
    <t>kuudom GLOOMIN WILD TOUCH  ローション付き</t>
  </si>
  <si>
    <t>B008TKHB9G</t>
  </si>
  <si>
    <t>ENJOY TOYS イリュージョンメンソールミント</t>
  </si>
  <si>
    <t>B000FP41YG</t>
  </si>
  <si>
    <t>ローション リューブ ゼリー分包</t>
  </si>
  <si>
    <t>B000FP41YQ</t>
  </si>
  <si>
    <t>ローション リューブゼリーエクセレント 30g</t>
  </si>
  <si>
    <t>B000GSWPGS</t>
  </si>
  <si>
    <t>婦人警官</t>
  </si>
  <si>
    <t>ヤリズム</t>
  </si>
  <si>
    <t>じゅく穴</t>
  </si>
  <si>
    <t>何でもしちゃう</t>
  </si>
  <si>
    <t>まんフェミン</t>
  </si>
  <si>
    <t>エクステンション ブルー</t>
  </si>
  <si>
    <t>生あゆ</t>
  </si>
  <si>
    <t>チャンの情熱ブラザー</t>
  </si>
  <si>
    <t>ウォンの花美男</t>
  </si>
  <si>
    <t>セレブるローター ゼブライエロー</t>
  </si>
  <si>
    <t>セレブるローター ゼブラレッド</t>
  </si>
  <si>
    <t>セレブるローター ゼブラホワイト</t>
  </si>
  <si>
    <t>セレブるローター チェリー</t>
  </si>
  <si>
    <t>セレブるローター ハート</t>
  </si>
  <si>
    <t>セレブるローター 星条旗</t>
  </si>
  <si>
    <t>B000PV0RRU</t>
  </si>
  <si>
    <t>B000PV41KO</t>
  </si>
  <si>
    <t>B000PV5Z90</t>
  </si>
  <si>
    <t>プリズン</t>
  </si>
  <si>
    <t>B000UUIUK2</t>
  </si>
  <si>
    <t>まんぞくXP</t>
  </si>
  <si>
    <t>B000UUIUUW</t>
  </si>
  <si>
    <t>エゴイスト(愛菜)</t>
  </si>
  <si>
    <t>B000UUEYUW</t>
  </si>
  <si>
    <t>エゴイスト(美麗)</t>
  </si>
  <si>
    <t>バーチャルオナニー生採り120分DVD付 椎名りく</t>
  </si>
  <si>
    <t>バーチャルオナニー生採り120分DVD付 雛形ともこ</t>
  </si>
  <si>
    <t>バーチャルオナニー生採り120分DVD付 沖那つばさ</t>
  </si>
  <si>
    <t>P-SPOT</t>
  </si>
  <si>
    <t>B00165U72O</t>
  </si>
  <si>
    <t>ひざまくら もえもえメイド</t>
  </si>
  <si>
    <t>バーチャルオナニー生採り120分DVD付 天衣みつ</t>
  </si>
  <si>
    <t>バーチャルオナニー生採り120分DVD付 白鳥るり</t>
  </si>
  <si>
    <t>バーチャルオナニー生採り120分DVD付 藤井彩</t>
  </si>
  <si>
    <t>バーチャルオナニー生採り120分DVD付 RIRICO</t>
  </si>
  <si>
    <t>バーチャルオナニー生採り120分DVD付 青山葉子</t>
  </si>
  <si>
    <t>バーチャルオナニー生採り120分DVD付 長谷川なあみ</t>
  </si>
  <si>
    <t>アストログライド 5 oz (148ml)</t>
  </si>
  <si>
    <t>B001D4SS0G</t>
  </si>
  <si>
    <t>天使ナース ピンク</t>
  </si>
  <si>
    <t>B001D4UV10</t>
  </si>
  <si>
    <t>巫女ガール</t>
  </si>
  <si>
    <t>B0016XOZLU</t>
  </si>
  <si>
    <t>B000VUSHQS</t>
  </si>
  <si>
    <t>不二ラテックス めちゃうす1000 3P</t>
  </si>
  <si>
    <t>B00272MPZC</t>
  </si>
  <si>
    <t>ラッフルエッジベビードール&amp;ショーツ</t>
  </si>
  <si>
    <t>B00272MQQU</t>
  </si>
  <si>
    <t>ディッシーガールショーツTバックGスト</t>
  </si>
  <si>
    <t>B002CGRL70</t>
  </si>
  <si>
    <t>プロクレーシスブラレット&amp;ショーツ&amp;首輪&amp;手枷</t>
  </si>
  <si>
    <t>B002DE6JB0</t>
  </si>
  <si>
    <t>メタリックオープンブラ&amp;オープンショーツ M1016SL シルバー</t>
  </si>
  <si>
    <t>B002CQV76Q</t>
  </si>
  <si>
    <t>ビクビック1リットル ピンク</t>
  </si>
  <si>
    <t>B002CQV770</t>
  </si>
  <si>
    <t>ビクビック1リットル イエロー</t>
  </si>
  <si>
    <t>リアルボディピロー 南波 杏</t>
  </si>
  <si>
    <t>B002RT8HBG</t>
  </si>
  <si>
    <t>オカモト・ペペ ラブ&amp;ラバーズ 200ml</t>
  </si>
  <si>
    <t>Tempo</t>
  </si>
  <si>
    <t>B0036B9MTA</t>
  </si>
  <si>
    <t>EXE 乙女のアナ ローション付</t>
  </si>
  <si>
    <t>B003AM724C</t>
  </si>
  <si>
    <t>Mermaid Castle</t>
  </si>
  <si>
    <t>B003AM724W</t>
  </si>
  <si>
    <t>SHU SHU</t>
  </si>
  <si>
    <t>B003AM725G</t>
  </si>
  <si>
    <t>激安 おもちゃ大満足セット 1 (バイブ3個+ローター2コ+ローション1コ)</t>
  </si>
  <si>
    <t>B0036ZBHIK</t>
  </si>
  <si>
    <t>黒イボコンドーム400</t>
  </si>
  <si>
    <t>B0036ZBHIU</t>
  </si>
  <si>
    <t>黒イボコンドーム2000</t>
  </si>
  <si>
    <t>B003E7G5V4</t>
  </si>
  <si>
    <t>TENGA FLIP-LITE MELTY WHITE フリップライト メルティ ホワイト【 ミニローション1本付】</t>
  </si>
  <si>
    <t>B003YJFONW</t>
  </si>
  <si>
    <t>シェイカーズ ソフテスト</t>
  </si>
  <si>
    <t>B003YJFOR8</t>
  </si>
  <si>
    <t>ヴァネッサ&amp;コー300ml</t>
  </si>
  <si>
    <t>B003YJFOSM</t>
  </si>
  <si>
    <t>G.II マットパープル</t>
  </si>
  <si>
    <t>B003YJFOSW</t>
  </si>
  <si>
    <t>G.II マットブラック</t>
  </si>
  <si>
    <t>B003YJFOT6</t>
  </si>
  <si>
    <t>DM-7</t>
  </si>
  <si>
    <t>B003YJFOOG</t>
  </si>
  <si>
    <t>シェイカーズ ロッズ</t>
  </si>
  <si>
    <t>B003YJFOPU</t>
  </si>
  <si>
    <t>ジョー</t>
  </si>
  <si>
    <t>B003YJFOQE</t>
  </si>
  <si>
    <t>ミス.ロコ</t>
  </si>
  <si>
    <t>B003YJFORI</t>
  </si>
  <si>
    <t>フォルティッシモ シルバー</t>
  </si>
  <si>
    <t>B003YJFOS2</t>
  </si>
  <si>
    <t>フォルティッシモ ピンク</t>
  </si>
  <si>
    <t>B003YJFOSC</t>
  </si>
  <si>
    <t>G.II マットピンク</t>
  </si>
  <si>
    <t>B003YDYGT6</t>
  </si>
  <si>
    <t>感じるビーツ</t>
  </si>
  <si>
    <t>B003YDYGTQ</t>
  </si>
  <si>
    <t>快感ガール</t>
  </si>
  <si>
    <t>B0026ITI8Y</t>
  </si>
  <si>
    <t>【業務用】 グリンス 5L</t>
  </si>
  <si>
    <t>【業務用】 ローション 20L  クリア</t>
  </si>
  <si>
    <t>ZINI DEUX BLACK/PLUM (ジニー デュス ブラック/プラム)</t>
  </si>
  <si>
    <t>【業務用】 ローション 20L  ピンク</t>
  </si>
  <si>
    <t>B0053A8A5E</t>
  </si>
  <si>
    <t>消臭・除菌 ホールクリーナー</t>
  </si>
  <si>
    <t>B0026IT9RY</t>
  </si>
  <si>
    <t>【業務用】 粉付き歯ブラシ 500本組</t>
  </si>
  <si>
    <t>B0051T608G</t>
  </si>
  <si>
    <t>グラマラスバタフライ モイストジェル 30g</t>
  </si>
  <si>
    <t>B0051T7148</t>
  </si>
  <si>
    <t>グラマラスバタフライ ホットジェル 30g</t>
  </si>
  <si>
    <t>B00463YMBA</t>
  </si>
  <si>
    <t>ラッセルジャガードパンスト香付 (薔薇) ダイヤ柄 ブラック M-L</t>
  </si>
  <si>
    <t>B003IIRRYS</t>
  </si>
  <si>
    <t>スパークリングオーディン</t>
  </si>
  <si>
    <t>B003UTAR60</t>
  </si>
  <si>
    <t>nipty ニップレス</t>
  </si>
  <si>
    <t>B005J24FV4</t>
  </si>
  <si>
    <t>リューブゼリー ホット 55g</t>
  </si>
  <si>
    <t>B003BIFS0K</t>
  </si>
  <si>
    <t>pjur アナライズミー</t>
  </si>
  <si>
    <t>【快感振動】 リモコン野郎 電波術 【遠隔操作シリーズ】</t>
  </si>
  <si>
    <t>B000FQ6F5S</t>
  </si>
  <si>
    <t>シャナーズ FPラベンダー 200ｍｌ</t>
  </si>
  <si>
    <t>B0039FX0HI</t>
  </si>
  <si>
    <t>ガンオイル フォースリコン 2オンス</t>
  </si>
  <si>
    <t>B003BIFRG0</t>
  </si>
  <si>
    <t>pjur スーパーヒーロー</t>
  </si>
  <si>
    <t>ラム ホワイト</t>
  </si>
  <si>
    <t>リューブゼリー 55g</t>
  </si>
  <si>
    <t>膣トレバイブ ローター 3個内蔵 KO-MON様シリーズ 【 格さんver.】</t>
  </si>
  <si>
    <t xml:space="preserve">妹ぱらだいす「七瀬綾」 アキバ屋デビュー第1弾! </t>
  </si>
  <si>
    <t>PANCUTE ソフトカップ付プチハート3段 フリルベビードール N051</t>
  </si>
  <si>
    <t>B002R5BFJQ</t>
  </si>
  <si>
    <t>アルームマッサージキャンドル</t>
  </si>
  <si>
    <t>B0087M6ZIY</t>
  </si>
  <si>
    <t>メンズ セルフチェッカー</t>
  </si>
  <si>
    <t>B000R3UMVW</t>
  </si>
  <si>
    <t>シェア ブルー</t>
  </si>
  <si>
    <t>B0085GDBRA</t>
  </si>
  <si>
    <t>ウーマンズ セルフチェッカー</t>
  </si>
  <si>
    <t>ラブパール キャンディピンク</t>
  </si>
  <si>
    <t>ラブパール ラズベリー</t>
  </si>
  <si>
    <t>B009UQ9AW4</t>
  </si>
  <si>
    <t>ラブクラウド しゃぶりーな 非貫通 フェラ オナホール</t>
  </si>
  <si>
    <t>B009UQ9C0E</t>
  </si>
  <si>
    <t>ラブクラウド マイナスイオンホール 非貫通 リラックス オナホール</t>
  </si>
  <si>
    <t>B009UQ9EFW</t>
  </si>
  <si>
    <t>ラブクラウド 好色カノジョ 非貫通 無次元構造 オナホール</t>
  </si>
  <si>
    <t>B009UQ9FG0</t>
  </si>
  <si>
    <t>【パーティーやプレゼントに!!】 キャンディーショーツ イエロー 【キャンディ型ラッピング】</t>
  </si>
  <si>
    <t>B009UQ9GJ6</t>
  </si>
  <si>
    <t>【パーティーやプレゼントに!!】 キャンディーショーツ パープル 【キャンディ型ラッピング】</t>
  </si>
  <si>
    <t>B009UQ9HHC</t>
  </si>
  <si>
    <t>【パーティーやプレゼントに!!】 キャンディーショーツ ピンク 【キャンディ型ラッピング】</t>
  </si>
  <si>
    <t>B0095C09C8</t>
  </si>
  <si>
    <t>天上天下 兜</t>
  </si>
  <si>
    <t>B0095C09OQ</t>
  </si>
  <si>
    <t>天上天下8</t>
  </si>
  <si>
    <t>B0095C0AUE</t>
  </si>
  <si>
    <t>ハイプレッシャー専用替えゴム</t>
  </si>
  <si>
    <t>B0095C0CLG</t>
  </si>
  <si>
    <t>天上天下【改】</t>
  </si>
  <si>
    <t>B0095C0CUC</t>
  </si>
  <si>
    <t>ハンターガール【2nd】</t>
  </si>
  <si>
    <t>B0095C125G</t>
  </si>
  <si>
    <t>【Be★With-ex】ぴたフィットしまぱん ローズ×白</t>
  </si>
  <si>
    <t>B009LXSKXG</t>
  </si>
  <si>
    <t>【TM】ハープTバック 蛍光イエロー</t>
  </si>
  <si>
    <t>B009LXSORS</t>
  </si>
  <si>
    <t>【TM】ベア天股下細めハーフバック BK</t>
  </si>
  <si>
    <t>B009LXTJ4K</t>
  </si>
  <si>
    <t>【TM】レース脇細Tバック LG</t>
  </si>
  <si>
    <t>B009LXTKSK</t>
  </si>
  <si>
    <t>【TM】レース脇細Tバック SX</t>
  </si>
  <si>
    <t>B009KYW352</t>
  </si>
  <si>
    <t>マッサージローションボディソープ</t>
  </si>
  <si>
    <t>B00930EBE4</t>
  </si>
  <si>
    <t>コルセット 9508</t>
  </si>
  <si>
    <t>B00930DBG8</t>
  </si>
  <si>
    <t>あならっきょ</t>
  </si>
  <si>
    <t>B00930FI4Q</t>
  </si>
  <si>
    <t>セクシーひもビキニ 9559</t>
  </si>
  <si>
    <t>B003VMYIFW</t>
  </si>
  <si>
    <t>B006MA8F0E</t>
  </si>
  <si>
    <t>B006MA8F8G</t>
  </si>
  <si>
    <t>B006MA8FFO</t>
  </si>
  <si>
    <t>B006MA7XQ6</t>
  </si>
  <si>
    <t>B006MA7Y8S</t>
  </si>
  <si>
    <t>B006MA8HES</t>
  </si>
  <si>
    <t>ALAJIN(アラジン)</t>
  </si>
  <si>
    <t>B006MA8UGI</t>
  </si>
  <si>
    <t>i-Lotion(アイローション)</t>
  </si>
  <si>
    <t>B006MA927E</t>
  </si>
  <si>
    <t>レイラ</t>
  </si>
  <si>
    <t>B006UP762Y</t>
  </si>
  <si>
    <t>デルタ・フェロモン 薔薇と白檀の香り</t>
  </si>
  <si>
    <t>B00930EE9G</t>
  </si>
  <si>
    <t>ミニスカートレッド 9511</t>
  </si>
  <si>
    <t>B00930EG58</t>
  </si>
  <si>
    <t>セクシーパンティー 9513</t>
  </si>
  <si>
    <t>B00930ELLM</t>
  </si>
  <si>
    <t>ミニビキニセット 9545</t>
  </si>
  <si>
    <t>B00930ETTG</t>
  </si>
  <si>
    <t>穴アキレオタード 9654</t>
  </si>
  <si>
    <t>B00930C98O</t>
  </si>
  <si>
    <t>B00930EWD4</t>
  </si>
  <si>
    <t>オーバックパンツ 9666</t>
  </si>
  <si>
    <t>B00930CKW4</t>
  </si>
  <si>
    <t>ラブリープリンセス ウミィちゃん</t>
  </si>
  <si>
    <t>B00930EZ5E</t>
  </si>
  <si>
    <t>股割れTバック 9671</t>
  </si>
  <si>
    <t>B00930F11G</t>
  </si>
  <si>
    <t>ブラ&amp;パンティ (ボンテージ) 9687</t>
  </si>
  <si>
    <t>B00930CPKG</t>
  </si>
  <si>
    <t>B00930D30W</t>
  </si>
  <si>
    <t>バイブレーターファン ピンク</t>
  </si>
  <si>
    <t>B00930F8BO</t>
  </si>
  <si>
    <t>穴アキブラ&amp;セクシーパンティ 9534</t>
  </si>
  <si>
    <t>B00930D8S4</t>
  </si>
  <si>
    <t>B00930FB98</t>
  </si>
  <si>
    <t>デザイヤー 9546</t>
  </si>
  <si>
    <t>B00930DDKC</t>
  </si>
  <si>
    <t>菊門御開帳</t>
  </si>
  <si>
    <t>B00930DHSU</t>
  </si>
  <si>
    <t>プレシャスラブ</t>
  </si>
  <si>
    <t>B00930FKMQ</t>
  </si>
  <si>
    <t>パンチビキニ 9646</t>
  </si>
  <si>
    <t>B00930FPN0</t>
  </si>
  <si>
    <t>ライティング バグ</t>
  </si>
  <si>
    <t>B00930FTNQ</t>
  </si>
  <si>
    <t>フェロモンフレグランス 52゜/48゜</t>
  </si>
  <si>
    <t>B00930FZ1C</t>
  </si>
  <si>
    <t>デザイナーラップス 9572</t>
  </si>
  <si>
    <t>B00930G0TS</t>
  </si>
  <si>
    <t>エロティックデザイヤー 9571</t>
  </si>
  <si>
    <t>B00930G412</t>
  </si>
  <si>
    <t>シルバーセニョリータ 9586</t>
  </si>
  <si>
    <t>B00930G5UC</t>
  </si>
  <si>
    <t>ブラック ハート 9582</t>
  </si>
  <si>
    <t>B00930G8CC</t>
  </si>
  <si>
    <t>ハーフトップ 9577</t>
  </si>
  <si>
    <t>B00930G9X0</t>
  </si>
  <si>
    <t>ピーク・ア・ブー・パンティー 9579</t>
  </si>
  <si>
    <t>B00930GSPO</t>
  </si>
  <si>
    <t>エクストラバイブストラップオン</t>
  </si>
  <si>
    <t>B00930GY26</t>
  </si>
  <si>
    <t>電動クリアプラグ</t>
  </si>
  <si>
    <t>B00930HHR2</t>
  </si>
  <si>
    <t>無印カラーローション 360ml ブルー</t>
  </si>
  <si>
    <t>B00930I4Y2</t>
  </si>
  <si>
    <t>ペニスヘッドポンプ</t>
  </si>
  <si>
    <t>B00930I72G</t>
  </si>
  <si>
    <t>マーブルコレクションS パープル</t>
  </si>
  <si>
    <t>B00930I924</t>
  </si>
  <si>
    <t>マーブルコレクションM パープル</t>
  </si>
  <si>
    <t>B00930IBOA</t>
  </si>
  <si>
    <t>エグゼクティブ</t>
  </si>
  <si>
    <t>B00930IEEW</t>
  </si>
  <si>
    <t>バイブセラピー SERENITY(セレニティ)</t>
  </si>
  <si>
    <t>B00930ISIO</t>
  </si>
  <si>
    <t>【世界三大バイブ】 クリオマララ ピンク</t>
  </si>
  <si>
    <t>B0095BZN4I</t>
  </si>
  <si>
    <t>シュガーレディDX 早乙女らぶ</t>
  </si>
  <si>
    <t>B000W4PHKW</t>
  </si>
  <si>
    <t>B004UUGJ2O</t>
  </si>
  <si>
    <t>☆アダルトグッズの必需品☆ 単3 マンガン乾電池 60個パック お買い得なセット売り!!</t>
  </si>
  <si>
    <t>B009RGHB8M</t>
  </si>
  <si>
    <t>ラブクラウド イットリックス いちごシェイク味 ローション</t>
  </si>
  <si>
    <t>B009RGHEC0</t>
  </si>
  <si>
    <t>ラブクラウド イットリックス クリームソーダ味 ローション</t>
  </si>
  <si>
    <t>B009RGHK2Y</t>
  </si>
  <si>
    <t>B009RGHPDS</t>
  </si>
  <si>
    <t>☆アダルトグッズの必需品☆ 単5 アルカリ乾電池 60個パック お買い得なセット売り!!</t>
  </si>
  <si>
    <t>B0099HLZUY</t>
  </si>
  <si>
    <t>【TM】Eｃｓｔａｓｙユニコーンサスペンダー BE</t>
  </si>
  <si>
    <t>B0099HM4ZY</t>
  </si>
  <si>
    <t>【TM】NｅｗSｔｒｅｔｃｈアニマルぞうさんフルバック RD</t>
  </si>
  <si>
    <t>B0099HM90E</t>
  </si>
  <si>
    <t>【TM】NｅｗSｔｒｅｔｃｈアニマルぞうさんフルバック TA</t>
  </si>
  <si>
    <t>B0099HMCVK</t>
  </si>
  <si>
    <t>【TM】NｅｗSｔｒｅｔｃｈアニマルぞうさんフルバック PK</t>
  </si>
  <si>
    <t>B0099HMTU4</t>
  </si>
  <si>
    <t>【TM】NｅｗSｔｒｅｔｃｈアニマル一角玉袋 RD</t>
  </si>
  <si>
    <t>B0099HMZH6</t>
  </si>
  <si>
    <t>【TM】NｅｗSｔｒｅｔｃｈアニマル一角玉袋 BL</t>
  </si>
  <si>
    <t>B0099HNLSI</t>
  </si>
  <si>
    <t>【TM】S/P2ｗａｙユニコーンTバック RD</t>
  </si>
  <si>
    <t>B0099HNR8W</t>
  </si>
  <si>
    <t>【TM】S/P2ｗａｙユニコーンTバック PU</t>
  </si>
  <si>
    <t>B0099HNSV8</t>
  </si>
  <si>
    <t>【TM】S/P2ｗａｙユニコーンTバック PK</t>
  </si>
  <si>
    <t>B0099HNUWA</t>
  </si>
  <si>
    <t>【TM】S/P2ｗａｙユニコーンTバック BE</t>
  </si>
  <si>
    <t>B0099HNWZA</t>
  </si>
  <si>
    <t>【TM】WETフロントトライアングルホールフルバック WH</t>
  </si>
  <si>
    <t>B0099HO1AU</t>
  </si>
  <si>
    <t>【TM】WETフロントトライアングルホールフルバック 蛍光RD</t>
  </si>
  <si>
    <t>B0099HO8O4</t>
  </si>
  <si>
    <t>【TM】WETフロントトライアングルホールフルバック 蛍光PK</t>
  </si>
  <si>
    <t>B0099HOOFM</t>
  </si>
  <si>
    <t>【TM】スーパーミラコスモｃｏｌｏｒトリムボクサー BK</t>
  </si>
  <si>
    <t>B0099HOTS4</t>
  </si>
  <si>
    <t>【TM】スーパーミラコスモｃｏｌｏｒトリムボクサー PK</t>
  </si>
  <si>
    <t>B0099HOX1M</t>
  </si>
  <si>
    <t>【TM】T2M2もっこりシャープカップフルバック WH</t>
  </si>
  <si>
    <t>B0099HPJNI</t>
  </si>
  <si>
    <t>【TM】TMKピエロカラー細つのハーフバック OR</t>
  </si>
  <si>
    <t>B0099HPQB8</t>
  </si>
  <si>
    <t>【TM】TMKピエロカラー細つのハーフバック PU</t>
  </si>
  <si>
    <t>B0099HPXNE</t>
  </si>
  <si>
    <t>【TM】TMKピエロカラー細つのTバック OR</t>
  </si>
  <si>
    <t>B0099HQ2SY</t>
  </si>
  <si>
    <t>【TM】TMKピエロカラー細つのTバック BL</t>
  </si>
  <si>
    <t>B0090W4LXG</t>
  </si>
  <si>
    <t>B0090W4NVG</t>
  </si>
  <si>
    <t>B0090W4R12</t>
  </si>
  <si>
    <t>【NEW】millionカップ 麻倉憂</t>
  </si>
  <si>
    <t>B0090W4VJU</t>
  </si>
  <si>
    <t>新ラフレシア 宇宙企画 typeA</t>
  </si>
  <si>
    <t>B0090W4WX0</t>
  </si>
  <si>
    <t>新ラフレシア マダムス</t>
  </si>
  <si>
    <t>B0090W4YCE</t>
  </si>
  <si>
    <t>ArtemisHole 大槻ひびき</t>
  </si>
  <si>
    <t>B0090W50QI</t>
  </si>
  <si>
    <t>ArtemisHole 北川瞳</t>
  </si>
  <si>
    <t>B0090W52W0</t>
  </si>
  <si>
    <t>ヴァージンカップ PURE【ピュア】</t>
  </si>
  <si>
    <t>B009LXTMNS</t>
  </si>
  <si>
    <t>【TM】レース脇細Tバック PU</t>
  </si>
  <si>
    <t>B009LXTSBE</t>
  </si>
  <si>
    <t>【TM】スーパーミラコスモカップぷっくりももバンドTバック RD</t>
  </si>
  <si>
    <t>B009LXTTPO</t>
  </si>
  <si>
    <t>【TM】スーパーミラコスモカップぷっくりももバンドTバック BL</t>
  </si>
  <si>
    <t>B009LXTY1S</t>
  </si>
  <si>
    <t>【TM】SMKカクテルドレスカップぷっくりBｏｘｅｒ WH</t>
  </si>
  <si>
    <t>B009LXUBK6</t>
  </si>
  <si>
    <t>【TM】SMKカクテルドレス三味線Tバック★ GY</t>
  </si>
  <si>
    <t>B009LXUFQG</t>
  </si>
  <si>
    <t>【TM】ハイビスカスハーフバック BK</t>
  </si>
  <si>
    <t>B0099HQ5SG</t>
  </si>
  <si>
    <t>【TM】S/P2ｗａｙ脇細フルバック WH</t>
  </si>
  <si>
    <t>B0099HQ7DE</t>
  </si>
  <si>
    <t>【TM】S/P2ｗａｙ脇細フルバック BK</t>
  </si>
  <si>
    <t>B0099HQD56</t>
  </si>
  <si>
    <t>【TM】S/P2ｗａｙ脇細フルバック PU</t>
  </si>
  <si>
    <t>B0099HQI3S</t>
  </si>
  <si>
    <t>【TM】S/P2ｗａｙ脇細Tバック WH</t>
  </si>
  <si>
    <t>B0095C0U86</t>
  </si>
  <si>
    <t>【Be★With-ex】ピュアスクール レオタード</t>
  </si>
  <si>
    <t>B0095C0UJ0</t>
  </si>
  <si>
    <t>【Be★With-ex】メタリックスイムウェア</t>
  </si>
  <si>
    <t>B0095C0VJE</t>
  </si>
  <si>
    <t>【Be★With-ex】東の国、麗しの巫女</t>
  </si>
  <si>
    <t>B0095C0VTO</t>
  </si>
  <si>
    <t>【Be★With-ex】僕の彼女は魔法使い</t>
  </si>
  <si>
    <t>B0095C0XEC</t>
  </si>
  <si>
    <t>【Be★With-ex】レオーパード・アフェクション ミニドレス</t>
  </si>
  <si>
    <t>B0095C0ZPE</t>
  </si>
  <si>
    <t>【Be★With-ex】レィシー・チャイナ ベビードールセット</t>
  </si>
  <si>
    <t>B0095C12SS</t>
  </si>
  <si>
    <t>【Be★With-ex】ボーイズライク・ラブショーツ</t>
  </si>
  <si>
    <t>B0093FZLXO</t>
  </si>
  <si>
    <t>男魂(だんこん)ばいぶ ステキ</t>
  </si>
  <si>
    <t>B0093FZN6E</t>
  </si>
  <si>
    <t>アナルフィンガーテクニック アナル専用</t>
  </si>
  <si>
    <t>B0093FZSXC</t>
  </si>
  <si>
    <t>俺の相棒No.1 みちのくエラストマ仕様</t>
  </si>
  <si>
    <t>B0093FZU1M</t>
  </si>
  <si>
    <t>俺の相棒No.2 みちのくエラストマ仕様</t>
  </si>
  <si>
    <t>B0093FZV7A</t>
  </si>
  <si>
    <t>アキバ屋 ものべの 沢井夏葉</t>
  </si>
  <si>
    <t>B0093FZWE2</t>
  </si>
  <si>
    <t>アキバ屋 ものべの すみ</t>
  </si>
  <si>
    <t>B009HLFNLE</t>
  </si>
  <si>
    <t>絶倫サポート 「バイアリング」</t>
  </si>
  <si>
    <t>B009HLFVO8</t>
  </si>
  <si>
    <t>グラスワンダーNo.6</t>
  </si>
  <si>
    <t>B009DX3U70</t>
  </si>
  <si>
    <t>B006MA7ZDW</t>
  </si>
  <si>
    <t>TATTOO(タトゥ) Regulare248</t>
  </si>
  <si>
    <t>B006MA7ZLO</t>
  </si>
  <si>
    <t>TATTOO(タトゥ) Regulare247</t>
  </si>
  <si>
    <t>B006MA7ZTG</t>
  </si>
  <si>
    <t>TATTOO(タトゥ) Regulare246</t>
  </si>
  <si>
    <t>B006MA80HW</t>
  </si>
  <si>
    <t>TATTOO(タトゥ) Regulare243</t>
  </si>
  <si>
    <t>B009JYGDAY</t>
  </si>
  <si>
    <t>TRICK MASTER 赤</t>
  </si>
  <si>
    <t>B009JYGG6A</t>
  </si>
  <si>
    <t>B009JYGGUQ</t>
  </si>
  <si>
    <t>B009JYGISQ</t>
  </si>
  <si>
    <t>怪盗リボン夜</t>
  </si>
  <si>
    <t>B009JYGNAE</t>
  </si>
  <si>
    <t>セクシーコロコロ ピンク</t>
  </si>
  <si>
    <t>B009FSVEKS</t>
  </si>
  <si>
    <t>【SexyMix】 バックオープンナース服</t>
  </si>
  <si>
    <t>B009FSVHMI</t>
  </si>
  <si>
    <t>【SexyMix】 リボンフリルメイド</t>
  </si>
  <si>
    <t>B009EL49J4</t>
  </si>
  <si>
    <t>ベロマスター</t>
  </si>
  <si>
    <t>B009KYWL6S</t>
  </si>
  <si>
    <t>黒豹</t>
  </si>
  <si>
    <t>B009KYWNKW</t>
  </si>
  <si>
    <t>DANDY CLUB 17</t>
  </si>
  <si>
    <t>B009KYWPGE</t>
  </si>
  <si>
    <t>DANDY CLUB 21</t>
  </si>
  <si>
    <t>B009LXRRNU</t>
  </si>
  <si>
    <t>【TM】EｃｓｔａｓｙWｉｄｅBａｓｅフルバック BE</t>
  </si>
  <si>
    <t>B009LXRXXO</t>
  </si>
  <si>
    <t>【TM】EｃｓｔａｓｙWｉｄｅBａｓｅTバック PK</t>
  </si>
  <si>
    <t>B009LXS496</t>
  </si>
  <si>
    <t>【TM】Eｃｓｔａｓｙマットトリムハーフバック PK</t>
  </si>
  <si>
    <t>B009LXS9KK</t>
  </si>
  <si>
    <t>【TM】EｃｓｔａｓｙマットトリムTバック SX</t>
  </si>
  <si>
    <t>B009LXSF9U</t>
  </si>
  <si>
    <t>【TM】ハープTバック BK</t>
  </si>
  <si>
    <t>B009T0BSX0</t>
  </si>
  <si>
    <t>達人開発ローション こってり特濃タイプ byドクター穴松360ml注射器セット</t>
  </si>
  <si>
    <t>B0095C0UZY</t>
  </si>
  <si>
    <t>【Be★With-ex】エターナル・シャイニング ロングドレス</t>
  </si>
  <si>
    <t>B0095C0V8U</t>
  </si>
  <si>
    <t>【Be★With-ex】すっぴんエプロン</t>
  </si>
  <si>
    <t>B0095C0WWK</t>
  </si>
  <si>
    <t>【Be★With-ex】エンジェリック・ブライド ロングドレス</t>
  </si>
  <si>
    <t>B0095C0ZCM</t>
  </si>
  <si>
    <t>【Be★With-ex】リゾナント・マーメイド ブラレットセット</t>
  </si>
  <si>
    <t>B0095C10GW</t>
  </si>
  <si>
    <t>【Be★With-ex】マシュマロホイップワンピ</t>
  </si>
  <si>
    <t>B009KYVP92</t>
  </si>
  <si>
    <t>ヌルカップ大鳥 赤カップ</t>
  </si>
  <si>
    <t>B009KYVR86</t>
  </si>
  <si>
    <t>B009KYVSRQ</t>
  </si>
  <si>
    <t>B009KYVU9C</t>
  </si>
  <si>
    <t>B009KYVZN8</t>
  </si>
  <si>
    <t>ラブオイル ナチュラル</t>
  </si>
  <si>
    <t>B009KYW0VY</t>
  </si>
  <si>
    <t>ラブオイル ラベンダー</t>
  </si>
  <si>
    <t>B009KYW6M2</t>
  </si>
  <si>
    <t>妹だけど穴さえあれば問題ないから 01殿栖川楓子</t>
  </si>
  <si>
    <t>B009KYWF2S</t>
  </si>
  <si>
    <t>コスらぶ☆【放課後ギャル】</t>
  </si>
  <si>
    <t>B009KYWH6M</t>
  </si>
  <si>
    <t>コスらぶ☆【体育着 紺】</t>
  </si>
  <si>
    <t>B009KYWJAQ</t>
  </si>
  <si>
    <t>コスらぶ☆【セクシーナース】</t>
  </si>
  <si>
    <t>B009KYWRBM</t>
  </si>
  <si>
    <t>DANDY CLUB 25</t>
  </si>
  <si>
    <t>B009KYWU96</t>
  </si>
  <si>
    <t>テンプテーション 【微香】</t>
  </si>
  <si>
    <t>B0099HNEVW</t>
  </si>
  <si>
    <t>【TM】S/P2ｗａｙユニコーンハーフバック PK</t>
  </si>
  <si>
    <t>B0099HNPMA</t>
  </si>
  <si>
    <t>【TM】S/P2ｗａｙユニコーンTバック SX</t>
  </si>
  <si>
    <t>B0099HO4F2</t>
  </si>
  <si>
    <t>【TM】WETフロントトライアングルホールフルバック 蛍光YE</t>
  </si>
  <si>
    <t>B0099HO65A</t>
  </si>
  <si>
    <t>【TM】WETフロントトライアングルホールフルバック 蛍光BL</t>
  </si>
  <si>
    <t>B0099HOEFC</t>
  </si>
  <si>
    <t>【TM】WETフロントトライアングルホールTバック 蛍光RD</t>
  </si>
  <si>
    <t>B0099HOJWA</t>
  </si>
  <si>
    <t>【TM】WETフロントトライアングルホールTバック 蛍光BL</t>
  </si>
  <si>
    <t>B0099HP9X8</t>
  </si>
  <si>
    <t>【TM】T2M2もっこりシャープカップTバック 蛍光OR</t>
  </si>
  <si>
    <t>B0099HPE88</t>
  </si>
  <si>
    <t>【TM】T2M2もっこりシャープカップTバック 蛍光PK</t>
  </si>
  <si>
    <t>B0099HPRU8</t>
  </si>
  <si>
    <t>【TM】TMKピエロカラー細つのハーフバック IV</t>
  </si>
  <si>
    <t>B0099HPZFU</t>
  </si>
  <si>
    <t>【TM】TMKピエロカラー細つのTバック LG</t>
  </si>
  <si>
    <t>B0099HQ4BO</t>
  </si>
  <si>
    <t>【TM】TMKピエロカラー細つのTバック IV</t>
  </si>
  <si>
    <t>B0099HQGFI</t>
  </si>
  <si>
    <t>【TM】S/P2ｗａｙ脇細フルバック BE</t>
  </si>
  <si>
    <t>B0099HQJNW</t>
  </si>
  <si>
    <t>【TM】S/P2ｗａｙ脇細Tバック BK</t>
  </si>
  <si>
    <t>ハグガールズ ユミ</t>
  </si>
  <si>
    <t>B0098FUV7U</t>
  </si>
  <si>
    <t>B009KYVS2Q</t>
  </si>
  <si>
    <t>B009KYVTIE</t>
  </si>
  <si>
    <t>B009KYW8SY</t>
  </si>
  <si>
    <t>俺のおっぱい【微乳】</t>
  </si>
  <si>
    <t>B009T0BY02</t>
  </si>
  <si>
    <t>B009T0C2O4</t>
  </si>
  <si>
    <t>つぶつぶ弾幕ローション 巫女の香り</t>
  </si>
  <si>
    <t>B009T0C6UO</t>
  </si>
  <si>
    <t>シャイニング娘。オナホール</t>
  </si>
  <si>
    <t>B009T0C9JW</t>
  </si>
  <si>
    <t>働くお姉さんのもっちりホール 専用アロマローション付き</t>
  </si>
  <si>
    <t>B009QUX7W8</t>
  </si>
  <si>
    <t>EXE オナトレ LESSON1:クンニ編 ブルー</t>
  </si>
  <si>
    <t>B009QUXALG</t>
  </si>
  <si>
    <t>B008VQLCWK</t>
  </si>
  <si>
    <t>SEXYPANCUTE ランジェリー 9093RE</t>
  </si>
  <si>
    <t>B008VQLGGC</t>
  </si>
  <si>
    <t>SEXYPANCUTE ランジェリー 9093BL</t>
  </si>
  <si>
    <t>B006MA9KVC</t>
  </si>
  <si>
    <t>デカ珍パンツ 18インチ</t>
  </si>
  <si>
    <t>B006MA9TJK</t>
  </si>
  <si>
    <t>ボトルストッパー バック</t>
  </si>
  <si>
    <t>B006MA9UAI</t>
  </si>
  <si>
    <t>ボトルストッパー ドック</t>
  </si>
  <si>
    <t>B006MAAJ44</t>
  </si>
  <si>
    <t>セクシーきゅうり</t>
  </si>
  <si>
    <t>B006MAAJLM</t>
  </si>
  <si>
    <t>セクシーコーン</t>
  </si>
  <si>
    <t>B006MAANWW</t>
  </si>
  <si>
    <t>パイメガネ</t>
  </si>
  <si>
    <t>B008UMMEAO</t>
  </si>
  <si>
    <t>破けるナース</t>
  </si>
  <si>
    <t>B008UMN4NA</t>
  </si>
  <si>
    <t>ミスブリス</t>
  </si>
  <si>
    <t>B00930F5SK</t>
  </si>
  <si>
    <t>ハイレグセクシーパンティ 97049</t>
  </si>
  <si>
    <t>B00930FCHY</t>
  </si>
  <si>
    <t>エロティックセット 9547</t>
  </si>
  <si>
    <t>B0099HLY14</t>
  </si>
  <si>
    <t>【TM】Eｃｓｔａｓｙユニコーンサスペンダー PU</t>
  </si>
  <si>
    <t>B0099HM3A0</t>
  </si>
  <si>
    <t>【TM】NｅｗSｔｒｅｔｃｈアニマルぞうさんフルバック BK</t>
  </si>
  <si>
    <t>B0099HM6WA</t>
  </si>
  <si>
    <t>【TM】NｅｗSｔｒｅｔｃｈアニマルぞうさんフルバック YE</t>
  </si>
  <si>
    <t>B0099HMB1Q</t>
  </si>
  <si>
    <t>【TM】NｅｗSｔｒｅｔｃｈアニマルぞうさんフルバック BL</t>
  </si>
  <si>
    <t>B0099HMF4Y</t>
  </si>
  <si>
    <t>【TM】NｅｗSｔｒｅｔｃｈアニマルぞうさんTバック BK</t>
  </si>
  <si>
    <t>B0099HMJ4U</t>
  </si>
  <si>
    <t>【TM】NｅｗSｔｒｅｔｃｈアニマルぞうさんTバック YE</t>
  </si>
  <si>
    <t>B0099HMNG4</t>
  </si>
  <si>
    <t>【TM】NｅｗSｔｒｅｔｃｈアニマルぞうさんTバック BL</t>
  </si>
  <si>
    <t>B0099HMRWY</t>
  </si>
  <si>
    <t>【TM】NｅｗSｔｒｅｔｃｈアニマル一角玉袋 BK</t>
  </si>
  <si>
    <t>B0099HN9EY</t>
  </si>
  <si>
    <t>【TM】S/P2ｗａｙユニコーンハーフバック YE</t>
  </si>
  <si>
    <t>B0099HND4A</t>
  </si>
  <si>
    <t>【TM】S/P2ｗａｙユニコーンハーフバック PU</t>
  </si>
  <si>
    <t>B0099HNGRY</t>
  </si>
  <si>
    <t>【TM】S/P2ｗａｙユニコーンハーフバック BE</t>
  </si>
  <si>
    <t>B0099HNK6Q</t>
  </si>
  <si>
    <t>【TM】S/P2ｗａｙユニコーンTバック BK</t>
  </si>
  <si>
    <t>B0099HNNSQ</t>
  </si>
  <si>
    <t>【TM】S/P2ｗａｙユニコーンTバック YE</t>
  </si>
  <si>
    <t>B0099HNZ2A</t>
  </si>
  <si>
    <t>【TM】WETフロントトライアングルホールフルバック BK</t>
  </si>
  <si>
    <t>B0099HO2U4</t>
  </si>
  <si>
    <t>【TM】WETフロントトライアングルホールフルバック 蛍光OR</t>
  </si>
  <si>
    <t>B0099HOCR2</t>
  </si>
  <si>
    <t>【TM】WETフロントトライアングルホールTバック BK</t>
  </si>
  <si>
    <t>B0099HOGF0</t>
  </si>
  <si>
    <t>【TM】WETフロントトライアングルホールTバック 蛍光OR</t>
  </si>
  <si>
    <t>B0099HOLEQ</t>
  </si>
  <si>
    <t>【TM】WETフロントトライアングルホールTバック 蛍光PK</t>
  </si>
  <si>
    <t>B0099HOMY0</t>
  </si>
  <si>
    <t>【TM】スーパーミラコスモｃｏｌｏｒトリムボクサー WH</t>
  </si>
  <si>
    <t>B0099HOPXS</t>
  </si>
  <si>
    <t>【TM】スーパーミラコスモｃｏｌｏｒトリムボクサー RD</t>
  </si>
  <si>
    <t>B0099HOVFK</t>
  </si>
  <si>
    <t>【TM】スーパーミラコスモｃｏｌｏｒトリムボクサー BE</t>
  </si>
  <si>
    <t>B0099HP35M</t>
  </si>
  <si>
    <t>【TM】T2M2もっこりシャープカップフルバック SX</t>
  </si>
  <si>
    <t>B0099HP4QU</t>
  </si>
  <si>
    <t>【TM】T2M2もっこりシャープカップフルバック 蛍光PK</t>
  </si>
  <si>
    <t>B0099HP6F4</t>
  </si>
  <si>
    <t>【TM】T2M2もっこりシャープカップTバック WH</t>
  </si>
  <si>
    <t>B0099HPBCW</t>
  </si>
  <si>
    <t>【TM】T2M2もっこりシャープカップTバック 蛍光GR</t>
  </si>
  <si>
    <t>B0099HPOYW</t>
  </si>
  <si>
    <t>【TM】TMKピエロカラー細つのハーフバック BL</t>
  </si>
  <si>
    <t>B0099HQ8U6</t>
  </si>
  <si>
    <t>【TM】S/P2ｗａｙ脇細フルバック RD</t>
  </si>
  <si>
    <t>B0099HQBMQ</t>
  </si>
  <si>
    <t>【TM】S/P2ｗａｙ脇細フルバック SX</t>
  </si>
  <si>
    <t>B0099HQEQY</t>
  </si>
  <si>
    <t>【TM】S/P2ｗａｙ脇細フルバック PK</t>
  </si>
  <si>
    <t>B009QUU9EW</t>
  </si>
  <si>
    <t>B0052B97H4</t>
  </si>
  <si>
    <t>【シースルーブリーフ】 メンズ透けルトンブリーフ パープル 【男性用】</t>
  </si>
  <si>
    <t>B0052B97HO</t>
  </si>
  <si>
    <t>【シースルーブリーフ】 メンズ透けルトンブリーフ レッド 【男性用】</t>
  </si>
  <si>
    <t>B008XDNY4U</t>
  </si>
  <si>
    <t>ラブクラウド ピンクボーン L ディルド</t>
  </si>
  <si>
    <t>B00856K5MO</t>
  </si>
  <si>
    <t>Beat pink【ビートピンク】</t>
  </si>
  <si>
    <t>B006SLXW6E</t>
  </si>
  <si>
    <t>ビースウィッシュ ビーグッドデラックス ブルー (BGOOD DELUXE blue)【BSBOD0248】</t>
  </si>
  <si>
    <t>B006TSEJVS</t>
  </si>
  <si>
    <t>ビースウィッシュ ビーグッドデラックス タンジェリン (BGOOD DELUXE tangerine)【BSBOD0262】</t>
  </si>
  <si>
    <t>B0095BZUKU</t>
  </si>
  <si>
    <t>コスらぶ 【女船長 アン・メアリー】</t>
  </si>
  <si>
    <t>B0095BZYFG</t>
  </si>
  <si>
    <t>メンズマッハスリーブラック プラズマ</t>
  </si>
  <si>
    <t>B0095BZYLK</t>
  </si>
  <si>
    <t>メンズマッハスリーブラック マグナム</t>
  </si>
  <si>
    <t>B0095BZZDM</t>
  </si>
  <si>
    <t>ぶっかけAWP No.1</t>
  </si>
  <si>
    <t>B0095BZZOQ</t>
  </si>
  <si>
    <t>僕おと</t>
  </si>
  <si>
    <t>B0095C00U4</t>
  </si>
  <si>
    <t>ラブボディミユ専用ホール チェリッシュ</t>
  </si>
  <si>
    <t>B0095C02D4</t>
  </si>
  <si>
    <t>アゲハバイブ</t>
  </si>
  <si>
    <t>B0095C037E</t>
  </si>
  <si>
    <t>ウォータースプラッシュ ピンク</t>
  </si>
  <si>
    <t>B0095C04WS</t>
  </si>
  <si>
    <t>DANDY CLUB 3</t>
  </si>
  <si>
    <t>B0095C07RK</t>
  </si>
  <si>
    <t>男と女のラブショーツ【レオパード】</t>
  </si>
  <si>
    <t>B0095C080Q</t>
  </si>
  <si>
    <t>ぐり返し</t>
  </si>
  <si>
    <t>B0095C08N8</t>
  </si>
  <si>
    <t>天上天下乱棒【らんぼう】</t>
  </si>
  <si>
    <t>B0095C095A</t>
  </si>
  <si>
    <t>極厚ストロングサック</t>
  </si>
  <si>
    <t>B009FSVKN4</t>
  </si>
  <si>
    <t>【SexyMix】 グラマラスフリルメイド</t>
  </si>
  <si>
    <t>B009FSVRRS</t>
  </si>
  <si>
    <t>【SexyMix】 ラインエプロンメイド ブラック</t>
  </si>
  <si>
    <t>B009FSVT58</t>
  </si>
  <si>
    <t>【SexyMix】 リボン付エプロンメイド</t>
  </si>
  <si>
    <t>B009RGHCOA</t>
  </si>
  <si>
    <t>ラブクラウド イットリックス メロン味 ローション</t>
  </si>
  <si>
    <t>B009RGHDCG</t>
  </si>
  <si>
    <t>ラブクラウド イットリックス コーク味 ローション</t>
  </si>
  <si>
    <t>B009RGHG9Q</t>
  </si>
  <si>
    <t>ラブクラウド イットリックス マイタイ味 ローション</t>
  </si>
  <si>
    <t>B009RGHHZE</t>
  </si>
  <si>
    <t>【SMソフト・ハード】 SMセット(イミテーション5点セット) ◆初心者・ビギナー向けの本格的セット◆</t>
  </si>
  <si>
    <t>B0094G5BF0</t>
  </si>
  <si>
    <t>Cuffs Black(カフス ブラック)</t>
  </si>
  <si>
    <t>B0094G5E8Y</t>
  </si>
  <si>
    <t>Whip Cerise(ウイップ チェリー)</t>
  </si>
  <si>
    <t>B0094G5EZM</t>
  </si>
  <si>
    <t>Whip Black(ウイップ ブラック)</t>
  </si>
  <si>
    <t>B0094G5FHO</t>
  </si>
  <si>
    <t>Whip Blue(ウイップ ブルー)</t>
  </si>
  <si>
    <t>B0094G5G1O</t>
  </si>
  <si>
    <t>Teaser Cerise(ティーザー チェリー)</t>
  </si>
  <si>
    <t>B0094G5GYQ</t>
  </si>
  <si>
    <t>Teaser Blue(ティーザー ブルー)</t>
  </si>
  <si>
    <t>B009X6O1V6</t>
  </si>
  <si>
    <t>源気堂 GIRL HUNTER バーニング゛ 10個セット</t>
  </si>
  <si>
    <t>B009X6O5HQ</t>
  </si>
  <si>
    <t>レディースセラン 2袋入り 30個セット</t>
  </si>
  <si>
    <t>B009X6P03O</t>
  </si>
  <si>
    <t>メンズセラン 2袋入り 30個セット</t>
  </si>
  <si>
    <t>B009X6PC64</t>
  </si>
  <si>
    <t>ピンクローター(クリアケース付) 50個セット</t>
  </si>
  <si>
    <t>B009X6PDRM</t>
  </si>
  <si>
    <t>50mlクリアローション 30個セット</t>
  </si>
  <si>
    <t>B009X6PL1U</t>
  </si>
  <si>
    <t>Lacing Camisole BLACK 20枚セット</t>
  </si>
  <si>
    <t>B009X6PMIW</t>
  </si>
  <si>
    <t>Leopard Camisole PINK 20枚セット</t>
  </si>
  <si>
    <t>B009X6PO80</t>
  </si>
  <si>
    <t>Long Slit Camisole PINK 20枚セット</t>
  </si>
  <si>
    <t>B009X6PV06</t>
  </si>
  <si>
    <t>15ml ミニスティックローション 30個セット</t>
  </si>
  <si>
    <t>B009X6PWDC</t>
  </si>
  <si>
    <t>15ml ミニスティックローション 100個セット</t>
  </si>
  <si>
    <t>B009X6PXYK</t>
  </si>
  <si>
    <t>dogma 15ml ミニスティックローション 50個セット</t>
  </si>
  <si>
    <t>B009X6Q1L4</t>
  </si>
  <si>
    <t>ハニーローション20ml 30個セット</t>
  </si>
  <si>
    <t>B009X6Q2WC</t>
  </si>
  <si>
    <t>ハニーローション20ml 100個セット</t>
  </si>
  <si>
    <t>B009X6Q67I</t>
  </si>
  <si>
    <t>トンガリキャップ゜ローション 20ml 50個セット</t>
  </si>
  <si>
    <t>B009X6Q84E</t>
  </si>
  <si>
    <t>ノズルローション 30ｍｌ 30個セット</t>
  </si>
  <si>
    <t>B009X6QBL4</t>
  </si>
  <si>
    <t>15mlローション 50個セット</t>
  </si>
  <si>
    <t>B009X6QD5I</t>
  </si>
  <si>
    <t>15mlローション 100個セット</t>
  </si>
  <si>
    <t>B009X6QKF6</t>
  </si>
  <si>
    <t>TOSHIBA【単4形】マンガン乾電池 40本セット</t>
  </si>
  <si>
    <t>B009X6QOB6</t>
  </si>
  <si>
    <t>電動ポンプ</t>
  </si>
  <si>
    <t>B009X6QTAC</t>
  </si>
  <si>
    <t>最高級エアーマット 9山両枕</t>
  </si>
  <si>
    <t>B009X6QX1W</t>
  </si>
  <si>
    <t>ジャパンチェア ゴールド</t>
  </si>
  <si>
    <t>B009X6R0G4</t>
  </si>
  <si>
    <t>業務用 18リットルローション ピンク</t>
  </si>
  <si>
    <t>B009X6R7RQ</t>
  </si>
  <si>
    <t>お風呂のラブマットB(2ツ折) シルバー-R</t>
  </si>
  <si>
    <t>B009X6RBE0</t>
  </si>
  <si>
    <t>お風呂のラブマットG シルバー-R</t>
  </si>
  <si>
    <t>B009HLFOTU</t>
  </si>
  <si>
    <t>女殺し キラーキラー</t>
  </si>
  <si>
    <t>B009HLFSFK</t>
  </si>
  <si>
    <t>グラスワンダーNo.3</t>
  </si>
  <si>
    <t>B009HLFTHC</t>
  </si>
  <si>
    <t>グラスワンダーNo.4</t>
  </si>
  <si>
    <t>B009HLFWQ0</t>
  </si>
  <si>
    <t>グラスワンダーNo.7</t>
  </si>
  <si>
    <t>B009HLFXQE</t>
  </si>
  <si>
    <t>グラスワンダーNo.8</t>
  </si>
  <si>
    <t>スーパーポルチオ シード</t>
  </si>
  <si>
    <t>スーパーポルチオ エクストリーム 持田 茜</t>
  </si>
  <si>
    <t>G-HOLE COCOLO</t>
  </si>
  <si>
    <t>B009WIH6C6</t>
  </si>
  <si>
    <t>【TM】T2M2カップぷっくりTバック PU</t>
  </si>
  <si>
    <t>B009WIHEZK</t>
  </si>
  <si>
    <t>【TM】T2M2カップぷっくりBｏｘｅｒ WH</t>
  </si>
  <si>
    <t>B009WIHNBK</t>
  </si>
  <si>
    <t>【TM】T2M2カップぷっくりBｏｘｅｒ GY</t>
  </si>
  <si>
    <t>B009WIHXF6</t>
  </si>
  <si>
    <t>【TM】T2M2×レースTバック PK</t>
  </si>
  <si>
    <t>B009WIHZAO</t>
  </si>
  <si>
    <t>【TM】T2M2×レースTバック YE</t>
  </si>
  <si>
    <t>B009WII12K</t>
  </si>
  <si>
    <t>【TM】1WAYサテン サイドアジャストハーフバック BK</t>
  </si>
  <si>
    <t>B009WII9LS</t>
  </si>
  <si>
    <t>【TM】1WAYサテン サイドアジャストハーフバック PK</t>
  </si>
  <si>
    <t>B009WIIB66</t>
  </si>
  <si>
    <t>【TM】1WAYサテン サイドアジャストTバック BK</t>
  </si>
  <si>
    <t>B009WIIIC8</t>
  </si>
  <si>
    <t>【TM】1WAYサテン サイドアジャストTバック PK</t>
  </si>
  <si>
    <t>B009WIIJTU</t>
  </si>
  <si>
    <t>【TM】SP2WAY フロントポケットハーフバック BK</t>
  </si>
  <si>
    <t>B009WIIM6U</t>
  </si>
  <si>
    <t>【TM】SP2WAY フロントポケットハーフバック WH</t>
  </si>
  <si>
    <t>B009WIIR2E</t>
  </si>
  <si>
    <t>【TM】SP2WAY フロントポケットハーフバック RD</t>
  </si>
  <si>
    <t>B009WIITYA</t>
  </si>
  <si>
    <t>【TM】SP2WAY フロントポケットハーフバック YE</t>
  </si>
  <si>
    <t>B009WIIZAI</t>
  </si>
  <si>
    <t>【TM】SP2WAY フロントポケットTバック WH</t>
  </si>
  <si>
    <t>B009WIJ4KS</t>
  </si>
  <si>
    <t>【TM】SP2WAY フロントポケットTバック YE</t>
  </si>
  <si>
    <t>B009WIJ7OQ</t>
  </si>
  <si>
    <t>【TM】チャーミーフローラル シンプルフルバック BR</t>
  </si>
  <si>
    <t>B009WIJJ94</t>
  </si>
  <si>
    <t>【TM】ｓｋｉｎ ｈｕｎｔｅｒ サイド空きフルバック GY</t>
  </si>
  <si>
    <t>B009WIJLXI</t>
  </si>
  <si>
    <t>【TM】ｓｋｉｎ ｈｕｎｔｅｒ サイド空きTバック WH</t>
  </si>
  <si>
    <t>B009WIJTL2</t>
  </si>
  <si>
    <t>【TM】ハイゲージワイルドキャットTバック Mサイズ GY</t>
  </si>
  <si>
    <t>B009WIJZG6</t>
  </si>
  <si>
    <t>【TM】ハイゲージワイルドキャットフルバック Mサイズ BE</t>
  </si>
  <si>
    <t>B009WIK25E</t>
  </si>
  <si>
    <t>【TM】ハイゲージワイルドキャットTバック Lサイズ GY</t>
  </si>
  <si>
    <t>B009WIK812</t>
  </si>
  <si>
    <t>【TM】ハイゲージワイルドキャットフルバック Lサイズ BE</t>
  </si>
  <si>
    <t>B009WIKE02</t>
  </si>
  <si>
    <t>ラブクラウド 成田アキラのカリタマボッキン!! 真珠入り コックリング</t>
  </si>
  <si>
    <t>B009WIKIUI</t>
  </si>
  <si>
    <t>アキバアタックNo.5/襟付体操服★えんじ色 旧型体操着</t>
  </si>
  <si>
    <t>B009WIKMFO</t>
  </si>
  <si>
    <t>B009WIKOPW</t>
  </si>
  <si>
    <t>セーラーワンピ・アキバロリポップ/白ワンピースセーラー服★スカーフ2色付</t>
  </si>
  <si>
    <t>B009WIKQMS</t>
  </si>
  <si>
    <t>シースルー&amp;エナメルフレア・アキバMYアイドル/シースルーブラウス★アイドル衣装</t>
  </si>
  <si>
    <t>B009WILVKO</t>
  </si>
  <si>
    <t>よこしまガウン(ピーチピンク)/ボーダー柄 しましまガウン 部屋着 パイル生地</t>
  </si>
  <si>
    <t>B009LXSQ5I</t>
  </si>
  <si>
    <t>【TM】ベア天股下細めハーフバック RD</t>
  </si>
  <si>
    <t>B009LXTDIM</t>
  </si>
  <si>
    <t>【TM】レース脇細ハーフバック LP</t>
  </si>
  <si>
    <t>B009LXTPMG</t>
  </si>
  <si>
    <t>【TM】スーパーミラコスモカップぷっくりももバンドTバック WH</t>
  </si>
  <si>
    <t>B009LXTQVG</t>
  </si>
  <si>
    <t>【TM】スーパーミラコスモカップぷっくりももバンドTバック BK</t>
  </si>
  <si>
    <t>B009LXU1YC</t>
  </si>
  <si>
    <t>【TM】SMKカクテルドレスカップぷっくりBｏｘｅｒ BL</t>
  </si>
  <si>
    <t>B009LXU584</t>
  </si>
  <si>
    <t>【TM】SMKカクテルドレスカップぷっくりBｏｘｅｒ GY</t>
  </si>
  <si>
    <t>B009LXU7RS</t>
  </si>
  <si>
    <t>【TM】SMKカクテルドレス三味線Tバック★ BK</t>
  </si>
  <si>
    <t>B009LXUA70</t>
  </si>
  <si>
    <t>【TM】SMKカクテルドレス三味線Tバック★ RO</t>
  </si>
  <si>
    <t>B009LXUCWI</t>
  </si>
  <si>
    <t>【TM】SMKカクテルドレス三味線Tバック★ BE</t>
  </si>
  <si>
    <t>B009LXUE9E</t>
  </si>
  <si>
    <t>【TM】ハイビスカスハーフバック WH</t>
  </si>
  <si>
    <t>B009LXUL4C</t>
  </si>
  <si>
    <t>【TM】S/P2ｗａｙ3BａｃｋLｉｎｅ BK</t>
  </si>
  <si>
    <t>B009LXVNS0</t>
  </si>
  <si>
    <t>ラブクラウド Gドラゴン 強力 持続力 増強 リング 2個セット</t>
  </si>
  <si>
    <t>B009KYW532</t>
  </si>
  <si>
    <t>あな妹【心葉】</t>
  </si>
  <si>
    <t>B009KYWCEY</t>
  </si>
  <si>
    <t>コスらぶ☆【シースルーチャイナっ娘】</t>
  </si>
  <si>
    <t>B009KYWPWI</t>
  </si>
  <si>
    <t>DANDY CLUB 22</t>
  </si>
  <si>
    <t>B009KYWQU4</t>
  </si>
  <si>
    <t>DANDY CLUB 24</t>
  </si>
  <si>
    <t>B009KYWSPC</t>
  </si>
  <si>
    <t>DANDY CLUB 28</t>
  </si>
  <si>
    <t>B009KYWT5Q</t>
  </si>
  <si>
    <t>DANDY CLUB 29</t>
  </si>
  <si>
    <t>B009KYWTOM</t>
  </si>
  <si>
    <t>テンプテーション 【スタンダード】</t>
  </si>
  <si>
    <t>B009GUHPGM</t>
  </si>
  <si>
    <t>オマコンクエストぷち#4 マリーナ様</t>
  </si>
  <si>
    <t>B009WIGBFY</t>
  </si>
  <si>
    <t>【限定50セット】ご主人様好きにして下さいませ! DVDホールセット 5-2</t>
  </si>
  <si>
    <t>B009WIGKDM</t>
  </si>
  <si>
    <t>【限定50セット】エッチしよ! キャハ! DVDホールセット 5-6</t>
  </si>
  <si>
    <t>B009WIIENQ</t>
  </si>
  <si>
    <t>【TM】1WAYサテン サイドアジャストTバック SX</t>
  </si>
  <si>
    <t>B009WIIGE8</t>
  </si>
  <si>
    <t>【TM】1WAYサテン サイドアジャストTバック LG</t>
  </si>
  <si>
    <t>B0093XCTCC</t>
  </si>
  <si>
    <t>宇佐羽えあ抱き枕カバー</t>
  </si>
  <si>
    <t>B009T0BV00</t>
  </si>
  <si>
    <t>変態女子の止まらない性欲 №1 陽子</t>
  </si>
  <si>
    <t>B009T0BW2C</t>
  </si>
  <si>
    <t>変態女子の止まらない性欲 №2 マミ</t>
  </si>
  <si>
    <t>B009T0BX5I</t>
  </si>
  <si>
    <t>変態女子の止まらない性欲 №3 つかさ</t>
  </si>
  <si>
    <t>B009T0C3U2</t>
  </si>
  <si>
    <t>つぶつぶ弾幕ローション 魔法使いの香り</t>
  </si>
  <si>
    <t>B009T0C8ES</t>
  </si>
  <si>
    <t>とある電波のリモコンローター</t>
  </si>
  <si>
    <t>B0095C0U22</t>
  </si>
  <si>
    <t>【Be★With-ex】僕の彼女は受付嬢</t>
  </si>
  <si>
    <t>B0098TZ4A0</t>
  </si>
  <si>
    <t>箱詰め娘 ロリホ 2層構造</t>
  </si>
  <si>
    <t>B009QUTNJY</t>
  </si>
  <si>
    <t>B009VDDO96</t>
  </si>
  <si>
    <t>メンズオナニーエクストラ AZUSA RIN YOU 3個セット</t>
  </si>
  <si>
    <t>B009VDDPJA</t>
  </si>
  <si>
    <t>B009VDDYG4</t>
  </si>
  <si>
    <t>G-mode Vibe PRO Belly ハード(クリア)</t>
  </si>
  <si>
    <t>B008XDMBTE</t>
  </si>
  <si>
    <t>B008XDNMLU</t>
  </si>
  <si>
    <t>エアドール AZUSA</t>
  </si>
  <si>
    <t>B008XDNS0U</t>
  </si>
  <si>
    <t>縞パンCOMPLEX 細横縞編  萌ピンク</t>
  </si>
  <si>
    <t>B008XDNTPY</t>
  </si>
  <si>
    <t>縞パンCOMPLEX 細横縞編 萌ミント</t>
  </si>
  <si>
    <t>B008XDNV9I</t>
  </si>
  <si>
    <t>ラブクラウド フローラ  シリコン バイブ</t>
  </si>
  <si>
    <t>B008XDNWTM</t>
  </si>
  <si>
    <t>ラブクラウド ピンクボーン LL ディルド</t>
  </si>
  <si>
    <t>B008XDNYX6</t>
  </si>
  <si>
    <t>ラブクラウド ピンクボーン M ディルド</t>
  </si>
  <si>
    <t>B008XDNZNU</t>
  </si>
  <si>
    <t>ラブクラウド ピンクボーン S ディルド</t>
  </si>
  <si>
    <t>B008XDO0RK</t>
  </si>
  <si>
    <t>【快感振動】 ツインファンタジー 【双子ローター】</t>
  </si>
  <si>
    <t>B004JKVAEM</t>
  </si>
  <si>
    <t>プリズマ ゴイスEX チューブ</t>
  </si>
  <si>
    <t>B0093FZIGY</t>
  </si>
  <si>
    <t>どこでもエネマシリンジ</t>
  </si>
  <si>
    <t>B0093FZRVU</t>
  </si>
  <si>
    <t>ICドレイク(パール入り) ハイパワーバイブ</t>
  </si>
  <si>
    <t>B008XDNJOU</t>
  </si>
  <si>
    <t>天使の名器#1</t>
  </si>
  <si>
    <t>B008XDNLEI</t>
  </si>
  <si>
    <t>洗い不要ローション 詰め替え用1リットル</t>
  </si>
  <si>
    <t>B008XDNPVW</t>
  </si>
  <si>
    <t>人妻の愛液ローション</t>
  </si>
  <si>
    <t>B008XDNSYG</t>
  </si>
  <si>
    <t>縞パンCOMPLEX 細横縞編  萌ブルー</t>
  </si>
  <si>
    <t>B008XDNUD0</t>
  </si>
  <si>
    <t>ラブクラウド ラブハンターモモコ G シリコン バイブ</t>
  </si>
  <si>
    <t>B009QUX5DE</t>
  </si>
  <si>
    <t>EXE いもうとはボク専用。 なつみ</t>
  </si>
  <si>
    <t>B009S2UXGC</t>
  </si>
  <si>
    <t>アナりゃんせ</t>
  </si>
  <si>
    <t>B009QUWXGY</t>
  </si>
  <si>
    <t>淫 長澤あずさ おっぱいホール</t>
  </si>
  <si>
    <t>B009QUX1GK</t>
  </si>
  <si>
    <t>「SOD ACE 周防ゆきこ」</t>
  </si>
  <si>
    <t>B009QUX4GM</t>
  </si>
  <si>
    <t>EXE いもうとはボク専用。 はるか</t>
  </si>
  <si>
    <t>B009QUXCAU</t>
  </si>
  <si>
    <t>オナライフリアルエクスタシー</t>
  </si>
  <si>
    <t>B006MA8036</t>
  </si>
  <si>
    <t>TATTOO(タトゥ) Regulare245</t>
  </si>
  <si>
    <t>B006MA80B8</t>
  </si>
  <si>
    <t>TATTOO(タトゥ) Regulare244</t>
  </si>
  <si>
    <t>B006MA81U8</t>
  </si>
  <si>
    <t>TATTOO(タトゥ) Regulare242</t>
  </si>
  <si>
    <t>B006MA9D6Y</t>
  </si>
  <si>
    <t>光るカチューシャ チン</t>
  </si>
  <si>
    <t>B006MA9KBM</t>
  </si>
  <si>
    <t>リップ穴アキパンティー</t>
  </si>
  <si>
    <t>B006MA9L52</t>
  </si>
  <si>
    <t>珍ソフトクリーム</t>
  </si>
  <si>
    <t>B006MA9UIU</t>
  </si>
  <si>
    <t>五珍輪投げ</t>
  </si>
  <si>
    <t>B006MAAK52</t>
  </si>
  <si>
    <t>カクカク人形 ブタ</t>
  </si>
  <si>
    <t>B006MAAKLQ</t>
  </si>
  <si>
    <t>カクカク人形 クマ</t>
  </si>
  <si>
    <t>B008UMMB52</t>
  </si>
  <si>
    <t>破けるコットンガール</t>
  </si>
  <si>
    <t>B0099HLMKC</t>
  </si>
  <si>
    <t>【TM】Eｃｓｔａｓｙユニコーンサスペンダー WH</t>
  </si>
  <si>
    <t>B0099HLR8Y</t>
  </si>
  <si>
    <t>【TM】Eｃｓｔａｓｙユニコーンサスペンダー YE</t>
  </si>
  <si>
    <t>B0099HLTKK</t>
  </si>
  <si>
    <t>【TM】Eｃｓｔａｓｙユニコーンサスペンダー LG</t>
  </si>
  <si>
    <t>B0099HMPUI</t>
  </si>
  <si>
    <t>【TM】NｅｗSｔｒｅｔｃｈアニマルぞうさんTバック PK</t>
  </si>
  <si>
    <t>B0099HMVWK</t>
  </si>
  <si>
    <t>【TM】NｅｗSｔｒｅｔｃｈアニマル一角玉袋 YE</t>
  </si>
  <si>
    <t>B0099HMXQY</t>
  </si>
  <si>
    <t>【TM】NｅｗSｔｒｅｔｃｈアニマル一角玉袋 TA</t>
  </si>
  <si>
    <t>B0099HN19M</t>
  </si>
  <si>
    <t>【TM】NｅｗSｔｒｅｔｃｈアニマル一角玉袋 PK</t>
  </si>
  <si>
    <t>B0099HN5KM</t>
  </si>
  <si>
    <t>【TM】S/P2ｗａｙユニコーンハーフバック BK</t>
  </si>
  <si>
    <t>B0099HN7KK</t>
  </si>
  <si>
    <t>【TM】S/P2ｗａｙユニコーンハーフバック RD</t>
  </si>
  <si>
    <t>B0099HNBIS</t>
  </si>
  <si>
    <t>【TM】S/P2ｗａｙユニコーンハーフバック SX</t>
  </si>
  <si>
    <t>B0099HOAZ6</t>
  </si>
  <si>
    <t>【TM】WETフロントトライアングルホールTバック WH</t>
  </si>
  <si>
    <t>B0099HORUO</t>
  </si>
  <si>
    <t>【TM】スーパーミラコスモｃｏｌｏｒトリムボクサー BL</t>
  </si>
  <si>
    <t>B0099HOYN4</t>
  </si>
  <si>
    <t>【TM】T2M2もっこりシャープカップフルバック BK</t>
  </si>
  <si>
    <t>B0099HP06E</t>
  </si>
  <si>
    <t>【TM】T2M2もっこりシャープカップフルバック 蛍光OR</t>
  </si>
  <si>
    <t>B0099HP1OK</t>
  </si>
  <si>
    <t>【TM】T2M2もっこりシャープカップフルバック 蛍光GR</t>
  </si>
  <si>
    <t>B0099HPI4I</t>
  </si>
  <si>
    <t>【TM】TMKピエロカラー細つのハーフバック RD</t>
  </si>
  <si>
    <t>B0099HPL5E</t>
  </si>
  <si>
    <t>【TM】TMKピエロカラー細つのハーフバック LG</t>
  </si>
  <si>
    <t>B0099HPTI8</t>
  </si>
  <si>
    <t>【TM】TMKピエロカラー細つのTバック WH</t>
  </si>
  <si>
    <t>B0099HPUXW</t>
  </si>
  <si>
    <t>【TM】TMKピエロカラー細つのTバック BK</t>
  </si>
  <si>
    <t>B0099HQN6A</t>
  </si>
  <si>
    <t>【TM】S/P2ｗａｙ脇細Tバック YE</t>
  </si>
  <si>
    <t>B0099HQSOM</t>
  </si>
  <si>
    <t>【TM】S/P2ｗａｙ脇細Tバック PK</t>
  </si>
  <si>
    <t>B00181UD7K</t>
  </si>
  <si>
    <t>ロケッツ シルバー</t>
  </si>
  <si>
    <t>B005LE6QBC</t>
  </si>
  <si>
    <t>アジャスタブルロープ</t>
  </si>
  <si>
    <t>B006MA9BX4</t>
  </si>
  <si>
    <t>チンヒゲそり</t>
  </si>
  <si>
    <t>B006MA9CFQ</t>
  </si>
  <si>
    <t>ジョーククラッカー チン</t>
  </si>
  <si>
    <t>B006MA9LLQ</t>
  </si>
  <si>
    <t>スピンバースデイ</t>
  </si>
  <si>
    <t>B006MA9R4M</t>
  </si>
  <si>
    <t>セクシーライター ブルー</t>
  </si>
  <si>
    <t>B006MA9U1W</t>
  </si>
  <si>
    <t>ボトルストッパー フェラ</t>
  </si>
  <si>
    <t>B006MAA2I2</t>
  </si>
  <si>
    <t>ハートソープコンフェティ</t>
  </si>
  <si>
    <t>B006MAALAQ</t>
  </si>
  <si>
    <t>カクカク人形 ジャングルフィーバー</t>
  </si>
  <si>
    <t>B006MAAM5A</t>
  </si>
  <si>
    <t>カクカク人形 3P</t>
  </si>
  <si>
    <t>B006MAAO4Y</t>
  </si>
  <si>
    <t>チン輪投げ</t>
  </si>
  <si>
    <t>B008UMKVJK</t>
  </si>
  <si>
    <t>piamond ピアモンド</t>
  </si>
  <si>
    <t>B008UMM5LM</t>
  </si>
  <si>
    <t>リキッドラテックス・レインボーキット</t>
  </si>
  <si>
    <t>B009GUHRTM</t>
  </si>
  <si>
    <t>オマコンクエストぷち#6 勇者ちゃん</t>
  </si>
  <si>
    <t>B009GUHT54</t>
  </si>
  <si>
    <t>DNAイメージガール橘早希・オリジナル抱き枕カバー</t>
  </si>
  <si>
    <t>B009RGHC2M</t>
  </si>
  <si>
    <t>ラブクラウド イットリックス キャラメル味 ローション</t>
  </si>
  <si>
    <t>B0090CNJIY</t>
  </si>
  <si>
    <t>B006MA7YVA</t>
  </si>
  <si>
    <t>TATTOO(タトゥ) Regulare250</t>
  </si>
  <si>
    <t>B009RGHL1Y</t>
  </si>
  <si>
    <t>【オナカップ】 リアルホワイト 【非貫通】</t>
  </si>
  <si>
    <t>B009RGHLVE</t>
  </si>
  <si>
    <t>☆アダルトグッズの必需品☆ 単1 マンガン乾電池 12個パック お買い得なセット売り!!</t>
  </si>
  <si>
    <t>B009DX3TDA</t>
  </si>
  <si>
    <t>HEPS KINSEY(ヘップス キンジェイ)</t>
  </si>
  <si>
    <t>B009DX3UYI</t>
  </si>
  <si>
    <t>PABS 和食ねね</t>
  </si>
  <si>
    <t>B009DX3VR4</t>
  </si>
  <si>
    <t>PABS 洋食みずき</t>
  </si>
  <si>
    <t>B009LXSML6</t>
  </si>
  <si>
    <t>【TM】ベア天股下細めハーフバック WH</t>
  </si>
  <si>
    <t>B009LXSTQY</t>
  </si>
  <si>
    <t>【TM】ベア天股下細めハーフバック GY</t>
  </si>
  <si>
    <t>B009LXSXR4</t>
  </si>
  <si>
    <t>【TM】ベア天股下細めTバック BK</t>
  </si>
  <si>
    <t>B009LXT07Q</t>
  </si>
  <si>
    <t>【TM】ベア天股下細めTバック RD</t>
  </si>
  <si>
    <t>B009QUWYHM</t>
  </si>
  <si>
    <t>「SOD star 麻生希」</t>
  </si>
  <si>
    <t>B009QUX0G6</t>
  </si>
  <si>
    <t>「SOD star 紗倉まな」</t>
  </si>
  <si>
    <t>B009QUX72S</t>
  </si>
  <si>
    <t>EXE オナトレ LESSON1:クンニ編 ピンク</t>
  </si>
  <si>
    <t>B0093XCQRK</t>
  </si>
  <si>
    <t>えあ★こす 羽根うさブランド 十五夜バニー</t>
  </si>
  <si>
    <t>B0093XCS9Q</t>
  </si>
  <si>
    <t>えあ★こす ネグリジェ</t>
  </si>
  <si>
    <t>B009KYVV4G</t>
  </si>
  <si>
    <t>B009KYVVXM</t>
  </si>
  <si>
    <t>B009KYW046</t>
  </si>
  <si>
    <t>ラブオイル ローズ</t>
  </si>
  <si>
    <t>B009KYW2JY</t>
  </si>
  <si>
    <t>B009KYW79O</t>
  </si>
  <si>
    <t>妹だけど穴さえあれば問題ないから 02四国山カルスト</t>
  </si>
  <si>
    <t>B009KYW9E2</t>
  </si>
  <si>
    <t>俺のおっぱい【ちっぱい】</t>
  </si>
  <si>
    <t>B009KYWD1G</t>
  </si>
  <si>
    <t>コスらぶ☆【シースルー上海ガール】</t>
  </si>
  <si>
    <t>B009KYWFS2</t>
  </si>
  <si>
    <t>コスらぶ☆【イマドキ、セーラー服】</t>
  </si>
  <si>
    <t>B009KYWHY4</t>
  </si>
  <si>
    <t>コスらぶ☆【スクミ。】</t>
  </si>
  <si>
    <t>B009KYWITI</t>
  </si>
  <si>
    <t>コスらぶ☆【白衣の天使】</t>
  </si>
  <si>
    <t>B009KYWJW4</t>
  </si>
  <si>
    <t>コスらぶ☆【ミニスカ婦警】</t>
  </si>
  <si>
    <t>B009KYWMW6</t>
  </si>
  <si>
    <t>DANDY CLUB 16</t>
  </si>
  <si>
    <t>B009KYWRU8</t>
  </si>
  <si>
    <t>DANDY CLUB 26</t>
  </si>
  <si>
    <t>B009LXUGY2</t>
  </si>
  <si>
    <t>【TM】ハイビスカスTバック WH</t>
  </si>
  <si>
    <t>B009LXUI9U</t>
  </si>
  <si>
    <t>【TM】ハイビスカスTバック BK</t>
  </si>
  <si>
    <t>B009LXVGXM</t>
  </si>
  <si>
    <t>ラブクラウド ラブヴィータ ビヨンド ピンク 強力ローター 搭載 バイブ</t>
  </si>
  <si>
    <t>B009LXVJKC</t>
  </si>
  <si>
    <t>ラブクラウド 昇天狗 強力 持続力 増強 サック</t>
  </si>
  <si>
    <t>B009QUX8W2</t>
  </si>
  <si>
    <t>EXE 小川あさ美+</t>
  </si>
  <si>
    <t>B009QUX9PS</t>
  </si>
  <si>
    <t>B009T0BZ6A</t>
  </si>
  <si>
    <t>可愛いおとこの娘のブラ&amp;ショーツ 5Lサイズ</t>
  </si>
  <si>
    <t>B009T0C1IQ</t>
  </si>
  <si>
    <t>おしりから責めたい可愛い妹</t>
  </si>
  <si>
    <t>B00930E478</t>
  </si>
  <si>
    <t>タイトドレス 9501</t>
  </si>
  <si>
    <t>B00930EIO2</t>
  </si>
  <si>
    <t>ロンググローブ 9516</t>
  </si>
  <si>
    <t>B00930FLEI</t>
  </si>
  <si>
    <t>穴アキブリーフ 9650</t>
  </si>
  <si>
    <t>B00930FQIO</t>
  </si>
  <si>
    <t>ジャックオフ</t>
  </si>
  <si>
    <t>B00930G2PU</t>
  </si>
  <si>
    <t>ワイルド キャット 9583</t>
  </si>
  <si>
    <t>B00930GFDO</t>
  </si>
  <si>
    <t>クリットスティック</t>
  </si>
  <si>
    <t>B00930GI04</t>
  </si>
  <si>
    <t>サディクション 9526</t>
  </si>
  <si>
    <t>B00930GTOO</t>
  </si>
  <si>
    <t>ウルトラ7 シルバーブリッド</t>
  </si>
  <si>
    <t>B00930GYYO</t>
  </si>
  <si>
    <t>ヘビーメタル シャフト</t>
  </si>
  <si>
    <t>B00930H0ME</t>
  </si>
  <si>
    <t>ヘビーメタル バットプラグNo2</t>
  </si>
  <si>
    <t>B009HLFQ34</t>
  </si>
  <si>
    <t>グラスワンダーNo.1</t>
  </si>
  <si>
    <t>B009HLFRBA</t>
  </si>
  <si>
    <t>グラスワンダーNo.2</t>
  </si>
  <si>
    <t>B00930FH92</t>
  </si>
  <si>
    <t>セクシーベスト 9554</t>
  </si>
  <si>
    <t>B00930FIU0</t>
  </si>
  <si>
    <t>ハングマンズマスク 9617</t>
  </si>
  <si>
    <t>B003W53XWW</t>
  </si>
  <si>
    <t>B006MA8FMW</t>
  </si>
  <si>
    <t>B006MA8G1M</t>
  </si>
  <si>
    <t>B00930DXSY</t>
  </si>
  <si>
    <t>チキンザーメン</t>
  </si>
  <si>
    <t>B00930DZXW</t>
  </si>
  <si>
    <t>ペニスエンラージャー</t>
  </si>
  <si>
    <t>B00930E1T4</t>
  </si>
  <si>
    <t>ビーナスペニス</t>
  </si>
  <si>
    <t>B006UP760Q</t>
  </si>
  <si>
    <t>デルタ・フェロモン 秘密の香り(無香タイプ)</t>
  </si>
  <si>
    <t>B0077YO7VK</t>
  </si>
  <si>
    <t>ボクのおなぺっと スーパークイック</t>
  </si>
  <si>
    <t>B00930EH34</t>
  </si>
  <si>
    <t>股割れパンティブラック 9514B</t>
  </si>
  <si>
    <t>B00930EMJI</t>
  </si>
  <si>
    <t>スリットスカート 9562</t>
  </si>
  <si>
    <t>B00930EQJ4</t>
  </si>
  <si>
    <t>エロティックミニドレス 9570</t>
  </si>
  <si>
    <t>B00930C880</t>
  </si>
  <si>
    <t>B00930EVEO</t>
  </si>
  <si>
    <t>ガーターベルト 9664</t>
  </si>
  <si>
    <t>B00930EXH4</t>
  </si>
  <si>
    <t>セクシーショーツ 9669</t>
  </si>
  <si>
    <t>B00930CLXC</t>
  </si>
  <si>
    <t>ミニ名器2mini</t>
  </si>
  <si>
    <t>B00930F3Q4</t>
  </si>
  <si>
    <t>バイブレーティングパンティ 9688</t>
  </si>
  <si>
    <t>B00930D7Z8</t>
  </si>
  <si>
    <t>ヴァージンラブ@14</t>
  </si>
  <si>
    <t>B00930DCLC</t>
  </si>
  <si>
    <t>ウサピッチ</t>
  </si>
  <si>
    <t>B00930DEM4</t>
  </si>
  <si>
    <t>アナル十手</t>
  </si>
  <si>
    <t>B003X0GPI0</t>
  </si>
  <si>
    <t>サイボーグフォークドホール</t>
  </si>
  <si>
    <t>B006MA7X84</t>
  </si>
  <si>
    <t>B006MA7XJ8</t>
  </si>
  <si>
    <t>Sumire(すみれ)</t>
  </si>
  <si>
    <t>B006MA7XYI</t>
  </si>
  <si>
    <t>バンビーナ2</t>
  </si>
  <si>
    <t>B00930DZ00</t>
  </si>
  <si>
    <t>ビーナスバタフライマッサージャー</t>
  </si>
  <si>
    <t>B006MA921U</t>
  </si>
  <si>
    <t>Cuteenキューティーン</t>
  </si>
  <si>
    <t>B00930E2KM</t>
  </si>
  <si>
    <t>パワーピストン</t>
  </si>
  <si>
    <t>B006MA92GK</t>
  </si>
  <si>
    <t>エロチックライン</t>
  </si>
  <si>
    <t>B00930E9N2</t>
  </si>
  <si>
    <t>サスペンダーベルトホワイト 9505W</t>
  </si>
  <si>
    <t>B00930EAJ0</t>
  </si>
  <si>
    <t>ミニショーツ 9507</t>
  </si>
  <si>
    <t>B00930EC9S</t>
  </si>
  <si>
    <t>ミニドレス 9509</t>
  </si>
  <si>
    <t>B00930EF9A</t>
  </si>
  <si>
    <t>穴アキミニスカート 9512</t>
  </si>
  <si>
    <t>B00930EJUU</t>
  </si>
  <si>
    <t>ペニスムチ 9517</t>
  </si>
  <si>
    <t>B00930EKPO</t>
  </si>
  <si>
    <t>イボ付きパンティ 9518</t>
  </si>
  <si>
    <t>B00930EPFY</t>
  </si>
  <si>
    <t>セクシーミニスカート 9569</t>
  </si>
  <si>
    <t>B00930EUN6</t>
  </si>
  <si>
    <t>オープンブレストドレス 9663</t>
  </si>
  <si>
    <t>B00930CHW2</t>
  </si>
  <si>
    <t>きれいなお姉さんのおしり開発</t>
  </si>
  <si>
    <t>B00930CJFC</t>
  </si>
  <si>
    <t>ラブリープリンセス マリーちゃん</t>
  </si>
  <si>
    <t>B00930COBG</t>
  </si>
  <si>
    <t>B00930D1WM</t>
  </si>
  <si>
    <t>バイブレーターファン ブラック</t>
  </si>
  <si>
    <t>B00930D6W2</t>
  </si>
  <si>
    <t>俺の職場の鈴木さんがこんなにエロいはずがない</t>
  </si>
  <si>
    <t>B00930D9MO</t>
  </si>
  <si>
    <t>ニューミラクルクレイン</t>
  </si>
  <si>
    <t>B00930DAJQ</t>
  </si>
  <si>
    <t>アナがき結衣</t>
  </si>
  <si>
    <t>B00930FEAO</t>
  </si>
  <si>
    <t>バミューダショーツ 9551</t>
  </si>
  <si>
    <t>B00930DFLO</t>
  </si>
  <si>
    <t>穴封じ</t>
  </si>
  <si>
    <t>B00930DGNQ</t>
  </si>
  <si>
    <t>一緒にヌッキーニャン</t>
  </si>
  <si>
    <t>B008H4NR8S</t>
  </si>
  <si>
    <t>B00930H2PY</t>
  </si>
  <si>
    <t>E-Z アクセス 95119</t>
  </si>
  <si>
    <t>B00930H8BC</t>
  </si>
  <si>
    <t>「大好き」ローション300ｍｌ オレンジ</t>
  </si>
  <si>
    <t>B00930HM3Q</t>
  </si>
  <si>
    <t>無印カラーローション 360ml グリーン</t>
  </si>
  <si>
    <t>B00930HSGW</t>
  </si>
  <si>
    <t>セクシーアイレットカット 95146</t>
  </si>
  <si>
    <t>B00930I118</t>
  </si>
  <si>
    <t>オートスタッフ 95153</t>
  </si>
  <si>
    <t>B00930I3VG</t>
  </si>
  <si>
    <t>ニップルクランプス ミニ</t>
  </si>
  <si>
    <t>B00930I5Z0</t>
  </si>
  <si>
    <t>マーブルコレクションS ピンク</t>
  </si>
  <si>
    <t>B00930I82A</t>
  </si>
  <si>
    <t>マーブルコレクションM ピンク</t>
  </si>
  <si>
    <t>B00930IA5K</t>
  </si>
  <si>
    <t>マーブルコレクションL ピンク</t>
  </si>
  <si>
    <t>B00930IFEG</t>
  </si>
  <si>
    <t>バイブセラピー REGAL(リーガル)</t>
  </si>
  <si>
    <t>B00930IQ4U</t>
  </si>
  <si>
    <t>ニップルバッズ パープル</t>
  </si>
  <si>
    <t>B00930IU6E</t>
  </si>
  <si>
    <t>【数量限定】インスピレーション ポータブル ピンク</t>
  </si>
  <si>
    <t>B009FSVBO2</t>
  </si>
  <si>
    <t>【SexyMix】 OLセクシーセットアップ</t>
  </si>
  <si>
    <t>B009FSVD3Q</t>
  </si>
  <si>
    <t>【SexyMix】 ラブエロチャイナ</t>
  </si>
  <si>
    <t>B009FSVNU4</t>
  </si>
  <si>
    <t>【SexyMix】 3リボンメイドワンピ ブラック</t>
  </si>
  <si>
    <t>B008ABDTTK</t>
  </si>
  <si>
    <t>SEXYPANCUTE ランジェリー 9168</t>
  </si>
  <si>
    <t>B008VQL1VW</t>
  </si>
  <si>
    <t>SEXYPANCUTE ランジェリー 9093PI</t>
  </si>
  <si>
    <t>B008VQL6M6</t>
  </si>
  <si>
    <t>SEXYPANCUTE ランジェリー 9181PU</t>
  </si>
  <si>
    <t>B0098FUFO4</t>
  </si>
  <si>
    <t>カプセル名器 1 ロリタイプ・桜りお</t>
  </si>
  <si>
    <t>B0098FUGLG</t>
  </si>
  <si>
    <t>カプセル名器 2 ギャルタイプ・RUMIKA</t>
  </si>
  <si>
    <t>B0098FUHHE</t>
  </si>
  <si>
    <t>カプセル名器 3 フェラタイプ・晶エリー</t>
  </si>
  <si>
    <t>B0098FUILE</t>
  </si>
  <si>
    <t>パールの虜 ピンク</t>
  </si>
  <si>
    <t>B0098FUWBU</t>
  </si>
  <si>
    <t>乳首クリッパーNO.6/羽根付き</t>
  </si>
  <si>
    <t>B0098FUZKS</t>
  </si>
  <si>
    <t>ひみつもえ Vol.3</t>
  </si>
  <si>
    <t>B0098FV0OI</t>
  </si>
  <si>
    <t>ヌキ娘 長女</t>
  </si>
  <si>
    <t>B0098FV3N6</t>
  </si>
  <si>
    <t>無銘の尻</t>
  </si>
  <si>
    <t>B0098FV4QM</t>
  </si>
  <si>
    <t>MARBLE ORGASM</t>
  </si>
  <si>
    <t>B0098FV7X2</t>
  </si>
  <si>
    <t>ぷにあなDX ヒアルロン酸入りローション100ml付き</t>
  </si>
  <si>
    <t>B0098FV912</t>
  </si>
  <si>
    <t>KUU-DOLL[くうドール]</t>
  </si>
  <si>
    <t>B0098FVCHS</t>
  </si>
  <si>
    <t>SEXYPANCUTE ランジェリー 9014</t>
  </si>
  <si>
    <t>B0095BZNNO</t>
  </si>
  <si>
    <t>真・名器無双2</t>
  </si>
  <si>
    <t>B0095BZO2Y</t>
  </si>
  <si>
    <t>ローターガールズコレクション【チェックブルー】</t>
  </si>
  <si>
    <t>B0095BZOP6</t>
  </si>
  <si>
    <t>ローターガールズコレクション【迷彩ブルー】</t>
  </si>
  <si>
    <t>B0095BZPQY</t>
  </si>
  <si>
    <t>Agローション【ローズ】</t>
  </si>
  <si>
    <t>B0095BZQS6</t>
  </si>
  <si>
    <t>コスらぶ 【アテンションプリーズ】</t>
  </si>
  <si>
    <t>B0095BZRI0</t>
  </si>
  <si>
    <t>コスらぶ 【カジノバニー】</t>
  </si>
  <si>
    <t>B0095BZS7A</t>
  </si>
  <si>
    <t>コスらぶ 【メイドのお仕事】</t>
  </si>
  <si>
    <t>B0095BZTC4</t>
  </si>
  <si>
    <t>コスらぶ 【ラブリーバニー】</t>
  </si>
  <si>
    <t>B0095BZTVA</t>
  </si>
  <si>
    <t>コスらぶ 【小悪魔ちゃん】</t>
  </si>
  <si>
    <t>B0095BZUQO</t>
  </si>
  <si>
    <t>コスらぶ 【イリュージョンガール】</t>
  </si>
  <si>
    <t>B0095BZZ28</t>
  </si>
  <si>
    <t>ラブカップDX レン</t>
  </si>
  <si>
    <t>B0095BZZL4</t>
  </si>
  <si>
    <t>ぶっかけAWP No.2</t>
  </si>
  <si>
    <t>B0095BZZXW</t>
  </si>
  <si>
    <t>俺おと</t>
  </si>
  <si>
    <t>B0098FLCCI</t>
  </si>
  <si>
    <t>EXE SANKAKU ROTER 電池付き</t>
  </si>
  <si>
    <t>B0098FVDXG</t>
  </si>
  <si>
    <t>SEXYPANCUTE ランジェリー 9061</t>
  </si>
  <si>
    <t>B0098FVO94</t>
  </si>
  <si>
    <t>SEXYPANCUTE ランジェリー 9199</t>
  </si>
  <si>
    <t>B0098FVPM0</t>
  </si>
  <si>
    <t>SEXYPANCUTE ランジェリー 9203BL</t>
  </si>
  <si>
    <t>B008VQLBIA</t>
  </si>
  <si>
    <t>SEXYPANCUTE ランジェリー 9220RE</t>
  </si>
  <si>
    <t>B0098FWIU8</t>
  </si>
  <si>
    <t>PANCUTE カップレースベビードール M347</t>
  </si>
  <si>
    <t>B0098FWK6K</t>
  </si>
  <si>
    <t>PANCUTE エックスレースベビードール M348</t>
  </si>
  <si>
    <t>B0098FTIFQ</t>
  </si>
  <si>
    <t>ミルキーオルガ ミルキーピンク</t>
  </si>
  <si>
    <t>B0098FTP2M</t>
  </si>
  <si>
    <t>ベイビーオルガ クリア</t>
  </si>
  <si>
    <t>B0098FTSYC</t>
  </si>
  <si>
    <t>ペペ ポケットサイズ ラバ・ラバ 50ml</t>
  </si>
  <si>
    <t>B0098FTVNA</t>
  </si>
  <si>
    <t>G-Mode HOLE LX-1 ジーモード・ホールLX-1</t>
  </si>
  <si>
    <t>B0098FTY5U</t>
  </si>
  <si>
    <t>CYCLONE50用カスタムカップ (ローリングスパイラル)</t>
  </si>
  <si>
    <t>B0098FTZAE</t>
  </si>
  <si>
    <t>CYCLONE50用カスタムカップ (スパイラルヘッド)</t>
  </si>
  <si>
    <t>B0098FU0IA</t>
  </si>
  <si>
    <t>CYCLONE50用カスタムカップ (ポリフェドロン)</t>
  </si>
  <si>
    <t>B0098FU4BS</t>
  </si>
  <si>
    <t>鉄人開発 催淫ローション イランイラン by麦わら 360ml</t>
  </si>
  <si>
    <t>B0098FU5C6</t>
  </si>
  <si>
    <t>鉄人開発 催淫ローション マンダリン byエロロ部長 360ml</t>
  </si>
  <si>
    <t>B0098FU7NI</t>
  </si>
  <si>
    <t>鉄人開発 催淫ローション イランイラン by麦わら 150ml</t>
  </si>
  <si>
    <t>B0098FU9XG</t>
  </si>
  <si>
    <t>鉄人開発 催淫ローション ジャスミン byムータン 150ml</t>
  </si>
  <si>
    <t>B0095C00HC</t>
  </si>
  <si>
    <t>アニマルゲッチュー キツネ族</t>
  </si>
  <si>
    <t>B0095C00MM</t>
  </si>
  <si>
    <t>アニマルゲッチュー ネコ科</t>
  </si>
  <si>
    <t>B0095C011M</t>
  </si>
  <si>
    <t>極フェラ2</t>
  </si>
  <si>
    <t>B0095C01LW</t>
  </si>
  <si>
    <t>メンズマッハスリーG ポータブルタイプ【スクイーズ】</t>
  </si>
  <si>
    <t>B0095C025M</t>
  </si>
  <si>
    <t>激震びーちQ</t>
  </si>
  <si>
    <t>B0095C02IE</t>
  </si>
  <si>
    <t>アゲハバイブ ツイン</t>
  </si>
  <si>
    <t>B0095C02UM</t>
  </si>
  <si>
    <t>ビートブラック</t>
  </si>
  <si>
    <t>B0095C05MM</t>
  </si>
  <si>
    <t>DANDY CLUB 6</t>
  </si>
  <si>
    <t>B0095C06SK</t>
  </si>
  <si>
    <t>DANDY CLUB 12</t>
  </si>
  <si>
    <t>B0095C08ZG</t>
  </si>
  <si>
    <t>アナスティック ハード</t>
  </si>
  <si>
    <t>B0095C09XC</t>
  </si>
  <si>
    <t>天上天下9</t>
  </si>
  <si>
    <t>B0095C0A4K</t>
  </si>
  <si>
    <t>ケモノのしっぽ</t>
  </si>
  <si>
    <t>B0095C0ABI</t>
  </si>
  <si>
    <t>ハイプレッシャー</t>
  </si>
  <si>
    <t>B0095C0BL2</t>
  </si>
  <si>
    <t>ナインポップ【ピンク】</t>
  </si>
  <si>
    <t>B0095C0BU8</t>
  </si>
  <si>
    <t>ラブトレーナー S</t>
  </si>
  <si>
    <t>B0095C0C5W</t>
  </si>
  <si>
    <t>完全名器主義evolution【金 北川瞳】</t>
  </si>
  <si>
    <t>B009AMSXC6</t>
  </si>
  <si>
    <t>B009AMSYIE</t>
  </si>
  <si>
    <t>B009AMTD34</t>
  </si>
  <si>
    <t>働くお姉さんのいい香りアロマローション</t>
  </si>
  <si>
    <t>B009AMTGDQ</t>
  </si>
  <si>
    <t>華は蜜夜に咲き乱れ 遊女の蜜壷</t>
  </si>
  <si>
    <t>B009AMTHO4</t>
  </si>
  <si>
    <t>あざといスマイルキュアホール</t>
  </si>
  <si>
    <t>B0078AFD7A</t>
  </si>
  <si>
    <t>ニップルリックス バニラ</t>
  </si>
  <si>
    <t>B0090W54BO</t>
  </si>
  <si>
    <t>B0098FURF6</t>
  </si>
  <si>
    <t>B0098FUTC2</t>
  </si>
  <si>
    <t>B0095C0TKU</t>
  </si>
  <si>
    <t>【Be★With-ex】可憐学院高等部</t>
  </si>
  <si>
    <t>B0095C0TUU</t>
  </si>
  <si>
    <t>【Be★With-ex】気まぐれプリンセス</t>
  </si>
  <si>
    <t>B0095C0WPC</t>
  </si>
  <si>
    <t>【Be★With-ex】プリンセス in キャッスル ロングドレス</t>
  </si>
  <si>
    <t>B0095C100S</t>
  </si>
  <si>
    <t>【Be★With-ex】ロマンシング・レィシー ビスチェドールセット</t>
  </si>
  <si>
    <t>B0095C113Y</t>
  </si>
  <si>
    <t>【Be★With-ex】ぴたフィットしまぱん 紺×白</t>
  </si>
  <si>
    <t>B0095C1350</t>
  </si>
  <si>
    <t>【Be★With-ex】ムーンライト・シャドー Tバック</t>
  </si>
  <si>
    <t>B0095C13G4</t>
  </si>
  <si>
    <t>【Be★With-ex】ヨーロピアンパールメイド</t>
  </si>
  <si>
    <t>B0095C13T6</t>
  </si>
  <si>
    <t>【Be★With-ex】バンビーナメイド</t>
  </si>
  <si>
    <t>B0095C147W</t>
  </si>
  <si>
    <t>【Be★With-ex】スラットニーハイ</t>
  </si>
  <si>
    <t>B0095C04JG</t>
  </si>
  <si>
    <t>DANDY CLUB 1</t>
  </si>
  <si>
    <t>B0095C086A</t>
  </si>
  <si>
    <t>Ag+Plus プロテクトフォーム80ml</t>
  </si>
  <si>
    <t>B0095C0AOK</t>
  </si>
  <si>
    <t>バイブマン</t>
  </si>
  <si>
    <t>B0095C0B5S</t>
  </si>
  <si>
    <t>お尻コン【ピンク】</t>
  </si>
  <si>
    <t>B0095C0YP0</t>
  </si>
  <si>
    <t>【Be★With-ex】フラクタル・シースルー ガータービスチェセット</t>
  </si>
  <si>
    <t>B009AMTK1E</t>
  </si>
  <si>
    <t>オッパイの匂いフレグランスローション</t>
  </si>
  <si>
    <t>B009AMTNIE</t>
  </si>
  <si>
    <t>妄想線上のエロイモンIII</t>
  </si>
  <si>
    <t>B009AMTUVY</t>
  </si>
  <si>
    <t>尻しゃぶり</t>
  </si>
  <si>
    <t>B009AMTVZO</t>
  </si>
  <si>
    <t>エアドール用ウィッグシリーズ ショート・パープル</t>
  </si>
  <si>
    <t>B009AMTX3E</t>
  </si>
  <si>
    <t>エアドール用ウィッグシリーズ ショート・レッド</t>
  </si>
  <si>
    <t>B009AMTYG0</t>
  </si>
  <si>
    <t>エアドール用ウィッグシリーズ セミロング・ブラウン</t>
  </si>
  <si>
    <t>B009AMU2C0</t>
  </si>
  <si>
    <t>鉄人開発ローション 剥きたてオレンジタイプ360ml注射器セット</t>
  </si>
  <si>
    <t>B009GUHK62</t>
  </si>
  <si>
    <t>抗菌スプレー 500菌グッズクリーナー</t>
  </si>
  <si>
    <t>B009GUHLDY</t>
  </si>
  <si>
    <t>オマコンクエストぷち#1 賢者ちゃん</t>
  </si>
  <si>
    <t>B009GUHNZU</t>
  </si>
  <si>
    <t>オマコンクエストぷち#3 剣士ちゃん</t>
  </si>
  <si>
    <t>B009EL44EO</t>
  </si>
  <si>
    <t>Criction クリクション</t>
  </si>
  <si>
    <t>B009EL472S</t>
  </si>
  <si>
    <t>キュアラビット</t>
  </si>
  <si>
    <t>B009EL4BQA</t>
  </si>
  <si>
    <t>Pointick ポインティック</t>
  </si>
  <si>
    <t>B009CMMED8</t>
  </si>
  <si>
    <t>Secret Rabbit Pinkシークレットラビットピンク(Swing&amp;Viblation)</t>
  </si>
  <si>
    <t>B009CMMFPU</t>
  </si>
  <si>
    <t>Secret Oneシークレットワン(Viblation)</t>
  </si>
  <si>
    <t>B0098SIKNO</t>
  </si>
  <si>
    <t>デニムスーパー極浅Tバック Lサックス H3313LSX</t>
  </si>
  <si>
    <t>B009CMML6S</t>
  </si>
  <si>
    <t>B009CMMUKK</t>
  </si>
  <si>
    <t>Venus Whip(ヴィーナスウィップ)</t>
  </si>
  <si>
    <t>B009CMMZPA</t>
  </si>
  <si>
    <t>ストレッチジャケット付きチェック制服SET TK50254</t>
  </si>
  <si>
    <t>B009CMN1VC</t>
  </si>
  <si>
    <t>ベストチェック制服SET TK50270</t>
  </si>
  <si>
    <t>B009CMN3FG</t>
  </si>
  <si>
    <t>テープリボンカラーパニエ ブラック/レッド TK50331BKRE</t>
  </si>
  <si>
    <t>B009CMN4S2</t>
  </si>
  <si>
    <t>デニムミニスカート XL H3007XL</t>
  </si>
  <si>
    <t>B009CMN6C6</t>
  </si>
  <si>
    <t>デニムハイレグホットパンツ M H3172M</t>
  </si>
  <si>
    <t>B009CMN8HE</t>
  </si>
  <si>
    <t>デニムスーパー極浅Tバック Lネイビー H3313LNB</t>
  </si>
  <si>
    <t>B009CMNAG8</t>
  </si>
  <si>
    <t>デニムメンズハイレグパンツ M H3439M</t>
  </si>
  <si>
    <t>B009CMNE4G</t>
  </si>
  <si>
    <t>ミラコスモ メンズもっこりハーフバック Mブラック 40022MBK</t>
  </si>
  <si>
    <t>B009CMNFMW</t>
  </si>
  <si>
    <t>ミラコスモ メンズもっこりハーフバック Lホワイト 40022LWH</t>
  </si>
  <si>
    <t>B009CMNH84</t>
  </si>
  <si>
    <t>リボンビスチェ(ガーターショーツ付き) TK50250</t>
  </si>
  <si>
    <t>B009CMNJ64</t>
  </si>
  <si>
    <t>SEXYプレイスーツ レオパードパープル TK50156PP</t>
  </si>
  <si>
    <t>B009CMNJWI</t>
  </si>
  <si>
    <t>SEXYプレイスーツ アニマル TK50192</t>
  </si>
  <si>
    <t>B009CMNKLS</t>
  </si>
  <si>
    <t>SEXYプレイスーツ バストフリンジ TK50196</t>
  </si>
  <si>
    <t>B009CMNM3Y</t>
  </si>
  <si>
    <t>SEXYプレイスーツ 後ろ結びブルー TK50285BU</t>
  </si>
  <si>
    <t>B009CMNMUC</t>
  </si>
  <si>
    <t>鈴付きアニマル上下ブラSET(ショーツ付き) TK50316</t>
  </si>
  <si>
    <t>B009CMNO5A</t>
  </si>
  <si>
    <t>イチゴ柄スキャンティ M女性用 ピンク 69430PI</t>
  </si>
  <si>
    <t>B009CMNRJS</t>
  </si>
  <si>
    <t>パール付レースガーターショーツ ピンク TK50318PI</t>
  </si>
  <si>
    <t>B009CMNSLK</t>
  </si>
  <si>
    <t>リボンサテンテープリングガーター ブラック TK50346BK</t>
  </si>
  <si>
    <t>B009CMNV3A</t>
  </si>
  <si>
    <t>リボン下レースリングガーター ピンク TK50348PI</t>
  </si>
  <si>
    <t>B009CMNVWG</t>
  </si>
  <si>
    <t>リボン下レースリングガーター ホワイトピンク TK50348WHPI</t>
  </si>
  <si>
    <t>B009CMNZSQ</t>
  </si>
  <si>
    <t>乳頭ちゅっちゅ ピンク</t>
  </si>
  <si>
    <t>B009CMO19S</t>
  </si>
  <si>
    <t>B009CMMGRM</t>
  </si>
  <si>
    <t>Finger Planetフィンガープラネット(ピピピ星人)</t>
  </si>
  <si>
    <t>B009CMMK5U</t>
  </si>
  <si>
    <t>萌えバンビーナ</t>
  </si>
  <si>
    <t>B009KYW1HM</t>
  </si>
  <si>
    <t>ラブオイル ジャスミン</t>
  </si>
  <si>
    <t>B009KYWDPM</t>
  </si>
  <si>
    <t>コスらぶ☆【クラスメイト冬服】</t>
  </si>
  <si>
    <t>B009KYWLPY</t>
  </si>
  <si>
    <t>DANDY CLUB 14</t>
  </si>
  <si>
    <t>B009KYWMGM</t>
  </si>
  <si>
    <t>DANDY CLUB 15</t>
  </si>
  <si>
    <t>B009KYWOYW</t>
  </si>
  <si>
    <t>DANDY CLUB 20</t>
  </si>
  <si>
    <t>B009KYWQEU</t>
  </si>
  <si>
    <t>DANDY CLUB 23</t>
  </si>
  <si>
    <t>B009KYWV6S</t>
  </si>
  <si>
    <t>特大 巾着おもちゃ袋</t>
  </si>
  <si>
    <t>B009KYWYBA</t>
  </si>
  <si>
    <t>テンプテーション</t>
  </si>
  <si>
    <t>B009LXT4YU</t>
  </si>
  <si>
    <t>【TM】レース脇細ハーフバック WH</t>
  </si>
  <si>
    <t>B009LXT80U</t>
  </si>
  <si>
    <t>【TM】レース脇細ハーフバック LG</t>
  </si>
  <si>
    <t>B009VDDSQ0</t>
  </si>
  <si>
    <t>G-mode Vibe PRO Tango ハード(ゴールド)</t>
  </si>
  <si>
    <t>B009VDDZR2</t>
  </si>
  <si>
    <t>G-mode Vibe PRO Salsa ハード(ピンククリア)</t>
  </si>
  <si>
    <t>B009VDE1TI</t>
  </si>
  <si>
    <t>G-mode Vibe PRO Tango ハード(ピンククリア)</t>
  </si>
  <si>
    <t>B009VDE558</t>
  </si>
  <si>
    <t>G-mode Vibe PRO Salsa ハード(クリアブルー)</t>
  </si>
  <si>
    <t>B009CMMKO6</t>
  </si>
  <si>
    <t>B009CMMTPG</t>
  </si>
  <si>
    <t>Nightmare X(ナイトメアX) 6尾バラムチ</t>
  </si>
  <si>
    <t>B009CMMYLA</t>
  </si>
  <si>
    <t>合皮本格ビスチェスカートSET TK50287</t>
  </si>
  <si>
    <t>B009CMN0XG</t>
  </si>
  <si>
    <t>ブレザーチェック制服SET TK50269</t>
  </si>
  <si>
    <t>B009CMN2MU</t>
  </si>
  <si>
    <t>チェック上下SET TK50305</t>
  </si>
  <si>
    <t>B009CMN450</t>
  </si>
  <si>
    <t>テープリボンカラーパニエ ローズ/ブラック TK50331ROBK</t>
  </si>
  <si>
    <t>B009CMN5J0</t>
  </si>
  <si>
    <t>デニムホットパンツ M H3057M</t>
  </si>
  <si>
    <t>B009CMN6U8</t>
  </si>
  <si>
    <t>デニムハイレグホットパンツ XL H3172XL</t>
  </si>
  <si>
    <t>B009CMN7D4</t>
  </si>
  <si>
    <t>デニムハイレグホットパンツ XXL H3172XXL</t>
  </si>
  <si>
    <t>B009CMN9RS</t>
  </si>
  <si>
    <t>デニムメンズホットパンツ L H3314L</t>
  </si>
  <si>
    <t>B009CMNATK</t>
  </si>
  <si>
    <t>デニムメンズハイレグパンツ L H3439L</t>
  </si>
  <si>
    <t>B009CMNB58</t>
  </si>
  <si>
    <t>デニムメンズハイレグパンツ XL H3439XL</t>
  </si>
  <si>
    <t>B009CMNBY4</t>
  </si>
  <si>
    <t>クレイジーデニム XLグレー H3440XLGR</t>
  </si>
  <si>
    <t>B009CMNCO8</t>
  </si>
  <si>
    <t>デニムオーバック浅型 XLネイビー H3547XLNB</t>
  </si>
  <si>
    <t>B009CMNDTC</t>
  </si>
  <si>
    <t>ミラコスモ メンズもっこりハーフバック Mサックス 40022MSX</t>
  </si>
  <si>
    <t>B009CMNF90</t>
  </si>
  <si>
    <t>ミラコスモ メンズもっこりハーフバック Lブラック 40022LBK</t>
  </si>
  <si>
    <t>B009CMNGSA</t>
  </si>
  <si>
    <t>ミラコスモ メンズもっこりハーフバック LLホワイト 40022LLWH</t>
  </si>
  <si>
    <t>B009CMNHKW</t>
  </si>
  <si>
    <t>やわらかストレッチＶ型サスペンダー ブラック 6818BK</t>
  </si>
  <si>
    <t>B009CMNIEW</t>
  </si>
  <si>
    <t>やわらかストレッチＶ型サスペンダー ホワイト 6818WH</t>
  </si>
  <si>
    <t>B009CMNOUU</t>
  </si>
  <si>
    <t>イチゴ柄スキャンティ L女性用 ピンク 69431PI</t>
  </si>
  <si>
    <t>B009CMNPW2</t>
  </si>
  <si>
    <t>ボーダーショーツ ブラック/レッド TK50279BKRE</t>
  </si>
  <si>
    <t>B009CMNQLC</t>
  </si>
  <si>
    <t>ボーダーショーツ ホワイト/グレー TK50279WHGY</t>
  </si>
  <si>
    <t>B009CMNS88</t>
  </si>
  <si>
    <t>パール付レースガーターショーツ ホワイト TK50318WH</t>
  </si>
  <si>
    <t>B009CMNTBY</t>
  </si>
  <si>
    <t>リボンサテンテープリングガーター レッド TK50346RE</t>
  </si>
  <si>
    <t>B009CMNUB8</t>
  </si>
  <si>
    <t>リボン上下レースリングガーター レッド TK50347RE</t>
  </si>
  <si>
    <t>B009CMNW8Y</t>
  </si>
  <si>
    <t>はみパン ブラック/レッド 6819BKRE</t>
  </si>
  <si>
    <t>B009CMNWKC</t>
  </si>
  <si>
    <t>はみパン ピンク/ブルー 6819PIBL</t>
  </si>
  <si>
    <t>B009CMNX6A</t>
  </si>
  <si>
    <t>メンズパンティーストッキング ブラック MS001BK</t>
  </si>
  <si>
    <t>スーパーポルチオ ゼータ</t>
  </si>
  <si>
    <t>スーパーポルチオ ファイナル 汐見 ゆうな</t>
  </si>
  <si>
    <t>スペシャルボディ 竹内 あい</t>
  </si>
  <si>
    <t>B009VDE3J6</t>
  </si>
  <si>
    <t>G-mode Vibe PRO Belly ハード(ピンククリア)</t>
  </si>
  <si>
    <t>B009VDE8GY</t>
  </si>
  <si>
    <t>G-mode Vibe PRO Belly ハード(クリアブルー)</t>
  </si>
  <si>
    <t>B006MA9LES</t>
  </si>
  <si>
    <t>パックンリップス</t>
  </si>
  <si>
    <t>B006MA9SAA</t>
  </si>
  <si>
    <t>パーティーホイッスル</t>
  </si>
  <si>
    <t>B006MA9T0E</t>
  </si>
  <si>
    <t>珍ダーツ</t>
  </si>
  <si>
    <t>B006MA9C6A</t>
  </si>
  <si>
    <t>ジョーククラッカー パイ</t>
  </si>
  <si>
    <t>B006MA9CQK</t>
  </si>
  <si>
    <t>セクシーダーツゲーム</t>
  </si>
  <si>
    <t>B006MA9DI2</t>
  </si>
  <si>
    <t>光るカチューシャ パイ</t>
  </si>
  <si>
    <t>B006MA9QWU</t>
  </si>
  <si>
    <t>セクシーライター レッド</t>
  </si>
  <si>
    <t>B006MA9RC4</t>
  </si>
  <si>
    <t>珍キャンドル</t>
  </si>
  <si>
    <t>B006MA9RR4</t>
  </si>
  <si>
    <t>ボトルストッパー ファック</t>
  </si>
  <si>
    <t>B006MA9RYM</t>
  </si>
  <si>
    <t>ゴルフボール 満</t>
  </si>
  <si>
    <t>B006MA9UYE</t>
  </si>
  <si>
    <t>スケボー珍助</t>
  </si>
  <si>
    <t>B006MAA28C</t>
  </si>
  <si>
    <t>体位ダウジング</t>
  </si>
  <si>
    <t>B006MAAITK</t>
  </si>
  <si>
    <t>ディッキーライター</t>
  </si>
  <si>
    <t>B006MAAKUW</t>
  </si>
  <si>
    <t>カクカク人形 ヒツジ</t>
  </si>
  <si>
    <t>B006MAAL24</t>
  </si>
  <si>
    <t>カクカク人形 ドッグ</t>
  </si>
  <si>
    <t>B006MAALJW</t>
  </si>
  <si>
    <t>カクカク人形 ホモ</t>
  </si>
  <si>
    <t>B008UMLFL8</t>
  </si>
  <si>
    <t>ナースビキニ ホワイト</t>
  </si>
  <si>
    <t>B008UMLKSG</t>
  </si>
  <si>
    <t>ホットポリス</t>
  </si>
  <si>
    <t>B008UMLNGK</t>
  </si>
  <si>
    <t>リキッドラテックス ブルー</t>
  </si>
  <si>
    <t>B008UMLU6S</t>
  </si>
  <si>
    <t>リキッドラテックス レッド</t>
  </si>
  <si>
    <t>B008UMM8HI</t>
  </si>
  <si>
    <t>レッドデビル</t>
  </si>
  <si>
    <t>B008UMMHEW</t>
  </si>
  <si>
    <t>破けるメイド</t>
  </si>
  <si>
    <t>B008UMN7D2</t>
  </si>
  <si>
    <t>ナースビキニ ブラック</t>
  </si>
  <si>
    <t>B008UMLCUM</t>
  </si>
  <si>
    <t>テディナース</t>
  </si>
  <si>
    <t>B008UMLIE2</t>
  </si>
  <si>
    <t>ホットバニー</t>
  </si>
  <si>
    <t>B008UMLZ9K</t>
  </si>
  <si>
    <t>リキッドラテックス・スターターキット</t>
  </si>
  <si>
    <t>B008XDNKOO</t>
  </si>
  <si>
    <t>天使の名器#2</t>
  </si>
  <si>
    <t>B008XDNO8G</t>
  </si>
  <si>
    <t>女子校生の愛液ローション</t>
  </si>
  <si>
    <t>B008XDNP0I</t>
  </si>
  <si>
    <t>OLの愛液ローション</t>
  </si>
  <si>
    <t>B009QUX2FK</t>
  </si>
  <si>
    <t>EXE 最近、妹が添い寝を求めてきて困っています。</t>
  </si>
  <si>
    <t>B009QUX3A4</t>
  </si>
  <si>
    <t>EXE ギャルのカテキョがオナホでごほうびあげちゃいます。 つぼみ</t>
  </si>
  <si>
    <t>B009QUXBFQ</t>
  </si>
  <si>
    <t>オナライフディープスロートアナザー</t>
  </si>
  <si>
    <t>G-break ジーブレイク</t>
  </si>
  <si>
    <t>B0098FUMZG</t>
  </si>
  <si>
    <t>チビトラ ピンク</t>
  </si>
  <si>
    <t>B0098FUPB2</t>
  </si>
  <si>
    <t>大昇天アカン責め ブラック</t>
  </si>
  <si>
    <t>B0098FUXEQ</t>
  </si>
  <si>
    <t>ひみつもえ Vol.1</t>
  </si>
  <si>
    <t>B0098FV1S8</t>
  </si>
  <si>
    <t>ヌキ娘 次女</t>
  </si>
  <si>
    <t>B0098FV5S4</t>
  </si>
  <si>
    <t>成瀬心美+ ローション付き</t>
  </si>
  <si>
    <t>B0098FVA52</t>
  </si>
  <si>
    <t>coron ローション付き</t>
  </si>
  <si>
    <t>B0098FVFAM</t>
  </si>
  <si>
    <t>SEXYPANCUTE ランジェリー 9064</t>
  </si>
  <si>
    <t>B0098FVQRE</t>
  </si>
  <si>
    <t>SEXYPANCUTE ランジェリー 9203PU</t>
  </si>
  <si>
    <t>B008T8AYH4</t>
  </si>
  <si>
    <t>ベイビーオルガ クリアピンク</t>
  </si>
  <si>
    <t>B0098FVS7C</t>
  </si>
  <si>
    <t>SEXYPANCUTE ランジェリー 9211</t>
  </si>
  <si>
    <t>B0098FVWZK</t>
  </si>
  <si>
    <t>PANCUTE 豹柄サイドレースベビードール M122</t>
  </si>
  <si>
    <t>B0098FW1O6</t>
  </si>
  <si>
    <t>PANCUTE チュールフリルカップシースルーベビードール M191</t>
  </si>
  <si>
    <t>B0098FWHUY</t>
  </si>
  <si>
    <t>PANCUTE マルチ水玉ベビードール M338</t>
  </si>
  <si>
    <t>B009RGHDVW</t>
  </si>
  <si>
    <t>ラブクラウド イットリックス チェリーコーク味 ローション</t>
  </si>
  <si>
    <t>B009RGHH2W</t>
  </si>
  <si>
    <t>ラブクラウド イットリックス モヒート味 ローション</t>
  </si>
  <si>
    <t>B009RGHMQS</t>
  </si>
  <si>
    <t>☆アダルトグッズの必需品☆ 単2 マンガン乾電池 24個パック お買い得なセット売り!!</t>
  </si>
  <si>
    <t>B008XDNVY8</t>
  </si>
  <si>
    <t>ラブクラウド クラリス  シリコン バイブ</t>
  </si>
  <si>
    <t>B0078AFCJO</t>
  </si>
  <si>
    <t>B0078AFD52</t>
  </si>
  <si>
    <t>達人開発ローション こってり特濃タイプ byドクター穴松 360ml</t>
  </si>
  <si>
    <t>ニップルリックス ストロベリー</t>
  </si>
  <si>
    <t>フェティシズムボールギャグマスク レッド</t>
  </si>
  <si>
    <t>B0098FUU9O</t>
  </si>
  <si>
    <t>B00930G01Q</t>
  </si>
  <si>
    <t>エクスタシィーセット 9574</t>
  </si>
  <si>
    <t>B00930G1U6</t>
  </si>
  <si>
    <t>オブセッション 9584</t>
  </si>
  <si>
    <t>B00930G6M4</t>
  </si>
  <si>
    <t>ストラップ オン ドレス 9581</t>
  </si>
  <si>
    <t>B00930G7GO</t>
  </si>
  <si>
    <t>クールトップ 9575</t>
  </si>
  <si>
    <t>B00930GCHI</t>
  </si>
  <si>
    <t>ハンサムアップ</t>
  </si>
  <si>
    <t>B00930GIT0</t>
  </si>
  <si>
    <t>ビキニセットブラック 95210BLK</t>
  </si>
  <si>
    <t>B00930GNJU</t>
  </si>
  <si>
    <t>シーマンズポンプ</t>
  </si>
  <si>
    <t>B00930GX7C</t>
  </si>
  <si>
    <t>クランプス ニップル</t>
  </si>
  <si>
    <t>B00930GZTI</t>
  </si>
  <si>
    <t>ヘビーメタル バットプラグNo1</t>
  </si>
  <si>
    <t>B00930H1OQ</t>
  </si>
  <si>
    <t>フレンチメイドドレス 95118</t>
  </si>
  <si>
    <t>B00930H3LM</t>
  </si>
  <si>
    <t>ビキニストロングセット 95120</t>
  </si>
  <si>
    <t>B00930HGUU</t>
  </si>
  <si>
    <t>ビブロポンプ</t>
  </si>
  <si>
    <t>B00930HOAW</t>
  </si>
  <si>
    <t>ミニメッセンジャー</t>
  </si>
  <si>
    <t>B00930HPDI</t>
  </si>
  <si>
    <t>ストラップオンラビット</t>
  </si>
  <si>
    <t>B00930HRKO</t>
  </si>
  <si>
    <t>スリークピーク 95145</t>
  </si>
  <si>
    <t>B00930HTGQ</t>
  </si>
  <si>
    <t>ストラッピープリンセス 95147</t>
  </si>
  <si>
    <t>B00930HXIA</t>
  </si>
  <si>
    <t>ヒップGストラップオン 95151</t>
  </si>
  <si>
    <t>B00930HYE8</t>
  </si>
  <si>
    <t>エバーラスティング</t>
  </si>
  <si>
    <t>B00930HZ88</t>
  </si>
  <si>
    <t>ダブルジープレジャー 95152</t>
  </si>
  <si>
    <t>B00930I2XA</t>
  </si>
  <si>
    <t>デラックスイジャキュレーター</t>
  </si>
  <si>
    <t>B00930ID34</t>
  </si>
  <si>
    <t>レッドライン</t>
  </si>
  <si>
    <t>B00930IIP2</t>
  </si>
  <si>
    <t>バイブセラピー BLISS(ブリス)</t>
  </si>
  <si>
    <t>B00930IMOE</t>
  </si>
  <si>
    <t>バイブセラピー EUPHORIA(ユーフォリア)</t>
  </si>
  <si>
    <t>B00930IRUI</t>
  </si>
  <si>
    <t>Fantasy Sky(ファンタジースカイ)</t>
  </si>
  <si>
    <t>B00930ITDS</t>
  </si>
  <si>
    <t>【世界三大バイブ】 クリオマララ ブラック</t>
  </si>
  <si>
    <t>B009AMTR9Y</t>
  </si>
  <si>
    <t>ヘブンズゲート ベータ</t>
  </si>
  <si>
    <t>B004MY4JMU</t>
  </si>
  <si>
    <t>キュービッツボー LUV</t>
  </si>
  <si>
    <t>B0093XCUE4</t>
  </si>
  <si>
    <t>宇佐羽えあクリアファイルセット(3枚入)</t>
  </si>
  <si>
    <t>B009DX3WKU</t>
  </si>
  <si>
    <t>PABS 中華みさと</t>
  </si>
  <si>
    <t>B0090W4N0M</t>
  </si>
  <si>
    <t>B0090W4P8M</t>
  </si>
  <si>
    <t>B0090W4PYQ</t>
  </si>
  <si>
    <t>【NEW】millionカップ 藤井シェリー</t>
  </si>
  <si>
    <t>B0090W4SPM</t>
  </si>
  <si>
    <t>新ラフレシア million typeA</t>
  </si>
  <si>
    <t>B0090W4TCO</t>
  </si>
  <si>
    <t>新ラフレシア million typeB</t>
  </si>
  <si>
    <t>B0090W4W6W</t>
  </si>
  <si>
    <t>新ラフレシア 宇宙企画 typeB</t>
  </si>
  <si>
    <t>B0090W4XDY</t>
  </si>
  <si>
    <t>ArtemisHole 波多野結衣</t>
  </si>
  <si>
    <t>B0090W4ZQE</t>
  </si>
  <si>
    <t>ArtemisHole 栗林里莉</t>
  </si>
  <si>
    <t>B0090W51IU</t>
  </si>
  <si>
    <t>ArtemisHole 友田彩也加</t>
  </si>
  <si>
    <t>B0090W5298</t>
  </si>
  <si>
    <t>ヴァージンカップ CUTE【キュート】</t>
  </si>
  <si>
    <t>B0090W56S0</t>
  </si>
  <si>
    <t>B0090W4OOW</t>
  </si>
  <si>
    <t>B0090W4RXK</t>
  </si>
  <si>
    <t>【NEW】millionカップ 神咲詩織</t>
  </si>
  <si>
    <t>B0090W4YYC</t>
  </si>
  <si>
    <t>ArtemisHole 神咲詩織</t>
  </si>
  <si>
    <t>B0090W563U</t>
  </si>
  <si>
    <t>B0099HP87U</t>
  </si>
  <si>
    <t>【TM】T2M2もっこりシャープカップTバック BK</t>
  </si>
  <si>
    <t>B0099HPCUS</t>
  </si>
  <si>
    <t>【TM】T2M2もっこりシャープカップTバック SX</t>
  </si>
  <si>
    <t>B0099HPFFU</t>
  </si>
  <si>
    <t>【TM】TMKピエロカラー細つのハーフバック WH</t>
  </si>
  <si>
    <t>B0099HPGW2</t>
  </si>
  <si>
    <t>【TM】TMKピエロカラー細つのハーフバック BK</t>
  </si>
  <si>
    <t>B0099HPNDY</t>
  </si>
  <si>
    <t>【TM】TMKピエロカラー細つのハーフバック SX</t>
  </si>
  <si>
    <t>B0099HQABS</t>
  </si>
  <si>
    <t>【TM】S/P2ｗａｙ脇細フルバック YE</t>
  </si>
  <si>
    <t>B0099HQOKK</t>
  </si>
  <si>
    <t>【TM】S/P2ｗａｙ脇細Tバック SX</t>
  </si>
  <si>
    <t>B009LXSRV6</t>
  </si>
  <si>
    <t>【TM】ベア天股下細めハーフバック NV</t>
  </si>
  <si>
    <t>B009LXTBSE</t>
  </si>
  <si>
    <t>【TM】レース脇細ハーフバック PU</t>
  </si>
  <si>
    <t>B009LXTHAQ</t>
  </si>
  <si>
    <t>【TM】レース脇細Tバック BK</t>
  </si>
  <si>
    <t>B009LXTV48</t>
  </si>
  <si>
    <t>【TM】スーパーミラコスモカップぷっくりももバンドTバック PK</t>
  </si>
  <si>
    <t>B009LXTWN8</t>
  </si>
  <si>
    <t>【TM】スーパーミラコスモカップぷっくりももバンドTバック BE</t>
  </si>
  <si>
    <t>B009LXU3HW</t>
  </si>
  <si>
    <t>【TM】SMKカクテルドレスカップぷっくりBｏｘｅｒ RO</t>
  </si>
  <si>
    <t>B009LXU6BA</t>
  </si>
  <si>
    <t>【TM】SMKカクテルドレス三味線Tバック★ WH</t>
  </si>
  <si>
    <t>B009LXU93U</t>
  </si>
  <si>
    <t>【TM】SMKカクテルドレス三味線Tバック★ BL</t>
  </si>
  <si>
    <t>B009LXUMAU</t>
  </si>
  <si>
    <t>【TM】S/P2ｗａｙ3BａｃｋLｉｎｅ RD</t>
  </si>
  <si>
    <t>B009LXUQGU</t>
  </si>
  <si>
    <t>【TM】S/P2ｗａｙ3BａｃｋLｉｎｅ PU</t>
  </si>
  <si>
    <t>B009LXVI6M</t>
  </si>
  <si>
    <t>ラブクラウド ラブヴィータ ビヨンド ブルー 強力ローター 搭載 バイブ</t>
  </si>
  <si>
    <t>B009LXVKVK</t>
  </si>
  <si>
    <t>ラブクラウド サムライサック 強力 持続力 増強 サック</t>
  </si>
  <si>
    <t>B009LXVM90</t>
  </si>
  <si>
    <t>ラブクラウド 成田アキラ の カリクビマウンテン 強力 持続力 増強 リング</t>
  </si>
  <si>
    <t>B00930FF8A</t>
  </si>
  <si>
    <t>パンチブリーフ 9552</t>
  </si>
  <si>
    <t>B00930FGC0</t>
  </si>
  <si>
    <t>ペニスパンツ 9553</t>
  </si>
  <si>
    <t>B003VMYDRA</t>
  </si>
  <si>
    <t>B00930DWTY</t>
  </si>
  <si>
    <t>ヌーディズム</t>
  </si>
  <si>
    <t>B006MA8UA4</t>
  </si>
  <si>
    <t>e-Lotion(イーローション)</t>
  </si>
  <si>
    <t>B00930E5Y0</t>
  </si>
  <si>
    <t>ペンシルスカート 9502</t>
  </si>
  <si>
    <t>B00930E6X0</t>
  </si>
  <si>
    <t>スパッツ 9503</t>
  </si>
  <si>
    <t>B00930E7SO</t>
  </si>
  <si>
    <t>ストッキング 9504</t>
  </si>
  <si>
    <t>B00930E8NS</t>
  </si>
  <si>
    <t>ガーターパンティ 9505</t>
  </si>
  <si>
    <t>B00930ED60</t>
  </si>
  <si>
    <t>ミニスカートブラック 9510</t>
  </si>
  <si>
    <t>B00930EI0G</t>
  </si>
  <si>
    <t>股割れパンティホワイト 9514W</t>
  </si>
  <si>
    <t>B00930C79A</t>
  </si>
  <si>
    <t>TIMER(タイマー)1000</t>
  </si>
  <si>
    <t>B00930EY96</t>
  </si>
  <si>
    <t>ミニドレス 9670</t>
  </si>
  <si>
    <t>B00930F04O</t>
  </si>
  <si>
    <t>タンクトップ 9682</t>
  </si>
  <si>
    <t>B00930CN2G</t>
  </si>
  <si>
    <t>隣の小悪魔 結衣ちゃん</t>
  </si>
  <si>
    <t>B009LXRQFO</t>
  </si>
  <si>
    <t>【TM】EｃｓｔａｓｙWｉｄｅBａｓｅフルバック PK</t>
  </si>
  <si>
    <t>B009LXRSXO</t>
  </si>
  <si>
    <t>【TM】EｃｓｔａｓｙWｉｄｅBａｓｅTバック WH</t>
  </si>
  <si>
    <t>B009LXRWKI</t>
  </si>
  <si>
    <t>【TM】EｃｓｔａｓｙWｉｄｅBａｓｅTバック SX</t>
  </si>
  <si>
    <t>B009LXRZD2</t>
  </si>
  <si>
    <t>【TM】EｃｓｔａｓｙWｉｄｅBａｓｅTバック BE</t>
  </si>
  <si>
    <t>B009LXS0RC</t>
  </si>
  <si>
    <t>【TM】Eｃｓｔａｓｙマットトリムハーフバック WH</t>
  </si>
  <si>
    <t>B009LXS27K</t>
  </si>
  <si>
    <t>【TM】Eｃｓｔａｓｙマットトリムハーフバック BK</t>
  </si>
  <si>
    <t>B009LXS3HY</t>
  </si>
  <si>
    <t>【TM】Eｃｓｔａｓｙマットトリムハーフバック SX</t>
  </si>
  <si>
    <t>B009LXS50Y</t>
  </si>
  <si>
    <t>【TM】Eｃｓｔａｓｙマットトリムハーフバック YE</t>
  </si>
  <si>
    <t>B009LXS82O</t>
  </si>
  <si>
    <t>【TM】EｃｓｔａｓｙマットトリムTバック BK</t>
  </si>
  <si>
    <t>B009LXSDTM</t>
  </si>
  <si>
    <t>【TM】ハープTバック WH</t>
  </si>
  <si>
    <t>B0095BZT1U</t>
  </si>
  <si>
    <t>コスらぶ 【アドベンチャーウーマン】</t>
  </si>
  <si>
    <t>B0095BZUX2</t>
  </si>
  <si>
    <t>天上天下 双 【長】</t>
  </si>
  <si>
    <t>B0095BZVDG</t>
  </si>
  <si>
    <t>天上天下 変芯</t>
  </si>
  <si>
    <t>B0095BZVTA</t>
  </si>
  <si>
    <t>天上天下 大宝</t>
  </si>
  <si>
    <t>B0095BZY3S</t>
  </si>
  <si>
    <t>ミニまん! 【西園寺しづか】</t>
  </si>
  <si>
    <t>B0095BZYWY</t>
  </si>
  <si>
    <t>ラブカップDX アキ</t>
  </si>
  <si>
    <t>B0095BZZ78</t>
  </si>
  <si>
    <t>「会いたかった」尾野真知子</t>
  </si>
  <si>
    <t>B0095C01V2</t>
  </si>
  <si>
    <t>メンズマッハスリーG ポータブルタイプ【リボルブ】</t>
  </si>
  <si>
    <t>B0095C03P6</t>
  </si>
  <si>
    <t>タブレットローター【ピンク】</t>
  </si>
  <si>
    <t>B0095C0450</t>
  </si>
  <si>
    <t>ラブボディ ミユ</t>
  </si>
  <si>
    <t>B0095C052W</t>
  </si>
  <si>
    <t>DANDY CLUB 4</t>
  </si>
  <si>
    <t>B0095C06G2</t>
  </si>
  <si>
    <t>DANDY CLUB 10</t>
  </si>
  <si>
    <t>B0095C06XU</t>
  </si>
  <si>
    <t>DANDY CLUB 13</t>
  </si>
  <si>
    <t>B0095C0B08</t>
  </si>
  <si>
    <t>AG+アナルローション 120ml</t>
  </si>
  <si>
    <t>B0095C0CAW</t>
  </si>
  <si>
    <t>完全名器主義evolution【銀 青山菜々】</t>
  </si>
  <si>
    <t>B0095C0CQG</t>
  </si>
  <si>
    <t>ハンターガール【1st】</t>
  </si>
  <si>
    <t>B0061JQ9K4</t>
  </si>
  <si>
    <t>コスらぶ 【マウスガール】</t>
  </si>
  <si>
    <t>B0095BZMF8</t>
  </si>
  <si>
    <t>僕は性欲が少ないハズなのに! ? 日向青空</t>
  </si>
  <si>
    <t>B0095BZPDM</t>
  </si>
  <si>
    <t>Agローション【メントール】</t>
  </si>
  <si>
    <t>B0095BZQ1S</t>
  </si>
  <si>
    <t>コスらぶ 【女海賊】</t>
  </si>
  <si>
    <t>RIZM リズム</t>
  </si>
  <si>
    <t>B009UQ97GI</t>
  </si>
  <si>
    <t>【高刺激素材】ENJOY TOYS MEN'S MAX FEEL(メンズマックスフィール)</t>
  </si>
  <si>
    <t>B0095C0USQ</t>
  </si>
  <si>
    <t>【Be★With-ex】フラワーブーケ艶ガウン</t>
  </si>
  <si>
    <t>B0095C0XMY</t>
  </si>
  <si>
    <t>【Be★With-ex】ミニマムセーラーぱにっく</t>
  </si>
  <si>
    <t>B0095C0XV0</t>
  </si>
  <si>
    <t>【Be★With-ex】キラキラ魔法女学園</t>
  </si>
  <si>
    <t>B0095C0Y5A</t>
  </si>
  <si>
    <t>【Be★With-ex】チェリーな赤ずきん</t>
  </si>
  <si>
    <t>B0095C0Z0E</t>
  </si>
  <si>
    <t>【Be★With-ex】スパイラル・ラビリンス ベビードール</t>
  </si>
  <si>
    <t>B0095C10SU</t>
  </si>
  <si>
    <t>【Be★With-ex】ぴたフィットしまぱん ピンク×黒</t>
  </si>
  <si>
    <t>B0095C11FM</t>
  </si>
  <si>
    <t>【Be★With-ex】ぴたフィットしまぱん オレンジ×白</t>
  </si>
  <si>
    <t>B0095C11RU</t>
  </si>
  <si>
    <t>【Be★With-ex】ぴたフィットしまぱん 赤×白</t>
  </si>
  <si>
    <t>B0095C12HY</t>
  </si>
  <si>
    <t>【Be★With-ex】ぴたフィットしまぱん 水色×白</t>
  </si>
  <si>
    <t>B003VMYMIA</t>
  </si>
  <si>
    <t>B003X0KW4S</t>
  </si>
  <si>
    <t>B006MA8FS6</t>
  </si>
  <si>
    <t>B006MA7YII</t>
  </si>
  <si>
    <t>メンズセラン</t>
  </si>
  <si>
    <t>B00930E0ZE</t>
  </si>
  <si>
    <t>デミカップ</t>
  </si>
  <si>
    <t>B00930E3CO</t>
  </si>
  <si>
    <t>ファニーヒルズ</t>
  </si>
  <si>
    <t>B00930E54K</t>
  </si>
  <si>
    <t>タイトドレスブルー 9501BLU</t>
  </si>
  <si>
    <t>B006UP7638</t>
  </si>
  <si>
    <t>デルタ・フェロモン 禁断のムスクの香り</t>
  </si>
  <si>
    <t>B00930EOFU</t>
  </si>
  <si>
    <t>ペニスパンティ 9563</t>
  </si>
  <si>
    <t>B00930ERJS</t>
  </si>
  <si>
    <t>スタンダードブラ 9647</t>
  </si>
  <si>
    <t>B00930ESWY</t>
  </si>
  <si>
    <t>Gストリング 9652</t>
  </si>
  <si>
    <t>B00930F4PE</t>
  </si>
  <si>
    <t>穴アキブラ 97048</t>
  </si>
  <si>
    <t>B00930F6NO</t>
  </si>
  <si>
    <t>キャットオーナインテイルムチ 9532</t>
  </si>
  <si>
    <t>B00930F7LU</t>
  </si>
  <si>
    <t>穴アキブラ&amp;穴アキパンティ 9533</t>
  </si>
  <si>
    <t>B00930F9EK</t>
  </si>
  <si>
    <t>セクシーワンピース 9535</t>
  </si>
  <si>
    <t>B00930FABM</t>
  </si>
  <si>
    <t>ジッパー付前アキパンティ 9536</t>
  </si>
  <si>
    <t>B00930DKO6</t>
  </si>
  <si>
    <t>マーベラス</t>
  </si>
  <si>
    <t>B00930FJPE</t>
  </si>
  <si>
    <t>全頭マスク 9618</t>
  </si>
  <si>
    <t>B00930FMGK</t>
  </si>
  <si>
    <t>パンチパンツ 97050</t>
  </si>
  <si>
    <t>B00930FN8C</t>
  </si>
  <si>
    <t>無言マスク 97051</t>
  </si>
  <si>
    <t>B00930FRFQ</t>
  </si>
  <si>
    <t>フェロモンフレグランス 97゜/3゜</t>
  </si>
  <si>
    <t>B00930FSLE</t>
  </si>
  <si>
    <t>フェロモンフレグランス 73゜/27゜</t>
  </si>
  <si>
    <t>B00930FUNU</t>
  </si>
  <si>
    <t>フェロモンフレグランス 33゜/67゜</t>
  </si>
  <si>
    <t>B00930FVPC</t>
  </si>
  <si>
    <t>フェロモンフレグランス 18゜/82゜</t>
  </si>
  <si>
    <t>B00930FWJC</t>
  </si>
  <si>
    <t>フェロモンフレグランス 5゜/95゜</t>
  </si>
  <si>
    <t>B00930FX6E</t>
  </si>
  <si>
    <t>Wドングスクリュー</t>
  </si>
  <si>
    <t>B00930FY04</t>
  </si>
  <si>
    <t>アモーレ 9580</t>
  </si>
  <si>
    <t>B00930G4WG</t>
  </si>
  <si>
    <t>セクシィーティディー 9573</t>
  </si>
  <si>
    <t>B00930G93U</t>
  </si>
  <si>
    <t>アップタウンガール 9576</t>
  </si>
  <si>
    <t>B00930GARK</t>
  </si>
  <si>
    <t>ピーク・ア・ブー・ブリーフ 9578</t>
  </si>
  <si>
    <t>B00930GGBK</t>
  </si>
  <si>
    <t>オートマチックストローカー</t>
  </si>
  <si>
    <t>B00930GJIA</t>
  </si>
  <si>
    <t>オープンバストドレスネイビー 9663NBLU</t>
  </si>
  <si>
    <t>B00930GL5Q</t>
  </si>
  <si>
    <t>四十八手ハンカチ</t>
  </si>
  <si>
    <t>B00930GLY2</t>
  </si>
  <si>
    <t>業務用ローション 18リットル</t>
  </si>
  <si>
    <t>B00930GP9S</t>
  </si>
  <si>
    <t>マイクロドルフィン</t>
  </si>
  <si>
    <t>B00930GR4Q</t>
  </si>
  <si>
    <t>ヘビーメタル アナルビーズ</t>
  </si>
  <si>
    <t>B00930GRQY</t>
  </si>
  <si>
    <t>アクアセット</t>
  </si>
  <si>
    <t>B00930GVCE</t>
  </si>
  <si>
    <t>ミニタンバイブ</t>
  </si>
  <si>
    <t>B00930H5VK</t>
  </si>
  <si>
    <t>「大好き」ローション300ｍｌ ピーチ</t>
  </si>
  <si>
    <t>B00930H97A</t>
  </si>
  <si>
    <t>「大好き」ローション300ｍｌ ミント</t>
  </si>
  <si>
    <t>B00930HA2Y</t>
  </si>
  <si>
    <t>「大好き」ローション300ｍｌ ストロベリー</t>
  </si>
  <si>
    <t>B00930HBN2</t>
  </si>
  <si>
    <t>「大好き」ローション300ｍｌ グレープ</t>
  </si>
  <si>
    <t>B00930HCVI</t>
  </si>
  <si>
    <t>「大好き」ローション300ｍｌ パイン</t>
  </si>
  <si>
    <t>B00930HDVC</t>
  </si>
  <si>
    <t>48手トランプ</t>
  </si>
  <si>
    <t>B00930HF0Q</t>
  </si>
  <si>
    <t>アナルブラスター ピンク</t>
  </si>
  <si>
    <t>B00930HFWY</t>
  </si>
  <si>
    <t>Xエンラージャー</t>
  </si>
  <si>
    <t>B00930HIXA</t>
  </si>
  <si>
    <t>無印カラーローション 360ml レッド</t>
  </si>
  <si>
    <t>B00930HJWA</t>
  </si>
  <si>
    <t>無印カラーローション 360ml ピンク</t>
  </si>
  <si>
    <t>B00930HL5K</t>
  </si>
  <si>
    <t>無印カラーローション 360ml イエロー</t>
  </si>
  <si>
    <t>B00930HVAK</t>
  </si>
  <si>
    <t>オーナメンタル 95149</t>
  </si>
  <si>
    <t>B00930I05A</t>
  </si>
  <si>
    <t>ロボティック</t>
  </si>
  <si>
    <t>B00930IAUU</t>
  </si>
  <si>
    <t>マーブルコレクションL パープル</t>
  </si>
  <si>
    <t>B00930IGFE</t>
  </si>
  <si>
    <t>バイブセラピー ZENITH(ゼニス)</t>
  </si>
  <si>
    <t>B00930IK9G</t>
  </si>
  <si>
    <t>バイブセラピー NIVANA(ニルヴァーナ)</t>
  </si>
  <si>
    <t>B00930IPDM</t>
  </si>
  <si>
    <t>バイブセラピー SAMSAR(サンサーラ)</t>
  </si>
  <si>
    <t>B00930IQXQ</t>
  </si>
  <si>
    <t>B00930IV1S</t>
  </si>
  <si>
    <t>【数量限定】インスピレーション ポータブル ブラック</t>
  </si>
  <si>
    <t>B00930IVWC</t>
  </si>
  <si>
    <t>エンジェルローション</t>
  </si>
  <si>
    <t>B0090W598C</t>
  </si>
  <si>
    <t>B0090W5BI0</t>
  </si>
  <si>
    <t>B0052B97GA</t>
  </si>
  <si>
    <t>【シースルーブリーフ】 メンズ透けルトンブリーフ イエロー 【男性用】</t>
  </si>
  <si>
    <t>B0090W4L7C</t>
  </si>
  <si>
    <t>B0061YO6KY</t>
  </si>
  <si>
    <t>コスらぶ 【セクシードライバー】</t>
  </si>
  <si>
    <t>B0095BZIVG</t>
  </si>
  <si>
    <t>僕は性欲が少ないハズなのに! ? 旭崎土奈</t>
  </si>
  <si>
    <t>B0095BZNEI</t>
  </si>
  <si>
    <t>シュガーレディDX 椎名みくる</t>
  </si>
  <si>
    <t>B0095BZNRA</t>
  </si>
  <si>
    <t>ローターガールズコレクション【チェックピンク】</t>
  </si>
  <si>
    <t>B0095BZODS</t>
  </si>
  <si>
    <t>ローターガールズコレクション【迷彩ピンク】</t>
  </si>
  <si>
    <t>B0095BZQAE</t>
  </si>
  <si>
    <t>コスらぶ 【ももいろバニー】</t>
  </si>
  <si>
    <t>B0095BZR3K</t>
  </si>
  <si>
    <t>コスらぶ 【ブラッククロスナース】</t>
  </si>
  <si>
    <t>B0095BZRSK</t>
  </si>
  <si>
    <t>コスらぶ 【ご奉仕メイド】</t>
  </si>
  <si>
    <t>B009DX3XB8</t>
  </si>
  <si>
    <t>オナ穂のオナホ</t>
  </si>
  <si>
    <t>B0052B97GU</t>
  </si>
  <si>
    <t>【シースルーブリーフ】 メンズ透けルトンブリーフ ブラック 【男性用】</t>
  </si>
  <si>
    <t>B0052B97HE</t>
  </si>
  <si>
    <t>【シースルーブリーフ】 メンズ透けルトンブリーフ ピンク 【男性用】</t>
  </si>
  <si>
    <t>B009UQ99R0</t>
  </si>
  <si>
    <t>ラブクラウド うぶっこアナル 非貫通 オナホール</t>
  </si>
  <si>
    <t>B009UQ9D62</t>
  </si>
  <si>
    <t>ラブクラウド イオンスティック 非貫通 癒し系 マイナスイオン オナホール</t>
  </si>
  <si>
    <t>B009UQ9IM6</t>
  </si>
  <si>
    <t>【パーティーやプレゼントに!!】 キャンディーショーツ レッド 【キャンディ型ラッピング】</t>
  </si>
  <si>
    <t>B0083S476E</t>
  </si>
  <si>
    <t>LELO スマートワンド(M) プラム(パープル)</t>
  </si>
  <si>
    <t>B0078AFCMQ</t>
  </si>
  <si>
    <t>B0078AFDA2</t>
  </si>
  <si>
    <t>チョコレートローション ラブスウィート ホワイト</t>
  </si>
  <si>
    <t>ボールギャグスレイバー</t>
  </si>
  <si>
    <t>フェティシズムボールギャグマスク ブラック</t>
  </si>
  <si>
    <t>B009FSV6U6</t>
  </si>
  <si>
    <t>【SexyMix】 アイドル風コスチューム</t>
  </si>
  <si>
    <t>B009FSVG0Q</t>
  </si>
  <si>
    <t>【SexyMix】 イヌ耳モコモコビキニ</t>
  </si>
  <si>
    <t>B009FSVJ2Q</t>
  </si>
  <si>
    <t>【SexyMix】 プリティロリータメイド</t>
  </si>
  <si>
    <t>B009FSVMFU</t>
  </si>
  <si>
    <t>【SexyMix】 3リボンメイドワンピ レッド</t>
  </si>
  <si>
    <t>B009FSVPCK</t>
  </si>
  <si>
    <t>【SexyMix】 プチドットメイド</t>
  </si>
  <si>
    <t>B009FSVQL0</t>
  </si>
  <si>
    <t>【SexyMix】 ラインエプロンメイド ピンク</t>
  </si>
  <si>
    <t>B009KYVOMK</t>
  </si>
  <si>
    <t>ヌルカップ大鳥 青カップ</t>
  </si>
  <si>
    <t>B009KYVPZ6</t>
  </si>
  <si>
    <t>ヌレヌレヌーボー ロゼ</t>
  </si>
  <si>
    <t>B009KYVQIW</t>
  </si>
  <si>
    <t>B009KYVWOU</t>
  </si>
  <si>
    <t>B009KYVYGG</t>
  </si>
  <si>
    <t>勃源氏</t>
  </si>
  <si>
    <t>B009KYW3TI</t>
  </si>
  <si>
    <t>アマフェラ ルーズ</t>
  </si>
  <si>
    <t>B009KYW4IS</t>
  </si>
  <si>
    <t>アマフェラ バキューム</t>
  </si>
  <si>
    <t>B009KYW5RS</t>
  </si>
  <si>
    <t>あな妹【涼香】</t>
  </si>
  <si>
    <t>B009KYW7YY</t>
  </si>
  <si>
    <t>俺のおっぱい【巨乳】</t>
  </si>
  <si>
    <t>B009KYWA0K</t>
  </si>
  <si>
    <t>ドールウィッグ【kumi】</t>
  </si>
  <si>
    <t>B009KYWAPK</t>
  </si>
  <si>
    <t>ドールウィッグ【ren】</t>
  </si>
  <si>
    <t>B009KYWBAY</t>
  </si>
  <si>
    <t>ドールウィッグ【miyu】</t>
  </si>
  <si>
    <t>B009KYWBV8</t>
  </si>
  <si>
    <t>コスらぶ☆【ケモノガール】</t>
  </si>
  <si>
    <t>B009KYWEAQ</t>
  </si>
  <si>
    <t>コスらぶ☆【クラスメイト 夏服】</t>
  </si>
  <si>
    <t>B009KYWGE0</t>
  </si>
  <si>
    <t>コスらぶ☆【体育着 ピンク】</t>
  </si>
  <si>
    <t>B009KYWKIC</t>
  </si>
  <si>
    <t>コスらぶ☆【バニーレディ】</t>
  </si>
  <si>
    <t>B009KYWO38</t>
  </si>
  <si>
    <t>DANDY CLUB 18</t>
  </si>
  <si>
    <t>B009KYWOI8</t>
  </si>
  <si>
    <t>DANDY CLUB 19</t>
  </si>
  <si>
    <t>B009KYWS7U</t>
  </si>
  <si>
    <t>DANDY CLUB 27</t>
  </si>
  <si>
    <t>B0083HFKTI</t>
  </si>
  <si>
    <t>LELO スマートワンド(M) アイボリー(ホワイト)</t>
  </si>
  <si>
    <t>B009VDD3UG</t>
  </si>
  <si>
    <t>トゥインクルリアルホール 日向ゆず葉</t>
  </si>
  <si>
    <t>B009VDDU18</t>
  </si>
  <si>
    <t>G-mode Vibe PRO Belly ハード(ゴールド)</t>
  </si>
  <si>
    <t>B009VDDVGC</t>
  </si>
  <si>
    <t>G-mode Vibe PRO Salsa ハード(クリア)</t>
  </si>
  <si>
    <t>B009VDDWZ2</t>
  </si>
  <si>
    <t>G-mode Vibe PRO Tango ハード(クリア)</t>
  </si>
  <si>
    <t>B0090W5DQ0</t>
  </si>
  <si>
    <t>SMart[スマート]JOINT_011 ボディクリップ</t>
  </si>
  <si>
    <t>B009X6OCOM</t>
  </si>
  <si>
    <t>源気堂 JOKER 10個セット</t>
  </si>
  <si>
    <t>B009X6P8T0</t>
  </si>
  <si>
    <t>ピンクローター 50個セット</t>
  </si>
  <si>
    <t>B009X6Q4HA</t>
  </si>
  <si>
    <t>トンガリキャップローション 20ml 30個セット</t>
  </si>
  <si>
    <t>B008TM9K3O</t>
  </si>
  <si>
    <t>スクィール2 ブラック</t>
  </si>
  <si>
    <t>B009RGHOGG</t>
  </si>
  <si>
    <t>☆アダルトグッズの必需品☆ 単4 マンガン乾電池 60個パック お買い得なセット売り!!</t>
  </si>
  <si>
    <t>B00151XN98</t>
  </si>
  <si>
    <t>B009CMMDV6</t>
  </si>
  <si>
    <t>Secret Dildシークレットディルド(Swing&amp;Viblation)</t>
  </si>
  <si>
    <t>B009CMMF8W</t>
  </si>
  <si>
    <t>Secret Rabbit Purpleシークレットラビットパープル(Swing&amp;Viblation)</t>
  </si>
  <si>
    <t>B009CMMG7C</t>
  </si>
  <si>
    <t>Finger Planetフィンガープラネット(ウサボッチ)</t>
  </si>
  <si>
    <t>B0098SIKK2</t>
  </si>
  <si>
    <t>デニムスーパー極浅Tバック Mサックス H3313MSX</t>
  </si>
  <si>
    <t>B009CMMJME</t>
  </si>
  <si>
    <t>濡っ娘。SISTER(ぬれっこシスター)</t>
  </si>
  <si>
    <t>B009CMMM7G</t>
  </si>
  <si>
    <t>処女膜ホール</t>
  </si>
  <si>
    <t>B009CMMU46</t>
  </si>
  <si>
    <t>Nightmare Z(ナイトメアZ) 25尾バラムチ</t>
  </si>
  <si>
    <t>B009CMMUZ0</t>
  </si>
  <si>
    <t>鉄-kurogane-</t>
  </si>
  <si>
    <t>B009CMMZ5U</t>
  </si>
  <si>
    <t>ノースリーブチェック柄制服SET TK50022</t>
  </si>
  <si>
    <t>B009CMN0BS</t>
  </si>
  <si>
    <t>チェック半袖制服SET(ベスト付) TK50268</t>
  </si>
  <si>
    <t>B009CMN1EO</t>
  </si>
  <si>
    <t>赤リボンウェイトレス(カチューシャ・リボン付) TK50266</t>
  </si>
  <si>
    <t>B009CMN28E</t>
  </si>
  <si>
    <t>チェック柄SEXY制服SET(ブラ・襟・ネクタイ付き) TK50288</t>
  </si>
  <si>
    <t>B009CMN31U</t>
  </si>
  <si>
    <t>チェックサテン制服SET TK50312</t>
  </si>
  <si>
    <t>B009CMN3RO</t>
  </si>
  <si>
    <t>テープリボンカラーパニエ ブラック/ホワイト TK50331BKWH</t>
  </si>
  <si>
    <t>B009CMN4HI</t>
  </si>
  <si>
    <t>デニムミニスカート M H3007M</t>
  </si>
  <si>
    <t>B009CMN55O</t>
  </si>
  <si>
    <t>デニムミニスカート XXL H3007XXL</t>
  </si>
  <si>
    <t>B009CMN5WW</t>
  </si>
  <si>
    <t>デニムホットパンツ XL H3057XL</t>
  </si>
  <si>
    <t>B009CMN7SO</t>
  </si>
  <si>
    <t>デニムスーパー極浅Tバック Mネイビー H3313MNB</t>
  </si>
  <si>
    <t>B009CMN9C8</t>
  </si>
  <si>
    <t>デニムメンズホットパンツ M H3314M</t>
  </si>
  <si>
    <t>B009CMNA36</t>
  </si>
  <si>
    <t>デニムメンズホットパンツ XL H3314XL</t>
  </si>
  <si>
    <t>B009CMNBKS</t>
  </si>
  <si>
    <t>クレイジーデニム Mグレー H3440MGR</t>
  </si>
  <si>
    <t>B009CMNCB6</t>
  </si>
  <si>
    <t>デニムオーバック浅型 Mネイビー H3547MNB</t>
  </si>
  <si>
    <t>B009CMND3S</t>
  </si>
  <si>
    <t>デニムサイドベルト付 M Y0608M</t>
  </si>
  <si>
    <t>B009CMNDDS</t>
  </si>
  <si>
    <t>デニムサイドベルト付 XL Y0608XL</t>
  </si>
  <si>
    <t>B009CMNEI2</t>
  </si>
  <si>
    <t>ミラコスモ メンズもっこりハーフバック Mホワイト 40022MWH</t>
  </si>
  <si>
    <t>B009CMNEUU</t>
  </si>
  <si>
    <t>ミラコスモ メンズもっこりハーフバック Lサックス 40022LSX</t>
  </si>
  <si>
    <t>B009CMNG3K</t>
  </si>
  <si>
    <t>ミラコスモ メンズもっこりハーフバック LLサックス 40022LLSX</t>
  </si>
  <si>
    <t>B009CMNGFS</t>
  </si>
  <si>
    <t>ミラコスモ メンズもっこりハーフバック LLブラック 40022LLBK</t>
  </si>
  <si>
    <t>B009CMNHYI</t>
  </si>
  <si>
    <t>やわらかストレッチＶ型サスペンダー ピンク 6818PI</t>
  </si>
  <si>
    <t>B009CMNIS8</t>
  </si>
  <si>
    <t>SEXYプレイスーツ ピンクサテン TK50152</t>
  </si>
  <si>
    <t>B009CMNJKU</t>
  </si>
  <si>
    <t>SEXYプレイスーツ レオパードレッド TK50156RE</t>
  </si>
  <si>
    <t>B009CMNK9A</t>
  </si>
  <si>
    <t>SEXYプレイスーツ レース柄 TK50193</t>
  </si>
  <si>
    <t>B009CMNL0S</t>
  </si>
  <si>
    <t>SEXYプレイスーツ ゼブラブラック TK50283BK</t>
  </si>
  <si>
    <t>B009CMNLDU</t>
  </si>
  <si>
    <t>SEXYプレイスーツ ゼブラレッド TK50283RE</t>
  </si>
  <si>
    <t>B009CMNLQW</t>
  </si>
  <si>
    <t>SEXYプレイスーツ オープンクロッチ TK50284</t>
  </si>
  <si>
    <t>B009CMNMG6</t>
  </si>
  <si>
    <t>SEXYプレイスーツ 後ろ結びローズ TK50285RO</t>
  </si>
  <si>
    <t>B009CMNN5G</t>
  </si>
  <si>
    <t>ミラコスモ パステルカラーブルマ ブラック 6807BK</t>
  </si>
  <si>
    <t>B009CMNNHO</t>
  </si>
  <si>
    <t>ミラコスモ パステルカラーブルマ ネイビー 6807NB</t>
  </si>
  <si>
    <t>B009CMNNU6</t>
  </si>
  <si>
    <t>ミラコスモ パステルカラーブルマ ピンク 6807PK</t>
  </si>
  <si>
    <t>B009CMNOIC</t>
  </si>
  <si>
    <t>イチゴ柄スキャンティ M女性用 ホワイト 69430WH</t>
  </si>
  <si>
    <t>B009CMNP7M</t>
  </si>
  <si>
    <t>イチゴ柄スキャンティ L女性用 ホワイト 69431WH</t>
  </si>
  <si>
    <t>B009CMNPNG</t>
  </si>
  <si>
    <t>ボーダーショーツ ブラック/グレー TK50279BKGY</t>
  </si>
  <si>
    <t>B009CMNQ8A</t>
  </si>
  <si>
    <t>ボーダーショーツ ホワイト/ブルー TK50279WHBU</t>
  </si>
  <si>
    <t>B009CMNQUS</t>
  </si>
  <si>
    <t>ボーダーショーツ ホワイト/ローズ TK50279WHRO</t>
  </si>
  <si>
    <t>B009CMNR98</t>
  </si>
  <si>
    <t>パール付レースガーターショーツ ブラック TK50318BK</t>
  </si>
  <si>
    <t>B009CMNRXE</t>
  </si>
  <si>
    <t>パール付レースガーターショーツ レッド TK50318RE</t>
  </si>
  <si>
    <t>B009CMNSZ6</t>
  </si>
  <si>
    <t>リボンサテンテープリングガーター ピンク TK50346PI</t>
  </si>
  <si>
    <t>B009CMNTN2</t>
  </si>
  <si>
    <t>リボンサテンテープリングガーター ホワイト TK50346WH</t>
  </si>
  <si>
    <t>B009CMNTY6</t>
  </si>
  <si>
    <t>リボン上下レースリングガーター ブラック TK50347BK</t>
  </si>
  <si>
    <t>B009CMNUPE</t>
  </si>
  <si>
    <t>リボン上下レースリングガーター ホワイト TK50347WH</t>
  </si>
  <si>
    <t>B009CMNVI0</t>
  </si>
  <si>
    <t>リボン下レースリングガーター ホワイト TK50348WH</t>
  </si>
  <si>
    <t>B009CMNWWK</t>
  </si>
  <si>
    <t>はみパン ホワイト/ピンク 6819WHPI</t>
  </si>
  <si>
    <t>B009CMNXFQ</t>
  </si>
  <si>
    <t>メンズパンティーストッキング ベージュ MS002BE</t>
  </si>
  <si>
    <t>B009CMO076</t>
  </si>
  <si>
    <t>乳頭ちゅっちゅ ブラック</t>
  </si>
  <si>
    <t>B009CMO1LQ</t>
  </si>
  <si>
    <t>バイブ左衛門ブラック</t>
  </si>
  <si>
    <t>B009WIKY02</t>
  </si>
  <si>
    <t>コンフィチュール・アキバサンタ/ベロア&amp;レース★へそ出しセパレート サンタ帽付</t>
  </si>
  <si>
    <t>B009WIL5N2</t>
  </si>
  <si>
    <t>アキバロイヤルメイド ロング/クラシカルな長袖ロングメイド服★黒</t>
  </si>
  <si>
    <t>B009WIL8F2</t>
  </si>
  <si>
    <t>パイルラブリーよこしま(ミントグリーン)/ボーダー柄三角ブラ&amp;しましまパンツ 緑</t>
  </si>
  <si>
    <t>B009WILDA2</t>
  </si>
  <si>
    <t>よこしまスポブラセット(ハニーオレンジ)/しましまスポーツブラ&amp;縞パン パイル生地</t>
  </si>
  <si>
    <t>B009WILKEQ</t>
  </si>
  <si>
    <t>よこしまスポブラセット(レッド)/しましまスポーツブラ&amp;縞パン パイル生地 赤</t>
  </si>
  <si>
    <t>B009WILUF0</t>
  </si>
  <si>
    <t>よこしまガウン(ハニーオレンジ)/ボーダー柄 しましまガウン 部屋着 パイル生地</t>
  </si>
  <si>
    <t>B009WILWZI</t>
  </si>
  <si>
    <t>よこしまガウン(アクアブルー)/ボーダー柄 しましまガウン 部屋着 パイル生地 水色</t>
  </si>
  <si>
    <t>B0090W5C5C</t>
  </si>
  <si>
    <t>B0090W5CUW</t>
  </si>
  <si>
    <t>B006MA7YAQ</t>
  </si>
  <si>
    <t>TATTOO(タトゥ) Giant1032</t>
  </si>
  <si>
    <t>B006MA7Z5U</t>
  </si>
  <si>
    <t>TATTOO(タトゥ) Regulare249</t>
  </si>
  <si>
    <t>B009KYVZ1K</t>
  </si>
  <si>
    <t>濡れ姫</t>
  </si>
  <si>
    <t>B009KYW21C</t>
  </si>
  <si>
    <t>ラブオイル コラーゲン</t>
  </si>
  <si>
    <t>B009KYWUPU</t>
  </si>
  <si>
    <t>テンプテーション 【超微香】</t>
  </si>
  <si>
    <t>B009KYWVRW</t>
  </si>
  <si>
    <t>簡単拘束テープ 3本組</t>
  </si>
  <si>
    <t>B009KYWWVM</t>
  </si>
  <si>
    <t>ロザリア</t>
  </si>
  <si>
    <t>B004NEU33S</t>
  </si>
  <si>
    <t>ダイアモンドフィンガー RO-100mm Soft Tip Red</t>
  </si>
  <si>
    <t>B005LE6PPE</t>
  </si>
  <si>
    <t>アジャスタブルハンドカフ</t>
  </si>
  <si>
    <t>B005LE6Q30</t>
  </si>
  <si>
    <t>リスト&amp;アンクル</t>
  </si>
  <si>
    <t>B006MA9TSQ</t>
  </si>
  <si>
    <t>ボトルストッパー ホモ</t>
  </si>
  <si>
    <t>B006MAA21Y</t>
  </si>
  <si>
    <t>珍アロマ</t>
  </si>
  <si>
    <t>B006MAAJX0</t>
  </si>
  <si>
    <t>セクシーキャロット</t>
  </si>
  <si>
    <t>B006MAAKEI</t>
  </si>
  <si>
    <t>カクカク人形 ウサギ</t>
  </si>
  <si>
    <t>B006MAAMIM</t>
  </si>
  <si>
    <t>カクカク人形 ノーマル</t>
  </si>
  <si>
    <t>B008UMLA3G</t>
  </si>
  <si>
    <t>PVC ホットナース3ピースセット</t>
  </si>
  <si>
    <t>B008UMLPZ4</t>
  </si>
  <si>
    <t>リキッドラテックス ホワイト</t>
  </si>
  <si>
    <t>B008UMLX0G</t>
  </si>
  <si>
    <t>リキッドラテックス・シャインポリッシュ</t>
  </si>
  <si>
    <t>B008UMM2TW</t>
  </si>
  <si>
    <t>リキッドラテックス・ブラッシュキット</t>
  </si>
  <si>
    <t>B00930GDD6</t>
  </si>
  <si>
    <t>ビッグプリック</t>
  </si>
  <si>
    <t>B00930GK7A</t>
  </si>
  <si>
    <t>タイトドレスホワイト 9501W</t>
  </si>
  <si>
    <t>B00930HQIM</t>
  </si>
  <si>
    <t>潮まねき</t>
  </si>
  <si>
    <t>B00930IOPQ</t>
  </si>
  <si>
    <t>バイブセラピー MANTRA(マントラ)</t>
  </si>
  <si>
    <t>B0093UOJPK</t>
  </si>
  <si>
    <t>TOKYO DESIGN フラガール ダンサー</t>
  </si>
  <si>
    <t>B0093UOK4U</t>
  </si>
  <si>
    <t>TOKYO DESIGN G&amp;C ロング ピンク 女性限定自慰専用バイブレーター</t>
  </si>
  <si>
    <t>B0093UOKI6</t>
  </si>
  <si>
    <t>TOKYO DESIGN G&amp;C ロング パープル 女性限定自慰専用バイブレーター</t>
  </si>
  <si>
    <t>B0093UOKVI</t>
  </si>
  <si>
    <t>TOKYO DESIGN BIG EGG 完全防水ローター</t>
  </si>
  <si>
    <t>B0093UOL94</t>
  </si>
  <si>
    <t>TOKYO DESIGN エルコンドル ピンク 男女兼用</t>
  </si>
  <si>
    <t>B0093UOMB6</t>
  </si>
  <si>
    <t>TOKYO DESIGN チンデレラ ろくでなし子コラボオナホ</t>
  </si>
  <si>
    <t>B0093UOMM0</t>
  </si>
  <si>
    <t>TOKYO DESIGN シルフィーオム ピンク</t>
  </si>
  <si>
    <t>B0094G59RU</t>
  </si>
  <si>
    <t>Blindfold Cerise(ブラインドフォールド チェリー)</t>
  </si>
  <si>
    <t>B0094G5A92</t>
  </si>
  <si>
    <t>Blindfold Blue(ブラインドフォールド ブルー)</t>
  </si>
  <si>
    <t>B0094G5AP6</t>
  </si>
  <si>
    <t>B0094G5B2I</t>
  </si>
  <si>
    <t>Cuffs Cerise(カフス チェリー)</t>
  </si>
  <si>
    <t>B0094G5BOQ</t>
  </si>
  <si>
    <t>Cuffs Blue(カフス ブルー)</t>
  </si>
  <si>
    <t>B0094G5CV8</t>
  </si>
  <si>
    <t>Choker Cerise(チョ-カー チェリー)</t>
  </si>
  <si>
    <t>B0094G5DF8</t>
  </si>
  <si>
    <t>Choker Black(チョ-カー ブラック)</t>
  </si>
  <si>
    <t>B0094G5DSA</t>
  </si>
  <si>
    <t>Choker Blue(チョ-カー ブルー)</t>
  </si>
  <si>
    <t>B009LXSGIU</t>
  </si>
  <si>
    <t>【TM】ハープTバック 蛍光ブルー</t>
  </si>
  <si>
    <t>B009LXSI60</t>
  </si>
  <si>
    <t>【TM】ハープTバック 蛍光ピンク</t>
  </si>
  <si>
    <t>B009LXSJMS</t>
  </si>
  <si>
    <t>【TM】ハープTバック 蛍光レッド</t>
  </si>
  <si>
    <t>B009LXT1IO</t>
  </si>
  <si>
    <t>【TM】ベア天股下細めTバック NV</t>
  </si>
  <si>
    <t>B009LXT38W</t>
  </si>
  <si>
    <t>【TM】ベア天股下細めTバック GY</t>
  </si>
  <si>
    <t>B009LXTA1W</t>
  </si>
  <si>
    <t>【TM】レース脇細ハーフバック SX</t>
  </si>
  <si>
    <t>B008B6V04U</t>
  </si>
  <si>
    <t>ニップルリング</t>
  </si>
  <si>
    <t>B0095BZV36</t>
  </si>
  <si>
    <t>天上天下 双 【短】</t>
  </si>
  <si>
    <t>B0095BZVMW</t>
  </si>
  <si>
    <t>エンジェルバスト3</t>
  </si>
  <si>
    <t>B0095BZXRA</t>
  </si>
  <si>
    <t>ミニまん! 【西園寺あかね】</t>
  </si>
  <si>
    <t>B0095BZYAQ</t>
  </si>
  <si>
    <t>メンズマッハスリーブラック ダイナマイト</t>
  </si>
  <si>
    <t>B0095BZYQK</t>
  </si>
  <si>
    <t>美熟女AV女優 黒木麻衣</t>
  </si>
  <si>
    <t>B0095C031K</t>
  </si>
  <si>
    <t>ビートフィット</t>
  </si>
  <si>
    <t>B0095C03EM</t>
  </si>
  <si>
    <t>ウォータースプラッシュ ブラック</t>
  </si>
  <si>
    <t>B0095C04BO</t>
  </si>
  <si>
    <t>ラブボディミユ専用 ビキニ</t>
  </si>
  <si>
    <t>B0095C04QY</t>
  </si>
  <si>
    <t>DANDY CLUB 2</t>
  </si>
  <si>
    <t>B0095C0590</t>
  </si>
  <si>
    <t>DANDY CLUB 5</t>
  </si>
  <si>
    <t>B0095C0680</t>
  </si>
  <si>
    <t>DANDY CLUB 9</t>
  </si>
  <si>
    <t>B0095C06MQ</t>
  </si>
  <si>
    <t>DANDY CLUB 11</t>
  </si>
  <si>
    <t>B0095C07KM</t>
  </si>
  <si>
    <t>男と女のラブショーツ【レッド】</t>
  </si>
  <si>
    <t>B0095C08TW</t>
  </si>
  <si>
    <t>アナスティック ソフト</t>
  </si>
  <si>
    <t>B0095C0AK4</t>
  </si>
  <si>
    <t>ブラックロック</t>
  </si>
  <si>
    <t>B0090CNHZ4</t>
  </si>
  <si>
    <t>B0090CNL3C</t>
  </si>
  <si>
    <t>B0099HLOS2</t>
  </si>
  <si>
    <t>【TM】Eｃｓｔａｓｙユニコーンサスペンダー BK</t>
  </si>
  <si>
    <t>B0099HLVZ8</t>
  </si>
  <si>
    <t>【TM】Eｃｓｔａｓｙユニコーンサスペンダー SX</t>
  </si>
  <si>
    <t>B0099HMH3I</t>
  </si>
  <si>
    <t>【TM】NｅｗSｔｒｅｔｃｈアニマルぞうさんTバック RD</t>
  </si>
  <si>
    <t>B0099HMKWQ</t>
  </si>
  <si>
    <t>【TM】NｅｗSｔｒｅｔｃｈアニマルぞうさんTバック TA</t>
  </si>
  <si>
    <t>B0099HN3AE</t>
  </si>
  <si>
    <t>【TM】S/P2ｗａｙユニコーンハーフバック WH</t>
  </si>
  <si>
    <t>B0099HNIHW</t>
  </si>
  <si>
    <t>【TM】S/P2ｗａｙユニコーンTバック WH</t>
  </si>
  <si>
    <t>B009X6O3L4</t>
  </si>
  <si>
    <t>源気堂 GIRL HUNTER エクスタシー 10個セット</t>
  </si>
  <si>
    <t>B009X6OR2Y</t>
  </si>
  <si>
    <t>源気堂 フェマジェル 10個セット</t>
  </si>
  <si>
    <t>B009X6P1S8</t>
  </si>
  <si>
    <t>LADIES SELAN aroma ROSE 30個セット</t>
  </si>
  <si>
    <t>B009X6P3GS</t>
  </si>
  <si>
    <t>LADIES SELAN flesh LAVENDER 30個セット</t>
  </si>
  <si>
    <t>B009X6P516</t>
  </si>
  <si>
    <t>ピンクローター 20個セット</t>
  </si>
  <si>
    <t>B009X6PAF2</t>
  </si>
  <si>
    <t>ピンクローター(クリアケース付) 20個セット</t>
  </si>
  <si>
    <t>B009X6PFMK</t>
  </si>
  <si>
    <t>50mlクリアローション 50個セット</t>
  </si>
  <si>
    <t>B009X6PHE6</t>
  </si>
  <si>
    <t>100mlクリアローション 30個セット</t>
  </si>
  <si>
    <t>B009X6PJ5I</t>
  </si>
  <si>
    <t>100mlクリアローション 50個セット</t>
  </si>
  <si>
    <t>B009X6PQ6A</t>
  </si>
  <si>
    <t>Strap Camisole BLACK 20枚セット</t>
  </si>
  <si>
    <t>B009X6PRSW</t>
  </si>
  <si>
    <t>50ml ボトルローション 20個セット</t>
  </si>
  <si>
    <t>B009X6PTI0</t>
  </si>
  <si>
    <t>50ml ボトルローション 100個セット</t>
  </si>
  <si>
    <t>B009X6PZZC</t>
  </si>
  <si>
    <t>dogma 15ml ミニスティックローション 300個セット</t>
  </si>
  <si>
    <t>B009X6QEZ2</t>
  </si>
  <si>
    <t>G PROJECTxペペ15ml ローション 30個セット</t>
  </si>
  <si>
    <t>B009X6QGMI</t>
  </si>
  <si>
    <t>G PROJECTxペペ15ml ローション 100個セット</t>
  </si>
  <si>
    <t>B009X6QMEA</t>
  </si>
  <si>
    <t>最高級エアーマット 8山片枕</t>
  </si>
  <si>
    <t>B009WIG38O</t>
  </si>
  <si>
    <t>【限定50セット】フェロモンあふれちゃって困ってます! DVDホールセット 3-2</t>
  </si>
  <si>
    <t>B009WIG5AA</t>
  </si>
  <si>
    <t>【限定50セット】あたしの中ヌクヌクよ! DVDホールセット 3-3</t>
  </si>
  <si>
    <t>B009WIG78A</t>
  </si>
  <si>
    <t>【限定50セット】うゆ! 優しくイジめて下さい! DVDホールセット 3-4</t>
  </si>
  <si>
    <t>B009WIGI52</t>
  </si>
  <si>
    <t>【限定50セット】名器って言われちゃうんです! DVDホールセット 5-5</t>
  </si>
  <si>
    <t>B009WIGMQW</t>
  </si>
  <si>
    <t>【TM】T2M2カップぷっくりハーフバック BK</t>
  </si>
  <si>
    <t>B009WIGXJ8</t>
  </si>
  <si>
    <t>【TM】T2M2カップぷっくりハーフバック GY</t>
  </si>
  <si>
    <t>B009WIHCI4</t>
  </si>
  <si>
    <t>【TM】T2M2カップぷっくりBｏｘｅｒ BK</t>
  </si>
  <si>
    <t>B009WIHL30</t>
  </si>
  <si>
    <t>【TM】T2M2カップぷっくりBｏｘｅｒ WI</t>
  </si>
  <si>
    <t>B009WIHPJA</t>
  </si>
  <si>
    <t>【TM】T2M2×レースTバック BK</t>
  </si>
  <si>
    <t>B009WIHR6G</t>
  </si>
  <si>
    <t>【TM】T2M2×レースTバック WH</t>
  </si>
  <si>
    <t>B009WIHTI2</t>
  </si>
  <si>
    <t>【TM】T2M2×レースTバック SX</t>
  </si>
  <si>
    <t>B009WIHVFI</t>
  </si>
  <si>
    <t>【TM】T2M2×レースTバック LG</t>
  </si>
  <si>
    <t>B009WII350</t>
  </si>
  <si>
    <t>【TM】1WAYサテン サイドアジャストハーフバック WH</t>
  </si>
  <si>
    <t>B009WII512</t>
  </si>
  <si>
    <t>【TM】1WAYサテン サイドアジャストハーフバック SX</t>
  </si>
  <si>
    <t>B009WII7JW</t>
  </si>
  <si>
    <t>【TM】1WAYサテン サイドアジャストハーフバック LG</t>
  </si>
  <si>
    <t>B009WIIO1I</t>
  </si>
  <si>
    <t>【TM】SP2WAY フロントポケットハーフバック BL</t>
  </si>
  <si>
    <t>B009WIJ2SM</t>
  </si>
  <si>
    <t>【TM】SP2WAY フロントポケットTバック RD</t>
  </si>
  <si>
    <t>B009WIJ6A6</t>
  </si>
  <si>
    <t>【TM】チャーミーフローラル シンプルフルバック BK</t>
  </si>
  <si>
    <t>B009WIJ908</t>
  </si>
  <si>
    <t>【TM】チャーミーフローラル シンプルTバック BK</t>
  </si>
  <si>
    <t>B009WIJAGQ</t>
  </si>
  <si>
    <t>【TM】チャーミーフローラル シンプルTバック BR</t>
  </si>
  <si>
    <t>B009WIJCF0</t>
  </si>
  <si>
    <t>【TM】ｓｋｉｎ ｈｕｎｔｅｒ サイド空きフルバック BK</t>
  </si>
  <si>
    <t>B009WIJEJE</t>
  </si>
  <si>
    <t>【TM】ｓｋｉｎ ｈｕｎｔｅｒ サイド空きフルバック WH</t>
  </si>
  <si>
    <t>B009WIJG24</t>
  </si>
  <si>
    <t>【TM】ｓｋｉｎ ｈｕｎｔｅｒ サイド空きフルバック NV</t>
  </si>
  <si>
    <t>B009WIJHR8</t>
  </si>
  <si>
    <t>【TM】ｓｋｉｎ ｈｕｎｔｅｒ サイド空きフルバック WI</t>
  </si>
  <si>
    <t>B009WIJKMA</t>
  </si>
  <si>
    <t>【TM】ｓｋｉｎ ｈｕｎｔｅｒ サイド空きTバック BK</t>
  </si>
  <si>
    <t>B009WIJN9A</t>
  </si>
  <si>
    <t>【TM】ｓｋｉｎ ｈｕｎｔｅｒ サイド空きTバック NV</t>
  </si>
  <si>
    <t>B009WIJPTS</t>
  </si>
  <si>
    <t>【TM】ｓｋｉｎ ｈｕｎｔｅｒ サイド空きTバック GY</t>
  </si>
  <si>
    <t>B009WIJRW8</t>
  </si>
  <si>
    <t>【TM】ハイゲージワイルドキャットTバック Mサイズ BR</t>
  </si>
  <si>
    <t>B009WIJVII</t>
  </si>
  <si>
    <t>【TM】ハイゲージワイルドキャットTバック Mサイズ BE</t>
  </si>
  <si>
    <t>B009WIK0XS</t>
  </si>
  <si>
    <t>【TM】ハイゲージワイルドキャットTバック Lサイズ BR</t>
  </si>
  <si>
    <t>B009LXRND4</t>
  </si>
  <si>
    <t>【TM】EｃｓｔａｓｙWｉｄｅBａｓｅフルバック BK</t>
  </si>
  <si>
    <t>B009LXROO2</t>
  </si>
  <si>
    <t>【TM】EｃｓｔａｓｙWｉｄｅBａｓｅフルバック SX</t>
  </si>
  <si>
    <t>B009LXS68K</t>
  </si>
  <si>
    <t>【TM】EｃｓｔａｓｙマットトリムTバック WH</t>
  </si>
  <si>
    <t>B0095C0TAU</t>
  </si>
  <si>
    <t>ザ・ベストローション ミルキーホワイト 200ml</t>
  </si>
  <si>
    <t>B0095C0X60</t>
  </si>
  <si>
    <t>【Be★With-ex】リゾナント・ブラック ミニドレス</t>
  </si>
  <si>
    <t>リモートエクスタシー TIMO(ティモ) No2</t>
  </si>
  <si>
    <t>チョコレートローション ラブスウィート</t>
  </si>
  <si>
    <t>B009LXSVTE</t>
  </si>
  <si>
    <t>【TM】ベア天股下細めTバック WH</t>
  </si>
  <si>
    <t>B009LXT6G6</t>
  </si>
  <si>
    <t>【TM】レース脇細ハーフバック BK</t>
  </si>
  <si>
    <t>B009LXUJG2</t>
  </si>
  <si>
    <t>【TM】S/P2ｗａｙ3BａｃｋLｉｎｅ WH</t>
  </si>
  <si>
    <t>B009LXRM26</t>
  </si>
  <si>
    <t>【TM】EｃｓｔａｓｙWｉｄｅBａｓｅフルバック WH</t>
  </si>
  <si>
    <t>B009LXRUNC</t>
  </si>
  <si>
    <t>【TM】EｃｓｔａｓｙWｉｄｅBａｓｅTバック BK</t>
  </si>
  <si>
    <t>B009LXSB12</t>
  </si>
  <si>
    <t>【TM】EｃｓｔａｓｙマットトリムTバック PK</t>
  </si>
  <si>
    <t>B009LXSCDY</t>
  </si>
  <si>
    <t>【TM】EｃｓｔａｓｙマットトリムTバック YE</t>
  </si>
  <si>
    <t>B009GUHMTM</t>
  </si>
  <si>
    <t>オマコンクエストぷち#2 僧侶ちゃん</t>
  </si>
  <si>
    <t>B009GUHQHA</t>
  </si>
  <si>
    <t>オマコンクエストぷち#5 アーニャ&amp;リネア姉妹</t>
  </si>
  <si>
    <t>B009X6QQRS</t>
  </si>
  <si>
    <t>最高級エアーマット 8山両枕</t>
  </si>
  <si>
    <t>B009X6QV9G</t>
  </si>
  <si>
    <t>高級スケベ椅子 ラメ入り ゴールド</t>
  </si>
  <si>
    <t>B009X6QYHA</t>
  </si>
  <si>
    <t>業務用 18リットルローション</t>
  </si>
  <si>
    <t>B009X6R2BC</t>
  </si>
  <si>
    <t>お風呂のラブマットH ゴールド</t>
  </si>
  <si>
    <t>B009X6R3Z2</t>
  </si>
  <si>
    <t>お風呂のラブマットK(2ツ折) ゴールド</t>
  </si>
  <si>
    <t>B009X6R5QE</t>
  </si>
  <si>
    <t>お風呂のラブマットA シルバー-R</t>
  </si>
  <si>
    <t>B009X6R9JC</t>
  </si>
  <si>
    <t>お風呂のラブマットP(2ツ折) シルバー-R</t>
  </si>
  <si>
    <t>B009X6RFC8</t>
  </si>
  <si>
    <t>Lacing Camisole BLACK</t>
  </si>
  <si>
    <t>B009X6RH3A</t>
  </si>
  <si>
    <t>Leopard Camisole PINK</t>
  </si>
  <si>
    <t>B009X6RJ7O</t>
  </si>
  <si>
    <t>Long Slit Camisole PINK</t>
  </si>
  <si>
    <t>B009FSVA5W</t>
  </si>
  <si>
    <t>【SexyMix】 ネイビーリボン付制服コスチューム</t>
  </si>
  <si>
    <t>B0093UON0G</t>
  </si>
  <si>
    <t>TOKYO DESIGN IRIS パープル</t>
  </si>
  <si>
    <t>B009T0BTZW</t>
  </si>
  <si>
    <t>達人開発ローション とろとろスタンダードタイプ byムータン360ml注射器セット</t>
  </si>
  <si>
    <t>B009T0C0GO</t>
  </si>
  <si>
    <t>B009T0CB0Y</t>
  </si>
  <si>
    <t>清楚な女子校生のやわらかホール 専用アロマローション付き</t>
  </si>
  <si>
    <t>B0099HOHZE</t>
  </si>
  <si>
    <t>【TM】WETフロントトライアングルホールTバック 蛍光YE</t>
  </si>
  <si>
    <t>B0099HPWC6</t>
  </si>
  <si>
    <t>【TM】TMKピエロカラー細つのTバック RD</t>
  </si>
  <si>
    <t>B0099HQ0XG</t>
  </si>
  <si>
    <t>【TM】TMKピエロカラー細つのTバック SX</t>
  </si>
  <si>
    <t>B0099HQLD0</t>
  </si>
  <si>
    <t>【TM】S/P2ｗａｙ脇細Tバック RD</t>
  </si>
  <si>
    <t>B0099HQQKI</t>
  </si>
  <si>
    <t>【TM】S/P2ｗａｙ脇細Tバック PU</t>
  </si>
  <si>
    <t>B0099HQUHW</t>
  </si>
  <si>
    <t>【TM】S/P2ｗａｙ脇細Tバック BE</t>
  </si>
  <si>
    <t>B009WIK3D0</t>
  </si>
  <si>
    <t>【TM】ハイゲージワイルドキャットTバック Lサイズ BE</t>
  </si>
  <si>
    <t>B009WIK4VG</t>
  </si>
  <si>
    <t>【TM】ハイゲージワイルドキャットフルバック Lサイズ BR</t>
  </si>
  <si>
    <t>B009WIK6DM</t>
  </si>
  <si>
    <t>【TM】ハイゲージワイルドキャットフルバック Lサイズ GY</t>
  </si>
  <si>
    <t>B009WIKB4G</t>
  </si>
  <si>
    <t>【TM】ハイゲージワイルドキャット一角玉袋 GY</t>
  </si>
  <si>
    <t>B009WIKCLI</t>
  </si>
  <si>
    <t>【TM】ハイゲージワイルドキャット一角玉袋 BE</t>
  </si>
  <si>
    <t>B009WIKFHY</t>
  </si>
  <si>
    <t>AKIBAダブルクロスナース ホワイト/ナース風ワンピース★白 ロンググローブ付</t>
  </si>
  <si>
    <t>B009WIKH5O</t>
  </si>
  <si>
    <t>AKIBAパステルピュアナース ピンク/白襟ピンクナース服★清純系! 本格派コスプレ</t>
  </si>
  <si>
    <t>B009WIKKAG</t>
  </si>
  <si>
    <t>AKIBAスクール水着ぱらだいす(ホワイト)/旧型スク水! 水抜きありの本格派★白スク水</t>
  </si>
  <si>
    <t>B009WIKSPI</t>
  </si>
  <si>
    <t>B009WIKWIQ</t>
  </si>
  <si>
    <t>ぴゅあふるあきば幼稚園/スモック風ゆったり園児ブラウス★帽子付</t>
  </si>
  <si>
    <t>B009WIL0O6</t>
  </si>
  <si>
    <t>AKIBAハニーフレアサンタ/赤×白 ドレスワンピ★モテ系サンタ服 帽子付</t>
  </si>
  <si>
    <t>B009WIL3G6</t>
  </si>
  <si>
    <t>アキバスイトピーチェックOL/ピンクブラウス×チェック柄ベスト★モテ系OLコスプレ</t>
  </si>
  <si>
    <t>B009WIL9TW</t>
  </si>
  <si>
    <t>パイルラブリーよこしま(パープル)/ボーダー柄三角ブラ&amp;しましまパンツ 紫</t>
  </si>
  <si>
    <t>B009WILBIG</t>
  </si>
  <si>
    <t>パイルラブリーよこしま(レッド)/ボーダー柄三角ブラ&amp;しましまパンツ 赤</t>
  </si>
  <si>
    <t>B009WILG0O</t>
  </si>
  <si>
    <t>よこしまスポブラセット(アクアブルー)/しましまスポーツブラ&amp;縞パン パイル生地 水色</t>
  </si>
  <si>
    <t>B009WILHJO</t>
  </si>
  <si>
    <t>よこしまスポブラセット(ミントグリーン)/しましまスポーツブラ&amp;縞パン パイル生地 緑</t>
  </si>
  <si>
    <t>B009WILJ60</t>
  </si>
  <si>
    <t>よこしまスポブラセット(パープル)/しましまスポーツブラ&amp;縞パン パイル生地 紫</t>
  </si>
  <si>
    <t>B009WILN9I</t>
  </si>
  <si>
    <t>よこしまファスナーブラパン(ピーチピンク)/前開き縞ブラ&amp;しましまパンツ パイル生地</t>
  </si>
  <si>
    <t>B009WILOQK</t>
  </si>
  <si>
    <t>よこしまファスナーブラパン(アクアブルー)/前開き縞ブラ&amp;しましまパンツ パイル生地 水色</t>
  </si>
  <si>
    <t>B009WILQ7W</t>
  </si>
  <si>
    <t>よこしまファスナーブラパン(ミントグリーン)/前開き縞ブラ&amp;しましまパンツ パイル生地 緑</t>
  </si>
  <si>
    <t>B009WILRHG</t>
  </si>
  <si>
    <t>よこしまファスナーブラパン(パープル)/前開き縞ブラ&amp;しましまパンツ パイル生地 紫</t>
  </si>
  <si>
    <t>B009WILYDI</t>
  </si>
  <si>
    <t>よこしまガウン(ミントグリーン)/ボーダー柄 しましまガウン 部屋着 パイル生地 緑</t>
  </si>
  <si>
    <t>B009WILZM8</t>
  </si>
  <si>
    <t>よこしまガウン(パープル)/ボーダー柄 しましまガウン 部屋着 パイル生地 紫</t>
  </si>
  <si>
    <t>B009WIM108</t>
  </si>
  <si>
    <t>よこしまガウン(レッド)/ボーダー柄 しましまガウン 部屋着 パイル生地 赤</t>
  </si>
  <si>
    <t>B009WIM29I</t>
  </si>
  <si>
    <t>パイル萌よこしま(ミントグリーン)/縞パン 緑</t>
  </si>
  <si>
    <t>B009WIM3LK</t>
  </si>
  <si>
    <t>パイル萌よこしま(パープル)/縞パン 紫</t>
  </si>
  <si>
    <t>B009WIM4SM</t>
  </si>
  <si>
    <t>パイル萌よこしま(レッド)/縞パン 赤</t>
  </si>
  <si>
    <t>B009VDDL0I</t>
  </si>
  <si>
    <t>小泉キラリ 野々宮りん 柚木あおい オナホール3個セット</t>
  </si>
  <si>
    <t>B009VDDRDO</t>
  </si>
  <si>
    <t>G-mode Vibe PRO Salsa ハード(ゴールド)</t>
  </si>
  <si>
    <t>パーフェクトボディ 彩月 あかり</t>
  </si>
  <si>
    <t>B009S2UWJU</t>
  </si>
  <si>
    <t>乳インしませんか?</t>
  </si>
  <si>
    <t>B009S2UYKW</t>
  </si>
  <si>
    <t>ラブ・ディルド</t>
  </si>
  <si>
    <t>B009JYGFES</t>
  </si>
  <si>
    <t>B009JYGHJ6</t>
  </si>
  <si>
    <t>B009JYGJIU</t>
  </si>
  <si>
    <t>オマコンクエストぷち コンプリートセット</t>
  </si>
  <si>
    <t>B009VDD4WS</t>
  </si>
  <si>
    <t>グラマラス 神咲アンナ</t>
  </si>
  <si>
    <t>B009VDDMCA</t>
  </si>
  <si>
    <t>WOMB ウーム Type G501 G502 G503 3個セット</t>
  </si>
  <si>
    <t>B009VDE6GG</t>
  </si>
  <si>
    <t>G-mode Vibe PRO Tango ハード(クリアブルー)</t>
  </si>
  <si>
    <t>B0052B97HY</t>
  </si>
  <si>
    <t>【シースルーブリーフ】 メンズ透けルトンブリーフ ホワイト 【男性用】</t>
  </si>
  <si>
    <t>B009UQ96BY</t>
  </si>
  <si>
    <t>CATアイマスク(猫耳つき)</t>
  </si>
  <si>
    <t>B009HLFUF8</t>
  </si>
  <si>
    <t>グラスワンダーNo.5</t>
  </si>
  <si>
    <t>B009QUX660</t>
  </si>
  <si>
    <t>EXE オナトレ バイブver.1</t>
  </si>
  <si>
    <t>ハグガールズ アイミ</t>
  </si>
  <si>
    <t>B0098FUSCS</t>
  </si>
  <si>
    <t>B009LXTFGW</t>
  </si>
  <si>
    <t>【TM】レース脇細Tバック WH</t>
  </si>
  <si>
    <t>B009LXTOFO</t>
  </si>
  <si>
    <t>【TM】レース脇細Tバック LP</t>
  </si>
  <si>
    <t>B009LXTZSK</t>
  </si>
  <si>
    <t>【TM】SMKカクテルドレスカップぷっくりBｏｘｅｒ BK</t>
  </si>
  <si>
    <t>B009LXUNOA</t>
  </si>
  <si>
    <t>【TM】S/P2ｗａｙ3BａｃｋLｉｎｅ YE</t>
  </si>
  <si>
    <t>B009LXUOWG</t>
  </si>
  <si>
    <t>【TM】S/P2ｗａｙ3BａｃｋLｉｎｅ BL</t>
  </si>
  <si>
    <t>B0098FVYBC</t>
  </si>
  <si>
    <t>PANCUTE ハート柄胸元リボンベビードール M168</t>
  </si>
  <si>
    <t>B0098FVZCK</t>
  </si>
  <si>
    <t>PANCUTE レインボーフリルベビードール M180</t>
  </si>
  <si>
    <t>B0098FW0FQ</t>
  </si>
  <si>
    <t>PANCUTE レインボーフリルベビードール M181</t>
  </si>
  <si>
    <t>B0098FW2RC</t>
  </si>
  <si>
    <t>PANCUTE ローズカップシースルーハートベビードール M203</t>
  </si>
  <si>
    <t>B0098FW3WQ</t>
  </si>
  <si>
    <t>PANCUTE ホワイトレースフリルシースルーベビードール M211</t>
  </si>
  <si>
    <t>B0098FW55Q</t>
  </si>
  <si>
    <t>PANCUTE マルチカラーフリルベビードール M300</t>
  </si>
  <si>
    <t>B0098FW6GY</t>
  </si>
  <si>
    <t>PANCUTE 豹柄カップブラックベビードール M301</t>
  </si>
  <si>
    <t>B0098FW7QI</t>
  </si>
  <si>
    <t>PANCUTE ゼブラ柄カップブラックベビードール M302</t>
  </si>
  <si>
    <t>B0098FW8W6</t>
  </si>
  <si>
    <t>PANCUTE フリルレースストラップベビードール M303</t>
  </si>
  <si>
    <t>B0098FWA7O</t>
  </si>
  <si>
    <t>PANCUTE フリルレースストラップベビードール M304</t>
  </si>
  <si>
    <t>B0098FWB8C</t>
  </si>
  <si>
    <t>PANCUTE 花柄ツートンベビードール M305</t>
  </si>
  <si>
    <t>B0098FWCBI</t>
  </si>
  <si>
    <t>PANCUTE 花柄ツートンベビードール M306</t>
  </si>
  <si>
    <t>B0098FWDBM</t>
  </si>
  <si>
    <t>PANCUTE 水玉フリフリベビードール M307</t>
  </si>
  <si>
    <t>B0098FWEF2</t>
  </si>
  <si>
    <t>PANCUTE ロリー水玉ベビードール M308</t>
  </si>
  <si>
    <t>B0098FWFME</t>
  </si>
  <si>
    <t>PANCUTE 胸元編み上げベビードール M313</t>
  </si>
  <si>
    <t>B0098FWGPK</t>
  </si>
  <si>
    <t>PANCUTE 胸元編み上げベビードール M335</t>
  </si>
  <si>
    <t>B009WIG0QE</t>
  </si>
  <si>
    <t>B009WIGE24</t>
  </si>
  <si>
    <t>【限定50セット】もうガマンできません! ヤリましょ! DVDホールセット 5-3</t>
  </si>
  <si>
    <t>B009WIGG22</t>
  </si>
  <si>
    <t>【限定50セット】ヌレヌレジュクジュク準備OKです! DVDホールセット 5-4</t>
  </si>
  <si>
    <t>B009WIGTHY</t>
  </si>
  <si>
    <t>【TM】T2M2カップぷっくりハーフバック PU</t>
  </si>
  <si>
    <t>B009WIGZU0</t>
  </si>
  <si>
    <t>【TM】T2M2カップぷっくりTバック BK</t>
  </si>
  <si>
    <t>長谷川いずみ</t>
  </si>
  <si>
    <t>B0083HHBG8</t>
  </si>
  <si>
    <t>LELO スマートワンド(M) ブラック</t>
  </si>
  <si>
    <t>スーパーポルチオ パーフェクト 立花里子</t>
  </si>
  <si>
    <t>B009JYGDWW</t>
  </si>
  <si>
    <t>B009JYGEMG</t>
  </si>
  <si>
    <t>B009JYGMSC</t>
  </si>
  <si>
    <t>ニュークリステル</t>
  </si>
  <si>
    <t>B009JYGOH6</t>
  </si>
  <si>
    <t>セクシーコロコロ ブラック</t>
  </si>
  <si>
    <t>B001UJX48K</t>
  </si>
  <si>
    <t>ロケッツ ピンク</t>
  </si>
  <si>
    <t>B003KCYJSO</t>
  </si>
  <si>
    <t>B006H7B5HW</t>
  </si>
  <si>
    <t>Luv it!</t>
  </si>
  <si>
    <t>B006MA9CYC</t>
  </si>
  <si>
    <t>魔法のチンスティック</t>
  </si>
  <si>
    <t>B006MA9E68</t>
  </si>
  <si>
    <t>セクシーコースター</t>
  </si>
  <si>
    <t>B006MA9KKS</t>
  </si>
  <si>
    <t>キリンさんパンツ</t>
  </si>
  <si>
    <t>B006MA9QDY</t>
  </si>
  <si>
    <t>セクシーライター ブラック</t>
  </si>
  <si>
    <t>B006MA9SIM</t>
  </si>
  <si>
    <t>スピンボール 12ヶ入リ</t>
  </si>
  <si>
    <t>B006MA9TB8</t>
  </si>
  <si>
    <t>ワインラバー</t>
  </si>
  <si>
    <t>B0090W5AS6</t>
  </si>
  <si>
    <t>B0090W5EGY</t>
  </si>
  <si>
    <t>SMart[スマート]JOINT_012 ロングチェーン</t>
  </si>
  <si>
    <t>B009JYGCJQ</t>
  </si>
  <si>
    <t>TRICK MASTER 黒</t>
  </si>
  <si>
    <t>B009JYGI5Y</t>
  </si>
  <si>
    <t>怪盗リボン昼</t>
  </si>
  <si>
    <t>B009JYGKIY</t>
  </si>
  <si>
    <t>G-Mode HOLE LXセット ジーモード・ホールLXセット</t>
  </si>
  <si>
    <t>B009JYGL4W</t>
  </si>
  <si>
    <t>G-Mode HOLEセット ジーモード・ホールセット</t>
  </si>
  <si>
    <t>B009JYGLN8</t>
  </si>
  <si>
    <t>100万回のエクスタシー</t>
  </si>
  <si>
    <t>B009JYGM8C</t>
  </si>
  <si>
    <t>ブレンドオーガズム</t>
  </si>
  <si>
    <t>B009X6QA6U</t>
  </si>
  <si>
    <t>ノズルローション 30ｍｌ 50個セット</t>
  </si>
  <si>
    <t>B009X6QIVW</t>
  </si>
  <si>
    <t>TOSHIBA【単3形】マンガン乾電池 200本セット</t>
  </si>
  <si>
    <t>B009X6RDFW</t>
  </si>
  <si>
    <t>お風呂の枕 シルバー(吸盤付)</t>
  </si>
  <si>
    <t>B009X6RLNG</t>
  </si>
  <si>
    <t>Strap Camisole BLACK</t>
  </si>
  <si>
    <t>B009AMSZSI</t>
  </si>
  <si>
    <t>B009AMTBHC</t>
  </si>
  <si>
    <t>アクメル・ワールド</t>
  </si>
  <si>
    <t>B009AMTE9C</t>
  </si>
  <si>
    <t>清楚な女子校生のいい香りアロマローション</t>
  </si>
  <si>
    <t>B009AMTIWU</t>
  </si>
  <si>
    <t>パワーシリコンリング3点セット</t>
  </si>
  <si>
    <t>B009AMTL9A</t>
  </si>
  <si>
    <t>妄想線上のエロイモンI</t>
  </si>
  <si>
    <t>B009AMTMBW</t>
  </si>
  <si>
    <t>妄想線上のエロイモンII</t>
  </si>
  <si>
    <t>B009AMTOR4</t>
  </si>
  <si>
    <t>スイートアソコ・オンライン</t>
  </si>
  <si>
    <t>B009AMTPXC</t>
  </si>
  <si>
    <t>ヘブンズゲート アルファ</t>
  </si>
  <si>
    <t>B009AMTSG6</t>
  </si>
  <si>
    <t>夜のテクニシャン №1</t>
  </si>
  <si>
    <t>B009AMTTNI</t>
  </si>
  <si>
    <t>夜のテクニシャン №2</t>
  </si>
  <si>
    <t>B009AMTZLO</t>
  </si>
  <si>
    <t>エアドール用ウィッグシリーズ ロングウェーブ・ブラック</t>
  </si>
  <si>
    <t>B009AMU16C</t>
  </si>
  <si>
    <t>鉄人開発ローション とれたてピーチタイプ゜360ml注射器セット</t>
  </si>
  <si>
    <t>B009AMU3BK</t>
  </si>
  <si>
    <t>鉄人開発ローション 摘みたてプラムタイプ360ml注射器セット</t>
  </si>
  <si>
    <t>B009AMU4PA</t>
  </si>
  <si>
    <t>鉄人開発ローション 刈りたてマスカットタイプ゜360ml注射器セット</t>
  </si>
  <si>
    <t>B009AMU5V8</t>
  </si>
  <si>
    <t>鉄人開発ローション 熟れたてアップルタイプ360ml注射器セット</t>
  </si>
  <si>
    <t>B009AMU74I</t>
  </si>
  <si>
    <t>鉄人開発ローション もぎたてパインタイプ360ml注射器セット</t>
  </si>
  <si>
    <t>B0090W58DS</t>
  </si>
  <si>
    <t>B0090W59ZU</t>
  </si>
  <si>
    <t>B0090W5GEE</t>
  </si>
  <si>
    <t>リアルサポーター</t>
  </si>
  <si>
    <t>B008TM6ATQ</t>
  </si>
  <si>
    <t>スクィール2 ホワイト</t>
  </si>
  <si>
    <t>B0090W53N8</t>
  </si>
  <si>
    <t>ヴァージンカップ 0IRAN【オイラン】</t>
  </si>
  <si>
    <t>B0090W57HK</t>
  </si>
  <si>
    <t>B006SLNFKW</t>
  </si>
  <si>
    <t>ビースウィッシュ ビージーデラックス プラム (BGEE DELUXE plum)【BSBGD0286】</t>
  </si>
  <si>
    <t>B006SLR3FK</t>
  </si>
  <si>
    <t>ビースウィッシュ ビージーデラックス ティール (BGEE DELUXE teal)【BSBGD0279】</t>
  </si>
  <si>
    <t>B0095BZTLA</t>
  </si>
  <si>
    <t>コスらぶ 【ももいろセーラー服】</t>
  </si>
  <si>
    <t>B0095BZUB4</t>
  </si>
  <si>
    <t>コスらぶ 【迷彩クイーン】</t>
  </si>
  <si>
    <t>B0095C01A8</t>
  </si>
  <si>
    <t>メンズマッハスリーG ポータブルタイプ【コンプレス】</t>
  </si>
  <si>
    <t>B0095C02P2</t>
  </si>
  <si>
    <t>エレクトリックエンジェル</t>
  </si>
  <si>
    <t>B0095C03Y2</t>
  </si>
  <si>
    <t>タブレットローター【ブラック】</t>
  </si>
  <si>
    <t>B0095C05RM</t>
  </si>
  <si>
    <t>DANDY CLUB 7</t>
  </si>
  <si>
    <t>B0095C0612</t>
  </si>
  <si>
    <t>DANDY CLUB 8</t>
  </si>
  <si>
    <t>B0095C07F2</t>
  </si>
  <si>
    <t>男と女のラブショーツ【ブラック】</t>
  </si>
  <si>
    <t>B0095C08F6</t>
  </si>
  <si>
    <t>エネウォッシャー</t>
  </si>
  <si>
    <t>B0095C0BBW</t>
  </si>
  <si>
    <t>お尻コン【ブラック】</t>
  </si>
  <si>
    <t>B0095C0BGW</t>
  </si>
  <si>
    <t>ナインポップ【ブラック】</t>
  </si>
  <si>
    <t>B0095C0BOY</t>
  </si>
  <si>
    <t>ナインポップ【ブルー】</t>
  </si>
  <si>
    <t>B0095C0BZI</t>
  </si>
  <si>
    <t>ラブトレーナー M</t>
  </si>
  <si>
    <t>B0095C0CFM</t>
  </si>
  <si>
    <t>完全名器主義evolution【白金 源すず】</t>
  </si>
  <si>
    <t>B0093FZQLG</t>
  </si>
  <si>
    <t>ICドレイク ハイパワーバイブ</t>
  </si>
  <si>
    <t>B00930FDE6</t>
  </si>
  <si>
    <t>ダイナマイトセット 9548</t>
  </si>
  <si>
    <t>B00930GBLA</t>
  </si>
  <si>
    <t>パワー</t>
  </si>
  <si>
    <t>B00930GE6M</t>
  </si>
  <si>
    <t>フィンガーティングラー</t>
  </si>
  <si>
    <t>B00930GH5A</t>
  </si>
  <si>
    <t>スリットスカート レッド 9562RE</t>
  </si>
  <si>
    <t>B00930GMOQ</t>
  </si>
  <si>
    <t>マジックフレッシュ</t>
  </si>
  <si>
    <t>B00930GOHQ</t>
  </si>
  <si>
    <t>バイブインラテックスパンティ 2K111</t>
  </si>
  <si>
    <t>B00930GQ7E</t>
  </si>
  <si>
    <t>エステ・風俗御用達ローション 360ｃｃ</t>
  </si>
  <si>
    <t>B00930GW6E</t>
  </si>
  <si>
    <t>ミニラビットバイブ</t>
  </si>
  <si>
    <t>B00930H4IY</t>
  </si>
  <si>
    <t>セクシータキシード 95121</t>
  </si>
  <si>
    <t>B00930H6X2</t>
  </si>
  <si>
    <t>「大好き」ローション300ｍｌ メロン</t>
  </si>
  <si>
    <t>B00930HNBW</t>
  </si>
  <si>
    <t>エアーコントロール</t>
  </si>
  <si>
    <t>B00930HUHE</t>
  </si>
  <si>
    <t>スターバーストトップ 95148</t>
  </si>
  <si>
    <t>B00930HWJU</t>
  </si>
  <si>
    <t>クロッシングポイント 95150</t>
  </si>
  <si>
    <t>B00930I1YU</t>
  </si>
  <si>
    <t>ホットホールポンプ</t>
  </si>
  <si>
    <t>B00930IHX0</t>
  </si>
  <si>
    <t>バイブセラピー GRANDIOSE(グランディオス)</t>
  </si>
  <si>
    <t>B00930ILR2</t>
  </si>
  <si>
    <t>バイブセラピー SUTRA(ストラ)</t>
  </si>
  <si>
    <t>B00930INWK</t>
  </si>
  <si>
    <t>バイブセラピー SERENE(セレン)</t>
  </si>
  <si>
    <t>B0095C0TQ4</t>
  </si>
  <si>
    <t>【Be★With-ex】GTレースクイーン</t>
  </si>
  <si>
    <t>B0095C0W4I</t>
  </si>
  <si>
    <t>【Be★With-ex】スカーレット・キティ ミニドレス</t>
  </si>
  <si>
    <t>B0095C0WFM</t>
  </si>
  <si>
    <t>【Be★With-ex】プリミティブ・ライン ミニドレス</t>
  </si>
  <si>
    <t>B0095C0YF0</t>
  </si>
  <si>
    <t>【Be★With-ex】クリティカル・ブライト ブラレットセット</t>
  </si>
  <si>
    <t>B0098FUB2U</t>
  </si>
  <si>
    <t>CYCLONE 50 サイクロン50 リモコン一体型・電動オナマシーン</t>
  </si>
  <si>
    <t>B0098FUCAQ</t>
  </si>
  <si>
    <t>鉄人開発シリーズ バイブ・ウェーブ by ドクター穴松考案バイブ(クリアピンク)</t>
  </si>
  <si>
    <t>B0098FUDCS</t>
  </si>
  <si>
    <t>鉄人開発シリーズ バイブ・ロックby麦わら考案バイブ(クリアピンク)</t>
  </si>
  <si>
    <t>B0098FUEI6</t>
  </si>
  <si>
    <t>鉄人開発シリーズ バイブ・カリーナbyミカコ考案バイブ(クリアピンク)</t>
  </si>
  <si>
    <t>B0098FUJOK</t>
  </si>
  <si>
    <t>パールの虜 ブルー</t>
  </si>
  <si>
    <t>B0098FUKQ2</t>
  </si>
  <si>
    <t>絶頂の果てまでイッチャウ!  ブラック</t>
  </si>
  <si>
    <t>B0098FULV6</t>
  </si>
  <si>
    <t>絶頂の果てまでイッチャウ!  ホワイト</t>
  </si>
  <si>
    <t>B0098FUO86</t>
  </si>
  <si>
    <t>チビトラ クリア</t>
  </si>
  <si>
    <t>B0098FUQD4</t>
  </si>
  <si>
    <t>大昇天アカン責め ピンク</t>
  </si>
  <si>
    <t>B0098FUYG8</t>
  </si>
  <si>
    <t>ひみつもえ Vol.2</t>
  </si>
  <si>
    <t>B0098FV2O6</t>
  </si>
  <si>
    <t>ヌキ娘 三女</t>
  </si>
  <si>
    <t>B0098FV6VU</t>
  </si>
  <si>
    <t>TU・BO・MI ローション付き</t>
  </si>
  <si>
    <t>B0098FVB6A</t>
  </si>
  <si>
    <t>SEXYPANCUTE ランジェリー 6613</t>
  </si>
  <si>
    <t>B0098FVLM4</t>
  </si>
  <si>
    <t>SEXYPANCUTE ランジェリー 9180</t>
  </si>
  <si>
    <t>B009RGHFBA</t>
  </si>
  <si>
    <t>ラブクラウド イットリックス ピナコラーダ味 ローション</t>
  </si>
  <si>
    <t>B0098FTH20</t>
  </si>
  <si>
    <t>淫 立花樹里亜 GALホール</t>
  </si>
  <si>
    <t>B0098FTJZA</t>
  </si>
  <si>
    <t>ミルキーオルガ ミルキーイエロー</t>
  </si>
  <si>
    <t>B0098FTLCG</t>
  </si>
  <si>
    <t>ミルキーオルガ ミルキーパープル</t>
  </si>
  <si>
    <t>B0098FTNW4</t>
  </si>
  <si>
    <t>ベイビーオルガ クリアブルー</t>
  </si>
  <si>
    <t>B0098FTQCQ</t>
  </si>
  <si>
    <t>熟 素娘名器</t>
  </si>
  <si>
    <t>B0098FTRMK</t>
  </si>
  <si>
    <t>ペペ ポケットサイズ 50ml</t>
  </si>
  <si>
    <t>B0098FTU3Q</t>
  </si>
  <si>
    <t>ペペ ポケットサイズ オメガ 50ml</t>
  </si>
  <si>
    <t>B0098FTWWU</t>
  </si>
  <si>
    <t>G-Mode HOLE LX-2 ジーモード・ホールLX-2</t>
  </si>
  <si>
    <t>B0098FU1TS</t>
  </si>
  <si>
    <t>CYCLONE50用カスタムカップ (ギンチャクヘッド)</t>
  </si>
  <si>
    <t>B0098FU3BE</t>
  </si>
  <si>
    <t>CYCLONE50用カスタムカップ (リックヘッド)</t>
  </si>
  <si>
    <t>B0098FU6JS</t>
  </si>
  <si>
    <t>鉄人開発 催淫ローション ジャスミン byムータン 360ml</t>
  </si>
  <si>
    <t>B0098FU8VO</t>
  </si>
  <si>
    <t>鉄人開発 催淫ローション マンダリン byエロロ部長 150ml</t>
  </si>
  <si>
    <t>B009WIG9E2</t>
  </si>
  <si>
    <t>【限定50セット】何でもするからお願い! DVDホールセット 5-1</t>
  </si>
  <si>
    <t>B009WIGOUG</t>
  </si>
  <si>
    <t>【TM】T2M2カップぷっくりハーフバック WH</t>
  </si>
  <si>
    <t>B009WIGR1M</t>
  </si>
  <si>
    <t>【TM】T2M2カップぷっくりハーフバック NV</t>
  </si>
  <si>
    <t>B009WIGVCW</t>
  </si>
  <si>
    <t>【TM】T2M2カップぷっくりハーフバック WI</t>
  </si>
  <si>
    <t>B009WIH1XU</t>
  </si>
  <si>
    <t>【TM】T2M2カップぷっくりTバック WH</t>
  </si>
  <si>
    <t>B009WIH3U6</t>
  </si>
  <si>
    <t>【TM】T2M2カップぷっくりTバック NV</t>
  </si>
  <si>
    <t>B009WIH892</t>
  </si>
  <si>
    <t>【TM】T2M2カップぷっくりTバック WI</t>
  </si>
  <si>
    <t>B009WIH9Z0</t>
  </si>
  <si>
    <t>【TM】T2M2カップぷっくりTバック GY</t>
  </si>
  <si>
    <t>B009WIHH16</t>
  </si>
  <si>
    <t>【TM】T2M2カップぷっくりBｏｘｅｒ NV</t>
  </si>
  <si>
    <t>B009WIHJ14</t>
  </si>
  <si>
    <t>【TM】T2M2カップぷっくりBｏｘｅｒ PU</t>
  </si>
  <si>
    <t>B009WIICU6</t>
  </si>
  <si>
    <t>【TM】1WAYサテン サイドアジャストTバック WH</t>
  </si>
  <si>
    <t>B009WIIX00</t>
  </si>
  <si>
    <t>【TM】SP2WAY フロントポケットTバック BK</t>
  </si>
  <si>
    <t>B009WIJ106</t>
  </si>
  <si>
    <t>【TM】SP2WAY フロントポケットTバック BL</t>
  </si>
  <si>
    <t>B009WIJOM6</t>
  </si>
  <si>
    <t>【TM】ｓｋｉｎ ｈｕｎｔｅｒ サイド空きTバック WI</t>
  </si>
  <si>
    <t>B009WIJWQE</t>
  </si>
  <si>
    <t>【TM】ハイゲージワイルドキャットフルバック Mサイズ BR</t>
  </si>
  <si>
    <t>B009WIJY4Y</t>
  </si>
  <si>
    <t>【TM】ハイゲージワイルドキャットフルバック Mサイズ GY</t>
  </si>
  <si>
    <t>B009WIK9KC</t>
  </si>
  <si>
    <t>【TM】ハイゲージワイルドキャット一角玉袋 BR</t>
  </si>
  <si>
    <t>B009WIKUJC</t>
  </si>
  <si>
    <t>B009WIKZFQ</t>
  </si>
  <si>
    <t>B009WIL6V8</t>
  </si>
  <si>
    <t>AKIBAメイドダブルカチューシャ Sサイズ</t>
  </si>
  <si>
    <t>B009WILERO</t>
  </si>
  <si>
    <t>よこしまスポブラセット(ピーチピンク)/しましまスポーツブラ&amp;縞パン パイル生地</t>
  </si>
  <si>
    <t>B009WILM2Q</t>
  </si>
  <si>
    <t>よこしまファスナーブラパン(ハニーオレンジ)/前開き縞ブラ&amp;しましまパンツ パイル生地</t>
  </si>
  <si>
    <t>B009WILSRU</t>
  </si>
  <si>
    <t>よこしまファスナーブラパン(レッド)/前開き縞ブラ&amp;しましまパンツ パイル生地 赤</t>
  </si>
  <si>
    <t>B00ATWX3TE</t>
  </si>
  <si>
    <t>loveaider ロング(ピンク)</t>
  </si>
  <si>
    <t>B00AXTIMJE</t>
  </si>
  <si>
    <t>縞パン&amp;縞ブラドリーム ミント 女性用M</t>
  </si>
  <si>
    <t>B00AR92QK6</t>
  </si>
  <si>
    <t>i-shott(アイショット)ホワイト キャップ付き キャップピンク</t>
  </si>
  <si>
    <t>B00AR92ZF2</t>
  </si>
  <si>
    <t>ミライノオナニーNo.6</t>
  </si>
  <si>
    <t>B00AR937YK</t>
  </si>
  <si>
    <t>挿入体験</t>
  </si>
  <si>
    <t>B00AR93A24</t>
  </si>
  <si>
    <t>【数量限定】 GYU! [ぎゅっ! ] 八重樫南とKUU-PILLOW[くうピロー]</t>
  </si>
  <si>
    <t>B00ATWX5YW</t>
  </si>
  <si>
    <t>loveaider デュエル(ブルー)</t>
  </si>
  <si>
    <t>B00ANG29ZK</t>
  </si>
  <si>
    <t>魔法戦士エクストラステージ 光臨天使エンシェル・レナホール</t>
  </si>
  <si>
    <t>B0094PH5JG</t>
  </si>
  <si>
    <t>鉄人開発ソムリエローションの素 byポリンキー</t>
  </si>
  <si>
    <t>B00A6OJYC0</t>
  </si>
  <si>
    <t>&lt;SEXYPANCUTE&gt; メイド系 水玉メイド 6248-SX</t>
  </si>
  <si>
    <t>B00A6OJZE2</t>
  </si>
  <si>
    <t>&lt;SEXYPANCUTE&gt; メイド系 チェックメイド服 6256-PI</t>
  </si>
  <si>
    <t>B00A6OJHCM</t>
  </si>
  <si>
    <t>SEXYPANCUTE ランジェリー 1012PU</t>
  </si>
  <si>
    <t>B00A6OJWWM</t>
  </si>
  <si>
    <t>&lt;SEXYPANCUTE&gt; メイド系 水玉メイド 6248-PI</t>
  </si>
  <si>
    <t>B009VEE0TS</t>
  </si>
  <si>
    <t>B008CFSICW</t>
  </si>
  <si>
    <t>B00ALO9NYE</t>
  </si>
  <si>
    <t>G-Mode ROTOR Mini BLACK ジーモードローターミニブラック</t>
  </si>
  <si>
    <t>B00ALO9S4O</t>
  </si>
  <si>
    <t>G-Mode ROTOR Mini PINK ジーモードローターミニピンク</t>
  </si>
  <si>
    <t>B00ALO9WAY</t>
  </si>
  <si>
    <t>G-Mode ROTOR Mini PURPLE ジーモードローターミニパープル</t>
  </si>
  <si>
    <t>B00ALO9YRK</t>
  </si>
  <si>
    <t>G-Mode ROTOR BLACK ジーモードローターブラック</t>
  </si>
  <si>
    <t>B00ALOA3V6</t>
  </si>
  <si>
    <t>G-Mode ROTOR PURPLE ジーモードローターパープル</t>
  </si>
  <si>
    <t>B00AMA6ARU</t>
  </si>
  <si>
    <t>TOKYO DESIGN シルフィーミニ オム ハニームーン オレンジ</t>
  </si>
  <si>
    <t>B00AMA6C3C</t>
  </si>
  <si>
    <t>B006MA8KW2</t>
  </si>
  <si>
    <t>TOKYO DESIGN 飛び○</t>
  </si>
  <si>
    <t>B00AXTIQRC</t>
  </si>
  <si>
    <t>ラブリーベビードール おとこの娘用フリーサイズ</t>
  </si>
  <si>
    <t>B00AXTJ1C6</t>
  </si>
  <si>
    <t>WITH SMOOTH(ウィズスムース)(グリーン)</t>
  </si>
  <si>
    <t>B00AXTJ43W</t>
  </si>
  <si>
    <t>B00A74TJUQ</t>
  </si>
  <si>
    <t>B00A74TL90</t>
  </si>
  <si>
    <t>お願いゆいちゃん 千石坂学園 生徒会長 七咲ゆい</t>
  </si>
  <si>
    <t>B00AZS6X2Q</t>
  </si>
  <si>
    <t>桜DX Gスポットパールエクスタシー 【パール入り コックリング】</t>
  </si>
  <si>
    <t>B00AZS72O4</t>
  </si>
  <si>
    <t>橘梨紗 ラブローション</t>
  </si>
  <si>
    <t>アイリス ブルー</t>
  </si>
  <si>
    <t>B00AMA69PI</t>
  </si>
  <si>
    <t>エクセレントローション for Professional 濃厚 2L</t>
  </si>
  <si>
    <t>B00AMA68GS</t>
  </si>
  <si>
    <t>淫姦学園シリーズ ぎじ子宮</t>
  </si>
  <si>
    <t>B00AA6B0BC</t>
  </si>
  <si>
    <t>レディースサンタ・ショート500A Mサイズ</t>
  </si>
  <si>
    <t>B00AA6B4IQ</t>
  </si>
  <si>
    <t>レディースサンタ・ショート331 Mサイズ</t>
  </si>
  <si>
    <t>B00AA6B8O6</t>
  </si>
  <si>
    <t>サンタ帽子 チェック</t>
  </si>
  <si>
    <t>B00AA6BH6K</t>
  </si>
  <si>
    <t>風間ゆみの淫臭愛液ローション 200ml</t>
  </si>
  <si>
    <t>B00AA6BJSQ</t>
  </si>
  <si>
    <t>SOD女子社員 ちょっぴりHで恥ずかしい指令たっぷりのSOD秘罰ゲームカード</t>
  </si>
  <si>
    <t>B00AA6BKUS</t>
  </si>
  <si>
    <t>ちょっぴりHで恥ずかしい指令たっぷりのSOD㊙トランプ</t>
  </si>
  <si>
    <t>B00AA6BOK4</t>
  </si>
  <si>
    <t>連発激射 もうでちゃうの?</t>
  </si>
  <si>
    <t>B00AA6BQMK</t>
  </si>
  <si>
    <t>蓮実クレア+</t>
  </si>
  <si>
    <t>B00AA6BTMW</t>
  </si>
  <si>
    <t>HAPICOSローター S</t>
  </si>
  <si>
    <t>B00AA6BVNE</t>
  </si>
  <si>
    <t>HAPICOSジェル ローズ</t>
  </si>
  <si>
    <t>B00AA6BWOM</t>
  </si>
  <si>
    <t>HAPICOSジェル グレープフルーツ</t>
  </si>
  <si>
    <t>B00AA6BXW8</t>
  </si>
  <si>
    <t>ラブクラウド ラブクイーン 【毎日使用して締め付け力アップ! 】</t>
  </si>
  <si>
    <t>B00AA6BZ76</t>
  </si>
  <si>
    <t>ラブクラウド コロコロアナルボーロ ソフトシリコン製 アナルビーズ</t>
  </si>
  <si>
    <t>B00AA6C0M0</t>
  </si>
  <si>
    <t>ラブクラウド エイナスヴァンガード 締め付け自在 強力ローター付属 コックリング</t>
  </si>
  <si>
    <t>B00AA6C5NO</t>
  </si>
  <si>
    <t>ラブクラウド ヒップリティ アナルタイプ オナホール</t>
  </si>
  <si>
    <t>B00ADHQAZO</t>
  </si>
  <si>
    <t>【閲覧注意】すじまん くぱぁ りな  Ag+配合 2層構造 ローション付き</t>
  </si>
  <si>
    <t>B00A7MUCOA</t>
  </si>
  <si>
    <t>戦乱乙女 上杉謙信 ローション付き</t>
  </si>
  <si>
    <t>B00AIG9IHW</t>
  </si>
  <si>
    <t>B00AIG9KH0</t>
  </si>
  <si>
    <t>B004PV57A8</t>
  </si>
  <si>
    <t>B00APTC86U</t>
  </si>
  <si>
    <t>アナル ヴィルシーナ(ピンク)</t>
  </si>
  <si>
    <t>B00APTCCWA</t>
  </si>
  <si>
    <t>まじめの一本(ブルー)</t>
  </si>
  <si>
    <t>B00APTCGYY</t>
  </si>
  <si>
    <t>【業務用】ソープローション20L</t>
  </si>
  <si>
    <t>B00APTCJAK</t>
  </si>
  <si>
    <t>【業務用】リンスインシャンプー20L</t>
  </si>
  <si>
    <t>B00APTCLGW</t>
  </si>
  <si>
    <t>ぬ・く・ま・ん</t>
  </si>
  <si>
    <t>B00APTCO78</t>
  </si>
  <si>
    <t>B001DCJCJE</t>
  </si>
  <si>
    <t>B006YS7DMU</t>
  </si>
  <si>
    <t>【数量限定】TENGA エッグ ラバーズ</t>
  </si>
  <si>
    <t>B009ZQ0VVI</t>
  </si>
  <si>
    <t>B009ZQ0YTC</t>
  </si>
  <si>
    <t>G-Mode TOUCH Purple ジーモード・タッチ リモコンデンマ パープル</t>
  </si>
  <si>
    <t>B009ZQ11BM</t>
  </si>
  <si>
    <t>レディースセラン 100袋セット</t>
  </si>
  <si>
    <t>B009ZQ2GO8</t>
  </si>
  <si>
    <t>ティンクル</t>
  </si>
  <si>
    <t>B00ANG29M8</t>
  </si>
  <si>
    <t>魔法戦士エクストラステージ 魔法戦士スイートリップホール</t>
  </si>
  <si>
    <t>B00ANG2AGS</t>
  </si>
  <si>
    <t>魔法戦士エクストラステージホール 魔法戦士レムティアシータホール</t>
  </si>
  <si>
    <t>CANDY</t>
  </si>
  <si>
    <t>B00AYPI6HK</t>
  </si>
  <si>
    <t>ぐちょ濡れ名器 真  120ml本気汁付き</t>
  </si>
  <si>
    <t>B00AYRFNRE</t>
  </si>
  <si>
    <t>マジックアイズ×DEEP コラボローション 300ml 洗い不要</t>
  </si>
  <si>
    <t>B00AYRFQXA</t>
  </si>
  <si>
    <t>マジックアイズ×DEEP コラボローション 120ml ソフト</t>
  </si>
  <si>
    <t>B00AJE5RKU</t>
  </si>
  <si>
    <t>LOVE BODY hina ラブボディヒナ専用ビキニ</t>
  </si>
  <si>
    <t>B00AJE5TBC</t>
  </si>
  <si>
    <t>LOVE BODY hina ラブボディヒナ専用制服</t>
  </si>
  <si>
    <t>B00AJE5WEQ</t>
  </si>
  <si>
    <t>エキサイトガールズ No.3 レイラ【ピンク】</t>
  </si>
  <si>
    <t>B00AJE60YC</t>
  </si>
  <si>
    <t>トイズハート×ディープローション ソフト</t>
  </si>
  <si>
    <t>B00AJE61ZU</t>
  </si>
  <si>
    <t>トイズハート×ディープローション ナチュラル</t>
  </si>
  <si>
    <t>B00AJE64PW</t>
  </si>
  <si>
    <t>SI-X ローション ソフト</t>
  </si>
  <si>
    <t>B00AJE66JG</t>
  </si>
  <si>
    <t>SI-X ローション ナチュラル</t>
  </si>
  <si>
    <t>B00AJE69RA</t>
  </si>
  <si>
    <t>トイズハートカップ ソフト</t>
  </si>
  <si>
    <t>B00AJE6AMO</t>
  </si>
  <si>
    <t>トイズハートカップ ノーマル</t>
  </si>
  <si>
    <t>B00AA6CAR0</t>
  </si>
  <si>
    <t>B00ATKM9PU</t>
  </si>
  <si>
    <t>B008BROYIS</t>
  </si>
  <si>
    <t>B00ALOBUMC</t>
  </si>
  <si>
    <t>アナルコーンM 【パープル】</t>
  </si>
  <si>
    <t>B00ALOBWPW</t>
  </si>
  <si>
    <t>アナルコーンS 【ブラック】</t>
  </si>
  <si>
    <t>B00ALOC39Q</t>
  </si>
  <si>
    <t>ゆりまん vol.1</t>
  </si>
  <si>
    <t>B00ALOC6BG</t>
  </si>
  <si>
    <t>ゆりまん vol.2</t>
  </si>
  <si>
    <t>B00ALOA190</t>
  </si>
  <si>
    <t>G-Mode ROTOR PINK ジーモードローターピンク</t>
  </si>
  <si>
    <t>B00ALOCBKC</t>
  </si>
  <si>
    <t>アナスティックディープ 【ソリッド】</t>
  </si>
  <si>
    <t>B00ALOCE2M</t>
  </si>
  <si>
    <t>アナスティックディープ 【バズーカ】</t>
  </si>
  <si>
    <t>B00ALOCMR4</t>
  </si>
  <si>
    <t>Toynary J1-Cerise 【セリーゼ】 フェラ用ローター</t>
  </si>
  <si>
    <t>B00ALOCPIU</t>
  </si>
  <si>
    <t>Toynary CR01 ソフト【black】 リング3個セット</t>
  </si>
  <si>
    <t>B00ALOCXAU</t>
  </si>
  <si>
    <t>Toynary CR01 ノーマル 【white】 リング3個セット</t>
  </si>
  <si>
    <t>B00ALOD2J6</t>
  </si>
  <si>
    <t>ふぇありーどーる もも タイプB セミロング【茶】</t>
  </si>
  <si>
    <t>B00ALOD6EW</t>
  </si>
  <si>
    <t>ふぇありーどーる もも タイプC ショート【ブロンド】</t>
  </si>
  <si>
    <t>B00ALOCUFI</t>
  </si>
  <si>
    <t>Toynary CR01 ノーマル 【black】 リング3個セット</t>
  </si>
  <si>
    <t>B009QBRBII</t>
  </si>
  <si>
    <t>B00ATKQAG4</t>
  </si>
  <si>
    <t>裏世界</t>
  </si>
  <si>
    <t>B00ANFLD1W</t>
  </si>
  <si>
    <t>&lt;SEXYPANCUTE&gt; ランジェリー ドットレースベビードール9274BK</t>
  </si>
  <si>
    <t>B00ANFLQWS</t>
  </si>
  <si>
    <t>フニャチンくん(ピンク) 【ディルドの常識を覆す超ふにゃふにゃ素材! 】</t>
  </si>
  <si>
    <t>B00ANFM1V8</t>
  </si>
  <si>
    <t>クイーンテックス サルタトール 【ゼブラ柄 セクシー キャミソール】</t>
  </si>
  <si>
    <t>B00ANFMB36</t>
  </si>
  <si>
    <t>クイーンテックス リナ 【ダイアモンド柄 セクシー ストッキング】</t>
  </si>
  <si>
    <t>B00ANFKN5O</t>
  </si>
  <si>
    <t>&lt;SEXYPANCUTE&gt; メイド系 ボタンポイントパフスリーブエプロンメイドDS525-NV</t>
  </si>
  <si>
    <t>B00ANFLFYC</t>
  </si>
  <si>
    <t>B00ANFLL6O</t>
  </si>
  <si>
    <t>成田アキラのエリマキストロング 【強力振動&amp;回転 真珠入り カリ首 バイブ】</t>
  </si>
  <si>
    <t>B00ANFLNFI</t>
  </si>
  <si>
    <t>B00ANFLY02</t>
  </si>
  <si>
    <t>クイーンテックス カントル 【ストライプ柄 セクシー キャミソール】</t>
  </si>
  <si>
    <t>B00ANFM70I</t>
  </si>
  <si>
    <t>クイーンテックス ブロースティブラ 【チャック柄 シュミーズ】</t>
  </si>
  <si>
    <t>シリコンスペシャル(ブラック)</t>
  </si>
  <si>
    <t>スンゴイスンゴイサック</t>
  </si>
  <si>
    <t>B002B55X7C</t>
  </si>
  <si>
    <t>B00A0GO1EK</t>
  </si>
  <si>
    <t>B00A0GO7NU</t>
  </si>
  <si>
    <t>B0094G5GDW</t>
  </si>
  <si>
    <t>Teaser Black(ティーザー ブラック)</t>
  </si>
  <si>
    <t>B009611MEM</t>
  </si>
  <si>
    <t>ピジュー</t>
  </si>
  <si>
    <t>B00AXTI1QS</t>
  </si>
  <si>
    <t>自分好みに調整できるローションキット</t>
  </si>
  <si>
    <t>B00AXTIK3W</t>
  </si>
  <si>
    <t>縞パン&amp;縞ブラドリーム ミント おとこの娘5L</t>
  </si>
  <si>
    <t>B00AXTIYOW</t>
  </si>
  <si>
    <t>WITH SMOOTH(ウィズスムース)(ピンク)</t>
  </si>
  <si>
    <t>B00AIG9HUA</t>
  </si>
  <si>
    <t>B009FSV8CW</t>
  </si>
  <si>
    <t>&lt;SEXYPANCUTE&gt; AKIBAチェック系 ラブリーピンクチェックリボンセーラーDS521-PP</t>
  </si>
  <si>
    <t>B00A6OK0F0</t>
  </si>
  <si>
    <t>&lt;SEXYPANCUTE&gt; メイド系 チェックメイド服 6256-BK</t>
  </si>
  <si>
    <t>B00A6OJGBO</t>
  </si>
  <si>
    <t>SEXYPANCUTE ランジェリー 1011BK</t>
  </si>
  <si>
    <t>B00A6OJVS2</t>
  </si>
  <si>
    <t>&lt;SEXYPANCUTE&gt; メイド系 2WAY メイド&amp;ナースセット 6097-SX</t>
  </si>
  <si>
    <t>B00A6OKPLO</t>
  </si>
  <si>
    <t>とある聖夜のミニスカサンタ</t>
  </si>
  <si>
    <t>B00A6OKS84</t>
  </si>
  <si>
    <t>俺の妹がこんなに気持ちいいわけがない</t>
  </si>
  <si>
    <t>B00A6OKTEM</t>
  </si>
  <si>
    <t>俺の後輩がこんなに気持ちいいわけがない</t>
  </si>
  <si>
    <t>B00A6OKWOO</t>
  </si>
  <si>
    <t>プルプルおっぱいmini</t>
  </si>
  <si>
    <t>B00B46DH36</t>
  </si>
  <si>
    <t>アナルプレジャースタイル5</t>
  </si>
  <si>
    <t>B00B46DKX8</t>
  </si>
  <si>
    <t>電動みちのくディルド サネブラシ付き M</t>
  </si>
  <si>
    <t>B00A7MUQBE</t>
  </si>
  <si>
    <t>B00A7MV4RO</t>
  </si>
  <si>
    <t>B00A74TITI</t>
  </si>
  <si>
    <t>B00A7MU5P6</t>
  </si>
  <si>
    <t>B00A7MUBKK</t>
  </si>
  <si>
    <t>戦乱乙女 武田信玄 ローション付き</t>
  </si>
  <si>
    <t>B00A7MUDYY</t>
  </si>
  <si>
    <t>戦乱乙女 徳川家康 ローション付き</t>
  </si>
  <si>
    <t>B00A7MUJNO</t>
  </si>
  <si>
    <t>B00A7MUTI4</t>
  </si>
  <si>
    <t>B00A7MV0KU</t>
  </si>
  <si>
    <t>B009YQ9OYO</t>
  </si>
  <si>
    <t>ENJOY TOYS MEN'S MAX ローション(メンズマックスローション)</t>
  </si>
  <si>
    <t>B00A2HP6QO</t>
  </si>
  <si>
    <t>B0052T49RE</t>
  </si>
  <si>
    <t>リチウムチャージ用USBケーブル</t>
  </si>
  <si>
    <t>B008T7Z0RO</t>
  </si>
  <si>
    <t>エネチェンジ</t>
  </si>
  <si>
    <t>B009Z99HPG</t>
  </si>
  <si>
    <t>ジュエルローター ブルー</t>
  </si>
  <si>
    <t>B009Z99L7K</t>
  </si>
  <si>
    <t>ライトブル ピンク</t>
  </si>
  <si>
    <t>B009Z99R0Q</t>
  </si>
  <si>
    <t>ライトブル ブラック</t>
  </si>
  <si>
    <t>B009Z9AV6K</t>
  </si>
  <si>
    <t>カービーカップ かな</t>
  </si>
  <si>
    <t>B009Z9AZ8O</t>
  </si>
  <si>
    <t>B009Z9B380</t>
  </si>
  <si>
    <t>ドルチェ イエローヘッド</t>
  </si>
  <si>
    <t>B009Z9B9Q6</t>
  </si>
  <si>
    <t>新ファンキーローター(シングル)(ブラック)</t>
  </si>
  <si>
    <t>B009Z9BKCY</t>
  </si>
  <si>
    <t>新ファンキーローター(シングル)(ブルー)</t>
  </si>
  <si>
    <t>B009Z9BRJA</t>
  </si>
  <si>
    <t>カラーローターEX(エクストラ)(ブラック)</t>
  </si>
  <si>
    <t>B009Z9BTUM</t>
  </si>
  <si>
    <t>カラーローターEX(エクストラ)(オレンジ)</t>
  </si>
  <si>
    <t>B009Z9BZYW</t>
  </si>
  <si>
    <t>カラーローターEX(エクストラ)(イエロー)</t>
  </si>
  <si>
    <t>B009Z9CHP8</t>
  </si>
  <si>
    <t>キュートミニバイブ(スケルトン)(ブルー)</t>
  </si>
  <si>
    <t>B009Z9D6S0</t>
  </si>
  <si>
    <t>新ファンキーローター(ダブル)(ブラック)</t>
  </si>
  <si>
    <t>B009Z9DBGW</t>
  </si>
  <si>
    <t>新ファンキーローター(ダブル)(イエロー)</t>
  </si>
  <si>
    <t>B009Z9DDP6</t>
  </si>
  <si>
    <t>新ファンキーローター(ダブル)(グリーン)</t>
  </si>
  <si>
    <t>B009Z9DFPE</t>
  </si>
  <si>
    <t>新ファンキーローター(ダブル)(ピンク)</t>
  </si>
  <si>
    <t>B009Z9DTAU</t>
  </si>
  <si>
    <t>B009Z9DVG2</t>
  </si>
  <si>
    <t>B009Z9DYGY</t>
  </si>
  <si>
    <t>B009Z9E16G</t>
  </si>
  <si>
    <t>B00APTCEXC</t>
  </si>
  <si>
    <t>【業務用】泡立てボディスポンジ100個入り</t>
  </si>
  <si>
    <t>B001DCC7GO</t>
  </si>
  <si>
    <t>B004QBFIQK</t>
  </si>
  <si>
    <t>ミア ブラック</t>
  </si>
  <si>
    <t>B0081IDXJS</t>
  </si>
  <si>
    <t>B00AH8NKRU</t>
  </si>
  <si>
    <t>ラン・ベリー 専用アクセサリ Renad</t>
  </si>
  <si>
    <t>B00A74THOE</t>
  </si>
  <si>
    <t>B00A2HPHRC</t>
  </si>
  <si>
    <t>ラブクラウド セクシーパンティー ストロベリー なめる とける たべられる ランジェリー</t>
  </si>
  <si>
    <t>B00A2HPN3A</t>
  </si>
  <si>
    <t>もち肌っ娘 イズハ</t>
  </si>
  <si>
    <t>B009Z9E41S</t>
  </si>
  <si>
    <t>B009Z9E6PC</t>
  </si>
  <si>
    <t>ローションの素 パウチ</t>
  </si>
  <si>
    <t>B009Z9E9F4</t>
  </si>
  <si>
    <t>エンジェルローション 50ml ひとみ</t>
  </si>
  <si>
    <t>B009Z9EHL0</t>
  </si>
  <si>
    <t>エンジェルローション 50ml ゆか</t>
  </si>
  <si>
    <t>B009Z9EKQM</t>
  </si>
  <si>
    <t>エンジェルローション 50ml りお</t>
  </si>
  <si>
    <t>B009Z9EQMA</t>
  </si>
  <si>
    <t>ラブジュスペシャル 20ml</t>
  </si>
  <si>
    <t>B009Z9F606</t>
  </si>
  <si>
    <t>エンジェルローション 100ml りお</t>
  </si>
  <si>
    <t>B009Z9FBOC</t>
  </si>
  <si>
    <t>ブラックライトローションきらら 50ml グリーン</t>
  </si>
  <si>
    <t>B009Z9FSMC</t>
  </si>
  <si>
    <t>神秘の虹 50ml ピンク</t>
  </si>
  <si>
    <t>B009Z9FXV8</t>
  </si>
  <si>
    <t>ブルーゼリー(50ml)</t>
  </si>
  <si>
    <t>B009Z9G93E</t>
  </si>
  <si>
    <t>ブラックライトローションきらら 200ml ピンク</t>
  </si>
  <si>
    <t>B009Z9GHI6</t>
  </si>
  <si>
    <t>ビバレッジローション 350ml ナノダ</t>
  </si>
  <si>
    <t>B009Z9GSM6</t>
  </si>
  <si>
    <t>NEWシックロン菊花最高濃度(100ml)</t>
  </si>
  <si>
    <t>B009Z9GV64</t>
  </si>
  <si>
    <t>KORE アラブ Sサイズ(オレンジ)</t>
  </si>
  <si>
    <t>B009Z9H3AM</t>
  </si>
  <si>
    <t>KORE アラブ Sサイズ(ピンク)</t>
  </si>
  <si>
    <t>B009Z9H8SE</t>
  </si>
  <si>
    <t>KORE アラブ Sサイズ(ブルー)</t>
  </si>
  <si>
    <t>B009Z9HJ2Y</t>
  </si>
  <si>
    <t>プリックスティック パープル</t>
  </si>
  <si>
    <t>B009Z9I3SI</t>
  </si>
  <si>
    <t>纏香(まといこう) エロティック セクシーインセンス(お香)</t>
  </si>
  <si>
    <t>B009Z9IP2W</t>
  </si>
  <si>
    <t>メディカルバイブクリーナー 50ml</t>
  </si>
  <si>
    <t>B009Z9J3UA</t>
  </si>
  <si>
    <t>縄手錠(黒)</t>
  </si>
  <si>
    <t>B00AR91KOO</t>
  </si>
  <si>
    <t>アナルプッチM オレンジ</t>
  </si>
  <si>
    <t>B00AR926OW</t>
  </si>
  <si>
    <t>アナルプッチひもM オレンジ</t>
  </si>
  <si>
    <t>B00AR92SOK</t>
  </si>
  <si>
    <t>i-shott(アイショット)ピンク キャップ付き キャップクリア</t>
  </si>
  <si>
    <t>B00AF3LAN8</t>
  </si>
  <si>
    <t>つくろう! ! オナホ姉</t>
  </si>
  <si>
    <t>B00ANFK2EQ</t>
  </si>
  <si>
    <t>&lt;SEXYPANCUTE&gt; 制服系 戦隊系アイドルセーラーリボン 5色5点セットDS077-5P</t>
  </si>
  <si>
    <t>B00ANFKKRA</t>
  </si>
  <si>
    <t>&lt;SEXYPANCUTE&gt; 制服系 戦隊系アイドルセーラーワンピース 5色5点セットDS312-5P</t>
  </si>
  <si>
    <t>B00ANFKPG6</t>
  </si>
  <si>
    <t>&lt;SEXYPANCUTE&gt; メイド系 ボタンポイントパフスリーブエプロンメイドDS525-SX</t>
  </si>
  <si>
    <t>B00ANFKT94</t>
  </si>
  <si>
    <t>&lt;SEXYPANCUTE&gt; メイド系 リボンフリルメイドエプロンワンピースDS912-NV</t>
  </si>
  <si>
    <t>B00ANFKYDU</t>
  </si>
  <si>
    <t>&lt;SEXYPANCUTE&gt; メイド系 アリス風パフスリーブミニメイドワンピースDS418-RD</t>
  </si>
  <si>
    <t>B00ANFL9X4</t>
  </si>
  <si>
    <t>&lt;SEXYPANCUTE&gt; ランジェリー 前開きリボンベビードール9254RD</t>
  </si>
  <si>
    <t>B00ALOCH38</t>
  </si>
  <si>
    <t>スムースイン 【ピンク】</t>
  </si>
  <si>
    <t>LYLA ディープローズ</t>
  </si>
  <si>
    <t>LYLA ピンク</t>
  </si>
  <si>
    <t>オーディーン</t>
  </si>
  <si>
    <t>B009ZQ0XDY</t>
  </si>
  <si>
    <t>G-Mode TOUCH Black ジーモード・タッチ リモコンデンマ ブラック</t>
  </si>
  <si>
    <t>B009ZQ0Y8I</t>
  </si>
  <si>
    <t>G-Mode TOUCH Pink  ジーモード・タッチ リモコンデンマ ピンク</t>
  </si>
  <si>
    <t>B00AZDEIVO</t>
  </si>
  <si>
    <t>メガバイアポンプ RX</t>
  </si>
  <si>
    <t>B00AF3KT9O</t>
  </si>
  <si>
    <t>B00AF3L484</t>
  </si>
  <si>
    <t>B00AF3L9I4</t>
  </si>
  <si>
    <t>B00AYRFKOU</t>
  </si>
  <si>
    <t>マジックアイズ×DEEP コラボローション 300ml ハード</t>
  </si>
  <si>
    <t>B003BDIKL4</t>
  </si>
  <si>
    <t>B004AYHH58</t>
  </si>
  <si>
    <t>パーソナルモイスチャライザー 150mL</t>
  </si>
  <si>
    <t>B006VXXLHO</t>
  </si>
  <si>
    <t>B0081IDXFW</t>
  </si>
  <si>
    <t>B008OHVIBQ</t>
  </si>
  <si>
    <t>B008PAMDLG</t>
  </si>
  <si>
    <t>ドクターGチューブ 50g(男性用)</t>
  </si>
  <si>
    <t>B00ANFL7KO</t>
  </si>
  <si>
    <t>&lt;SEXYPANCUTE&gt; ランジェリー カップ中心ナローテディ9247BK</t>
  </si>
  <si>
    <t>B00ANFLHQ8</t>
  </si>
  <si>
    <t>&lt;SEXYPANCUTE&gt; ランジェリー 無地前スリットベビードール9306BK</t>
  </si>
  <si>
    <t>B00ANFLP5G</t>
  </si>
  <si>
    <t>B00ANFLVWS</t>
  </si>
  <si>
    <t>フニャチンくん(ブラウン) 【ディルドの常識を覆す超ふにゃふにゃ素材! 】</t>
  </si>
  <si>
    <t>B00ANFLZLA</t>
  </si>
  <si>
    <t>クイーンテックス アンキツラ 【ブラック 背中がスパンデックス製ネット セクシーキャミソール】</t>
  </si>
  <si>
    <t>B00ANFM48I</t>
  </si>
  <si>
    <t>クイーンテックス ディバラ 【スパンデックス製 セクシードレス】</t>
  </si>
  <si>
    <t>B00ANFM8UW</t>
  </si>
  <si>
    <t>クイーンテックス ウィットニー 【クローシュ柄 セクシー ストッキング】</t>
  </si>
  <si>
    <t>B00B46DALA</t>
  </si>
  <si>
    <t>アナルプレジャースタイル1</t>
  </si>
  <si>
    <t>B00B46DEU2</t>
  </si>
  <si>
    <t>アナルプレジャースタイル4</t>
  </si>
  <si>
    <t>Lucy かむかむ</t>
  </si>
  <si>
    <t>B00486ZMLY</t>
  </si>
  <si>
    <t>B00A7MUXR6</t>
  </si>
  <si>
    <t>B00A7MUYNE</t>
  </si>
  <si>
    <t>B0010Z1F62</t>
  </si>
  <si>
    <t>B003KDACL6</t>
  </si>
  <si>
    <t>B0045XOJGE</t>
  </si>
  <si>
    <t>B005FG92IK</t>
  </si>
  <si>
    <t>B006VXXLHY</t>
  </si>
  <si>
    <t>B006VXXLK6</t>
  </si>
  <si>
    <t>B0081IDYYC</t>
  </si>
  <si>
    <t>B0081IDZAK</t>
  </si>
  <si>
    <t>B008PAMVNG</t>
  </si>
  <si>
    <t>B00B1ZX0V4</t>
  </si>
  <si>
    <t>【数量限定】TENGA 3D SPIRAL HARD &lt;スパイラル ハード&gt;</t>
  </si>
  <si>
    <t>B00B1ZX2S0</t>
  </si>
  <si>
    <t>B00B1ZX4LU</t>
  </si>
  <si>
    <t>【数量限定】TENGA 3D ZEN HARD &lt;ゼン ハード&gt;</t>
  </si>
  <si>
    <t>B00AYPINXW</t>
  </si>
  <si>
    <t>【非貫通】ぐちょモン Poket ω  50mlほんきじる付き</t>
  </si>
  <si>
    <t>B00AYRFJGO</t>
  </si>
  <si>
    <t>マジックアイズ×DEEP コラボローション 300ml ナチュラル</t>
  </si>
  <si>
    <t>B00AYRFPQS</t>
  </si>
  <si>
    <t>マジックアイズ×DEEP コラボローション 120ml ハード</t>
  </si>
  <si>
    <t>B00AA6CC3M</t>
  </si>
  <si>
    <t>B00AA6CDAE</t>
  </si>
  <si>
    <t>B00AA6CECG</t>
  </si>
  <si>
    <t>メンズビリー 男性自身増大 トレーニングポンプ</t>
  </si>
  <si>
    <t>B00AMUQH1E</t>
  </si>
  <si>
    <t>【EROX★】メルティブルマ・紺 for ADULT/ローターポケット付</t>
  </si>
  <si>
    <t>B00AMUQLG0</t>
  </si>
  <si>
    <t>【EROX★】オープンクロッシィテディ</t>
  </si>
  <si>
    <t>B00AMUQMMS</t>
  </si>
  <si>
    <t>【EROX★】レース編上げチューブブラ&amp;オープンショーツ</t>
  </si>
  <si>
    <t>B00AMUQQME</t>
  </si>
  <si>
    <t>【EROX★】ミッドナイトラビリンス・サテンネットテディ</t>
  </si>
  <si>
    <t>B00AMUQYZS</t>
  </si>
  <si>
    <t>【EROX★】メルティしまぱん  ローズピンク for ADULT/ローターポケット付</t>
  </si>
  <si>
    <t>B00AMUR1ZK</t>
  </si>
  <si>
    <t>【EROX★】メルティしまぱん 水色 for ADULT/ローターポケット付</t>
  </si>
  <si>
    <t>B00AMUR5CE</t>
  </si>
  <si>
    <t>【EROX★】メルティしまぱん 赤黒 for ADULT/ローターポケット付</t>
  </si>
  <si>
    <t>B00AMUR8Z8</t>
  </si>
  <si>
    <t>【EROX★】ダブルラインオープンレースTバック</t>
  </si>
  <si>
    <t>B00AMUREWU</t>
  </si>
  <si>
    <t>【EROX★】フラワーフェンスオープンTバック</t>
  </si>
  <si>
    <t>B00AMURI12</t>
  </si>
  <si>
    <t>【EROX★】ローターポケット付パイルしまぱん オレンジ</t>
  </si>
  <si>
    <t>B00AMURMSG</t>
  </si>
  <si>
    <t>【EROX★】ローターポケット付パイルしまぱん 紫</t>
  </si>
  <si>
    <t>B00AMURPNI</t>
  </si>
  <si>
    <t>ヴァルキリーローター</t>
  </si>
  <si>
    <t>B00AH8NOMG</t>
  </si>
  <si>
    <t>ホール専用洗浄パウダー オナクリーン 30g</t>
  </si>
  <si>
    <t>B002C754ZU</t>
  </si>
  <si>
    <t>ボンテージテープ18m(黒)</t>
  </si>
  <si>
    <t>B009B1GFQM</t>
  </si>
  <si>
    <t>Toy Cleanser10ml Pen Spray(トイクレンザー10ml ペンスプレー)</t>
  </si>
  <si>
    <t>B009Z9AT9E</t>
  </si>
  <si>
    <t>ちょこっと妻み食い</t>
  </si>
  <si>
    <t>B009Z9B5GA</t>
  </si>
  <si>
    <t>ドルチェ オレンジヘッド</t>
  </si>
  <si>
    <t>B009Z9BHYU</t>
  </si>
  <si>
    <t>新ファンキーローター(シングル)(ピンク)</t>
  </si>
  <si>
    <t>B009Z9BN5I</t>
  </si>
  <si>
    <t>新ファンキーローター(シングル)(パープル)</t>
  </si>
  <si>
    <t>B009Z9BVS2</t>
  </si>
  <si>
    <t>カラーローターEX(エクストラ)(ホワイト)</t>
  </si>
  <si>
    <t>B009Z9BXZS</t>
  </si>
  <si>
    <t>カラーローターEX(エクストラ)(レッド)</t>
  </si>
  <si>
    <t>B009Z9C3ZM</t>
  </si>
  <si>
    <t>カラーローターEX(エクストラ)(ピンク)</t>
  </si>
  <si>
    <t>B009Z9C8IO</t>
  </si>
  <si>
    <t>キュートミニバイブ(スケルトン)(グリーン)</t>
  </si>
  <si>
    <t>B009Z9CD52</t>
  </si>
  <si>
    <t>キュートミニバイブ(スケルトン)(クリア)</t>
  </si>
  <si>
    <t>B009Z9CSYI</t>
  </si>
  <si>
    <t>Wスケルトン(ブラック)</t>
  </si>
  <si>
    <t>B009Z9D1YE</t>
  </si>
  <si>
    <t>Wスケルトン(ブルー)</t>
  </si>
  <si>
    <t>B009Z9DKW2</t>
  </si>
  <si>
    <t>新ファンキーローター(ダブル)(パープル)</t>
  </si>
  <si>
    <t>B009Z9DQC6</t>
  </si>
  <si>
    <t>B009Z9EC5Q</t>
  </si>
  <si>
    <t>エンジェルローション 50ml ちな</t>
  </si>
  <si>
    <t>B009Z9FPX4</t>
  </si>
  <si>
    <t>ブラックライトローションきらら 120ml ピンク</t>
  </si>
  <si>
    <t>B009Z9FVEM</t>
  </si>
  <si>
    <t>神秘の虹 50ml ブルー</t>
  </si>
  <si>
    <t>B009Z9G6C8</t>
  </si>
  <si>
    <t>顔如憶(イェン・ジュ・イ)淫臭ローション 200ml</t>
  </si>
  <si>
    <t>B009Z9GEOI</t>
  </si>
  <si>
    <t>アクアクリーナー 75ml</t>
  </si>
  <si>
    <t>B009Z9GMUE</t>
  </si>
  <si>
    <t>ビバレッジローション 350ml ジェルシア 濃茶風</t>
  </si>
  <si>
    <t>B009Z9HE2Y</t>
  </si>
  <si>
    <t>プリックスティック ピンク</t>
  </si>
  <si>
    <t>B009Z9HVTU</t>
  </si>
  <si>
    <t>男根の世代ネオ イソチンキャップ ナチュラル</t>
  </si>
  <si>
    <t>B009Z9IH1Q</t>
  </si>
  <si>
    <t>オーラルプレイ専用コンドーム トリップスキン(1個入)</t>
  </si>
  <si>
    <t>B009Z9IJVY</t>
  </si>
  <si>
    <t>防水使い捨てベッドシーツ(2枚入り)</t>
  </si>
  <si>
    <t>B009Z9IMBQ</t>
  </si>
  <si>
    <t>マルチグッズクリーナー 100ml 速乾性殺菌</t>
  </si>
  <si>
    <t>B009Z9J5SK</t>
  </si>
  <si>
    <t>縄手錠(白)</t>
  </si>
  <si>
    <t>B009Z9J8FK</t>
  </si>
  <si>
    <t>縄手錠(青)</t>
  </si>
  <si>
    <t>B009Z9KBFG</t>
  </si>
  <si>
    <t>フルーツミントキャンディーローション チェリー 120ml</t>
  </si>
  <si>
    <t>B009Z9KFP2</t>
  </si>
  <si>
    <t>フルーツミントキャンディーローション バナナ 120ml</t>
  </si>
  <si>
    <t>B009Z9KURA</t>
  </si>
  <si>
    <t>マロンクリップ</t>
  </si>
  <si>
    <t>B009Z9L1WS</t>
  </si>
  <si>
    <t>カクテルローター ブラックマティーニ</t>
  </si>
  <si>
    <t>B00A2HPC54</t>
  </si>
  <si>
    <t>TENGA FLIP HOLE BLACK SOLID PACK フリップホールブラック ソリッドパック【数量限定】</t>
  </si>
  <si>
    <t>B00A2HPG1Y</t>
  </si>
  <si>
    <t>TENGA FLIP HOLE RED SOLID PACK フリップホールレッド ソリッドパック【数量限定】</t>
  </si>
  <si>
    <t>B00AMUQG2Y</t>
  </si>
  <si>
    <t>【EROX★】メルティスクール水着 for ADULT/ローターポケット付</t>
  </si>
  <si>
    <t>B00AMUQK6G</t>
  </si>
  <si>
    <t>【EROX★】シースルー競泳水着白 Lサイズ</t>
  </si>
  <si>
    <t>B00AMUQP7A</t>
  </si>
  <si>
    <t>【EROX★】フォレストバタフライ・サテンネットテディ</t>
  </si>
  <si>
    <t>B00AMUQVN8</t>
  </si>
  <si>
    <t>【EROX★】ペールローズオープンブラレット&amp;ショーツ</t>
  </si>
  <si>
    <t>B00AMUQXJ0</t>
  </si>
  <si>
    <t>【EROX★】イシュタルテディ Lサイズ</t>
  </si>
  <si>
    <t>B00AMUR3IK</t>
  </si>
  <si>
    <t>【EROX★】メルティしまぱん ピンク黒 for ADULT/ローターポケット付</t>
  </si>
  <si>
    <t>B00AMURC2M</t>
  </si>
  <si>
    <t>【EROX★】ヴァージンホワイトオープンTバック</t>
  </si>
  <si>
    <t>B00AMURL3M</t>
  </si>
  <si>
    <t>【EROX★】ローターポケット付パイルしまぱん ピンク</t>
  </si>
  <si>
    <t>B00AMURS6M</t>
  </si>
  <si>
    <t>マルチプレイ</t>
  </si>
  <si>
    <t>B00AH9UHX4</t>
  </si>
  <si>
    <t>MOMOTARO</t>
  </si>
  <si>
    <t>B00AH9UM4S</t>
  </si>
  <si>
    <t>ラン・ベリー アナルビーズ</t>
  </si>
  <si>
    <t>B00A47MBLA</t>
  </si>
  <si>
    <t>(i) ドール  Alice  専用ホール ローションセット</t>
  </si>
  <si>
    <t>B00A6OKK78</t>
  </si>
  <si>
    <t>美脚の働くお姉さんオナホール</t>
  </si>
  <si>
    <t>B00A6OKOGA</t>
  </si>
  <si>
    <t>妹の匂いがする縞パンツ ミント</t>
  </si>
  <si>
    <t>B007VLK2UO</t>
  </si>
  <si>
    <t>B00A7MU9Y8</t>
  </si>
  <si>
    <t>B00A7MUIH6</t>
  </si>
  <si>
    <t>蜜月下(みつげっか) 80mlボトルローション付</t>
  </si>
  <si>
    <t>B00A7MUKPQ</t>
  </si>
  <si>
    <t>B00A7MULS2</t>
  </si>
  <si>
    <t>B00A7MUSDU</t>
  </si>
  <si>
    <t>B00A7MUWOU</t>
  </si>
  <si>
    <t>B00A7MUZMY</t>
  </si>
  <si>
    <t>B00A7MV2PS</t>
  </si>
  <si>
    <t>B00AZS6Z38</t>
  </si>
  <si>
    <t>まんぞく学園 山下紗緒 【等身大 ダッチワイフ 158cm 正常位タイプ オナホール付き】</t>
  </si>
  <si>
    <t>B00AZS70Z0</t>
  </si>
  <si>
    <t>「SOD star 橘 梨紗」</t>
  </si>
  <si>
    <t>B00ANFL074</t>
  </si>
  <si>
    <t>&lt;SEXYPANCUTE&gt; メイド系 アリス風パフスリーブミニメイドワンピースDS418-BR</t>
  </si>
  <si>
    <t>B00ANFL2E0</t>
  </si>
  <si>
    <t>&lt;SEXYPANCUTE&gt; メイド系 アンティークヘッドドレス肩フリルエプロンメイドワンピースDS893-BE</t>
  </si>
  <si>
    <t>B00ALOBRXY</t>
  </si>
  <si>
    <t>アナルコーンM 【ブラック】</t>
  </si>
  <si>
    <t>B00ALOBYUA</t>
  </si>
  <si>
    <t>アナルコーンS 【パープル】</t>
  </si>
  <si>
    <t>B00ALOC0NA</t>
  </si>
  <si>
    <t>B00ALOC918</t>
  </si>
  <si>
    <t>ゆりまん vol.3</t>
  </si>
  <si>
    <t>B00ALOCJAO</t>
  </si>
  <si>
    <t>スムースイン 【ブラック】</t>
  </si>
  <si>
    <t>B00AYPILO8</t>
  </si>
  <si>
    <t>【貫通式】ぐちょモン Poket 8  50mlほんきじる付き</t>
  </si>
  <si>
    <t>B00AYRFM6Q</t>
  </si>
  <si>
    <t>マジックアイズ×DEEP コラボローション 300ml ソフト</t>
  </si>
  <si>
    <t>B00AYRFOP0</t>
  </si>
  <si>
    <t>マジックアイズ×DEEP コラボローション 120ml ナチュラル</t>
  </si>
  <si>
    <t>B00AYRFSHY</t>
  </si>
  <si>
    <t>マジックアイズ×DEEP コラボローション 120ml 洗い不要</t>
  </si>
  <si>
    <t>B003SZRA8O</t>
  </si>
  <si>
    <t>B003SZXBDW</t>
  </si>
  <si>
    <t>B00APTCC16</t>
  </si>
  <si>
    <t>まじめの一本(ピンク)</t>
  </si>
  <si>
    <t>B00APTCFW2</t>
  </si>
  <si>
    <t>【業務用】フレッシュボディーソープ20L</t>
  </si>
  <si>
    <t>B00APTCHXY</t>
  </si>
  <si>
    <t>【業務用】激泡ボディソープ20L</t>
  </si>
  <si>
    <t>B00APTCRTI</t>
  </si>
  <si>
    <t>メガネイド</t>
  </si>
  <si>
    <t>B009ZQ13ZG</t>
  </si>
  <si>
    <t>源気堂 LOVE M JELLY 10個セット</t>
  </si>
  <si>
    <t>B009ZQ2I4Q</t>
  </si>
  <si>
    <t>メガネッ娘</t>
  </si>
  <si>
    <t>B00AA6C818</t>
  </si>
  <si>
    <t>ラブクラウド お姉さんと一緒 オナホール</t>
  </si>
  <si>
    <t>B00AA6AWBQ</t>
  </si>
  <si>
    <t>レディースサンタ・ロング440A Mサイズ</t>
  </si>
  <si>
    <t>B009PIQGK6</t>
  </si>
  <si>
    <t>GENMU Fleshy touch</t>
  </si>
  <si>
    <t>B00B57A5IY</t>
  </si>
  <si>
    <t>B00B57AIP4</t>
  </si>
  <si>
    <t>B00AA6B2FQ</t>
  </si>
  <si>
    <t>レディースサンタ・ショート501D Mサイズ</t>
  </si>
  <si>
    <t>B00AA6B3IW</t>
  </si>
  <si>
    <t>レディースサンタ・ショート501D Lサイズ</t>
  </si>
  <si>
    <t>B00AA6B6IY</t>
  </si>
  <si>
    <t>サンタポンチョ(ポンチョのみ) チェック</t>
  </si>
  <si>
    <t>B00AA6B7LK</t>
  </si>
  <si>
    <t>サンタ帽子 赤</t>
  </si>
  <si>
    <t>B00AA6B9PE</t>
  </si>
  <si>
    <t>熟女の星 翔田千里の陰部完全レプリカ</t>
  </si>
  <si>
    <t>B00AA6BAUS</t>
  </si>
  <si>
    <t>熟女の星 風間ゆみの陰部完全レプリカ</t>
  </si>
  <si>
    <t>B00AA6BSLO</t>
  </si>
  <si>
    <t>HAPICOSローター M</t>
  </si>
  <si>
    <t>B00AA6BUJO</t>
  </si>
  <si>
    <t>HAPICOSジェル 無香</t>
  </si>
  <si>
    <t>B00AA6C35Y</t>
  </si>
  <si>
    <t>ラブクラウド サックリマン 指サック4種入り</t>
  </si>
  <si>
    <t>B00AA6C6W4</t>
  </si>
  <si>
    <t>ラブクラウド エフティー・オー フェラタイプ オナホール</t>
  </si>
  <si>
    <t>B00B574QN4</t>
  </si>
  <si>
    <t>古川いおり ラブローション</t>
  </si>
  <si>
    <t>B00B574W9M</t>
  </si>
  <si>
    <t>STARLESSホール</t>
  </si>
  <si>
    <t>B00B57AB92</t>
  </si>
  <si>
    <t>LYLA ブラック</t>
  </si>
  <si>
    <t>B00AF3LDFI</t>
  </si>
  <si>
    <t>おなぷらす ぷに オナホールの妖精さん#2</t>
  </si>
  <si>
    <t>B00AF3LGXW</t>
  </si>
  <si>
    <t>やわらかおっぱいオナドール</t>
  </si>
  <si>
    <t>B00AF3LK1K</t>
  </si>
  <si>
    <t>ぐちゅ濡れメイド3段締め</t>
  </si>
  <si>
    <t>B00AF3LNO4</t>
  </si>
  <si>
    <t>悦楽 つくし姫</t>
  </si>
  <si>
    <t>B00AF3LONE</t>
  </si>
  <si>
    <t>セブンワンダー チキチキローター</t>
  </si>
  <si>
    <t>B00AF3LSEO</t>
  </si>
  <si>
    <t>ナチュレ 気泡ローション 150ml ナチュラルクリア</t>
  </si>
  <si>
    <t>B00AF3LWH2</t>
  </si>
  <si>
    <t>ナチュレ 気泡ローション 150ml ライムグリーン</t>
  </si>
  <si>
    <t>B00AF3M03M</t>
  </si>
  <si>
    <t>ナチュレ ぬくぬく温感ローション 100ml</t>
  </si>
  <si>
    <t>B00AF3M3K2</t>
  </si>
  <si>
    <t>感激観汁ローション 150ml ピンク</t>
  </si>
  <si>
    <t>B00AF3M6UE</t>
  </si>
  <si>
    <t>アマーカーラハニーローション 150ml サンダルウッド</t>
  </si>
  <si>
    <t>B00AF3M9DI</t>
  </si>
  <si>
    <t>B00AF3MA5A</t>
  </si>
  <si>
    <t>B00AF3MC6W</t>
  </si>
  <si>
    <t>龍起バイアX 30ml</t>
  </si>
  <si>
    <t>B00AF3MCSU</t>
  </si>
  <si>
    <t>薔薇の火照り 30ml</t>
  </si>
  <si>
    <t>B00AF3MF6Y</t>
  </si>
  <si>
    <t>電動乳首クリップワイヤレス</t>
  </si>
  <si>
    <t>B00AF3MJIS</t>
  </si>
  <si>
    <t>虜プレミアム 口枷(小)桃</t>
  </si>
  <si>
    <t>B00AF3MNZW</t>
  </si>
  <si>
    <t>虜プレミアム ペニス口枷</t>
  </si>
  <si>
    <t>B00AF3MRQW</t>
  </si>
  <si>
    <t>えあ★うぃっぐ(ショート)グリーン</t>
  </si>
  <si>
    <t>B00AF3MYKG</t>
  </si>
  <si>
    <t>えあ★すめる(下半身の匂い)</t>
  </si>
  <si>
    <t>B00AF3N130</t>
  </si>
  <si>
    <t>【宇佐羽えあサイズ】 ゆる系風JC制服</t>
  </si>
  <si>
    <t>B006YNDZG8</t>
  </si>
  <si>
    <t>アローズ 50ml スイートピー</t>
  </si>
  <si>
    <t>B006YNLCLI</t>
  </si>
  <si>
    <t>アローズ 50ml オレンジ</t>
  </si>
  <si>
    <t>B00813AB02</t>
  </si>
  <si>
    <t>オデコ オーゾーン ヌル</t>
  </si>
  <si>
    <t>B0084956PI</t>
  </si>
  <si>
    <t>フローデバスローション サンダルウッドの香り</t>
  </si>
  <si>
    <t>B00ANG1XEI</t>
  </si>
  <si>
    <t>紗倉まな ラブローション</t>
  </si>
  <si>
    <t>B006ZZTZF0</t>
  </si>
  <si>
    <t>B00APTC932</t>
  </si>
  <si>
    <t>アナル ヴィルシーナ(ブラック)</t>
  </si>
  <si>
    <t>B00APTCA18</t>
  </si>
  <si>
    <t>ネオ バイブる! (ピンク)</t>
  </si>
  <si>
    <t>B00APTCAWW</t>
  </si>
  <si>
    <t>ネオ バイブる! (ホワイト)</t>
  </si>
  <si>
    <t>B00APTCDYC</t>
  </si>
  <si>
    <t>アナルローションスムース300gパウチ</t>
  </si>
  <si>
    <t>B003VS706A</t>
  </si>
  <si>
    <t>B0038R3MN4</t>
  </si>
  <si>
    <t>B004AYCAYQ</t>
  </si>
  <si>
    <t>B005VJ7MP6</t>
  </si>
  <si>
    <t>B0081IDX7K</t>
  </si>
  <si>
    <t>B0093OJQXG</t>
  </si>
  <si>
    <t>B00ANG1YI8</t>
  </si>
  <si>
    <t>私、絶対にカメラの前では裸になれません!!』と断固として出演を拒み続けてきたSOD女子社員 デザイン部 入社4年目 園田茜『AV出演はできないですが、イラストならば・・・』とモデルを決意!!</t>
  </si>
  <si>
    <t>B00AR92ULG</t>
  </si>
  <si>
    <t>i-shott(アイショット)ピンク キャップ付き キャップブルー</t>
  </si>
  <si>
    <t>B00AR931BO</t>
  </si>
  <si>
    <t>禁断の社長秘書</t>
  </si>
  <si>
    <t>B00AR9332G</t>
  </si>
  <si>
    <t>絶頂体験</t>
  </si>
  <si>
    <t>B00AR938YO</t>
  </si>
  <si>
    <t>Fit ぴょん</t>
  </si>
  <si>
    <t>B00ALOD01Q</t>
  </si>
  <si>
    <t>ふぇありーどーる もも タイプA ロング【黒】</t>
  </si>
  <si>
    <t>B00ALOCSCS</t>
  </si>
  <si>
    <t>Toynary CR01 ソフト【white】 リング3個セット</t>
  </si>
  <si>
    <t>B00AXTI4ZQ</t>
  </si>
  <si>
    <t>洗い不要ローションプラス ピンク</t>
  </si>
  <si>
    <t>B00AXTID8E</t>
  </si>
  <si>
    <t>洗い不要ローションプラス クリア</t>
  </si>
  <si>
    <t>B00AXTIG0E</t>
  </si>
  <si>
    <t>洗い不要ローションプラス ラベンダー</t>
  </si>
  <si>
    <t>B00AXTIHZS</t>
  </si>
  <si>
    <t>特濃度ローション</t>
  </si>
  <si>
    <t>B00AXTIOLK</t>
  </si>
  <si>
    <t>ラブリーベビードール 女の子用フリーサイズ</t>
  </si>
  <si>
    <t>B000FQUS4C</t>
  </si>
  <si>
    <t>ジュエルローター ピンク</t>
  </si>
  <si>
    <t>B00A2HPJEI</t>
  </si>
  <si>
    <t>ラブクラウド セクシーパンティー チョコレート なめる とける たべられる ランジェリー</t>
  </si>
  <si>
    <t>B00AF3LE66</t>
  </si>
  <si>
    <t>おなぷらす ぷに オナホールの妖精さん#3</t>
  </si>
  <si>
    <t>B00AF3LHNQ</t>
  </si>
  <si>
    <t>オナホールが付けられるエア抱き枕 150ｃｍ</t>
  </si>
  <si>
    <t>B00AF3LKVA</t>
  </si>
  <si>
    <t>性感探査HAYABUSA 壱号機</t>
  </si>
  <si>
    <t>B00AF3LPO2</t>
  </si>
  <si>
    <t>セブンワンダー ミラクルブラシ</t>
  </si>
  <si>
    <t>B00AF3LTC0</t>
  </si>
  <si>
    <t>ナチュレ 気泡ローション 150ml パッションピンク</t>
  </si>
  <si>
    <t>B00AF3LVAA</t>
  </si>
  <si>
    <t>ナチュレ 気泡ローション 150ml シトラスイエロー</t>
  </si>
  <si>
    <t>B00AF3LXC6</t>
  </si>
  <si>
    <t>ナチュレ オナホ専用ローション 100ml</t>
  </si>
  <si>
    <t>B00AF3M0V4</t>
  </si>
  <si>
    <t>ナチュレ ソープローション 250ml ラベンダーの香り</t>
  </si>
  <si>
    <t>B00AF3M2MG</t>
  </si>
  <si>
    <t>ナチュレ ソープローション 250ml アクアフローラルの香り</t>
  </si>
  <si>
    <t>B00AF3M47O</t>
  </si>
  <si>
    <t>感激観汁ローション 150ml イエロー</t>
  </si>
  <si>
    <t>B00AF3M7RQ</t>
  </si>
  <si>
    <t>アマーカーラハニーローション 150ml ローズウッド</t>
  </si>
  <si>
    <t>B00AF3MAUU</t>
  </si>
  <si>
    <t>リドマックス 10ml</t>
  </si>
  <si>
    <t>B00AF3MD9I</t>
  </si>
  <si>
    <t>恋するドリンク 50ml</t>
  </si>
  <si>
    <t>B00AF3MG04</t>
  </si>
  <si>
    <t>ブラ&amp;生乳セット Dカップ</t>
  </si>
  <si>
    <t>B00AF3MI48</t>
  </si>
  <si>
    <t>B00AF3MKC8</t>
  </si>
  <si>
    <t>虜プレミアム 口枷(中)黒</t>
  </si>
  <si>
    <t>B00AF3MM3A</t>
  </si>
  <si>
    <t>虜プレミアム 口枷(大)桃</t>
  </si>
  <si>
    <t>B00AF3MOOW</t>
  </si>
  <si>
    <t>虜プレミアム 金輪口枷</t>
  </si>
  <si>
    <t>B00AF3MT5G</t>
  </si>
  <si>
    <t>えあ★うぃっぐ(ショート)シルバー</t>
  </si>
  <si>
    <t>B00AF3N054</t>
  </si>
  <si>
    <t>生乳ドールブラ</t>
  </si>
  <si>
    <t>B008493G4Q</t>
  </si>
  <si>
    <t>フローデバスローション イランイランの香り</t>
  </si>
  <si>
    <t>B00992IYQ2</t>
  </si>
  <si>
    <t>オデコ オーゾーン ボコ</t>
  </si>
  <si>
    <t>B009Z9JFHQ</t>
  </si>
  <si>
    <t>縄手錠(黄)</t>
  </si>
  <si>
    <t>B009Z9L60A</t>
  </si>
  <si>
    <t>カクテルローター ロング ブラック</t>
  </si>
  <si>
    <t>B009Z9LTAW</t>
  </si>
  <si>
    <t>NEW パトリオットローター パープル</t>
  </si>
  <si>
    <t>B009Z9LXE4</t>
  </si>
  <si>
    <t>NEW パトリオットローター ブルー</t>
  </si>
  <si>
    <t>B009Z9M80C</t>
  </si>
  <si>
    <t>NEW パトリオットツインローター ブルー</t>
  </si>
  <si>
    <t>B009Z9MEO2</t>
  </si>
  <si>
    <t>フラワーショーツ ピンク</t>
  </si>
  <si>
    <t>エセレア パープル</t>
  </si>
  <si>
    <t>スートラ パープル</t>
  </si>
  <si>
    <t>シリ ピンク</t>
  </si>
  <si>
    <t>イスラ ターコイズブルー</t>
  </si>
  <si>
    <t>B00AR93H68</t>
  </si>
  <si>
    <t>メンズストッキングST002</t>
  </si>
  <si>
    <t>B001BRQPSC</t>
  </si>
  <si>
    <t>B008BRWPUW</t>
  </si>
  <si>
    <t>B00ALOA6MW</t>
  </si>
  <si>
    <t>G-Mode ROTOR Claw BLACK ジーモードロータークローブラック</t>
  </si>
  <si>
    <t>B00ALOA9GA</t>
  </si>
  <si>
    <t>G-Mode ROTOR Claw PINK ジーモードロータークローピンク</t>
  </si>
  <si>
    <t>B00ALOACKS</t>
  </si>
  <si>
    <t>G-Mode ROTOR Claw PURPLE ジーモードロータークローパープル</t>
  </si>
  <si>
    <t>B00ALOALM2</t>
  </si>
  <si>
    <t>B00ALOB8H4</t>
  </si>
  <si>
    <t>G Rydar  【ピンク】</t>
  </si>
  <si>
    <t>B00ALOBB2Q</t>
  </si>
  <si>
    <t>G Rydar 【ブルー】</t>
  </si>
  <si>
    <t>B00ALOBDQA</t>
  </si>
  <si>
    <t>G Rydar 【ブラック】</t>
  </si>
  <si>
    <t>B00ALOBGD0</t>
  </si>
  <si>
    <t>G Flying 【ピンク】</t>
  </si>
  <si>
    <t>B00ALOBL1M</t>
  </si>
  <si>
    <t>G Flying  【ブラック】</t>
  </si>
  <si>
    <t>B00ALOBMZW</t>
  </si>
  <si>
    <t>アナルコーンL 【ブラック】</t>
  </si>
  <si>
    <t>B00ALOBILK</t>
  </si>
  <si>
    <t>G Flying 【ブルー】</t>
  </si>
  <si>
    <t>B00AA6AXCO</t>
  </si>
  <si>
    <t>レディースサンタ・ロング440A Lサイズ</t>
  </si>
  <si>
    <t>B00AA6AZCM</t>
  </si>
  <si>
    <t>レディースサンタ・ロング440D Lサイズ</t>
  </si>
  <si>
    <t>B00B09MC06</t>
  </si>
  <si>
    <t>アナルプレジャースタイル3</t>
  </si>
  <si>
    <t>B00AR93AWO</t>
  </si>
  <si>
    <t>【数量限定】 GYU! [ぎゅっ! ] さよりとKUU-PILLOW[くうピロー]</t>
  </si>
  <si>
    <t>B00AA6B1IE</t>
  </si>
  <si>
    <t>レディースサンタ・ショート500A Lサイズ</t>
  </si>
  <si>
    <t>B00AA6B5IA</t>
  </si>
  <si>
    <t>サンタポンチョ(ポンチョのみ) 赤</t>
  </si>
  <si>
    <t>B00AA6BI00</t>
  </si>
  <si>
    <t>キツキツオナホ専用 ノンウォッシュローション 250ml</t>
  </si>
  <si>
    <t>B00AA6BPM6</t>
  </si>
  <si>
    <t>長続快感 ずっと感じていたいの?</t>
  </si>
  <si>
    <t>B00AA6BRII</t>
  </si>
  <si>
    <t>HAPICOSローター L</t>
  </si>
  <si>
    <t>B00AA6C1VA</t>
  </si>
  <si>
    <t>ラブクラウド 珍棒リング 二層素材 コックリング</t>
  </si>
  <si>
    <t>B0056Y8EV2</t>
  </si>
  <si>
    <t>クリックチャージ・ビミニ ベイビーピンク</t>
  </si>
  <si>
    <t>B0039EJ6P4</t>
  </si>
  <si>
    <t>B006J3D95U</t>
  </si>
  <si>
    <t>ニップルサックラー</t>
  </si>
  <si>
    <t>B00A2P8SU2</t>
  </si>
  <si>
    <t>B00ATKQ8RA</t>
  </si>
  <si>
    <t>新世界</t>
  </si>
  <si>
    <t>B00ATKQP1E</t>
  </si>
  <si>
    <t>Chu![チュッ! ]2</t>
  </si>
  <si>
    <t>B00ATKQR30</t>
  </si>
  <si>
    <t>最近、妹が添い寝を求めてきて困っています。寝不足注意! エアピローエディション</t>
  </si>
  <si>
    <t>B00ATKQXD4</t>
  </si>
  <si>
    <t>COPY 1 / 香西咲</t>
  </si>
  <si>
    <t>B00A7MU4FW</t>
  </si>
  <si>
    <t>B00A7MU6LY</t>
  </si>
  <si>
    <t>B00A7MU7O0</t>
  </si>
  <si>
    <t>B00A7MU8TY</t>
  </si>
  <si>
    <t>B00A7MUF3S</t>
  </si>
  <si>
    <t>戦乱乙女 豊臣秀吉 ローション付き</t>
  </si>
  <si>
    <t>B00A7MUMTA</t>
  </si>
  <si>
    <t>B00A7MUNXA</t>
  </si>
  <si>
    <t>B00A7MUP3I</t>
  </si>
  <si>
    <t>B00A7MURIQ</t>
  </si>
  <si>
    <t>B00A7MUVO6</t>
  </si>
  <si>
    <t>B00A0GO0GO</t>
  </si>
  <si>
    <t>B00A0GO5MI</t>
  </si>
  <si>
    <t>B00A0GODVQ</t>
  </si>
  <si>
    <t>プリンセスナイト☆カチュア</t>
  </si>
  <si>
    <t>B00A0GOH6M</t>
  </si>
  <si>
    <t>ONANIE IMPRESSION 天海つばさ</t>
  </si>
  <si>
    <t>B00A0GOMLM</t>
  </si>
  <si>
    <t>ラブクラウド 桜DX Gスポットエクスタシー V-125 性感帯調教 コックリング</t>
  </si>
  <si>
    <t>B00B574KNU</t>
  </si>
  <si>
    <t>『私、絶対にカメラの前では裸になれません!!』と断固として出演を拒み続けてきたSOD女子社員 経理部 入社1年目 竹下優奈 『AV出演はできないですが、イラストならば・・・』とモデルを決意!!</t>
  </si>
  <si>
    <t>B00B57519W</t>
  </si>
  <si>
    <t>ツボっ娘メイド らむ</t>
  </si>
  <si>
    <t>B009Z9K958</t>
  </si>
  <si>
    <t>フルーツミントキャンディーローション ストロベリー 120ml</t>
  </si>
  <si>
    <t>B009Z9KS8Q</t>
  </si>
  <si>
    <t>150ml Pタイプ バーコードローション ミント</t>
  </si>
  <si>
    <t>B009Z9KX4A</t>
  </si>
  <si>
    <t>カクテルローター イエローマルガリータ</t>
  </si>
  <si>
    <t>B009Z9L420</t>
  </si>
  <si>
    <t>カクテルローター ブルースクリュー</t>
  </si>
  <si>
    <t>B009Z9L7WC</t>
  </si>
  <si>
    <t>カクテルローター ロング ピンク</t>
  </si>
  <si>
    <t>B009Z9LBYG</t>
  </si>
  <si>
    <t>カクテルローター ロング ブルー</t>
  </si>
  <si>
    <t>B009Z9LDJY</t>
  </si>
  <si>
    <t>女助郎太 オレンジ</t>
  </si>
  <si>
    <t>B009Z9LJ5W</t>
  </si>
  <si>
    <t>女助郎太 ピンク</t>
  </si>
  <si>
    <t>B009Z9LKZ6</t>
  </si>
  <si>
    <t>女助郎太 スモーク</t>
  </si>
  <si>
    <t>B009Z9LOZ2</t>
  </si>
  <si>
    <t>NEW パトリオットローター オレンジ</t>
  </si>
  <si>
    <t>B009Z9LZ2E</t>
  </si>
  <si>
    <t>NEW パトリオットローター ホワイト</t>
  </si>
  <si>
    <t>B009Z9M118</t>
  </si>
  <si>
    <t>NEW パトリオットローター レッド</t>
  </si>
  <si>
    <t>B009Z9M672</t>
  </si>
  <si>
    <t>NEW パトリオットツインローター ピンク</t>
  </si>
  <si>
    <t>B009Z9M9W4</t>
  </si>
  <si>
    <t>NEW パトリオットツインローター ホワイト</t>
  </si>
  <si>
    <t>B009Z9MBJK</t>
  </si>
  <si>
    <t>フラワーショーツ イエロー</t>
  </si>
  <si>
    <t>B00ADHQBLM</t>
  </si>
  <si>
    <t>【凄すぎ速報】ENJOY TOYS すごまん3ビースト</t>
  </si>
  <si>
    <t>シリコンスペシャル(ベージュ)</t>
  </si>
  <si>
    <t>ひぃーひぃーサック</t>
  </si>
  <si>
    <t>B00AXTJ6EY</t>
  </si>
  <si>
    <t>B00AJE5Q7Y</t>
  </si>
  <si>
    <t>LOVE BODY hina ラブボディヒナ専用ホール【ブロッサム】</t>
  </si>
  <si>
    <t>B00AJE5V9W</t>
  </si>
  <si>
    <t>エキサイトガールズ No.2 エリカ【ホワイト】</t>
  </si>
  <si>
    <t>B00AJE5ZR0</t>
  </si>
  <si>
    <t>ワンダフル</t>
  </si>
  <si>
    <t>B00AJE63ZI</t>
  </si>
  <si>
    <t>トイズハート×ディープローション スーパーハード</t>
  </si>
  <si>
    <t>B00AJE68GM</t>
  </si>
  <si>
    <t>SI-X ローション スーパーハード</t>
  </si>
  <si>
    <t>B00A0GOJ74</t>
  </si>
  <si>
    <t>エクセレントローション for Professional うるおい 2L</t>
  </si>
  <si>
    <t>B00AA6BC7O</t>
  </si>
  <si>
    <t>絶対キツキツ宣言! しめたん</t>
  </si>
  <si>
    <t>B00AA6BG7U</t>
  </si>
  <si>
    <t>翔田千里の淫臭愛液ローション 200ml</t>
  </si>
  <si>
    <t>B00AA6BN9Q</t>
  </si>
  <si>
    <t>JOYNT RABBIT</t>
  </si>
  <si>
    <t>B00AA6C4HQ</t>
  </si>
  <si>
    <t>ラブクラウド エヴァ シリコン バイブ</t>
  </si>
  <si>
    <t>B00AA6C9K8</t>
  </si>
  <si>
    <t>B00A6OK1WM</t>
  </si>
  <si>
    <t>&lt;SEXYPANCUTE&gt; SEXYセクシー系 後ろセクシー DS815-BK</t>
  </si>
  <si>
    <t>B00A6OJJ0M</t>
  </si>
  <si>
    <t>SEXYPANCUTE ランジェリー 9022PU</t>
  </si>
  <si>
    <t>B00A6OJKP6</t>
  </si>
  <si>
    <t>SEXYPANCUTE ランジェリー 9278BK</t>
  </si>
  <si>
    <t>B00A6OJMFO</t>
  </si>
  <si>
    <t>SEXYPANCUTE ランジェリー 9291WH</t>
  </si>
  <si>
    <t>B00A6OJSFI</t>
  </si>
  <si>
    <t>&lt;SEXYPANCUTE&gt; 小悪魔系 貴婦人パイレーツ DS814-BK</t>
  </si>
  <si>
    <t>B00AJE5P6Q</t>
  </si>
  <si>
    <t>LOVE BODY hina ラブボディヒナ</t>
  </si>
  <si>
    <t>B00AJE5U84</t>
  </si>
  <si>
    <t>エキサイトガールズ No.1 アリス【ブラック】</t>
  </si>
  <si>
    <t>B00AJE5XHW</t>
  </si>
  <si>
    <t>「SOD star 吉川あいみ」</t>
  </si>
  <si>
    <t>B00AJE5YN0</t>
  </si>
  <si>
    <t>How to PLAY</t>
  </si>
  <si>
    <t>B00AJE6312</t>
  </si>
  <si>
    <t>トイズハート×ディープローション ハード</t>
  </si>
  <si>
    <t>B00AJE67J0</t>
  </si>
  <si>
    <t>SI-X ローション ハード</t>
  </si>
  <si>
    <t>B00AA6AYGE</t>
  </si>
  <si>
    <t>レディースサンタ・ロング440D Mサイズ</t>
  </si>
  <si>
    <t>B00A6OKLNG</t>
  </si>
  <si>
    <t>妹の匂いがする縞パンツ ピンク</t>
  </si>
  <si>
    <t>B00A6OKN7A</t>
  </si>
  <si>
    <t>妹の匂いがする縞パンツ ブルー</t>
  </si>
  <si>
    <t>B00A6OKUHS</t>
  </si>
  <si>
    <t>とある電磁のバイブレーター ローズ</t>
  </si>
  <si>
    <t>B00A6OKVJ0</t>
  </si>
  <si>
    <t>とある電磁のバイブレーター スカイブルー</t>
  </si>
  <si>
    <t>B009Z8PO9U</t>
  </si>
  <si>
    <t>フラワーショーツ レッド</t>
  </si>
  <si>
    <t>B00AH8NFJ8</t>
  </si>
  <si>
    <t>ラン・ベリー アナルプラグS</t>
  </si>
  <si>
    <t>B00AR91EL8</t>
  </si>
  <si>
    <t>アナルプッチS ピンク</t>
  </si>
  <si>
    <t>B00AR91ISC</t>
  </si>
  <si>
    <t>アナルプッチS ブルー</t>
  </si>
  <si>
    <t>B00AR91MX8</t>
  </si>
  <si>
    <t>アナルプッチM パープル</t>
  </si>
  <si>
    <t>B00AR91R9W</t>
  </si>
  <si>
    <t>アナルプッチL イエロー</t>
  </si>
  <si>
    <t>B00AR91TAE</t>
  </si>
  <si>
    <t>アナルプッチL ブルー</t>
  </si>
  <si>
    <t>B00AR92296</t>
  </si>
  <si>
    <t>アナルプッチひもS オレンジ</t>
  </si>
  <si>
    <t>B00AR9241C</t>
  </si>
  <si>
    <t>アナルプッチひもS パープル</t>
  </si>
  <si>
    <t>B00AR925R0</t>
  </si>
  <si>
    <t>アナルプッチひもM ピンク</t>
  </si>
  <si>
    <t>B00AR92AG6</t>
  </si>
  <si>
    <t>アナルプッチひもL ピンク</t>
  </si>
  <si>
    <t>B00AR92C8W</t>
  </si>
  <si>
    <t>アナルプッチひもL イエロー</t>
  </si>
  <si>
    <t>B00AR92FTS</t>
  </si>
  <si>
    <t>アナルプッチプラスL オレンジ</t>
  </si>
  <si>
    <t>B00AR92HXC</t>
  </si>
  <si>
    <t>アナルプッチプラスL パープル</t>
  </si>
  <si>
    <t>B00AR92MQ4</t>
  </si>
  <si>
    <t>アナルプッチプラスLL パープル</t>
  </si>
  <si>
    <t>B00AR92TQ2</t>
  </si>
  <si>
    <t>i-shott(アイショット)ピンク キャップ付き キャップピンク</t>
  </si>
  <si>
    <t>B00AR92WZA</t>
  </si>
  <si>
    <t>i-shott(アイショット)ブラック キャップ付き キャップピンク</t>
  </si>
  <si>
    <t>B00AR930CE</t>
  </si>
  <si>
    <t>禁断のJK</t>
  </si>
  <si>
    <t>B00AR9322C</t>
  </si>
  <si>
    <t>禁断の不倫主婦</t>
  </si>
  <si>
    <t>B00AR934YI</t>
  </si>
  <si>
    <t>CHOICE SOFT ver</t>
  </si>
  <si>
    <t>B00AF3LBYQ</t>
  </si>
  <si>
    <t>おなぷらす ぷに オナホールの妖精さん#1</t>
  </si>
  <si>
    <t>B00AF3LG1O</t>
  </si>
  <si>
    <t>金箔入り開運ローション</t>
  </si>
  <si>
    <t>B00AF3LJF2</t>
  </si>
  <si>
    <t>B00AF3LRI6</t>
  </si>
  <si>
    <t>超微振動バイブ ミス・チックラー</t>
  </si>
  <si>
    <t>B00AF3LZ74</t>
  </si>
  <si>
    <t>ナチュレ アナル専用ローション 100ml</t>
  </si>
  <si>
    <t>B00AF3M5XW</t>
  </si>
  <si>
    <t>アマーカーラハニーローション 150ml ノーマル</t>
  </si>
  <si>
    <t>B00AF3MEKG</t>
  </si>
  <si>
    <t>電動乳首クリップ</t>
  </si>
  <si>
    <t>B00AF3MGKO</t>
  </si>
  <si>
    <t>ブラ&amp;生乳セット Fカップ</t>
  </si>
  <si>
    <t>B00AF3MLM2</t>
  </si>
  <si>
    <t>虜プレミアム 口枷(大)黒</t>
  </si>
  <si>
    <t>B00AF3MNDO</t>
  </si>
  <si>
    <t>虜プレミアム 連球口枷</t>
  </si>
  <si>
    <t>B00AF3MQ5E</t>
  </si>
  <si>
    <t>えあ★ますく Face.10 にぱー顔</t>
  </si>
  <si>
    <t>B00AF3MSKM</t>
  </si>
  <si>
    <t>えあ★うぃっぐ(ショート)レッド</t>
  </si>
  <si>
    <t>B00AF3MVH2</t>
  </si>
  <si>
    <t>えあ★うぃっぐ(ボブ)シルバー</t>
  </si>
  <si>
    <t>B00AF3MXNY</t>
  </si>
  <si>
    <t>えあ★うぃっぐ(ロング)シルバー</t>
  </si>
  <si>
    <t>B00AF3MZEQ</t>
  </si>
  <si>
    <t>エアダッチ補修キット</t>
  </si>
  <si>
    <t>B00AF3N1QM</t>
  </si>
  <si>
    <t>【宇佐羽えあサイズ】 国民的カノジョ風JK制服</t>
  </si>
  <si>
    <t>B008R5PI0M</t>
  </si>
  <si>
    <t>オデコ ツボミ IC</t>
  </si>
  <si>
    <t>B009ZQ0WIU</t>
  </si>
  <si>
    <t>むっちりカウがーる! 150mlローション付属</t>
  </si>
  <si>
    <t>B009ZQ2HK6</t>
  </si>
  <si>
    <t>B00AR91FLW</t>
  </si>
  <si>
    <t>アナルプッチS オレンジ</t>
  </si>
  <si>
    <t>B00AR91GNE</t>
  </si>
  <si>
    <t>アナルプッチS イエロー</t>
  </si>
  <si>
    <t>B00AR91JT0</t>
  </si>
  <si>
    <t>アナルプッチM ピンク</t>
  </si>
  <si>
    <t>Bo ブルー</t>
  </si>
  <si>
    <t>B009Z9HO5G</t>
  </si>
  <si>
    <t>スケルトンカラープラグ(ピンク)</t>
  </si>
  <si>
    <t>B009Z9HQ90</t>
  </si>
  <si>
    <t>スケルトンカラープラグ(ブルー)</t>
  </si>
  <si>
    <t>B009Z9HZ1E</t>
  </si>
  <si>
    <t>男根の世代ネオ イソチンキャップ ダーク</t>
  </si>
  <si>
    <t>B009Z9JDLE</t>
  </si>
  <si>
    <t>縄手錠(紫)</t>
  </si>
  <si>
    <t>B009Z9JOHM</t>
  </si>
  <si>
    <t>ブルーベリー コーラローション 120ml</t>
  </si>
  <si>
    <t>B009Z9JXFA</t>
  </si>
  <si>
    <t>レモン コーラローション 120ml</t>
  </si>
  <si>
    <t>B009Z9K1XS</t>
  </si>
  <si>
    <t>フルーツミントキャンディーローション アップル 120ml</t>
  </si>
  <si>
    <t>B009Z9KJYO</t>
  </si>
  <si>
    <t>フルーツミントキャンディーローション メロン 120ml</t>
  </si>
  <si>
    <t>B00AR91NQO</t>
  </si>
  <si>
    <t>アナルプッチM ブルー</t>
  </si>
  <si>
    <t>B00AR91SBE</t>
  </si>
  <si>
    <t>アナルプッチL パープル</t>
  </si>
  <si>
    <t>B00AR91UAS</t>
  </si>
  <si>
    <t>アナルプッチLL ピンク</t>
  </si>
  <si>
    <t>B00AR91W88</t>
  </si>
  <si>
    <t>アナルプッチLL イエロー</t>
  </si>
  <si>
    <t>B00AR920HA</t>
  </si>
  <si>
    <t>アナルプッチLL ブルー</t>
  </si>
  <si>
    <t>B00AR924X0</t>
  </si>
  <si>
    <t>アナルプッチひもS ブルー</t>
  </si>
  <si>
    <t>B00AR928H2</t>
  </si>
  <si>
    <t>アナルプッチひもM パープル</t>
  </si>
  <si>
    <t>B00AR92BCY</t>
  </si>
  <si>
    <t>アナルプッチひもL オレンジ</t>
  </si>
  <si>
    <t>B00AR92D3G</t>
  </si>
  <si>
    <t>アナルプッチひもL パープル</t>
  </si>
  <si>
    <t>B00AR92DRM</t>
  </si>
  <si>
    <t>アナルプッチひもL ブルー</t>
  </si>
  <si>
    <t>B00AR92EX0</t>
  </si>
  <si>
    <t>アナルプッチプラスL ピンク</t>
  </si>
  <si>
    <t>B00AR92ITU</t>
  </si>
  <si>
    <t>アナルプッチプラスL ブルー</t>
  </si>
  <si>
    <t>B00AR92KMU</t>
  </si>
  <si>
    <t>アナルプッチプラスLL オレンジ</t>
  </si>
  <si>
    <t>B00AR92P5W</t>
  </si>
  <si>
    <t>i-shott(アイショット)ホワイト キャップ付き キャップクリア</t>
  </si>
  <si>
    <t>B00AR933Z8</t>
  </si>
  <si>
    <t>Lovely toys</t>
  </si>
  <si>
    <t>B00AR93CTK</t>
  </si>
  <si>
    <t>モストピュアローション2.4リットル 不純物100%除去 エステ専用</t>
  </si>
  <si>
    <t>B00AR93F0Q</t>
  </si>
  <si>
    <t>B00AF3LF3S</t>
  </si>
  <si>
    <t>我妻なたれ乳 THE HOLE</t>
  </si>
  <si>
    <t>B00AF3LIJE</t>
  </si>
  <si>
    <t>お義兄ちゃんだけど愛さえあれば問題ないよねっ</t>
  </si>
  <si>
    <t>B00AF3LMPO</t>
  </si>
  <si>
    <t>性感探査HAYABUSA 弐号機</t>
  </si>
  <si>
    <t>B00AF3LQLE</t>
  </si>
  <si>
    <t>セブンワンダー スネーキーボール</t>
  </si>
  <si>
    <t>B00AF3LUEW</t>
  </si>
  <si>
    <t>ナチュレ 気泡ローション 150ml オーシャンブルー</t>
  </si>
  <si>
    <t>B00AF3LY8Y</t>
  </si>
  <si>
    <t>ナチュレ オナホ専用ローション 200ml</t>
  </si>
  <si>
    <t>B00AF3M1OU</t>
  </si>
  <si>
    <t>ナチュレ ソープローション 250ml ローズの香り</t>
  </si>
  <si>
    <t>B00AF3M4WY</t>
  </si>
  <si>
    <t>元気系ローション バイアリス 300ml</t>
  </si>
  <si>
    <t>B00AF3M8K2</t>
  </si>
  <si>
    <t>B00AF3MBP4</t>
  </si>
  <si>
    <t>女宝 10g</t>
  </si>
  <si>
    <t>B00AF3MDWK</t>
  </si>
  <si>
    <t>ちっぱいちゃん</t>
  </si>
  <si>
    <t>B00AF3MHHG</t>
  </si>
  <si>
    <t>ブラ&amp;生乳セット Gカップ</t>
  </si>
  <si>
    <t>B00AF3MIVG</t>
  </si>
  <si>
    <t>虜プレミアム 口枷(小)黒</t>
  </si>
  <si>
    <t>B00AF3MKZK</t>
  </si>
  <si>
    <t>虜プレミアム 口枷(中)桃</t>
  </si>
  <si>
    <t>B00AF3MMOY</t>
  </si>
  <si>
    <t>虜プレミアム アナル口枷</t>
  </si>
  <si>
    <t>B00AF3MPEQ</t>
  </si>
  <si>
    <t>えあ★ますく Face.09 ふきげん顔</t>
  </si>
  <si>
    <t>B00AF3MR0S</t>
  </si>
  <si>
    <t>えあ★ますく Face.11 頭がフットーしそうだよおっっ顔</t>
  </si>
  <si>
    <t>B00AF3MTWY</t>
  </si>
  <si>
    <t>えあ★うぃっぐ(ボブ)グリーン</t>
  </si>
  <si>
    <t>B00AF3MUQE</t>
  </si>
  <si>
    <t>えあ★うぃっぐ(ボブ)レッド</t>
  </si>
  <si>
    <t>B00AF3MW3A</t>
  </si>
  <si>
    <t>えあ★うぃっぐ(ロング)グリーン</t>
  </si>
  <si>
    <t>B00AF3MWYY</t>
  </si>
  <si>
    <t>えあ★うぃっぐ(ロング)レッド</t>
  </si>
  <si>
    <t>B008495N9W</t>
  </si>
  <si>
    <t>フローデバスローション ローズウッドの香り</t>
  </si>
  <si>
    <t>B00AMA677I</t>
  </si>
  <si>
    <t>淫姦学園シリーズ いらっしゃいませぇ</t>
  </si>
  <si>
    <t>B00AR91HS8</t>
  </si>
  <si>
    <t>アナルプッチS パープル</t>
  </si>
  <si>
    <t>B00AR91LNO</t>
  </si>
  <si>
    <t>アナルプッチM イエロー</t>
  </si>
  <si>
    <t>B00AR91P5S</t>
  </si>
  <si>
    <t>アナルプッチL ピンク</t>
  </si>
  <si>
    <t>B00AR91Q6G</t>
  </si>
  <si>
    <t>アナルプッチL オレンジ</t>
  </si>
  <si>
    <t>B00AR91VDE</t>
  </si>
  <si>
    <t>アナルプッチLL オレンジ</t>
  </si>
  <si>
    <t>B00AR91ZC6</t>
  </si>
  <si>
    <t>アナルプッチLL パープル</t>
  </si>
  <si>
    <t>B00AR921E2</t>
  </si>
  <si>
    <t>アナルプッチひもS ピンク</t>
  </si>
  <si>
    <t>B00AR92336</t>
  </si>
  <si>
    <t>アナルプッチひもS イエロー</t>
  </si>
  <si>
    <t>B00AR927KU</t>
  </si>
  <si>
    <t>アナルプッチひもM イエロー</t>
  </si>
  <si>
    <t>B00AR929J4</t>
  </si>
  <si>
    <t>アナルプッチひもM ブルー</t>
  </si>
  <si>
    <t>B00AR92GW4</t>
  </si>
  <si>
    <t>アナルプッチプラスL イエロー</t>
  </si>
  <si>
    <t>B00AR92JQC</t>
  </si>
  <si>
    <t>アナルプッチプラスLL ピンク</t>
  </si>
  <si>
    <t>B00AR92LQA</t>
  </si>
  <si>
    <t>アナルプッチプラスLL イエロー</t>
  </si>
  <si>
    <t>B00AR92NUE</t>
  </si>
  <si>
    <t>アナルプッチプラスLL ブルー</t>
  </si>
  <si>
    <t>B00AR92RQO</t>
  </si>
  <si>
    <t>i-shott(アイショット)ホワイト キャップ付き キャップブルー</t>
  </si>
  <si>
    <t>B00AR92VQA</t>
  </si>
  <si>
    <t>i-shott(アイショット)ブラック キャップ付き キャップクリア</t>
  </si>
  <si>
    <t>B00AR92YC6</t>
  </si>
  <si>
    <t>i-shott(アイショット)ブラック キャップ付き キャップブルー</t>
  </si>
  <si>
    <t>B00AR935R4</t>
  </si>
  <si>
    <t>CHOICE HARD ver</t>
  </si>
  <si>
    <t>B00AR936IC</t>
  </si>
  <si>
    <t>ダブルセンス</t>
  </si>
  <si>
    <t>B00AR93BT6</t>
  </si>
  <si>
    <t>肉感ディルド BIGパパ</t>
  </si>
  <si>
    <t>B00AR93DXU</t>
  </si>
  <si>
    <t>B00AR93G46</t>
  </si>
  <si>
    <t>メンズストッキング ST001</t>
  </si>
  <si>
    <t>B00A47M9M6</t>
  </si>
  <si>
    <t>ももこの丘 ローション付き</t>
  </si>
  <si>
    <t>B00A47MDSG</t>
  </si>
  <si>
    <t>(i) ドール  Alice 専用白スク水</t>
  </si>
  <si>
    <t>インティマ シルクブラインドフォールド パープル</t>
  </si>
  <si>
    <t>インティマ シルクブラインドフォールド レッド</t>
  </si>
  <si>
    <t>アリア パープル</t>
  </si>
  <si>
    <t>Bo ボルドー</t>
  </si>
  <si>
    <t>B009Z9FHIM</t>
  </si>
  <si>
    <t>顔如憶(イェン・ジュ・イ)淫臭ローション 60ml</t>
  </si>
  <si>
    <t>B009Z9GBSW</t>
  </si>
  <si>
    <t>アクアローション ミニ ノーマルタイプ 75ml</t>
  </si>
  <si>
    <t>B009Z9H61I</t>
  </si>
  <si>
    <t>KORE アラブ Sサイズ(ベージュ)</t>
  </si>
  <si>
    <t>B009Z9HBEA</t>
  </si>
  <si>
    <t>KORE アラブ Sサイズ(レッド)</t>
  </si>
  <si>
    <t>B009Z9HGHW</t>
  </si>
  <si>
    <t>プリックスティック ブルー</t>
  </si>
  <si>
    <t>B009Z9HL8G</t>
  </si>
  <si>
    <t>スケルトンカラープラグ(グリーン)</t>
  </si>
  <si>
    <t>B009Z9I1N0</t>
  </si>
  <si>
    <t>纏香(まといこう) ラブ セクシーインセンス(お香)</t>
  </si>
  <si>
    <t>B009Z9J1GQ</t>
  </si>
  <si>
    <t>縄手錠(赤)</t>
  </si>
  <si>
    <t>B009Z9JVAM</t>
  </si>
  <si>
    <t>フロート コーラローション 120ml</t>
  </si>
  <si>
    <t>B009Z9JZS0</t>
  </si>
  <si>
    <t>無印性品 120ml</t>
  </si>
  <si>
    <t>B009Z9KDMM</t>
  </si>
  <si>
    <t>フルーツミントキャンディーローション パイン 120ml</t>
  </si>
  <si>
    <t>B009Z9KHS2</t>
  </si>
  <si>
    <t>フルーツミントキャンディーローション ピーチ 120ml</t>
  </si>
  <si>
    <t>B009Z9KQ4W</t>
  </si>
  <si>
    <t>150ml Pタイプ バーコードローション ピーチ</t>
  </si>
  <si>
    <t>B00ANG1WUI</t>
  </si>
  <si>
    <t>麻生希 ラブローション</t>
  </si>
  <si>
    <t>B00AMUR0HO</t>
  </si>
  <si>
    <t>【EROX★】メルティしまぱん オレンジ for ADULT/ローターポケット付</t>
  </si>
  <si>
    <t>B00AMURDH6</t>
  </si>
  <si>
    <t>【EROX★】ペンシルラインTバック</t>
  </si>
  <si>
    <t>B00ANFKRFU</t>
  </si>
  <si>
    <t>&lt;SEXYPANCUTE&gt; メイド系 プチドットエプロンパフスリーブ半袖メイドDS859-SX</t>
  </si>
  <si>
    <t>B00ANFLEDY</t>
  </si>
  <si>
    <t>&lt;SEXYPANCUTE&gt; ランジェリー ショルダーレースベビードール9275BK</t>
  </si>
  <si>
    <t>B00ANFMD6Q</t>
  </si>
  <si>
    <t>クイーンテックス マギーア 【フラワー柄のレースがセクシーなスケスケシュミーズ】</t>
  </si>
  <si>
    <t>B00AMUQHZA</t>
  </si>
  <si>
    <t>【EROX★】メルティブルマ・えんじ for ADULT/ローターポケット付</t>
  </si>
  <si>
    <t>B00AMUQJ4O</t>
  </si>
  <si>
    <t>【EROX★】スキャンダル・ナース</t>
  </si>
  <si>
    <t>B00AMUQNUO</t>
  </si>
  <si>
    <t>【EROX★】センシティブヌーディテディ</t>
  </si>
  <si>
    <t>B00AMUQSMC</t>
  </si>
  <si>
    <t>【EROX★】パールリングブラ&amp;パールショーツ</t>
  </si>
  <si>
    <t>B00AMUQTYE</t>
  </si>
  <si>
    <t>【EROX★】アザレアシースルー&amp;オープンブラレット&amp;Tバック</t>
  </si>
  <si>
    <t>B00AMUR6UU</t>
  </si>
  <si>
    <t>【EROX★】メルティしまぱん ネイビー for ADULT/ローターポケット付</t>
  </si>
  <si>
    <t>B00AMURAIS</t>
  </si>
  <si>
    <t>【EROX★】ミニパピヨンオープンレースTバック</t>
  </si>
  <si>
    <t>B00AMURG7I</t>
  </si>
  <si>
    <t>【EROX★】ローターポケット付パイルしまぱん 水色</t>
  </si>
  <si>
    <t>B00AMURJPW</t>
  </si>
  <si>
    <t>【EROX★】ローターポケット付パイルしまぱん グリーン</t>
  </si>
  <si>
    <t>B00AMURODE</t>
  </si>
  <si>
    <t>【EROX★】ローターポケット付パイルしまぱん レッド</t>
  </si>
  <si>
    <t>B00AMURQSW</t>
  </si>
  <si>
    <t>ディープ</t>
  </si>
  <si>
    <t>B00ABV7QI2</t>
  </si>
  <si>
    <t>私、絶対にカメラの前では裸になれません!!』と断固として出演を拒み続けてきたSOD女子社員 総務部 入社2年目 斎藤愛子『AV出演はできないですが、イラストならば・・・』とモデルを決意!!</t>
  </si>
  <si>
    <t>B004MLZ5BW</t>
  </si>
  <si>
    <t>B0057U0WTC</t>
  </si>
  <si>
    <t>ちょこっとバイブ</t>
  </si>
  <si>
    <t>B009Z99E9A</t>
  </si>
  <si>
    <t>ジュエルローター オレンジ</t>
  </si>
  <si>
    <t>B009Z99G0W</t>
  </si>
  <si>
    <t>ジュエルローター パープル</t>
  </si>
  <si>
    <t>B009Z99MVU</t>
  </si>
  <si>
    <t>ライトブル ブルー</t>
  </si>
  <si>
    <t>B009Z99OUO</t>
  </si>
  <si>
    <t>ライトブル パープル</t>
  </si>
  <si>
    <t>B009Z99V0W</t>
  </si>
  <si>
    <t>クリスタルローション 120ml</t>
  </si>
  <si>
    <t>B009Z9A3DG</t>
  </si>
  <si>
    <t>【業務用】 別売りコック</t>
  </si>
  <si>
    <t>B009Z9A5VQ</t>
  </si>
  <si>
    <t>ぷちまん</t>
  </si>
  <si>
    <t>B003YFWVVO</t>
  </si>
  <si>
    <t>ボンテージテープ18m(赤)</t>
  </si>
  <si>
    <t>B009Z9AE5S</t>
  </si>
  <si>
    <t>エキサイトアスリートボール(野球)</t>
  </si>
  <si>
    <t>B009Z9AK20</t>
  </si>
  <si>
    <t>純情学園ぬいちゃOh(長瀬 愛)</t>
  </si>
  <si>
    <t>B009Z9AWXC</t>
  </si>
  <si>
    <t>白石ひよりのパール エンジェル</t>
  </si>
  <si>
    <t>B009Z9B16Y</t>
  </si>
  <si>
    <t>ドルチェ ブルーヘッド</t>
  </si>
  <si>
    <t>B009Z9B7EU</t>
  </si>
  <si>
    <t>新ファンキーローター(シングル)(クリア)</t>
  </si>
  <si>
    <t>B009PJ4CBA</t>
  </si>
  <si>
    <t>GENMU Pinky touch</t>
  </si>
  <si>
    <t>B009Z9BDZ8</t>
  </si>
  <si>
    <t>新ファンキーローター(シングル)(イエロー)</t>
  </si>
  <si>
    <t>B009Z9BFW4</t>
  </si>
  <si>
    <t>新ファンキーローター(シングル)(グリーン)</t>
  </si>
  <si>
    <t>B009Z9C65O</t>
  </si>
  <si>
    <t>カラーローターEX(エクストラ)(パープル)</t>
  </si>
  <si>
    <t>B009Z9CJP6</t>
  </si>
  <si>
    <t>NEWピンクローター</t>
  </si>
  <si>
    <t>B009Z9CLXG</t>
  </si>
  <si>
    <t>Wスケルトン(イエロー)</t>
  </si>
  <si>
    <t>B009Z9CO4C</t>
  </si>
  <si>
    <t>Wスケルトン(パープル)</t>
  </si>
  <si>
    <t>B009Z9CXMA</t>
  </si>
  <si>
    <t>Wスケルトン(グリーン)</t>
  </si>
  <si>
    <t>B009Z9CZTQ</t>
  </si>
  <si>
    <t>Wスケルトン(ピンク)</t>
  </si>
  <si>
    <t>B009Z9D4IW</t>
  </si>
  <si>
    <t>新ファンキーローター(ダブル)(クリア)</t>
  </si>
  <si>
    <t>B009Z9DILU</t>
  </si>
  <si>
    <t>新ファンキーローター(ダブル)(ブルー)</t>
  </si>
  <si>
    <t>B009Z9EEJU</t>
  </si>
  <si>
    <t>エンジェルローション 50ml みき</t>
  </si>
  <si>
    <t>B009Z9ENSC</t>
  </si>
  <si>
    <t>エンジェルローション 50ml みなみ</t>
  </si>
  <si>
    <t>B009Z9EWNS</t>
  </si>
  <si>
    <t>エンジェルローション 100ml ちな</t>
  </si>
  <si>
    <t>B009Z9F3IG</t>
  </si>
  <si>
    <t>エンジェルローション 100ml ゆか</t>
  </si>
  <si>
    <t>B009Z9FN9A</t>
  </si>
  <si>
    <t>絵色千佳淫臭ローション 60ml</t>
  </si>
  <si>
    <t>B009Z9GQ0A</t>
  </si>
  <si>
    <t>ビバレッジローション 350ml 満甲のおいしい天然水</t>
  </si>
  <si>
    <t>B009Z9I6I0</t>
  </si>
  <si>
    <t>纏香(まといこう) フェロモン セクシーインセンス(お香)</t>
  </si>
  <si>
    <t>B009Z9JBB6</t>
  </si>
  <si>
    <t>縄手錠(緑)</t>
  </si>
  <si>
    <t>B009Z9JK58</t>
  </si>
  <si>
    <t>クリクリップ</t>
  </si>
  <si>
    <t>B009Z9K3XQ</t>
  </si>
  <si>
    <t>フルーツミントキャンディーローション オレンジ 120ml</t>
  </si>
  <si>
    <t>B009Z9KM00</t>
  </si>
  <si>
    <t>フルーツミントキャンディーローション レモン 120ml</t>
  </si>
  <si>
    <t>B009Z9LA9W</t>
  </si>
  <si>
    <t>カクテルローター ロング イエロー</t>
  </si>
  <si>
    <t>B009Z9LF7E</t>
  </si>
  <si>
    <t>女助郎太 パープル</t>
  </si>
  <si>
    <t>B009Z9LH7C</t>
  </si>
  <si>
    <t>女助郎太 ブルー</t>
  </si>
  <si>
    <t>B009Z9LMWC</t>
  </si>
  <si>
    <t>NEW パトリオットローター イエロー</t>
  </si>
  <si>
    <t>B009Z9LRDG</t>
  </si>
  <si>
    <t>NEW パトリオットローター グリーン</t>
  </si>
  <si>
    <t>B009Z9M33E</t>
  </si>
  <si>
    <t>NEW パトリオットツインローター イエロー</t>
  </si>
  <si>
    <t>B009Z9MD0C</t>
  </si>
  <si>
    <t>フラワーショーツ パープル</t>
  </si>
  <si>
    <t>B00A7MV3SO</t>
  </si>
  <si>
    <t>B00AH8NBXS</t>
  </si>
  <si>
    <t>Bunny (膣圧トレーニングボール)</t>
  </si>
  <si>
    <t>B00AH8NHNC</t>
  </si>
  <si>
    <t>ラン・ベリー アナルプラグL</t>
  </si>
  <si>
    <t>B00AH8NJGW</t>
  </si>
  <si>
    <t>ラン・ベリー アナルプラグLL</t>
  </si>
  <si>
    <t>B009QBW5U2</t>
  </si>
  <si>
    <t>B00ATKQJZQ</t>
  </si>
  <si>
    <t>Chu![チュッ! ]1</t>
  </si>
  <si>
    <t>B00ATKQSZC</t>
  </si>
  <si>
    <t>対魔忍アサギ</t>
  </si>
  <si>
    <t>B00ATKQV18</t>
  </si>
  <si>
    <t>B00A2HP8RQ</t>
  </si>
  <si>
    <t>B00A2HPAOW</t>
  </si>
  <si>
    <t>TENGA FLIP HOLE SOLID PACK フリップホール ソリッドパック【数量限定】</t>
  </si>
  <si>
    <t>B00A2HPEBQ</t>
  </si>
  <si>
    <t>TENGA FLIP HOLE SILVER SOLID PACK フリップホールシルバー ソリッドパック【数量限定】</t>
  </si>
  <si>
    <t>B00A2HPL7S</t>
  </si>
  <si>
    <t>ラブクラウド セクシーパンティー パッションプルーツ なめる とける たべられる ランジェリー</t>
  </si>
  <si>
    <t>B00AH9UJZK</t>
  </si>
  <si>
    <t>ラン・ベリー アナルプラグM</t>
  </si>
  <si>
    <t>B00AH9UOE6</t>
  </si>
  <si>
    <t>ラン・ベリー 専用アクセサリ Luciole</t>
  </si>
  <si>
    <t>B00A7MUGFU</t>
  </si>
  <si>
    <t>戦乱乙女 織田信長 ローション付き</t>
  </si>
  <si>
    <t>B00A7MUHEA</t>
  </si>
  <si>
    <t>BIG TENSION(ビッグテンション) ローション付き</t>
  </si>
  <si>
    <t>B00A7MUUIS</t>
  </si>
  <si>
    <t>B00A6OJETS</t>
  </si>
  <si>
    <t>SEXYPANCUTE ランジェリー 1010BK</t>
  </si>
  <si>
    <t>B00A6OJNP8</t>
  </si>
  <si>
    <t>SEXYPANCUTE ランジェリー 9300BK</t>
  </si>
  <si>
    <t>B00A6OJQF0</t>
  </si>
  <si>
    <t>&lt;SEXYPANCUTE&gt; 小悪魔系 ベアーパイレーツセット DS977-BK</t>
  </si>
  <si>
    <t>B00A6OJU24</t>
  </si>
  <si>
    <t>&lt;SEXYPANCUTE&gt; メイド系 2WAY メイド&amp;ナースセット 6097-PI</t>
  </si>
  <si>
    <t>B00A6OKQNG</t>
  </si>
  <si>
    <t>パワーローション</t>
  </si>
  <si>
    <t>B00A6OKY1U</t>
  </si>
  <si>
    <t>贈答用ショボーンオナホール4点セット</t>
  </si>
  <si>
    <t>B003E2GDFC</t>
  </si>
  <si>
    <t>Lylouシリコンベース</t>
  </si>
  <si>
    <t>エリーゼ ブラック</t>
  </si>
  <si>
    <t>TIANI ディープローズ</t>
  </si>
  <si>
    <t>B00A7MV1G8</t>
  </si>
  <si>
    <t>B00A0GO3QG</t>
  </si>
  <si>
    <t>B00A0GO6M2</t>
  </si>
  <si>
    <t>ジュエルプラグ</t>
  </si>
  <si>
    <t>B00A0GOCOO</t>
  </si>
  <si>
    <t>四つ目屋本舗 大奥</t>
  </si>
  <si>
    <t>B00A0GOG4U</t>
  </si>
  <si>
    <t>FIRST ONAPOCKET 前田かおり</t>
  </si>
  <si>
    <t>B00A0GOIAC</t>
  </si>
  <si>
    <t>ONAHO! vol.1</t>
  </si>
  <si>
    <t>B00AH8MZUI</t>
  </si>
  <si>
    <t>s.n.e.g オナホール Vol.1 あゆみ</t>
  </si>
  <si>
    <t>B00AH8N25A</t>
  </si>
  <si>
    <t>s.n.e.g オナホール Vol.2 かえで</t>
  </si>
  <si>
    <t>B00AH8N3ZE</t>
  </si>
  <si>
    <t>s.n.e.g オナホール Vol.3 ゆま</t>
  </si>
  <si>
    <t>B00AH8N6DS</t>
  </si>
  <si>
    <t>双</t>
  </si>
  <si>
    <t>B00AH8N8OU</t>
  </si>
  <si>
    <t>Squid 水棲娘ホール vol.1</t>
  </si>
  <si>
    <t>B00AH8NAAC</t>
  </si>
  <si>
    <t>C-moon 水棲娘ホール vol.2</t>
  </si>
  <si>
    <t>B00AH8NMR8</t>
  </si>
  <si>
    <t>ラン・ベリー 専用アクセサリ Lapin</t>
  </si>
  <si>
    <t>B0013IEQLW</t>
  </si>
  <si>
    <t>すごテク</t>
  </si>
  <si>
    <t>エリーゼ ピンク</t>
  </si>
  <si>
    <t>TIANI ブラック</t>
  </si>
  <si>
    <t>エセレア レッド</t>
  </si>
  <si>
    <t>B00ATWX0EW</t>
  </si>
  <si>
    <t>VIRGIN(メッシュ)</t>
  </si>
  <si>
    <t>B00ATWX268</t>
  </si>
  <si>
    <t>VIRGIN(ドット)</t>
  </si>
  <si>
    <t>B007F17NQ6</t>
  </si>
  <si>
    <t>ルクソールアナルプラグ</t>
  </si>
  <si>
    <t>B00A0GOEYM</t>
  </si>
  <si>
    <t>きわめて従順! ?みるくちゃん。</t>
  </si>
  <si>
    <t>B00A0GOLJK</t>
  </si>
  <si>
    <t>ラブクラウド エイナスドルシェ アナル洗浄グッズ</t>
  </si>
  <si>
    <t>B00AH8NDS6</t>
  </si>
  <si>
    <t>ホール専用-黄金比率ブレンド-</t>
  </si>
  <si>
    <t>ボア プレジャータイ(パープル)</t>
  </si>
  <si>
    <t>インティマ  シルクブラインドフォールド ブラック</t>
  </si>
  <si>
    <t>B00B46D6KK</t>
  </si>
  <si>
    <t>クリック・チャージV3</t>
  </si>
  <si>
    <t>B00B46DCTA</t>
  </si>
  <si>
    <t>アナルプレジャースタイル2</t>
  </si>
  <si>
    <t>B00B46DJ3O</t>
  </si>
  <si>
    <t>電動みちのくディルド サネブラシ付き L</t>
  </si>
  <si>
    <t>B009Z99YYA</t>
  </si>
  <si>
    <t>紙ぱんちゅ 紺</t>
  </si>
  <si>
    <t>B009Z9AC0A</t>
  </si>
  <si>
    <t>エキサイトアスリートボール(ゴルフ)</t>
  </si>
  <si>
    <t>B009Z9AG10</t>
  </si>
  <si>
    <t>エキサイトアスリートボール(サッカー)</t>
  </si>
  <si>
    <t>B009Z9AR46</t>
  </si>
  <si>
    <t>あゆマン</t>
  </si>
  <si>
    <t>B009Z9BBTG</t>
  </si>
  <si>
    <t>新ファンキーローター(シングル)(レッド)</t>
  </si>
  <si>
    <t>B009Z9BPJ2</t>
  </si>
  <si>
    <t>カラーローターEX(エクストラ)(グリーン)</t>
  </si>
  <si>
    <t>B009Z9C1SQ</t>
  </si>
  <si>
    <t>カラーローターEX(エクストラ)(ブルー)</t>
  </si>
  <si>
    <t>B009Z9CAOQ</t>
  </si>
  <si>
    <t>キュートミニバイブ(スケルトン)(パープル)</t>
  </si>
  <si>
    <t>B009Z9CFNM</t>
  </si>
  <si>
    <t>キュートミニバイブ(スケルトン)(オレンジ)</t>
  </si>
  <si>
    <t>B009Z9CQ8G</t>
  </si>
  <si>
    <t>Wスケルトン(クリア)</t>
  </si>
  <si>
    <t>B009Z9CVDQ</t>
  </si>
  <si>
    <t>Wスケルトン(レッド)</t>
  </si>
  <si>
    <t>B009Z9D91E</t>
  </si>
  <si>
    <t>新ファンキーローター(ダブル)(レッド)</t>
  </si>
  <si>
    <t>B009Z9ETMM</t>
  </si>
  <si>
    <t>エンジェルローション 100ml ひとみ</t>
  </si>
  <si>
    <t>B009Z9EZ4O</t>
  </si>
  <si>
    <t>エンジェルローション 100ml みき</t>
  </si>
  <si>
    <t>B009Z9F8SG</t>
  </si>
  <si>
    <t>エンジェルローション 100ml みなみ</t>
  </si>
  <si>
    <t>B009Z9FETY</t>
  </si>
  <si>
    <t>あっちゃんの愛液ローション 100ml</t>
  </si>
  <si>
    <t>B009Z9FKPW</t>
  </si>
  <si>
    <t>サラ淫臭ローション 60ml</t>
  </si>
  <si>
    <t>B009Z9GJXO</t>
  </si>
  <si>
    <t>ビバレッジローション 350ml イクレモン</t>
  </si>
  <si>
    <t>B009Z9GY52</t>
  </si>
  <si>
    <t>KORE アラブ Sサイズ(ブラック)</t>
  </si>
  <si>
    <t>B009Z9H0M8</t>
  </si>
  <si>
    <t>KORE アラブ Sサイズ(クリア)</t>
  </si>
  <si>
    <t>B009Z9JHWE</t>
  </si>
  <si>
    <t>縄手錠(桃)</t>
  </si>
  <si>
    <t>B009Z9JQSE</t>
  </si>
  <si>
    <t>チェリー コーラローション 120ml</t>
  </si>
  <si>
    <t>B009Z9JT6I</t>
  </si>
  <si>
    <t>グレープフルーツ コーラローション 120ml</t>
  </si>
  <si>
    <t>B009PJ45XK</t>
  </si>
  <si>
    <t>GENMU Pixy touch</t>
  </si>
  <si>
    <t>B009PJ48Z0</t>
  </si>
  <si>
    <t>GENMU Cozy touch</t>
  </si>
  <si>
    <t>B00ANFKW9Q</t>
  </si>
  <si>
    <t>&lt;SEXYPANCUTE&gt; メイド系 リボンフリルメイドエプロンワンピースDS912-BR</t>
  </si>
  <si>
    <t>B00AIG9J6C</t>
  </si>
  <si>
    <t>B00AIG9JSK</t>
  </si>
  <si>
    <t>B00APTCKEA</t>
  </si>
  <si>
    <t>【業務用】アルコール清拭液クリアウォーター20L</t>
  </si>
  <si>
    <t>B001DCN8BC</t>
  </si>
  <si>
    <t>B009PJ4FQC</t>
  </si>
  <si>
    <t>GENMU Missy touch</t>
  </si>
  <si>
    <t>B0088XT9SA</t>
  </si>
  <si>
    <t>ダブルウェーブ ブラック</t>
  </si>
  <si>
    <t>B00ALOBPKE</t>
  </si>
  <si>
    <t>アナルコーンL 【パープル】</t>
  </si>
  <si>
    <t>B00A0GOKCS</t>
  </si>
  <si>
    <t>JOYNT VIBE</t>
  </si>
  <si>
    <t>B009Z99T68</t>
  </si>
  <si>
    <t>クリスタルローション 50ml</t>
  </si>
  <si>
    <t>B009Z99WP6</t>
  </si>
  <si>
    <t>天然海綿</t>
  </si>
  <si>
    <t>B009Z9A1CY</t>
  </si>
  <si>
    <t>紙ぱんちゅ 水玉</t>
  </si>
  <si>
    <t>B009Z9K5VQ</t>
  </si>
  <si>
    <t>フルーツミントキャンディーローション グレープ 120ml</t>
  </si>
  <si>
    <t>B009Z9KNY0</t>
  </si>
  <si>
    <t>150ml Pタイプ バーコードローション クリア</t>
  </si>
  <si>
    <t>B009Z9KZPC</t>
  </si>
  <si>
    <t>カクテルローター ピンクテキーラ</t>
  </si>
  <si>
    <t>B009Z9LVHS</t>
  </si>
  <si>
    <t>NEW パトリオットローター ピンク</t>
  </si>
  <si>
    <t>B009Z9M4S8</t>
  </si>
  <si>
    <t>NEW パトリオットツインローター パープル</t>
  </si>
  <si>
    <t>B00A0GO2GW</t>
  </si>
  <si>
    <t>B00A0GO4QU</t>
  </si>
  <si>
    <t>シリコンスペシャル(ピンク)</t>
  </si>
  <si>
    <t>B009IIEK0Q</t>
  </si>
  <si>
    <t>B00B7E4ZD6</t>
  </si>
  <si>
    <t>2wayストレッチ男前袋 パワーメッシュ 白 TOC61407WH</t>
  </si>
  <si>
    <t>B00B7E55KI</t>
  </si>
  <si>
    <t>2wayストレッチ男前袋 先貫通仕様 極薄さらさら 白 TOC61529WH</t>
  </si>
  <si>
    <t>B00B7E5ACQ</t>
  </si>
  <si>
    <t>2wayストレッチ男前袋 シリコンリング付 厚手さらさら 黒 TOC617005BK</t>
  </si>
  <si>
    <t>B00B7E5D0U</t>
  </si>
  <si>
    <t>2wayストレッチ男前袋 先貫通仕様リング付 厚手さらさら 黒 TOC71671BK</t>
  </si>
  <si>
    <t>B00B7E5ETU</t>
  </si>
  <si>
    <t>2wayストレッチ男前輪具 シングル 厚手さらさら TOR71673BK</t>
  </si>
  <si>
    <t>B00B7E5H06</t>
  </si>
  <si>
    <t>2wayストレッチ男前輪具 サスペンダー 厚手さらさら TOR72129BK</t>
  </si>
  <si>
    <t>B00B7E5OFO</t>
  </si>
  <si>
    <t>チャーム付きキュートギンガムブラ&amp;ショーツ サーモンピンク 70 TGL740001PP</t>
  </si>
  <si>
    <t>B00B7E5WCY</t>
  </si>
  <si>
    <t>チャーム付きキュートギンガムブラ&amp;ショーツ ブラック 80 TGL740003BK</t>
  </si>
  <si>
    <t>B00B7E39BU</t>
  </si>
  <si>
    <t>G3バイブ(ジースリーバイブ) ブラック</t>
  </si>
  <si>
    <t>B0093OJQ3Q</t>
  </si>
  <si>
    <t>B00AMXBGKI</t>
  </si>
  <si>
    <t>キャットテイル ホワイト</t>
  </si>
  <si>
    <t>B00AMXDK0M</t>
  </si>
  <si>
    <t>キャットテイル 三毛柄</t>
  </si>
  <si>
    <t>B00B97967G</t>
  </si>
  <si>
    <t>SMグッズ 拘束具+バイブ セット 【Tethysパープル+アンドロイドGキラー】</t>
  </si>
  <si>
    <t>B00B979LRQ</t>
  </si>
  <si>
    <t>とあるオナホの専用洗剤</t>
  </si>
  <si>
    <t>B00B979QOO</t>
  </si>
  <si>
    <t>あいどる! THE HOLE #2</t>
  </si>
  <si>
    <t>B00B979X0G</t>
  </si>
  <si>
    <t>女子校生のパンツ#8</t>
  </si>
  <si>
    <t>B00B979IEW</t>
  </si>
  <si>
    <t>ふわふわネコ耳ヘアクリップ ホワイト</t>
  </si>
  <si>
    <t>B00B979TXW</t>
  </si>
  <si>
    <t>女子校生のパンツ#6</t>
  </si>
  <si>
    <t>B00B979ZO0</t>
  </si>
  <si>
    <t>女子校生のパンツ#10</t>
  </si>
  <si>
    <t>B00B97A5PI</t>
  </si>
  <si>
    <t>僕の従順な肉メイド</t>
  </si>
  <si>
    <t>B00B59LK7C</t>
  </si>
  <si>
    <t>B00BF8QPNM</t>
  </si>
  <si>
    <t>SEXYPANCUTE ランジェリー 9005WH</t>
  </si>
  <si>
    <t>B00BF8R2OS</t>
  </si>
  <si>
    <t>SEXYPANCUTE ランジェリー 9149BK</t>
  </si>
  <si>
    <t>B00BF8R4BE</t>
  </si>
  <si>
    <t>SEXYPANCUTE ランジェリー 9150PI</t>
  </si>
  <si>
    <t>B00BF8R7LQ</t>
  </si>
  <si>
    <t>SEXYPANCUTE ランジェリー 9177WH</t>
  </si>
  <si>
    <t>B00BF8REZK</t>
  </si>
  <si>
    <t>SEXYPANCUTE ランジェリー 9225WH</t>
  </si>
  <si>
    <t>B00BF8RKKO</t>
  </si>
  <si>
    <t>SEXYPANCUTE ランジェリー 9256WH</t>
  </si>
  <si>
    <t>B00BF8RQRQ</t>
  </si>
  <si>
    <t>SEXYPANCUTE ランジェリー 9278PU</t>
  </si>
  <si>
    <t>B00BF8RS38</t>
  </si>
  <si>
    <t>SEXYPANCUTE ランジェリー 9299PU</t>
  </si>
  <si>
    <t>B00BF8RTDC</t>
  </si>
  <si>
    <t>&lt;SEXYPANCUTE&gt;制服系 戦隊系アイドルセーラーリボン  DS077RD</t>
  </si>
  <si>
    <t>B00BF8RWAM</t>
  </si>
  <si>
    <t>&lt;SEXYPANCUTE&gt;制服系 戦隊系アイドルセーラーリボン  DS077PI</t>
  </si>
  <si>
    <t>B00BF8S4NQ</t>
  </si>
  <si>
    <t>&lt;SEXYPANCUTE&gt;制服系 戦隊系アイドルセーラーワンピース DS312GN</t>
  </si>
  <si>
    <t>B008VQKUB4</t>
  </si>
  <si>
    <t>SEXYPANCUTE ランジェリー 9063BK</t>
  </si>
  <si>
    <t>B008VQL2KC</t>
  </si>
  <si>
    <t>SEXYPANCUTE ランジェリー 9112BK</t>
  </si>
  <si>
    <t>B00BF8RC0M</t>
  </si>
  <si>
    <t>SEXYPANCUTE ランジェリー 9216RD</t>
  </si>
  <si>
    <t>B00BF8RGIU</t>
  </si>
  <si>
    <t>SEXYPANCUTE ランジェリー 9226BK</t>
  </si>
  <si>
    <t>B00BF8RI1U</t>
  </si>
  <si>
    <t>SEXYPANCUTE ランジェリー 9231WH</t>
  </si>
  <si>
    <t>B00BF8S0S0</t>
  </si>
  <si>
    <t>&lt;SEXYPANCUTE&gt;制服系 戦隊系アイドルセーラーワンピース DS312PU</t>
  </si>
  <si>
    <t>B00B7E30FA</t>
  </si>
  <si>
    <t>パールマーラーローター ピンク</t>
  </si>
  <si>
    <t>B00B7E3FUK</t>
  </si>
  <si>
    <t>イボマラ番長 ピンク</t>
  </si>
  <si>
    <t>B00B7E3IYS</t>
  </si>
  <si>
    <t>匠の手造り「極技」ローション 350ml</t>
  </si>
  <si>
    <t>B00B7E3K0K</t>
  </si>
  <si>
    <t>匠の手造り「極技」ローション 1L</t>
  </si>
  <si>
    <t>B00B7E3O9W</t>
  </si>
  <si>
    <t>匠クリスタル 570ｍｌ パープル</t>
  </si>
  <si>
    <t>B00B7E3R6W</t>
  </si>
  <si>
    <t>匠クリスタル 365ｍｌ パープル</t>
  </si>
  <si>
    <t>B00B7E3XE8</t>
  </si>
  <si>
    <t>匠クリスタル 120ｍｌ ピンク</t>
  </si>
  <si>
    <t>B00B7E40O0</t>
  </si>
  <si>
    <t>リドSP絶倫セット</t>
  </si>
  <si>
    <t>B00B7E42ZW</t>
  </si>
  <si>
    <t>秘宝(ひほう)</t>
  </si>
  <si>
    <t>B00B7E43UG</t>
  </si>
  <si>
    <t>破天荒(はてんこう)</t>
  </si>
  <si>
    <t>B00B7E44NC</t>
  </si>
  <si>
    <t>モォーモォーみるく</t>
  </si>
  <si>
    <t>B00B7E46DK</t>
  </si>
  <si>
    <t>へそ出しセクシーセーラー TG300001BK</t>
  </si>
  <si>
    <t>B00B7E48H4</t>
  </si>
  <si>
    <t>リボンタイセーラー TG300003DR</t>
  </si>
  <si>
    <t>B00B7E49I2</t>
  </si>
  <si>
    <t>スクールスポーツウェア TG310001NB</t>
  </si>
  <si>
    <t>B00B7E4BEY</t>
  </si>
  <si>
    <t>サテンナースピンク TG320001PI</t>
  </si>
  <si>
    <t>B00B7E4CFC</t>
  </si>
  <si>
    <t>サテンナースホワイト TG320002WH</t>
  </si>
  <si>
    <t>B00B7E4FRM</t>
  </si>
  <si>
    <t>スコットランドメイドレッド TG350001RE</t>
  </si>
  <si>
    <t>B00B7E4J4Q</t>
  </si>
  <si>
    <t>セパレートチャームメイド TG350004BK</t>
  </si>
  <si>
    <t>B00B7E4KX6</t>
  </si>
  <si>
    <t>セパレートセクシーメイド TG350006BK</t>
  </si>
  <si>
    <t>B00B7E4O50</t>
  </si>
  <si>
    <t>ファスナーネクタイ タータンベージュ</t>
  </si>
  <si>
    <t>B00B7E4P68</t>
  </si>
  <si>
    <t>ファスナーネクタイ タータンピンク</t>
  </si>
  <si>
    <t>B00B7E4UKY</t>
  </si>
  <si>
    <t>2wayストレッチ男前袋 極薄つるつる 白 TOC61409WH</t>
  </si>
  <si>
    <t>B00B7E4VB2</t>
  </si>
  <si>
    <t>2wayストレッチ男前袋 立体裁断仕様 極薄しっとり 黒 TOC61526BK</t>
  </si>
  <si>
    <t>B00B7E4XYW</t>
  </si>
  <si>
    <t>2wayストレッチ男前袋 立体裁断仕様 厚手さらさら 白 TOC61527WH</t>
  </si>
  <si>
    <t>B00B7E5TKO</t>
  </si>
  <si>
    <t>チャーム付きキュートギンガムブラ&amp;ショーツ ブラック 75 TGL740002BK</t>
  </si>
  <si>
    <t>B00B7E5U9E</t>
  </si>
  <si>
    <t>チャーム付きキュートギンガムブラ&amp;ショーツ ピンク 80 TGL740003PI</t>
  </si>
  <si>
    <t>B00B7E3AD2</t>
  </si>
  <si>
    <t>ゴッドフィンガーW ピンク</t>
  </si>
  <si>
    <t>B00B7E3EA6</t>
  </si>
  <si>
    <t>スウィートGバイブ パープル</t>
  </si>
  <si>
    <t>B00B7E3GU4</t>
  </si>
  <si>
    <t>イボマラ番長 パープル</t>
  </si>
  <si>
    <t>B00B7E3L0O</t>
  </si>
  <si>
    <t>匠の手造り「極技」ローション 1.5L</t>
  </si>
  <si>
    <t>B00B7E3N5C</t>
  </si>
  <si>
    <t>匠クリスタル 570ｍｌ クリア</t>
  </si>
  <si>
    <t>B00B7E3P7S</t>
  </si>
  <si>
    <t>匠クリスタル 365ｍｌ ピンク</t>
  </si>
  <si>
    <t>B00B7E3Q8Q</t>
  </si>
  <si>
    <t>匠クリスタル 365ｍｌ クリア</t>
  </si>
  <si>
    <t>B00B7E3YFG</t>
  </si>
  <si>
    <t>匠クリスタル 120ｍｌ クリア</t>
  </si>
  <si>
    <t>B00B7E41LM</t>
  </si>
  <si>
    <t>男汁(おとこじる)</t>
  </si>
  <si>
    <t>B00B7E45LI</t>
  </si>
  <si>
    <t>カジュアルセパレートレッドチェックミニ TG090001RE</t>
  </si>
  <si>
    <t>B00B7E47FM</t>
  </si>
  <si>
    <t>スクールガール TG300002WH</t>
  </si>
  <si>
    <t>B00B7E4DH4</t>
  </si>
  <si>
    <t>ノースリーブサテンウエイトレス TG090002SX</t>
  </si>
  <si>
    <t>B00B7E4H3O</t>
  </si>
  <si>
    <t>パフスリーブサテンメイドブラック TG350002BK</t>
  </si>
  <si>
    <t>B00B7E4M2U</t>
  </si>
  <si>
    <t>ショートホックネクタイ タータンベージュ</t>
  </si>
  <si>
    <t>B00B7E4QA8</t>
  </si>
  <si>
    <t>2wayストレッチ男前袋 極薄さらさら 黒 TOC61404BK</t>
  </si>
  <si>
    <t>B00B7E4S5G</t>
  </si>
  <si>
    <t>2wayストレッチ男前袋 極薄つるつる 黒 TOC61409BK</t>
  </si>
  <si>
    <t>B00B7E4X1A</t>
  </si>
  <si>
    <t>2wayストレッチ男前袋 立体裁断仕様 厚手さらさら 黒 TOC61527BK</t>
  </si>
  <si>
    <t>B00B7E4YMI</t>
  </si>
  <si>
    <t>2wayストレッチ男前袋 パワーメッシュ 黒 TOC61407BK</t>
  </si>
  <si>
    <t>B00B7E506M</t>
  </si>
  <si>
    <t>2wayストレッチ男前袋 先貫通仕様 極薄つるつる 黒 TOC61408BK</t>
  </si>
  <si>
    <t>B00B7E53GE</t>
  </si>
  <si>
    <t>2wayストレッチ男前袋 先貫通仕様 すべすべ 白 TOC61410WH</t>
  </si>
  <si>
    <t>B00B7E54F4</t>
  </si>
  <si>
    <t>2wayストレッチ男前袋 先貫通仕様 極薄さらさら 黒 TOC61529BK</t>
  </si>
  <si>
    <t>B00B7E59MC</t>
  </si>
  <si>
    <t>2wayストレッチ男前袋 シリコンリング付 極薄さらさら 白 TOC617004WH</t>
  </si>
  <si>
    <t>B00B7E5C9M</t>
  </si>
  <si>
    <t>2wayストレッチ男前袋 シリコンリング付 厚手さらさら 白 TOC617005WH</t>
  </si>
  <si>
    <t>B00B7E5DY6</t>
  </si>
  <si>
    <t>2wayストレッチ男前袋 先貫通仕様リング付 厚手さらさら 白 TOC71671WH</t>
  </si>
  <si>
    <t>B00B7E5FUI</t>
  </si>
  <si>
    <t>2wayストレッチ男前輪具 ダブル 厚手さらさら TOR71967BK</t>
  </si>
  <si>
    <t>B00B7E5HQU</t>
  </si>
  <si>
    <t>キュートリボンレースガーター&amp;ショーツ ピンク TGL090001PI</t>
  </si>
  <si>
    <t>B00B7E5JMW</t>
  </si>
  <si>
    <t>キュートリボンレースガーター&amp;ショーツ ブラック TGL090001BK</t>
  </si>
  <si>
    <t>B00B7E5KFI</t>
  </si>
  <si>
    <t>キュートリボンレースガーターベルト ピンク TGL090002PI</t>
  </si>
  <si>
    <t>B00B7E5LCA</t>
  </si>
  <si>
    <t>キュートリボンレースガーターベルト ホワイト TGL090002WH</t>
  </si>
  <si>
    <t>B00B7E5M7Y</t>
  </si>
  <si>
    <t>キュートリボンレースガーターベルト ブラック TGL090002BK</t>
  </si>
  <si>
    <t>B00B7E5MTM</t>
  </si>
  <si>
    <t>チャーム付きキュートギンガムブラ&amp;ショーツ ピンク 70 TGL740001PI</t>
  </si>
  <si>
    <t>B00B7E5NKA</t>
  </si>
  <si>
    <t>チャーム付きキュートギンガムブラ&amp;ショーツ ブルー 70 TGL740001BU</t>
  </si>
  <si>
    <t>B00B7E5P30</t>
  </si>
  <si>
    <t>チャーム付きキュートギンガムブラ&amp;ショーツ ブラック 70 TGL740001BK</t>
  </si>
  <si>
    <t>B00B7E5SFK</t>
  </si>
  <si>
    <t>チャーム付きキュートギンガムブラ&amp;ショーツ サーモンピンク 75 TGL740002PP</t>
  </si>
  <si>
    <t>B00B1M3BSO</t>
  </si>
  <si>
    <t>B00BF8S3AA</t>
  </si>
  <si>
    <t>&lt;SEXYPANCUTE&gt;制服系 戦隊系アイドルセーラーワンピース DS312YE</t>
  </si>
  <si>
    <t>B00BF8RXEM</t>
  </si>
  <si>
    <t>&lt;SEXYPANCUTE&gt;制服系 戦隊系アイドルセーラーリボン  DS077YE</t>
  </si>
  <si>
    <t>B00BF8RZMW</t>
  </si>
  <si>
    <t>&lt;SEXYPANCUTE&gt;制服系 戦隊系アイドルセーラーワンピース DS312RD</t>
  </si>
  <si>
    <t>B00BB75WNG</t>
  </si>
  <si>
    <t>壊胎新書 【アダルトコミックコラボ オナホール】(天乃一水)</t>
  </si>
  <si>
    <t>B00BBQ5C64</t>
  </si>
  <si>
    <t>B00B979GK8</t>
  </si>
  <si>
    <t>くぱまんどりーむ</t>
  </si>
  <si>
    <t>B00B979OU0</t>
  </si>
  <si>
    <t>あいどる! THE HOLE #1</t>
  </si>
  <si>
    <t>B00B979SHY</t>
  </si>
  <si>
    <t>あいどる! THE HOLE #3</t>
  </si>
  <si>
    <t>B00B979VL2</t>
  </si>
  <si>
    <t>女子校生のパンツ#7</t>
  </si>
  <si>
    <t>B00B97A418</t>
  </si>
  <si>
    <t>エアダッチのためのオナホール#2 女子校生の萌え名器</t>
  </si>
  <si>
    <t>B00BB75VLY</t>
  </si>
  <si>
    <t>ヴァージントレイン 【アダルトコミックコラボ オナホール】(クリムゾン)</t>
  </si>
  <si>
    <t>B00BF8QSH0</t>
  </si>
  <si>
    <t>SEXYPANCUTE ランジェリー 9021BK</t>
  </si>
  <si>
    <t>B00BF8QTT2</t>
  </si>
  <si>
    <t>SEXYPANCUTE ランジェリー 9033PU</t>
  </si>
  <si>
    <t>B00BF8QUU0</t>
  </si>
  <si>
    <t>SEXYPANCUTE ランジェリー 9056BK</t>
  </si>
  <si>
    <t>B00BF8QYH4</t>
  </si>
  <si>
    <t>SEXYPANCUTE ランジェリー 9092PU</t>
  </si>
  <si>
    <t>B00BF8R194</t>
  </si>
  <si>
    <t>SEXYPANCUTE ランジェリー 9135BK</t>
  </si>
  <si>
    <t>B00BBQ5DTA</t>
  </si>
  <si>
    <t>B00ANFLJFM</t>
  </si>
  <si>
    <t>SEXYPANCUTE ランジェリー 9268BK</t>
  </si>
  <si>
    <t>B00BF8QQWW</t>
  </si>
  <si>
    <t>SEXYPANCUTE ランジェリー 9008WH</t>
  </si>
  <si>
    <t>B00BF8QXFC</t>
  </si>
  <si>
    <t>SEXYPANCUTE ランジェリー 9069BK</t>
  </si>
  <si>
    <t>B00BF8R8XI</t>
  </si>
  <si>
    <t>SEXYPANCUTE ランジェリー 9179BK</t>
  </si>
  <si>
    <t>B00BF8RATA</t>
  </si>
  <si>
    <t>SEXYPANCUTE ランジェリー 9204PU</t>
  </si>
  <si>
    <t>B00BF8RM5W</t>
  </si>
  <si>
    <t>SEXYPANCUTE ランジェリー 9258BK</t>
  </si>
  <si>
    <t>B00BF8RPA4</t>
  </si>
  <si>
    <t>SEXYPANCUTE ランジェリー 9269BK</t>
  </si>
  <si>
    <t>B00BF8RUQS</t>
  </si>
  <si>
    <t>&lt;SEXYPANCUTE&gt;制服系 戦隊系アイドルセーラーリボン  DS077PU</t>
  </si>
  <si>
    <t>B00BF8RYIC</t>
  </si>
  <si>
    <t>&lt;SEXYPANCUTE&gt;制服系 戦隊系アイドルセーラーリボン  DS077GN</t>
  </si>
  <si>
    <t>B00B7E5VTI</t>
  </si>
  <si>
    <t>チャーム付きキュートギンガムブラ&amp;ショーツ サーモンピンク 80 TGL740003PP</t>
  </si>
  <si>
    <t>B00B7E31W2</t>
  </si>
  <si>
    <t>パールマーラーローター ブルー</t>
  </si>
  <si>
    <t>B00B7E36JA</t>
  </si>
  <si>
    <t>パールマーラーローター ブラック</t>
  </si>
  <si>
    <t>B00B7E382A</t>
  </si>
  <si>
    <t>G3バイブ(ジースリーバイブ) ピンク</t>
  </si>
  <si>
    <t>B00BF8QW4O</t>
  </si>
  <si>
    <t>SEXYPANCUTE ランジェリー 9057BK</t>
  </si>
  <si>
    <t>B00BF8QZRS</t>
  </si>
  <si>
    <t>B00BF8R5WM</t>
  </si>
  <si>
    <t>SEXYPANCUTE ランジェリー 9151BK</t>
  </si>
  <si>
    <t>B00BF8RDM4</t>
  </si>
  <si>
    <t>SEXYPANCUTE ランジェリー 9223BK</t>
  </si>
  <si>
    <t>B00BF8RJCI</t>
  </si>
  <si>
    <t>SEXYPANCUTE ランジェリー 9236WH</t>
  </si>
  <si>
    <t>B00BAN79LO</t>
  </si>
  <si>
    <t>B00B979Y82</t>
  </si>
  <si>
    <t>女子校生のパンツ#9</t>
  </si>
  <si>
    <t>B00BAN7BP8</t>
  </si>
  <si>
    <t>B00A6OJOWU</t>
  </si>
  <si>
    <t>SEXYPANCUTE ランジェリー 9266BK</t>
  </si>
  <si>
    <t>B00B7E3D5C</t>
  </si>
  <si>
    <t>スウィートGバイブ ピンク</t>
  </si>
  <si>
    <t>B00B7E3HOY</t>
  </si>
  <si>
    <t>おまかせKid'sショーツ ドール用 アソート 5枚組</t>
  </si>
  <si>
    <t>B00B7E3M8K</t>
  </si>
  <si>
    <t>匠クリスタル 570ｍｌ ピンク</t>
  </si>
  <si>
    <t>B00B7E4AIQ</t>
  </si>
  <si>
    <t>スクール水着 TG310002NB</t>
  </si>
  <si>
    <t>B00B7E4EQE</t>
  </si>
  <si>
    <t>ノースリーブキュートウエイトレス TG090003BK</t>
  </si>
  <si>
    <t>B00B7E4HXE</t>
  </si>
  <si>
    <t>パフスリーブサテンメイドライトブルー TG350003SX</t>
  </si>
  <si>
    <t>B00B7E4K3Q</t>
  </si>
  <si>
    <t>セクシーエプロンメイド TG350005BK</t>
  </si>
  <si>
    <t>B00B7E4RAC</t>
  </si>
  <si>
    <t>2wayストレッチ男前袋 極薄さらさら 白 TOC61404WH</t>
  </si>
  <si>
    <t>B00B7E4W7U</t>
  </si>
  <si>
    <t>2wayストレッチ男前袋 立体裁断仕様 極薄しっとり 白 TOC61526WH</t>
  </si>
  <si>
    <t>B00B7E52C4</t>
  </si>
  <si>
    <t>2wayストレッチ男前袋 先貫通仕様 すべすべ 黒 TOC61410BK</t>
  </si>
  <si>
    <t>B00B7E58RS</t>
  </si>
  <si>
    <t>2wayストレッチ男前袋 シリコンリング付 極薄さらさら 黒 TOC617004BK</t>
  </si>
  <si>
    <t>B00B7E5ILO</t>
  </si>
  <si>
    <t>キュートリボンレースガーター&amp;ショーツ ホワイト TGL090001WH</t>
  </si>
  <si>
    <t>B00B7E5QUM</t>
  </si>
  <si>
    <t>チャーム付きキュートギンガムブラ&amp;ショーツ ブルー 75 TGL740002BU</t>
  </si>
  <si>
    <t>B00B7E5UZS</t>
  </si>
  <si>
    <t>チャーム付きキュートギンガムブラ&amp;ショーツ ブルー 80 TGL740003BU</t>
  </si>
  <si>
    <t>B00B7E3BYU</t>
  </si>
  <si>
    <t>ゴッドフィンガーW ブラック</t>
  </si>
  <si>
    <t>B00B7E3ZI2</t>
  </si>
  <si>
    <t>匠クリスタル 120ｍｌ パープル</t>
  </si>
  <si>
    <t>B00B7E4N56</t>
  </si>
  <si>
    <t>ショートホックネクタイ パンサー</t>
  </si>
  <si>
    <t>B00B7E51H0</t>
  </si>
  <si>
    <t>2wayストレッチ男前袋 先貫通仕様 極薄つるつる 白 TOC61408WH</t>
  </si>
  <si>
    <t>B00B7E56UC</t>
  </si>
  <si>
    <t>2wayストレッチ男前袋 シリコンリング付 極薄つるつる 黒 TOC61528BK</t>
  </si>
  <si>
    <t>B00B7E57U6</t>
  </si>
  <si>
    <t>2wayストレッチ男前袋 シリコンリング付 極薄つるつる 白 TOC61528WH</t>
  </si>
  <si>
    <t>B00B7E5Q0C</t>
  </si>
  <si>
    <t>チャーム付きキュートギンガムブラ&amp;ショーツ ピンク 75 TGL740002PI</t>
  </si>
  <si>
    <t>B00B979B6C</t>
  </si>
  <si>
    <t>B00B979K40</t>
  </si>
  <si>
    <t>ふわふわネコ耳ヘアクリップ ブラック</t>
  </si>
  <si>
    <t>B00B97A2W4</t>
  </si>
  <si>
    <t>キャンディーメイドBlack 女性用 縞パン付き</t>
  </si>
  <si>
    <t>B00AMX9GDM</t>
  </si>
  <si>
    <t>キャットテイル ブラック</t>
  </si>
  <si>
    <t>B00B97980G</t>
  </si>
  <si>
    <t>アナルヘブン+ふわトロローション 【アナルビーズ+乾きにくいローション200ml セット価格】</t>
  </si>
  <si>
    <t>B00B979D8I</t>
  </si>
  <si>
    <t>Ju-C AIR inner hole ローション・収納袋付き</t>
  </si>
  <si>
    <t>B00B97A1H0</t>
  </si>
  <si>
    <t>ホールズ&amp;パンティー</t>
  </si>
  <si>
    <t>B00BBQ5ARA</t>
  </si>
  <si>
    <t>B00BBQ5FBG</t>
  </si>
  <si>
    <t>MELT  2層構造 ローション付き (メルト)</t>
  </si>
  <si>
    <t>B00BBQ5GNI</t>
  </si>
  <si>
    <t>【数量限定】ぴゅあびっち おなほよーせー</t>
  </si>
  <si>
    <t>B00BF8S206</t>
  </si>
  <si>
    <t>&lt;SEXYPANCUTE&gt;制服系 戦隊系アイドルセーラーワンピース DS312PI</t>
  </si>
  <si>
    <t>B00BF8S6A2</t>
  </si>
  <si>
    <t>&lt;SEXYPANCUTE&gt;メイド系 メイドリボン DS1028PI</t>
  </si>
  <si>
    <t>B008VQL2QG</t>
  </si>
  <si>
    <t>SEXYPANCUTE ランジェリー 9112WH</t>
  </si>
  <si>
    <t>B00A99I6SA</t>
  </si>
  <si>
    <t>B000G1135Y</t>
  </si>
  <si>
    <t>元気くん6個入</t>
  </si>
  <si>
    <t>B000FQOE0Q</t>
  </si>
  <si>
    <t>ローシヨン エル・ローシヨンH</t>
  </si>
  <si>
    <t>B000FQRYC6</t>
  </si>
  <si>
    <t>B000FQQRA6</t>
  </si>
  <si>
    <t>パートナー ビュー 50g</t>
  </si>
  <si>
    <t>B000FQQRAG</t>
  </si>
  <si>
    <t>パートナー デラックス 50g</t>
  </si>
  <si>
    <t>B000FQTUKA</t>
  </si>
  <si>
    <t>フェミニーナ なめらかゼリー 50g</t>
  </si>
  <si>
    <t>B001AC89VE</t>
  </si>
  <si>
    <t>潤滑ゼリー パールルール ポンプタイプ 300g</t>
  </si>
  <si>
    <t>B001AC4TGS</t>
  </si>
  <si>
    <t>B001AC89VY</t>
  </si>
  <si>
    <t>B0017PEH6A</t>
  </si>
  <si>
    <t>B000FQ6AXK</t>
  </si>
  <si>
    <t>エステゼリー グレープフルーツの香り 190g &lt;24700&gt;</t>
  </si>
  <si>
    <t>B002E1AW1U</t>
  </si>
  <si>
    <t>TheBlack</t>
  </si>
  <si>
    <t>B002E1AVZM</t>
  </si>
  <si>
    <t>超薄うす</t>
  </si>
  <si>
    <t>B002E1AVZW</t>
  </si>
  <si>
    <t>極うす</t>
  </si>
  <si>
    <t>B002E1AW1A</t>
  </si>
  <si>
    <t>達人</t>
  </si>
  <si>
    <t>B002E1AW24</t>
  </si>
  <si>
    <t>TheBig</t>
  </si>
  <si>
    <t>TENGA エッグ ステッパー &lt;EGG STEPPER&gt;</t>
  </si>
  <si>
    <t>B000FQRCKU</t>
  </si>
  <si>
    <t>ジェクス Dr.Gローション女性用100g</t>
  </si>
  <si>
    <t>オナ活 専属ドクター 鮎川なお</t>
  </si>
  <si>
    <t>オナ活 専属コンシェルジュ 星優乃</t>
  </si>
  <si>
    <t>オナ活 専属コンサルタント 大沢佑香</t>
  </si>
  <si>
    <t>B000HKG27I</t>
  </si>
  <si>
    <t>ペニスXXLクリーム</t>
  </si>
  <si>
    <t>B001FQH5EM</t>
  </si>
  <si>
    <t>頂 (男性用ローション)</t>
  </si>
  <si>
    <t>B004PVTJQ6</t>
  </si>
  <si>
    <t>GIRL HUNTER TYPE:BURNING</t>
  </si>
  <si>
    <t>B0046EJNIG</t>
  </si>
  <si>
    <t>Sexy Trap(セクシートラップ)</t>
  </si>
  <si>
    <t>B001E113VE</t>
  </si>
  <si>
    <t>フェマジェル</t>
  </si>
  <si>
    <t>B001E72YUW</t>
  </si>
  <si>
    <t>リューブゼリー エレガントイン 50g</t>
  </si>
  <si>
    <t>B001E74P40</t>
  </si>
  <si>
    <t>リューブゼリー エレガントイン 6g×4本入</t>
  </si>
  <si>
    <t>B004SKHE2K</t>
  </si>
  <si>
    <t>Dogma くるみのミルク 250ml</t>
  </si>
  <si>
    <t>B004QZAI20</t>
  </si>
  <si>
    <t>オカモト ペペ OMEGA3 200ml</t>
  </si>
  <si>
    <t>B004PVTJQG</t>
  </si>
  <si>
    <t>GIRL HUNTER TYPE:ECSTACY</t>
  </si>
  <si>
    <t>B0036ZBHHG</t>
  </si>
  <si>
    <t>LOVE M JELLY</t>
  </si>
  <si>
    <t>B004Q1X2O0</t>
  </si>
  <si>
    <t>ドクター・ジー 男性用</t>
  </si>
  <si>
    <t>B005MMAZC4</t>
  </si>
  <si>
    <t>メンズモテローション</t>
  </si>
  <si>
    <t>B005J9ZPJI</t>
  </si>
  <si>
    <t>ジェクス グラマラスバタフライ バイブレーター レン</t>
  </si>
  <si>
    <t>B005J9ZNS6</t>
  </si>
  <si>
    <t>ジェクス グラマラスバタフライ バイブレーター アイ</t>
  </si>
  <si>
    <t>B005J9ZQ56</t>
  </si>
  <si>
    <t>ジェクス ビートリング</t>
  </si>
  <si>
    <t>B007P9OX8Y</t>
  </si>
  <si>
    <t>フェマジェル 源気堂</t>
  </si>
  <si>
    <t>B004XJD9M0</t>
  </si>
  <si>
    <t>アイディルーブ アイディモーメンツ 120ml ポンプ</t>
  </si>
  <si>
    <t>B00BYW5RRE</t>
  </si>
  <si>
    <t>ボクのおなぺっと 3</t>
  </si>
  <si>
    <t>B00BP3173U</t>
  </si>
  <si>
    <t>アニマルきゃっち【ゼブラ柄】</t>
  </si>
  <si>
    <t>B00BP3194M</t>
  </si>
  <si>
    <t>アニマルきゃっち【ピンクパンサー】</t>
  </si>
  <si>
    <t>B00BP30C9K</t>
  </si>
  <si>
    <t>俺の息子と幼なじみが修羅場すぐる</t>
  </si>
  <si>
    <t>B00BP30GZK</t>
  </si>
  <si>
    <t>黒電魔</t>
  </si>
  <si>
    <t>B00BP30TRU</t>
  </si>
  <si>
    <t>ミュプロキュート【クリアブラック】</t>
  </si>
  <si>
    <t>B00BP30VX2</t>
  </si>
  <si>
    <t>ワイルドボーイズ【ジラフ】</t>
  </si>
  <si>
    <t>B00BP30XH6</t>
  </si>
  <si>
    <t>ワイルドボーイズ【パンサー】</t>
  </si>
  <si>
    <t>B00BP30ZS8</t>
  </si>
  <si>
    <t>ワイルドボーイズ【クロコダイル】</t>
  </si>
  <si>
    <t>B00C1AFBMO</t>
  </si>
  <si>
    <t>【Be★With-ex】クラシカルセーラー</t>
  </si>
  <si>
    <t>B00C1AFFNY</t>
  </si>
  <si>
    <t>【Be★With-ex】レースクイーン・ミラクルGY</t>
  </si>
  <si>
    <t>B00C1AFH0K</t>
  </si>
  <si>
    <t>【Be★With-ex】チュールスカート・マイアミポリス</t>
  </si>
  <si>
    <t>B00C1AFJUS</t>
  </si>
  <si>
    <t>【Be★With-ex】プレシャス・ピュアナース</t>
  </si>
  <si>
    <t>B00C1AFNJU</t>
  </si>
  <si>
    <t>【Be★With-ex】パープルシュガーフリル・ミニドレス</t>
  </si>
  <si>
    <t>B00C4PLKQC</t>
  </si>
  <si>
    <t>チブアイブ! &lt;恥部愛撫&gt;ほのり</t>
  </si>
  <si>
    <t>B00C4PLMKG</t>
  </si>
  <si>
    <t>チブアイブ! &lt;恥部愛撫&gt;うみみ</t>
  </si>
  <si>
    <t>B00BVW9MD2</t>
  </si>
  <si>
    <t>B00BVW9PU2</t>
  </si>
  <si>
    <t>B00BP31WAI</t>
  </si>
  <si>
    <t>カラフルピット メタルボール 【ショート】</t>
  </si>
  <si>
    <t>B00BP31ZSC</t>
  </si>
  <si>
    <t>カラフルピット ストッピー 【パープル】</t>
  </si>
  <si>
    <t>B00BP323FG</t>
  </si>
  <si>
    <t>Infinity</t>
  </si>
  <si>
    <t>B00BP307ZY</t>
  </si>
  <si>
    <t>ゼックストルネード</t>
  </si>
  <si>
    <t>B00BP30LFU</t>
  </si>
  <si>
    <t>ミュプロキュート【クリアパープル】</t>
  </si>
  <si>
    <t>B00BP30NUI</t>
  </si>
  <si>
    <t>ミュプロキュート【クリアブルー】</t>
  </si>
  <si>
    <t>B00BOIR1QI</t>
  </si>
  <si>
    <t>プチレモン ジュニアショーツ ホワイト</t>
  </si>
  <si>
    <t>B00BOIR3U2</t>
  </si>
  <si>
    <t>プチレモン ジュニアショーツ ピンク</t>
  </si>
  <si>
    <t>B00BOIR5QY</t>
  </si>
  <si>
    <t>快楽G's onahole</t>
  </si>
  <si>
    <t>B00BOIRC5S</t>
  </si>
  <si>
    <t>MANYU QUEST ムッチリ魔乳の謝肉祭</t>
  </si>
  <si>
    <t>B00C2KZ3PS</t>
  </si>
  <si>
    <t>B00C2KZAY2</t>
  </si>
  <si>
    <t>B00BH9XMQ2</t>
  </si>
  <si>
    <t>プリシラ ブルー</t>
  </si>
  <si>
    <t>B00BYW5N3M</t>
  </si>
  <si>
    <t>妹ぱらだいす</t>
  </si>
  <si>
    <t>B00BH9XO7E</t>
  </si>
  <si>
    <t>サファリ ゴールド</t>
  </si>
  <si>
    <t>B00BH9XOQK</t>
  </si>
  <si>
    <t>サファリ シルバー</t>
  </si>
  <si>
    <t>B00BH9XPDM</t>
  </si>
  <si>
    <t>本格・亀甲縛り TYPE A</t>
  </si>
  <si>
    <t>B00BH9XSPM</t>
  </si>
  <si>
    <t>プラズマ(PLAZMA) クリア</t>
  </si>
  <si>
    <t>B00BH9XT7O</t>
  </si>
  <si>
    <t>プラズマ(PLAZMA) ピンク</t>
  </si>
  <si>
    <t>B00BH9XVB8</t>
  </si>
  <si>
    <t>撫子(Nade-shiko) ブルー</t>
  </si>
  <si>
    <t>B00BH9XXB6</t>
  </si>
  <si>
    <t>ドロップ(DROP) クリア</t>
  </si>
  <si>
    <t>B00BH9YQTY</t>
  </si>
  <si>
    <t>ふわトロめいき+ふわトロローション 【大人気オナホール+専用ローション200ml セット価格】</t>
  </si>
  <si>
    <t>B00BH9YSBA</t>
  </si>
  <si>
    <t>増大ポンプ 覇王 【ペニス吸引 拡張ポンプ】</t>
  </si>
  <si>
    <t>B00BOIQMO0</t>
  </si>
  <si>
    <t>B00BH9XM6W</t>
  </si>
  <si>
    <t>プリシラ ピンク</t>
  </si>
  <si>
    <t>B00BH9XRIU</t>
  </si>
  <si>
    <t>本格・亀甲縛り TYPE E</t>
  </si>
  <si>
    <t>B00BH9XTLU</t>
  </si>
  <si>
    <t>ストリーム(STREAM) クリア</t>
  </si>
  <si>
    <t>B00BH9XUPA</t>
  </si>
  <si>
    <t>撫子(Nade-shiko) クリア</t>
  </si>
  <si>
    <t>B00BH9XW0I</t>
  </si>
  <si>
    <t>ネオウェーブ(NEO WAVE) クリア</t>
  </si>
  <si>
    <t>B00BH9Y2QQ</t>
  </si>
  <si>
    <t>ドロップ(DROP) ピンク</t>
  </si>
  <si>
    <t>B00BS3RF56</t>
  </si>
  <si>
    <t>Pretty 宮地由梨香</t>
  </si>
  <si>
    <t>B00BS3RGB4</t>
  </si>
  <si>
    <t>ECSTICK(エクスティック) ピンク</t>
  </si>
  <si>
    <t>B00BS3SB1S</t>
  </si>
  <si>
    <t>ヒップホールビーンズ BIG ピンク</t>
  </si>
  <si>
    <t>B00BS3T108</t>
  </si>
  <si>
    <t>B00C6U3WXY</t>
  </si>
  <si>
    <t>B00BLXKQIG</t>
  </si>
  <si>
    <t>B00BLXKXK2</t>
  </si>
  <si>
    <t>B00BLXKZPK</t>
  </si>
  <si>
    <t>B00BLXL1QM</t>
  </si>
  <si>
    <t>B00BLXL38I</t>
  </si>
  <si>
    <t>B00BLXL4WI</t>
  </si>
  <si>
    <t>B00BLXLB12</t>
  </si>
  <si>
    <t>B00BLXLHDE</t>
  </si>
  <si>
    <t>B00BLXLLXK</t>
  </si>
  <si>
    <t>B00BLXLNZQ</t>
  </si>
  <si>
    <t>B00BLXLRM0</t>
  </si>
  <si>
    <t>【胸きゅんランジェリー】天使は小生意気! ? ボクだけのホーリーエンジェル THCSM-205</t>
  </si>
  <si>
    <t>B00BLXLU2C</t>
  </si>
  <si>
    <t>B00BLXLXZ6</t>
  </si>
  <si>
    <t>B00BLXM6M0</t>
  </si>
  <si>
    <t>【胸きゅんランジェリー】「脱がせてみたいの?」セクシー天女の羽衣シースルー THCSM-213</t>
  </si>
  <si>
    <t>B00BLXMA9Y</t>
  </si>
  <si>
    <t>B00C6U4MFG</t>
  </si>
  <si>
    <t>B00BG3DDWW</t>
  </si>
  <si>
    <t>J-HOLE印度の人妻の肉壷 Amurita</t>
  </si>
  <si>
    <t>B000GYXO3A</t>
  </si>
  <si>
    <t>クィーンサイズ レッグアベニューstyle1402Q</t>
  </si>
  <si>
    <t>B00BT7Q282</t>
  </si>
  <si>
    <t>突撃二番(吸盤付き)みちのくシリーズ</t>
  </si>
  <si>
    <t>ドクター・ジー 女性用 チューブ 50g</t>
  </si>
  <si>
    <t>B00BG3DFR0</t>
  </si>
  <si>
    <t>J-HOLE三十路母の淫らな陰部 名城翠</t>
  </si>
  <si>
    <t>B00BG3DJB2</t>
  </si>
  <si>
    <t>B00BG3DM0A</t>
  </si>
  <si>
    <t>B00BP31P9G</t>
  </si>
  <si>
    <t>&lt;ふぇありーず&gt; エアリードール メイド</t>
  </si>
  <si>
    <t>B00BT7PXG4</t>
  </si>
  <si>
    <t>絶対領域 Virgin cup19</t>
  </si>
  <si>
    <t>B00BVW9ASE</t>
  </si>
  <si>
    <t>エロマスク 【ディルドを口や頭に装着! 】</t>
  </si>
  <si>
    <t>B00BVW9IYU</t>
  </si>
  <si>
    <t>ピンポイント・バイブ 【数量限定特価】</t>
  </si>
  <si>
    <t>B0081J4FMG</t>
  </si>
  <si>
    <t>LELO スマートワンド(L) アイボリー(ホワイト)</t>
  </si>
  <si>
    <t>B00AZMIJVU</t>
  </si>
  <si>
    <t>LELO アドーアミー・プレジャーセット</t>
  </si>
  <si>
    <t>B00BH9XQFY</t>
  </si>
  <si>
    <t>本格・亀甲縛り TYPE C</t>
  </si>
  <si>
    <t>B00BH9XQZY</t>
  </si>
  <si>
    <t>本格・亀甲縛り TYPE D</t>
  </si>
  <si>
    <t>B00BH9XU32</t>
  </si>
  <si>
    <t>ストリーム(STREAM) パープル</t>
  </si>
  <si>
    <t>B0078JEIQI</t>
  </si>
  <si>
    <t>おしおきベッド</t>
  </si>
  <si>
    <t>B00BLXKWV2</t>
  </si>
  <si>
    <t>B00BLXL11M</t>
  </si>
  <si>
    <t>B00BYW5XNM</t>
  </si>
  <si>
    <t>極フェラ3</t>
  </si>
  <si>
    <t>B00BVW8UQ2</t>
  </si>
  <si>
    <t>遊花 桃</t>
  </si>
  <si>
    <t>B00BVW98BI</t>
  </si>
  <si>
    <t>B00BM0G2J0</t>
  </si>
  <si>
    <t>もっと!デブトピア</t>
  </si>
  <si>
    <t>B00B29U98Q</t>
  </si>
  <si>
    <t>アストログライド ウルトラ ジェント ルジェル</t>
  </si>
  <si>
    <t>B00BS3S5IM</t>
  </si>
  <si>
    <t>拡大 姫万華鏡</t>
  </si>
  <si>
    <t>B00BS3SCMG</t>
  </si>
  <si>
    <t>ヒップホールビーンズ BIG パープル</t>
  </si>
  <si>
    <t>B00BS3SFJ6</t>
  </si>
  <si>
    <t>シャイングロウ ヒップホールビーンズ SMALL ピンク</t>
  </si>
  <si>
    <t>B00BYW4LW6</t>
  </si>
  <si>
    <t>北条麻妃の熟女肉便器 DVD付き</t>
  </si>
  <si>
    <t>B00BYW4RLG</t>
  </si>
  <si>
    <t>森ななこの熟女肉便器 DVD付き</t>
  </si>
  <si>
    <t>B00BYW59K4</t>
  </si>
  <si>
    <t>B00BYW5GNE</t>
  </si>
  <si>
    <t>どっぷり中出し学園</t>
  </si>
  <si>
    <t>B00BYW630E</t>
  </si>
  <si>
    <t>極フェラ つばコキローション 270ml</t>
  </si>
  <si>
    <t>B00BS3RDY4</t>
  </si>
  <si>
    <t>Beauty Ryu</t>
  </si>
  <si>
    <t>B00BS3SQ1I</t>
  </si>
  <si>
    <t>マゼラン NO.4 クリア</t>
  </si>
  <si>
    <t>B00BS3SRGM</t>
  </si>
  <si>
    <t>TO YOU</t>
  </si>
  <si>
    <t>B00BS3SS9S</t>
  </si>
  <si>
    <t>大リーグポール養成ギプス</t>
  </si>
  <si>
    <t>B00BS3SUIM</t>
  </si>
  <si>
    <t>マックスハート</t>
  </si>
  <si>
    <t>B00BS3SX2K</t>
  </si>
  <si>
    <t>小振動具 防水球</t>
  </si>
  <si>
    <t>B00BS3SY8S</t>
  </si>
  <si>
    <t>セクシャル D≪ドット≫</t>
  </si>
  <si>
    <t>B00BYW4Y7I</t>
  </si>
  <si>
    <t>翔田千里の熟女肉便器 DVD付き</t>
  </si>
  <si>
    <t>B00BYW53LE</t>
  </si>
  <si>
    <t>風間ゆみの熟女肉便器 DVD付き</t>
  </si>
  <si>
    <t>B005VJ50HI</t>
  </si>
  <si>
    <t>アイディルーブ アイディモーメンツ 60ml ポンプ</t>
  </si>
  <si>
    <t>B0010KD7DQ</t>
  </si>
  <si>
    <t>ロックチック パープル</t>
  </si>
  <si>
    <t>B00BS3NFPK</t>
  </si>
  <si>
    <t>B00BCEK9OK</t>
  </si>
  <si>
    <t>GENMU ナチュラルジェル 200ml</t>
  </si>
  <si>
    <t>B00C60BPPG</t>
  </si>
  <si>
    <t>サイクロンX5 一時停止機能付きver</t>
  </si>
  <si>
    <t>B00BVW4DKO</t>
  </si>
  <si>
    <t>B00BIBBKK4</t>
  </si>
  <si>
    <t>TOKYO DESIGN シルフィーミニ オム COMET</t>
  </si>
  <si>
    <t>B00AR9LRZ6</t>
  </si>
  <si>
    <t>Libero ・ DS Rｉｎｇ  (リベロ ・ DS リング)</t>
  </si>
  <si>
    <t>B00BP31BAE</t>
  </si>
  <si>
    <t>My Rotor  Small/Pink (マイローター スモール 桃)</t>
  </si>
  <si>
    <t>B00BT7Q0S4</t>
  </si>
  <si>
    <t>突撃一番(吸盤付き)みちのくシリーズ</t>
  </si>
  <si>
    <t>B003W3GJAM</t>
  </si>
  <si>
    <t>超洗状</t>
  </si>
  <si>
    <t>B00BS3RZ1U</t>
  </si>
  <si>
    <t>ｗｉｎｋ(ウィンク)</t>
  </si>
  <si>
    <t>B00BS3S1XQ</t>
  </si>
  <si>
    <t>サディスティックバルーン</t>
  </si>
  <si>
    <t>B00BS3S87K</t>
  </si>
  <si>
    <t>アナルシスト</t>
  </si>
  <si>
    <t>B0078JGGY0</t>
  </si>
  <si>
    <t>おしおきチェア</t>
  </si>
  <si>
    <t>B00BM0L9S4</t>
  </si>
  <si>
    <t>ティアのオナホ</t>
  </si>
  <si>
    <t>B00BG3DA6G</t>
  </si>
  <si>
    <t>J-HOLE美熟女の肉壷 風間ゆみ</t>
  </si>
  <si>
    <t>B00BG3DC46</t>
  </si>
  <si>
    <t>J-HOLE四十路の肉壷 矢部寿恵</t>
  </si>
  <si>
    <t>B00BG3DIBS</t>
  </si>
  <si>
    <t>B00BG3DK98</t>
  </si>
  <si>
    <t>母さんの肉便器</t>
  </si>
  <si>
    <t>B00C2KZ17S</t>
  </si>
  <si>
    <t>B00C57K3KS</t>
  </si>
  <si>
    <t>Chu![チュッ!] 1&amp;2セット</t>
  </si>
  <si>
    <t>B00C6U3DO2</t>
  </si>
  <si>
    <t>Girlfriend × 咲田ありな</t>
  </si>
  <si>
    <t>B00C0MLVIG</t>
  </si>
  <si>
    <t>B00C0MLZT6</t>
  </si>
  <si>
    <t>ペペスペシャル バックドア 360cc</t>
  </si>
  <si>
    <t>B00BLXKN02</t>
  </si>
  <si>
    <t>B00BLXKU7S</t>
  </si>
  <si>
    <t>B00BLXKVHC</t>
  </si>
  <si>
    <t>B00AR9LS3C</t>
  </si>
  <si>
    <t>BOSS Soft G Short (ボス ソフトG ショート)</t>
  </si>
  <si>
    <t>B00BP31CV2</t>
  </si>
  <si>
    <t>My Rotor  Small/Purple (マイローター スモール 紫)</t>
  </si>
  <si>
    <t>エモローション 糸引きぬるぬるタイプ</t>
  </si>
  <si>
    <t>エモローション どどまるハ-ドタイプ</t>
  </si>
  <si>
    <t>ドクター・ジー 女性用 R100g</t>
  </si>
  <si>
    <t>B00BLXL0CC</t>
  </si>
  <si>
    <t>B00BLXKNL6</t>
  </si>
  <si>
    <t>B00BLXKPZK</t>
  </si>
  <si>
    <t>B00BLXKR5I</t>
  </si>
  <si>
    <t>B00BLXKUUK</t>
  </si>
  <si>
    <t>B00BLXL5L8</t>
  </si>
  <si>
    <t>B00BLXLBT4</t>
  </si>
  <si>
    <t>B00BLXLG5I</t>
  </si>
  <si>
    <t>B00BLXLKU4</t>
  </si>
  <si>
    <t>B00BLXLQIU</t>
  </si>
  <si>
    <t>B00BLXLWDO</t>
  </si>
  <si>
    <t>B00BLXLZWM</t>
  </si>
  <si>
    <t>B00BLXMBWK</t>
  </si>
  <si>
    <t>B00BLXMFO4</t>
  </si>
  <si>
    <t>B00BG3DCWI</t>
  </si>
  <si>
    <t>J-HOLE欧米のお婆ちゃんの肉壷 Ema</t>
  </si>
  <si>
    <t>B00BG3DHBE</t>
  </si>
  <si>
    <t>J-HOLE美熟女の肉壷 ソフトタイプ(やわらかめ)松本まりな</t>
  </si>
  <si>
    <t>B00BIBBKWW</t>
  </si>
  <si>
    <t>TOKYO DESIGN シルフィーミニ オム GALAXY</t>
  </si>
  <si>
    <t>B00BF8I97W</t>
  </si>
  <si>
    <t>0.02(ゼロゼロツー)EX 潤滑ゼリー</t>
  </si>
  <si>
    <t>B00BLXKOBA</t>
  </si>
  <si>
    <t>B00BLXKSUM</t>
  </si>
  <si>
    <t>B00BLXKW9E</t>
  </si>
  <si>
    <t>B00BLXKY6A</t>
  </si>
  <si>
    <t>B00BLXKZ00</t>
  </si>
  <si>
    <t>B00BLXL2K2</t>
  </si>
  <si>
    <t>B00BLXL428</t>
  </si>
  <si>
    <t>B00BLXL6HQ</t>
  </si>
  <si>
    <t>B00BLXL7F2</t>
  </si>
  <si>
    <t>B00BLXL8EW</t>
  </si>
  <si>
    <t>B00BLXL9AU</t>
  </si>
  <si>
    <t>B00BLXLAAE</t>
  </si>
  <si>
    <t>B00BLXLDBU</t>
  </si>
  <si>
    <t>B00BLXLE78</t>
  </si>
  <si>
    <t>B00BLXLF40</t>
  </si>
  <si>
    <t>B00BLXLJVE</t>
  </si>
  <si>
    <t>B00BLXLSS8</t>
  </si>
  <si>
    <t>B00BLXM328</t>
  </si>
  <si>
    <t>B00BLXM4S6</t>
  </si>
  <si>
    <t>B00BLXM8GY</t>
  </si>
  <si>
    <t>【胸きゅんランジェリー】笑顔はじける! はにかみロリポップ THCSM-214</t>
  </si>
  <si>
    <t>B00C4PLLT8</t>
  </si>
  <si>
    <t>チブアイブ! &lt;恥部愛撫&gt;ひよこ</t>
  </si>
  <si>
    <t>B00BP31GW2</t>
  </si>
  <si>
    <t>My Rotor  Regular/Purple (マイローター レギュラー 紫)</t>
  </si>
  <si>
    <t>B00C0MLSYS</t>
  </si>
  <si>
    <t>B00BP31F0K</t>
  </si>
  <si>
    <t>My Rotor Regular/Pink (マイローター レギュラー 桃)</t>
  </si>
  <si>
    <t>B00BT7PYPE</t>
  </si>
  <si>
    <t>絶対領域 Virgin cup15</t>
  </si>
  <si>
    <t>B00C1AFCZK</t>
  </si>
  <si>
    <t>【Be★With-ex】ミス・マリンガール</t>
  </si>
  <si>
    <t>B00C1AFIIG</t>
  </si>
  <si>
    <t>【Be★With-ex】ノーブルレッド・スチュワーデス</t>
  </si>
  <si>
    <t>B00C1AFL4M</t>
  </si>
  <si>
    <t>【Be★With-ex】白衣のお医者さん</t>
  </si>
  <si>
    <t>B00BP31XU2</t>
  </si>
  <si>
    <t>カラフルピット ストッピー 【ピンク】</t>
  </si>
  <si>
    <t>B00BP311GS</t>
  </si>
  <si>
    <t>ワイルドボーイズ【ゼブラ】</t>
  </si>
  <si>
    <t>B00C1AFPWK</t>
  </si>
  <si>
    <t>【Be★With-ex】クラシカル・ジュエルメイド</t>
  </si>
  <si>
    <t>B00BS3SGP4</t>
  </si>
  <si>
    <t>シャイングロウ ヒップホールビーンズ SMALL ブルー</t>
  </si>
  <si>
    <t>B00BS3SK28</t>
  </si>
  <si>
    <t>ゼンマイ</t>
  </si>
  <si>
    <t>B00BS3SMKI</t>
  </si>
  <si>
    <t>マゼラン NO.1 ピンク</t>
  </si>
  <si>
    <t>B00BS3SP1O</t>
  </si>
  <si>
    <t>マゼラン NO.3 ブルー</t>
  </si>
  <si>
    <t>B00BS3SVRM</t>
  </si>
  <si>
    <t>鏡のアリス</t>
  </si>
  <si>
    <t>B00BVW91N8</t>
  </si>
  <si>
    <t>遊花 白</t>
  </si>
  <si>
    <t>B00BVW9ESA</t>
  </si>
  <si>
    <t>ミニバイブ(イボ付き) 【数量限定特価】</t>
  </si>
  <si>
    <t>B00BOIR7SU</t>
  </si>
  <si>
    <t>電撃DUALウェーブ16</t>
  </si>
  <si>
    <t>B00BOIRACS</t>
  </si>
  <si>
    <t>キャンディーメイドBlack おとこの娘用</t>
  </si>
  <si>
    <t>B00C6U2ZFU</t>
  </si>
  <si>
    <t>G-MODE LOTION PtAg+ 200ml</t>
  </si>
  <si>
    <t>B00C6U3KF4</t>
  </si>
  <si>
    <t>B00C6U3Q6W</t>
  </si>
  <si>
    <t>エロマン</t>
  </si>
  <si>
    <t>B00C6U4FEO</t>
  </si>
  <si>
    <t>B00BG3DB9C</t>
  </si>
  <si>
    <t>J-HOLE三十路の肉壷 澤村レイコ</t>
  </si>
  <si>
    <t>B00BG3DEO4</t>
  </si>
  <si>
    <t>J-HOLEこげマン Vanessa</t>
  </si>
  <si>
    <t>B00BG3DGFQ</t>
  </si>
  <si>
    <t>J-HOLE美熟女の肉壷 ハードタイプ(硬め)松本まりな</t>
  </si>
  <si>
    <t>B00BS3NED8</t>
  </si>
  <si>
    <t>B00C0MM1K8</t>
  </si>
  <si>
    <t>ペペスペシャル バックドア 150cc</t>
  </si>
  <si>
    <t>B00BS3RIXA</t>
  </si>
  <si>
    <t>SOD POWER SLING HARDtype(SODパワースリング ハードタイプ)</t>
  </si>
  <si>
    <t>B00BS3RK7Y</t>
  </si>
  <si>
    <t>SOD POWER SLING SOFTtype(SODパワースリング ソフトタイプ)</t>
  </si>
  <si>
    <t>B00BS3S37K</t>
  </si>
  <si>
    <t>おしりキラキラ STEP10 ピンク</t>
  </si>
  <si>
    <t>B00BS3S4EC</t>
  </si>
  <si>
    <t>おしりキラキラ STEP10 ブルー</t>
  </si>
  <si>
    <t>B00BS3S9K6</t>
  </si>
  <si>
    <t>アナルシスト コロネ</t>
  </si>
  <si>
    <t>B00BS3SDY8</t>
  </si>
  <si>
    <t>ヒップホールビーンズ BIG ブラック</t>
  </si>
  <si>
    <t>B00BS3SLG8</t>
  </si>
  <si>
    <t>ゴールドヘビーモンスター</t>
  </si>
  <si>
    <t>B00BS3SNWU</t>
  </si>
  <si>
    <t>マゼラン NO.2 パープル</t>
  </si>
  <si>
    <t>B00BS3STA6</t>
  </si>
  <si>
    <t>ラビペットローター</t>
  </si>
  <si>
    <t>B00BS3SZL4</t>
  </si>
  <si>
    <t>セクシャル W≪ウェーブ≫</t>
  </si>
  <si>
    <t>B006OPOIDU</t>
  </si>
  <si>
    <t>淫光世界 闇突尻調教</t>
  </si>
  <si>
    <t>B00C2KZ7UE</t>
  </si>
  <si>
    <t>B00BP321U8</t>
  </si>
  <si>
    <t>カラフルピット ストッピー 【ブルー】</t>
  </si>
  <si>
    <t>B00BP32554</t>
  </si>
  <si>
    <t>濡れる夜。</t>
  </si>
  <si>
    <t>B00BP327IO</t>
  </si>
  <si>
    <t>SOWA</t>
  </si>
  <si>
    <t>B00BP329I2</t>
  </si>
  <si>
    <t>RoseKiss</t>
  </si>
  <si>
    <t>B00BP30AH4</t>
  </si>
  <si>
    <t>俺の息子と彼女が修羅場すぐる</t>
  </si>
  <si>
    <t>B00BP30EWA</t>
  </si>
  <si>
    <t>ブラックロック7</t>
  </si>
  <si>
    <t>B00BP30J7K</t>
  </si>
  <si>
    <t>ミュプロキュート【クリアピンク】</t>
  </si>
  <si>
    <t>B00BVW9GK6</t>
  </si>
  <si>
    <t>ポータブル電マ 【数量限定特価】</t>
  </si>
  <si>
    <t>B00BVWACBS</t>
  </si>
  <si>
    <t>フィンガーサック</t>
  </si>
  <si>
    <t>B00BVWAHAY</t>
  </si>
  <si>
    <t>快楽夫人ハマグリ日記 エクスタシークリーム</t>
  </si>
  <si>
    <t>B00BS3RHLI</t>
  </si>
  <si>
    <t>ECSTICK(エクスティック) パープル</t>
  </si>
  <si>
    <t>B00BS3SI7U</t>
  </si>
  <si>
    <t>シャイングロウ ヒップホールビーンズ SMALL グリーン</t>
  </si>
  <si>
    <t>B006YLP77A</t>
  </si>
  <si>
    <t>LELO ミア2 ピンク</t>
  </si>
  <si>
    <t>B008F8J3I4</t>
  </si>
  <si>
    <t>LELO スマートワンド(L) プラム(パープル)</t>
  </si>
  <si>
    <t>B009QBQY5O</t>
  </si>
  <si>
    <t>LELO ミア2 ディープローズ</t>
  </si>
  <si>
    <t>B009QBQYMW</t>
  </si>
  <si>
    <t>LELO ミア2 ブラック</t>
  </si>
  <si>
    <t>B00BH9XN70</t>
  </si>
  <si>
    <t>プリシラ グリーン</t>
  </si>
  <si>
    <t>B00BH9XPZK</t>
  </si>
  <si>
    <t>本格・亀甲縛り TYPE B</t>
  </si>
  <si>
    <t>B00BH9XS5C</t>
  </si>
  <si>
    <t>アナル拡張ポンプ</t>
  </si>
  <si>
    <t>B00BH9XWQ2</t>
  </si>
  <si>
    <t>ネオウェーブ(NEO WAVE) スモーク</t>
  </si>
  <si>
    <t>B00BH9Y3OW</t>
  </si>
  <si>
    <t>穴封じ ピンク</t>
  </si>
  <si>
    <t>B00BH9Y4N2</t>
  </si>
  <si>
    <t>尻しゃぶり ピンク</t>
  </si>
  <si>
    <t>B00BH9YPOK</t>
  </si>
  <si>
    <t>ディスクB 【エネマグラ(小型ローター付きコックリング一体型)】</t>
  </si>
  <si>
    <t>B00B7AUFBQ</t>
  </si>
  <si>
    <t>尻ケ原の穴洗</t>
  </si>
  <si>
    <t>B0094D9RD0</t>
  </si>
  <si>
    <t>エステゼリーフレグランス スウィートベビーピンク</t>
  </si>
  <si>
    <t>B00BP313KC</t>
  </si>
  <si>
    <t>アニマルきゃっち【ヒョウ柄】</t>
  </si>
  <si>
    <t>B00BP30QXC</t>
  </si>
  <si>
    <t>ミュプロキュート【クリアイエロー】</t>
  </si>
  <si>
    <t>B0029IOWAK</t>
  </si>
  <si>
    <t>フルーティラブローション ストロベリー 100ml</t>
  </si>
  <si>
    <t>B00BP31KZ0</t>
  </si>
  <si>
    <t>&lt;ふぇありーず&gt; エアリードール ナース</t>
  </si>
  <si>
    <t>B00BP31RUI</t>
  </si>
  <si>
    <t>BOSS Soft G Long (ボス ソフトG ロング)</t>
  </si>
  <si>
    <t>B00C1AF96C</t>
  </si>
  <si>
    <t>【Be★With-ex】Tバックレオタード・フェアリーベル</t>
  </si>
  <si>
    <t>B00C1AFE6M</t>
  </si>
  <si>
    <t>【Be★With-ex】セーラー服3</t>
  </si>
  <si>
    <t>B00C1AFOOO</t>
  </si>
  <si>
    <t>【Be★With-ex】ドーリィバイオレットメイド</t>
  </si>
  <si>
    <t>B00C1AFQYM</t>
  </si>
  <si>
    <t>【Be★With-ex】ラブショコラ・メイド</t>
  </si>
  <si>
    <t>B00BG3D9EE</t>
  </si>
  <si>
    <t>J-HOLE美熟女の肉壷 村上涼子</t>
  </si>
  <si>
    <t>B00BG3DL4W</t>
  </si>
  <si>
    <t>イモウトノカタチ</t>
  </si>
  <si>
    <t>B00C1AFAIY</t>
  </si>
  <si>
    <t>【Be★With-ex】AKIBAカトレア学園</t>
  </si>
  <si>
    <t>B00C1AFM50</t>
  </si>
  <si>
    <t>【Be★With-ex】気まぐれロマンチックナース</t>
  </si>
  <si>
    <t>B00BHR2XXM</t>
  </si>
  <si>
    <t>B00BP31UN2</t>
  </si>
  <si>
    <t>カラフルピット メタルボール 【ロング】</t>
  </si>
  <si>
    <t>B0094D7MSC</t>
  </si>
  <si>
    <t>エステゼリーフレグランス クールクリアブルー</t>
  </si>
  <si>
    <t>B0094DADB0</t>
  </si>
  <si>
    <t>エステゼリーフレグランス オリエンタルフローラル</t>
  </si>
  <si>
    <t>B00BVW8ZVC</t>
  </si>
  <si>
    <t>遊花 黒</t>
  </si>
  <si>
    <t>B00BF8CTJQ</t>
  </si>
  <si>
    <t>B00BVW9D1I</t>
  </si>
  <si>
    <t>ミニバイブ 【数量限定特価】</t>
  </si>
  <si>
    <t>B00BVW9KHU</t>
  </si>
  <si>
    <t>スタイリッシュ・マッサージャー Aタイプ 【数量限定特価】</t>
  </si>
  <si>
    <t>B00BVW9O44</t>
  </si>
  <si>
    <t>ヘッド回転コンパクト電マ(Sサイズ) 【数量限定特価】</t>
  </si>
  <si>
    <t>B00BVWA6GO</t>
  </si>
  <si>
    <t>イクまでずっとヌルヌル持続ローション</t>
  </si>
  <si>
    <t>B00BLXKP3C</t>
  </si>
  <si>
    <t>B00BLXKTJW</t>
  </si>
  <si>
    <t>B00BLXLCKW</t>
  </si>
  <si>
    <t>B00BLXLILU</t>
  </si>
  <si>
    <t>B00BLXLMXO</t>
  </si>
  <si>
    <t>【胸きゅんランジェリー】「ねえ、もっとこっちにおいでよ♡」挑発ごっくんホワイト THCSM-201</t>
  </si>
  <si>
    <t>B00BLXLP5Y</t>
  </si>
  <si>
    <t>B00BLXMDTQ</t>
  </si>
  <si>
    <t>B00C7IKE54</t>
  </si>
  <si>
    <t>B00D0ZAV9M</t>
  </si>
  <si>
    <t>すぃーとぴーち もも</t>
  </si>
  <si>
    <t>B00D0ZAWTQ</t>
  </si>
  <si>
    <t>すぃーとぴーち 全5種・各1個セット</t>
  </si>
  <si>
    <t>B00D0ZB6PU</t>
  </si>
  <si>
    <t>ジャイアント筋兵衛</t>
  </si>
  <si>
    <t>B00BYHWTRK</t>
  </si>
  <si>
    <t>フローデ バスゼリー スイートピーの香り</t>
  </si>
  <si>
    <t>B00BYI68G2</t>
  </si>
  <si>
    <t>フローデ バスゼリー グレープフルーツの香り</t>
  </si>
  <si>
    <t>B0081J2BDG</t>
  </si>
  <si>
    <t>LELO スマートワンド(L) ブラック</t>
  </si>
  <si>
    <t>B008PALV6Y</t>
  </si>
  <si>
    <t>LELO NOAノア ブラック</t>
  </si>
  <si>
    <t>B00C0MLY1K</t>
  </si>
  <si>
    <t>性愛之術 好色一代男</t>
  </si>
  <si>
    <t>B0081IDX84</t>
  </si>
  <si>
    <t>B001JBA914</t>
  </si>
  <si>
    <t>B001O0Q0NG</t>
  </si>
  <si>
    <t>B002BFF20A</t>
  </si>
  <si>
    <t>ボンジュール ホット ローション</t>
  </si>
  <si>
    <t>B002CIED6K</t>
  </si>
  <si>
    <t>アナルジェル</t>
  </si>
  <si>
    <t>B00CBOH0NS</t>
  </si>
  <si>
    <t>B00CBOH7I6</t>
  </si>
  <si>
    <t>B00CHGRS1E</t>
  </si>
  <si>
    <t>アナルヘブン (ピンク) 【やわらか素材 アナル ビーズ】</t>
  </si>
  <si>
    <t>B00CHGS322</t>
  </si>
  <si>
    <t>桜DX Gサポーター 【コックリング 2個入り】</t>
  </si>
  <si>
    <t>B00CHGS4E4</t>
  </si>
  <si>
    <t>エロリング メガ</t>
  </si>
  <si>
    <t>B00CHGSKF2</t>
  </si>
  <si>
    <t>ベネチアン・エアライン/マルチボーダースカーフ★モテ系スチュワーデス</t>
  </si>
  <si>
    <t>B00CHGSLYM</t>
  </si>
  <si>
    <t>AKIBAガーデンメイド/白×緑★新緑フレッシュなメイド服</t>
  </si>
  <si>
    <t>B00CPXUNEI</t>
  </si>
  <si>
    <t>&lt;SEXYPANCUTE&gt;小悪魔系 カジュアル水玉</t>
  </si>
  <si>
    <t>B00CPXUXNE</t>
  </si>
  <si>
    <t>&lt;SEXYPANCUTE&gt;ランジェリー レッドカップレースベビードール</t>
  </si>
  <si>
    <t>B00CCXWD7G</t>
  </si>
  <si>
    <t>僕の幼馴染はツンデレ家政婦</t>
  </si>
  <si>
    <t>B00CCXWDV2</t>
  </si>
  <si>
    <t>僕の姉は美人看護師</t>
  </si>
  <si>
    <t>B00CCXWF38</t>
  </si>
  <si>
    <t>僕の妹はろりろり書道家</t>
  </si>
  <si>
    <t>B00CPXU29O</t>
  </si>
  <si>
    <t>&lt;SEXYPANCUTE&gt;学園シリーズ Wチェックメイドワンピース</t>
  </si>
  <si>
    <t>B00CPXU59G</t>
  </si>
  <si>
    <t>&lt;SEXYPANCUTE&gt;学園シリーズ 赤ロリータメイドワンピース</t>
  </si>
  <si>
    <t>B00CPXU86Q</t>
  </si>
  <si>
    <t>&lt;SEXYPANCUTE&gt;メイド系 クラシカルリボンメイド</t>
  </si>
  <si>
    <t>B00CPXUSBG</t>
  </si>
  <si>
    <t>&lt;SEXYPANCUTE&gt;ランジェリー 花柄テディ</t>
  </si>
  <si>
    <t>B00D0ZB9UC</t>
  </si>
  <si>
    <t>トリプルエンジェル レッド</t>
  </si>
  <si>
    <t>B00D0ZBD2G</t>
  </si>
  <si>
    <t>水咲ローラ淫臭ローション 60ml</t>
  </si>
  <si>
    <t>B00CWS5Q34</t>
  </si>
  <si>
    <t>名器の証明 ファイルNo.009 水咲ローラ</t>
  </si>
  <si>
    <t>B00CHGRZH6</t>
  </si>
  <si>
    <t>ブラックオナサンダー 【ローター装着 オナホール】</t>
  </si>
  <si>
    <t>B00CHGS61A</t>
  </si>
  <si>
    <t>AKIBAセーラー・ダブルホワイト/白×紺★清純系セーラー服</t>
  </si>
  <si>
    <t>B00CHGSC3C</t>
  </si>
  <si>
    <t>マシュマロ・バニーガール/ピンク×パイル生地★もこもこバニー</t>
  </si>
  <si>
    <t>B00CHGSIV8</t>
  </si>
  <si>
    <t>AKIBAキョンシーガール/黄色×黒★道士コスチューム</t>
  </si>
  <si>
    <t>B00CE3PP1A</t>
  </si>
  <si>
    <t>VIRGINGIRL MINA</t>
  </si>
  <si>
    <t>B00CE3PW9K</t>
  </si>
  <si>
    <t>ミライノオナニーNo.6 2パック</t>
  </si>
  <si>
    <t>B00CW68NL8</t>
  </si>
  <si>
    <t>【EROX★】メンズサックショーツ・メッシュ ブラック</t>
  </si>
  <si>
    <t>B00D2LRNTK</t>
  </si>
  <si>
    <t>昭和シリーズ ジュリ穴る</t>
  </si>
  <si>
    <t>B00D2LRQ0G</t>
  </si>
  <si>
    <t>無敵 大</t>
  </si>
  <si>
    <t>B00CLLZ812</t>
  </si>
  <si>
    <t>未発達系 ぷちバック</t>
  </si>
  <si>
    <t>B00CLLZDEE</t>
  </si>
  <si>
    <t>爆尻クリニック</t>
  </si>
  <si>
    <t>B00CLLZFH4</t>
  </si>
  <si>
    <t>B00CLLZIJY</t>
  </si>
  <si>
    <t>B00CLLZP1K</t>
  </si>
  <si>
    <t>Reina</t>
  </si>
  <si>
    <t>B00D5N4IFW</t>
  </si>
  <si>
    <t>G Mode Vibe 匠シリーズ “極" 廻ノ型 ピンククリア</t>
  </si>
  <si>
    <t>B00D5N4KZA</t>
  </si>
  <si>
    <t>G Mode Vibe 匠シリーズ “極" 廻ノ型 ブルー</t>
  </si>
  <si>
    <t>B00D5N4NEI</t>
  </si>
  <si>
    <t>G-Mode Vibe 匠シリーズ “極" 旋ノ型 クリア</t>
  </si>
  <si>
    <t>B00D5N4ODS</t>
  </si>
  <si>
    <t>G-Mode Vibe 匠シリーズ “極" 旋ノ型 ブルー</t>
  </si>
  <si>
    <t>B00D5N4SR0</t>
  </si>
  <si>
    <t>G-Mode Vibe 匠シリーズ “極" 昇ノ型 クリア</t>
  </si>
  <si>
    <t>B00D5N4VRW</t>
  </si>
  <si>
    <t>B00CLLY46M</t>
  </si>
  <si>
    <t>B00CLLY9PS</t>
  </si>
  <si>
    <t>B00CLLYGI8</t>
  </si>
  <si>
    <t>七海ひさ代の熟女肉便器 DVD付き</t>
  </si>
  <si>
    <t>B00CLLYX2M</t>
  </si>
  <si>
    <t>TOKYO DESIGN キャンティーバイブ</t>
  </si>
  <si>
    <t>B00CLLZ0PQ</t>
  </si>
  <si>
    <t>アクアローション ミニウォーム24本/箱</t>
  </si>
  <si>
    <t>B00CLLZ1BO</t>
  </si>
  <si>
    <t>ピンクオクトパス リサ 箱入り</t>
  </si>
  <si>
    <t>B00CLLZ8NA</t>
  </si>
  <si>
    <t>ハイパーホールOrgaLimit</t>
  </si>
  <si>
    <t>B00CLLZ9VQ</t>
  </si>
  <si>
    <t>B00CLLZC6S</t>
  </si>
  <si>
    <t>B00CLLZK3S</t>
  </si>
  <si>
    <t>B00CLLZKS8</t>
  </si>
  <si>
    <t>LOVEビーム</t>
  </si>
  <si>
    <t>B00CLLZLN2</t>
  </si>
  <si>
    <t>HIP Club ヒップクラブ</t>
  </si>
  <si>
    <t>B00CLLZMIG</t>
  </si>
  <si>
    <t>Real リアル</t>
  </si>
  <si>
    <t>B00CLLZOB6</t>
  </si>
  <si>
    <t>フラチなくるみ姫</t>
  </si>
  <si>
    <t>B00CLLZRF4</t>
  </si>
  <si>
    <t>Fetish フェチ</t>
  </si>
  <si>
    <t>B00CLLZURO</t>
  </si>
  <si>
    <t>ランジェリー</t>
  </si>
  <si>
    <t>B00CLLZWM2</t>
  </si>
  <si>
    <t>むちむち肉厚Bomber</t>
  </si>
  <si>
    <t>B00CLLZXXA</t>
  </si>
  <si>
    <t>艶華</t>
  </si>
  <si>
    <t>B00CLM00K0</t>
  </si>
  <si>
    <t>最強戦国侍 伊達政宗</t>
  </si>
  <si>
    <t>B00CLM015Y</t>
  </si>
  <si>
    <t>最強戦国侍 本多忠勝 ピンク</t>
  </si>
  <si>
    <t>B00CHGRV7A</t>
  </si>
  <si>
    <t>ラブバタフライ 【ストラップで腰に固定するキュートな ローター】</t>
  </si>
  <si>
    <t>B00CHGS17E</t>
  </si>
  <si>
    <t>アイアンリング 【締め付けコックリング+ローター付きコックリング】</t>
  </si>
  <si>
    <t>B00CHGS90I</t>
  </si>
  <si>
    <t>ほけんがかりナース/赤のタータンチェックがポイント★アニメチックナース</t>
  </si>
  <si>
    <t>B00CHGSA6G</t>
  </si>
  <si>
    <t>メタルギア・アーミー/迷彩柄★セクシーミリタリーセット</t>
  </si>
  <si>
    <t>B00C7IMTCA</t>
  </si>
  <si>
    <t>おなぷらすNEXT 巨乳魔法使いタイプ</t>
  </si>
  <si>
    <t>B00C7IMUFQ</t>
  </si>
  <si>
    <t>おなぷらすNEXT 邪鬼眼ロリタイプ</t>
  </si>
  <si>
    <t>B00C7IN00U</t>
  </si>
  <si>
    <t>可愛い女子校生の匂い付きパンツ#2</t>
  </si>
  <si>
    <t>B00C7IN8WK</t>
  </si>
  <si>
    <t>エクスタシーオンライン №1</t>
  </si>
  <si>
    <t>B00C7INAR8</t>
  </si>
  <si>
    <t>エクスタシーオンライン №3</t>
  </si>
  <si>
    <t>B00C7INHU8</t>
  </si>
  <si>
    <t>覇王MAX (大) スモーク</t>
  </si>
  <si>
    <t>B00C7INOOW</t>
  </si>
  <si>
    <t>桜木さゆみのつゆだくローション 【保湿成分配合で女性も大満足! 】</t>
  </si>
  <si>
    <t>B00C7INPX2</t>
  </si>
  <si>
    <t>ガールズファイト 【アダルトコミックコラボ リバーシブル オナホール】(クリムゾン)</t>
  </si>
  <si>
    <t>B00C7INU32</t>
  </si>
  <si>
    <t>飛っ子アクセス ver.3 【声に連動して振動する遠隔リモコンローター ディルドタイプ】</t>
  </si>
  <si>
    <t>B00C7IN9VA</t>
  </si>
  <si>
    <t>エクスタシーオンライン №2</t>
  </si>
  <si>
    <t>B00C7INGNG</t>
  </si>
  <si>
    <t>覇王MAX (大) クリア</t>
  </si>
  <si>
    <t>B00C7INR3A</t>
  </si>
  <si>
    <t>飛っ子アクセス ver.1 【声に連動して振動する遠隔リモコンローター 専用ショーツ付き】</t>
  </si>
  <si>
    <t>B00C7INSDO</t>
  </si>
  <si>
    <t>飛っ子アクセス ver.2 【声に連動して振動する遠隔リモコンローター 専用ハーネス付き】</t>
  </si>
  <si>
    <t>B00CLM05IM</t>
  </si>
  <si>
    <t>リミックス</t>
  </si>
  <si>
    <t>B00CLM09MO</t>
  </si>
  <si>
    <t>ピンスポット ピンク</t>
  </si>
  <si>
    <t>B00CLM0CUI</t>
  </si>
  <si>
    <t>オナニー専用! ｍini ピンク</t>
  </si>
  <si>
    <t>B00CLM0I9S</t>
  </si>
  <si>
    <t>B00CLM0J3I</t>
  </si>
  <si>
    <t>エロリング ローター 【ローター搭載 コックリング 鉄球つき】</t>
  </si>
  <si>
    <t>B00B7AU60G</t>
  </si>
  <si>
    <t>B00B7AU6QU</t>
  </si>
  <si>
    <t>A-SOBO アソボ</t>
  </si>
  <si>
    <t>B00B7AU778</t>
  </si>
  <si>
    <t>Candy Candy</t>
  </si>
  <si>
    <t>B00B7AUA1Q</t>
  </si>
  <si>
    <t>Very Very2</t>
  </si>
  <si>
    <t>B00B7AUA98</t>
  </si>
  <si>
    <t>SPLASH TYPE1 スプラッシュ タイプ1</t>
  </si>
  <si>
    <t>B00B7AUN8Q</t>
  </si>
  <si>
    <t>SPLASH TYPE3 スプラッシュ タイプ3</t>
  </si>
  <si>
    <t>B00B7AUP34</t>
  </si>
  <si>
    <t>VeryVeryBIG</t>
  </si>
  <si>
    <t>B00B7AUPZM</t>
  </si>
  <si>
    <t>セレブの休日</t>
  </si>
  <si>
    <t>B00B7AUQI8</t>
  </si>
  <si>
    <t>高級ソープ嬢全国Navi(福原)</t>
  </si>
  <si>
    <t>B00B7AUV2E</t>
  </si>
  <si>
    <t>ナデシコ</t>
  </si>
  <si>
    <t>B00B7AUVOW</t>
  </si>
  <si>
    <t>東京麗舞</t>
  </si>
  <si>
    <t>B00CLM04LA</t>
  </si>
  <si>
    <t>クリーム(メイド)</t>
  </si>
  <si>
    <t>B00CLM06VI</t>
  </si>
  <si>
    <t>ちょこっとLOＶE</t>
  </si>
  <si>
    <t>B00CLM0C94</t>
  </si>
  <si>
    <t>インプレッション ブラック</t>
  </si>
  <si>
    <t>B00CLM0DHU</t>
  </si>
  <si>
    <t>卒業生あっちゃん</t>
  </si>
  <si>
    <t>B00CLM0E1A</t>
  </si>
  <si>
    <t>淫乱な凌母</t>
  </si>
  <si>
    <t>B00CLM0GPY</t>
  </si>
  <si>
    <t>天使のしっぽ ピンク</t>
  </si>
  <si>
    <t>B00CLM0H8K</t>
  </si>
  <si>
    <t>B00CW67LZM</t>
  </si>
  <si>
    <t>家政婦と暮らす100の方法 萌え萌えメイドホール</t>
  </si>
  <si>
    <t>B00CW67N9Q</t>
  </si>
  <si>
    <t>人妻オードリーさんの秘密 人妻調教ホール</t>
  </si>
  <si>
    <t>B00CW67UEO</t>
  </si>
  <si>
    <t>【EROX★】ストライプレーストリムブラ&amp;ショーツ ブラック</t>
  </si>
  <si>
    <t>B00CW68458</t>
  </si>
  <si>
    <t>【EROX★】レイシ―・チャイナベビードールセット</t>
  </si>
  <si>
    <t>B00CW6891W</t>
  </si>
  <si>
    <t>【EROX★】ギャラクシーメッシュ フルバックショーツ ブラック</t>
  </si>
  <si>
    <t>B00CW68A20</t>
  </si>
  <si>
    <t>【EROX★】ギャラクシーメッシュ フルバックショーツ ホワイト</t>
  </si>
  <si>
    <t>B00CW68FK2</t>
  </si>
  <si>
    <t>【EROX★】パープルアイズTバック</t>
  </si>
  <si>
    <t>B00CW68VZ6</t>
  </si>
  <si>
    <t>【EROX★】ストレートスタイルTバック ホワイト</t>
  </si>
  <si>
    <t>B00CW693KI</t>
  </si>
  <si>
    <t>【EROX★】シャイニーシースルー Tバック ピンク</t>
  </si>
  <si>
    <t>B00CW699DY</t>
  </si>
  <si>
    <t>【EROX★】ハーフウイング・イカロス</t>
  </si>
  <si>
    <t>B0081IDXCK</t>
  </si>
  <si>
    <t>B00CW67XK0</t>
  </si>
  <si>
    <t>【EROX★】チェリーボム・メタリックシースルービスチェ&amp;ショーツ</t>
  </si>
  <si>
    <t>B00CW681VA</t>
  </si>
  <si>
    <t>【EROX★】ミラノブラ&amp;ショーツ ホワイト</t>
  </si>
  <si>
    <t>B00CW6831I</t>
  </si>
  <si>
    <t>【EROX★】ロドクローステディ</t>
  </si>
  <si>
    <t>B00CW68JOY</t>
  </si>
  <si>
    <t>【EROX★】メンズサックショーツ ローズ</t>
  </si>
  <si>
    <t>B00CW68SPE</t>
  </si>
  <si>
    <t>【EROX★】メンズサックショーツ・メッシュ グリーン</t>
  </si>
  <si>
    <t>B00CW68UBG</t>
  </si>
  <si>
    <t>【EROX★】ストレートスタイルTバック ブラック</t>
  </si>
  <si>
    <t>B00CW690K6</t>
  </si>
  <si>
    <t>【EROX★】リングドポーチ Tバック グリーン</t>
  </si>
  <si>
    <t>B00CW696H8</t>
  </si>
  <si>
    <t>【EROX★】クールメッシュ Tバック ブラック</t>
  </si>
  <si>
    <t>B00C1TNPVE</t>
  </si>
  <si>
    <t>デビルビーズ</t>
  </si>
  <si>
    <t>B00CSGJQPY</t>
  </si>
  <si>
    <t>B00CSGL454</t>
  </si>
  <si>
    <t>スィートオープンブラ&amp;ショーツ レッド</t>
  </si>
  <si>
    <t>B00CSGLTPE</t>
  </si>
  <si>
    <t>明日花キララ エア・ドール 【エア・ピロー 抱きまくら風 ダッチワイフ】</t>
  </si>
  <si>
    <t>B00CSGLWTM</t>
  </si>
  <si>
    <t>ハグガールズ マユ 【エア・ピロー 抱きまくら風 ダッチワイフ】</t>
  </si>
  <si>
    <t>B0099NT0SC</t>
  </si>
  <si>
    <t>プラグンプラグ クリア</t>
  </si>
  <si>
    <t>B00AZDEFC6</t>
  </si>
  <si>
    <t>メヴィナス・アンダーパック</t>
  </si>
  <si>
    <t>B001JB4E7E</t>
  </si>
  <si>
    <t>B00CBOH3JE</t>
  </si>
  <si>
    <t>B00CB94RPM</t>
  </si>
  <si>
    <t>爆欲学園VOL.1 紺野あおい</t>
  </si>
  <si>
    <t>B00CPXUPPA</t>
  </si>
  <si>
    <t>&lt;SEXYPANCUTE&gt;ランジェリー ゼブラカップベビードール</t>
  </si>
  <si>
    <t>B00CPXV0C2</t>
  </si>
  <si>
    <t>&lt;SEXYPANCUTE&gt;ランジェリー 前開きリボンベビードール</t>
  </si>
  <si>
    <t>B00D3XP9WA</t>
  </si>
  <si>
    <t>おもちゃ収納ポーチ 2個セット</t>
  </si>
  <si>
    <t>B00D3XPHD6</t>
  </si>
  <si>
    <t>中出し子宝例大祭 プチホール#1</t>
  </si>
  <si>
    <t>B00D5N4JGA</t>
  </si>
  <si>
    <t>G Mode Vibe 匠シリーズ “極" 廻ノ型 クリア</t>
  </si>
  <si>
    <t>B00D5N4M9O</t>
  </si>
  <si>
    <t>G-Mode Vibe 匠シリーズ “極" 旋ノ型 ピンククリア</t>
  </si>
  <si>
    <t>B00D5N4RF8</t>
  </si>
  <si>
    <t>G-Mode Vibe 匠シリーズ “極" 昇ノ型 ピンククリア</t>
  </si>
  <si>
    <t>B00D5N4U9Q</t>
  </si>
  <si>
    <t>G-Mode Vibe 匠シリーズ “極" 昇ノ型 ブルー</t>
  </si>
  <si>
    <t>B00COGLEW6</t>
  </si>
  <si>
    <t>女子校生の匂い付き縞パンツ ピンク</t>
  </si>
  <si>
    <t>B00COGQX04</t>
  </si>
  <si>
    <t>シリコンアナルローション</t>
  </si>
  <si>
    <t>B00D2LR840</t>
  </si>
  <si>
    <t>昭和シリーズ 短小極太 ピンク</t>
  </si>
  <si>
    <t>B00D2LQUCQ</t>
  </si>
  <si>
    <t>肛門いじり クリア</t>
  </si>
  <si>
    <t>B00D2LRCNC</t>
  </si>
  <si>
    <t>昭和シリーズ 肛門パンチ ピンク</t>
  </si>
  <si>
    <t>B00D2LRETY</t>
  </si>
  <si>
    <t>昭和シリーズ 肛門パンチ ブルー</t>
  </si>
  <si>
    <t>B00D2LRJH6</t>
  </si>
  <si>
    <t>昭和シリーズ ぶん太 パープル</t>
  </si>
  <si>
    <t>B00D2LRLW4</t>
  </si>
  <si>
    <t>昭和シリーズ ぶん太 ブラック</t>
  </si>
  <si>
    <t>B00CR7C6WY</t>
  </si>
  <si>
    <t>ヴァージンローション PURE 【ピュア】</t>
  </si>
  <si>
    <t>B00D2LQWD8</t>
  </si>
  <si>
    <t>肛門いじり スモーク</t>
  </si>
  <si>
    <t>B00D2LR124</t>
  </si>
  <si>
    <t>昭和シリーズ 若大将 ブルー</t>
  </si>
  <si>
    <t>B00D2LQYCM</t>
  </si>
  <si>
    <t>昭和シリーズ 若大将 ピンク</t>
  </si>
  <si>
    <t>B00D2LRGSS</t>
  </si>
  <si>
    <t>昭和シリーズ ぶん太 ピンク</t>
  </si>
  <si>
    <t>B00D2LRSEU</t>
  </si>
  <si>
    <t>無敵 特大</t>
  </si>
  <si>
    <t>B00D3XOXCM</t>
  </si>
  <si>
    <t>おっぱいは揉んでみないと解らない</t>
  </si>
  <si>
    <t>B00D3XPN12</t>
  </si>
  <si>
    <t>中出し子宝例大祭 プチホール#2</t>
  </si>
  <si>
    <t>B00CL5E59Y</t>
  </si>
  <si>
    <t>チブアイブ! &lt;恥部愛撫&gt;ひよこ (リニューアル版)</t>
  </si>
  <si>
    <t>B00D0ZAREG</t>
  </si>
  <si>
    <t>すぃーとぴーち かな</t>
  </si>
  <si>
    <t>B00D0ZB8WQ</t>
  </si>
  <si>
    <t>そり武者! 背反り</t>
  </si>
  <si>
    <t>B00CGV0QEQ</t>
  </si>
  <si>
    <t>ナイトメディック サポートサック 【M】</t>
  </si>
  <si>
    <t>B00CGV1HIK</t>
  </si>
  <si>
    <t>ナイトメディック サポートサック 【L】</t>
  </si>
  <si>
    <t>B00CGV1O1K</t>
  </si>
  <si>
    <t>黒王 【こくおう TYPE:01】</t>
  </si>
  <si>
    <t>B00CGV1QKE</t>
  </si>
  <si>
    <t>黒王 【こくおう TYPE:02】</t>
  </si>
  <si>
    <t>B00CLLY1SS</t>
  </si>
  <si>
    <t>【超柔軟素材】ENJOY TOYS MEN'S MAX FEEL2(メンズマックスフィール2)</t>
  </si>
  <si>
    <t>B00CLLY2L4</t>
  </si>
  <si>
    <t>ENJOY TOYS MEN'S MAX ORB durans(メンズマックスオーブドゥーランス)</t>
  </si>
  <si>
    <t>B00CLLY638</t>
  </si>
  <si>
    <t>B00CLLYBA6</t>
  </si>
  <si>
    <t>TIARA LOTION アロマエッセンス配合 ココナッツ</t>
  </si>
  <si>
    <t>B00CLLYDKO</t>
  </si>
  <si>
    <t>TIARA LOTION アロマエッセンス配合 マンゴー</t>
  </si>
  <si>
    <t>B00CLLYEC6</t>
  </si>
  <si>
    <t>TIARA LOTION アロマエッセンス配合 ココア</t>
  </si>
  <si>
    <t>B00CLLYF6Q</t>
  </si>
  <si>
    <t>小早川玲子の熟女肉便器 DVD付き</t>
  </si>
  <si>
    <t>B00CLLYI0E</t>
  </si>
  <si>
    <t>ボクの胸キュン学園</t>
  </si>
  <si>
    <t>B00CLLYL8S</t>
  </si>
  <si>
    <t>スキッドローション -40</t>
  </si>
  <si>
    <t>B00CLLYMXW</t>
  </si>
  <si>
    <t>スキッドローション ±0</t>
  </si>
  <si>
    <t>B00CLLYON0</t>
  </si>
  <si>
    <t>スキッドローション +40</t>
  </si>
  <si>
    <t>B00CLLYQ6U</t>
  </si>
  <si>
    <t>TOKYO DESIGN シルフィー Lｅｏｐａｒｄ</t>
  </si>
  <si>
    <t>B00CLLYQNS</t>
  </si>
  <si>
    <t>TOKYO DESIGN シルフィー Bｌａｃｋ</t>
  </si>
  <si>
    <t>B00CLLZ5AG</t>
  </si>
  <si>
    <t>TWIST ツイスト ピンク</t>
  </si>
  <si>
    <t>B00CLLZ7CW</t>
  </si>
  <si>
    <t>B00CLLZH5Y</t>
  </si>
  <si>
    <t>SPICY スパイシー</t>
  </si>
  <si>
    <t>B00CLLZNKI</t>
  </si>
  <si>
    <t>にゃうりんガールくるみちゃん</t>
  </si>
  <si>
    <t>B00CW68EJE</t>
  </si>
  <si>
    <t>【EROX★】フラムハーフバックホワイト</t>
  </si>
  <si>
    <t>B00D0ZBGWS</t>
  </si>
  <si>
    <t>ニンフェットローション</t>
  </si>
  <si>
    <t>B00D0ZBI76</t>
  </si>
  <si>
    <t>復活 リキアルファ</t>
  </si>
  <si>
    <t>B00CLLYYD0</t>
  </si>
  <si>
    <t>パワーリング直径46mm(5個入)</t>
  </si>
  <si>
    <t>B00CLLZ4NE</t>
  </si>
  <si>
    <t>BOIN ボイン ピンク</t>
  </si>
  <si>
    <t>B00CLLZAE2</t>
  </si>
  <si>
    <t>B00CLLZB1O</t>
  </si>
  <si>
    <t>B00CLLZDZI</t>
  </si>
  <si>
    <t>B00CLLZENE</t>
  </si>
  <si>
    <t>B00CLLZGCI</t>
  </si>
  <si>
    <t>おしえて! ハレンチ先生</t>
  </si>
  <si>
    <t>B00CLLZQSM</t>
  </si>
  <si>
    <t>オナニー専用!  ピンク</t>
  </si>
  <si>
    <t>B00CLLZXDU</t>
  </si>
  <si>
    <t>B00CLLZYCK</t>
  </si>
  <si>
    <t>B00CLLZYXY</t>
  </si>
  <si>
    <t>HIP SHAKE ヒップシェイク</t>
  </si>
  <si>
    <t>B00CLM02LW</t>
  </si>
  <si>
    <t>アナルガール</t>
  </si>
  <si>
    <t>B00CLM039S</t>
  </si>
  <si>
    <t>同棲性活</t>
  </si>
  <si>
    <t>B00C6U49KY</t>
  </si>
  <si>
    <t>TOKYO DESIGN ATZクリーナー</t>
  </si>
  <si>
    <t>B00CLLZTK2</t>
  </si>
  <si>
    <t>mini名器BIG</t>
  </si>
  <si>
    <t>B00CLLZZMO</t>
  </si>
  <si>
    <t>最強戦国侍 直江兼続 ブルー</t>
  </si>
  <si>
    <t>B00CLM01QS</t>
  </si>
  <si>
    <t>萌えっ娘</t>
  </si>
  <si>
    <t>B00CLM0406</t>
  </si>
  <si>
    <t>クリーム(女子高生)</t>
  </si>
  <si>
    <t>B00CLM07UI</t>
  </si>
  <si>
    <t>ＶｉＶｉ ビビ ピンク</t>
  </si>
  <si>
    <t>B002ZAP12U</t>
  </si>
  <si>
    <t>ジャムウスティック/ローズ</t>
  </si>
  <si>
    <t>B0071L7MCA</t>
  </si>
  <si>
    <t>スーパーセクシー・ボール</t>
  </si>
  <si>
    <t>B00BPSYIEA</t>
  </si>
  <si>
    <t>B00BPU22DW</t>
  </si>
  <si>
    <t>B00BQXXY1M</t>
  </si>
  <si>
    <t>B00BR1BSK2</t>
  </si>
  <si>
    <t>パーリー ライム</t>
  </si>
  <si>
    <t>B00CSGKDPQ</t>
  </si>
  <si>
    <t>シベリアンハスキープラグ</t>
  </si>
  <si>
    <t>B00CSGKTMI</t>
  </si>
  <si>
    <t>B00CSGL2G0</t>
  </si>
  <si>
    <t>スィートオープンブラ&amp;ショーツ ピンク</t>
  </si>
  <si>
    <t>B00CSGLGSY</t>
  </si>
  <si>
    <t>B00CSGLIMI</t>
  </si>
  <si>
    <t>B009YFHBFO</t>
  </si>
  <si>
    <t>ブルトリッヒ・スパンカー</t>
  </si>
  <si>
    <t>B00CLM068G</t>
  </si>
  <si>
    <t>セッション(古都)</t>
  </si>
  <si>
    <t>B00CLM0AZK</t>
  </si>
  <si>
    <t>スーパーアナルコンクエスト</t>
  </si>
  <si>
    <t>B00CLM0BGS</t>
  </si>
  <si>
    <t>B00B7AU4Q2</t>
  </si>
  <si>
    <t>カリ首スジ男</t>
  </si>
  <si>
    <t>B00B7AU6JM</t>
  </si>
  <si>
    <t>LOVE-N らぶーん</t>
  </si>
  <si>
    <t>B00B7AU9E4</t>
  </si>
  <si>
    <t>V.I.P ビップ</t>
  </si>
  <si>
    <t>B00B7AUAMU</t>
  </si>
  <si>
    <t>B00B7AUMVO</t>
  </si>
  <si>
    <t>mini名器</t>
  </si>
  <si>
    <t>B00B7AUNWC</t>
  </si>
  <si>
    <t>SPLASH TYPE2 スプラッシュ タイプ2</t>
  </si>
  <si>
    <t>B00B7AUQA6</t>
  </si>
  <si>
    <t>高級ソープ嬢全国Navi(中洲)</t>
  </si>
  <si>
    <t>B00B7AUQO2</t>
  </si>
  <si>
    <t>高級ソープ嬢全国Navi(雄琴)</t>
  </si>
  <si>
    <t>B00B7AUQYW</t>
  </si>
  <si>
    <t>高級ソープ嬢全国Navi(吉原)</t>
  </si>
  <si>
    <t>B00B7AUTKI</t>
  </si>
  <si>
    <t>僕だけの幼妻</t>
  </si>
  <si>
    <t>B00B7AUUPM</t>
  </si>
  <si>
    <t>ウレッコ</t>
  </si>
  <si>
    <t>B00D1I68HM</t>
  </si>
  <si>
    <t>Ju-C PUTI[ジューシープチ]2</t>
  </si>
  <si>
    <t>B00D1I6Q74</t>
  </si>
  <si>
    <t>フニャチンくん Sサイズ(ブラウン) 【ディルドの常識を覆す超ふにゃふにゃ素材! 】</t>
  </si>
  <si>
    <t>B00D1I6YOY</t>
  </si>
  <si>
    <t>チークダンス パープル</t>
  </si>
  <si>
    <t>B00D1I70NS</t>
  </si>
  <si>
    <t>盗聴ハァハァホールvol.2</t>
  </si>
  <si>
    <t>B00CHGSDIG</t>
  </si>
  <si>
    <t>いたずらハニーキャット/黒×オレンジ★しっぽもキュートなベロア調キャットスーツ</t>
  </si>
  <si>
    <t>B00CHGSEXA</t>
  </si>
  <si>
    <t>ふわもこスノーラビット/たれ耳がキュート★水色×白</t>
  </si>
  <si>
    <t>B00CHGSG38</t>
  </si>
  <si>
    <t>ふわもこトイプードル/シースルーブラウン★犬耳付き</t>
  </si>
  <si>
    <t>B00CHGSNDQ</t>
  </si>
  <si>
    <t>AKIBAメイドダブルカチューシャ ピンク/白×ピンク★ボリューミーなパニエの乙女メイド服</t>
  </si>
  <si>
    <t>B00CM075F4</t>
  </si>
  <si>
    <t>「SOD star 坂口みほの」</t>
  </si>
  <si>
    <t>B00CM07DQA</t>
  </si>
  <si>
    <t>アシストキャップ1 ピンク</t>
  </si>
  <si>
    <t>B00CM07EMI</t>
  </si>
  <si>
    <t>HOT GOOD</t>
  </si>
  <si>
    <t>B00CZ2OYL2</t>
  </si>
  <si>
    <t>鉄人開発シリーズ バイブ・ゼウスbyムータン考案バイブ(クリアブルー)</t>
  </si>
  <si>
    <t>B00CR7AGS0</t>
  </si>
  <si>
    <t>宇宙企画ホール 成瀬心美</t>
  </si>
  <si>
    <t>B00CR7ALOO</t>
  </si>
  <si>
    <t>ArtemisHole 宇佐美なな</t>
  </si>
  <si>
    <t>B00CB94PJA</t>
  </si>
  <si>
    <t>サイクロンX5 一時停止機能付き&amp;amp;LEDオフ機能付き</t>
  </si>
  <si>
    <t>B00CR7AQRQ</t>
  </si>
  <si>
    <t>ArtemisHole 立花樹里亜</t>
  </si>
  <si>
    <t>B00CR7B6MA</t>
  </si>
  <si>
    <t>ヴァージンカップ ZEBRA 【ゼブラ】</t>
  </si>
  <si>
    <t>B00CR7B8Q4</t>
  </si>
  <si>
    <t>DianaCup 藤井シェリー</t>
  </si>
  <si>
    <t>B00CR7BHQU</t>
  </si>
  <si>
    <t>DianaCup 成瀬心美</t>
  </si>
  <si>
    <t>B00CR7BKGW</t>
  </si>
  <si>
    <t>DianaCup 波多野結衣</t>
  </si>
  <si>
    <t>B00CR7BWOM</t>
  </si>
  <si>
    <t>DianaCup 川上ゆう</t>
  </si>
  <si>
    <t>B00CE3PUTM</t>
  </si>
  <si>
    <t>ミライノオナニーお試し5個パック</t>
  </si>
  <si>
    <t>B00CR7ACFC</t>
  </si>
  <si>
    <t>Ｖｅｎｕｓホール 村上涼子(Ｖｅｎｕｓローション150ｍｌ付き)</t>
  </si>
  <si>
    <t>B00CR7AJ5K</t>
  </si>
  <si>
    <t>ArtemisHole 愛内希</t>
  </si>
  <si>
    <t>B00CR7AOBY</t>
  </si>
  <si>
    <t>ArtemisHole 今井ひろの</t>
  </si>
  <si>
    <t>B00CR7AVGC</t>
  </si>
  <si>
    <t>ArtemisHole Maika</t>
  </si>
  <si>
    <t>B00CR7AXGA</t>
  </si>
  <si>
    <t>Ｖｅｎｕｓホール プラチナム さとう遥希</t>
  </si>
  <si>
    <t>B00CR7BF3A</t>
  </si>
  <si>
    <t>DianaCup 神咲詩織</t>
  </si>
  <si>
    <t>B00CR7BNFU</t>
  </si>
  <si>
    <t>DianaCup さとう遥希</t>
  </si>
  <si>
    <t>B00CR7BQVG</t>
  </si>
  <si>
    <t>DianaCup 絵色千佳</t>
  </si>
  <si>
    <t>B00CR7C430</t>
  </si>
  <si>
    <t>ヴァージンローション CUTE 【キュート】</t>
  </si>
  <si>
    <t>B00CR7CFCU</t>
  </si>
  <si>
    <t>ヴァージンローション PASSION 【パッション】</t>
  </si>
  <si>
    <t>B00CR7CIOA</t>
  </si>
  <si>
    <t>ヴァージンローション FULLMOON 【フルムーン】</t>
  </si>
  <si>
    <t>B00CR7CMMI</t>
  </si>
  <si>
    <t>ヴァージンローション ZEBRA 【ゼブラ】</t>
  </si>
  <si>
    <t>B002UXRNV4</t>
  </si>
  <si>
    <t>フロリック・トーイローション</t>
  </si>
  <si>
    <t>B00CHGRWNS</t>
  </si>
  <si>
    <t>ふるえるペン (ピンク)  【ローター 内蔵 バイブ 見た目はペン 】</t>
  </si>
  <si>
    <t>B00CHGRYAE</t>
  </si>
  <si>
    <t>ふるえるペン (パープル) 【ローター 内蔵 バイブ 見た目はペン 】</t>
  </si>
  <si>
    <t>B00CLLYVLU</t>
  </si>
  <si>
    <t>TOKYO DESIGN IRIS Bｌａｃｋ</t>
  </si>
  <si>
    <t>B00CLLYWGE</t>
  </si>
  <si>
    <t>TOKYO DESIGN シルフィ-ミニ オム SPRITE</t>
  </si>
  <si>
    <t>B00CLLYZWK</t>
  </si>
  <si>
    <t>アクアローション ミニノーマル24本/箱</t>
  </si>
  <si>
    <t>B00CLLZ1WS</t>
  </si>
  <si>
    <t>ピンクオクトパス ララ 箱入り</t>
  </si>
  <si>
    <t>B00CLLZ9F2</t>
  </si>
  <si>
    <t>B00CLLZBLO</t>
  </si>
  <si>
    <t>B00CLLZHW2</t>
  </si>
  <si>
    <t>Juno ジューノ</t>
  </si>
  <si>
    <t>B00CLLZJDO</t>
  </si>
  <si>
    <t>B00CLM0HP8</t>
  </si>
  <si>
    <t>B00B7AU6B0</t>
  </si>
  <si>
    <t>Very Very</t>
  </si>
  <si>
    <t>B00B7AU7DW</t>
  </si>
  <si>
    <t>Freak フリーク</t>
  </si>
  <si>
    <t>B00B7AUNNQ</t>
  </si>
  <si>
    <t>B00B7AUR6O</t>
  </si>
  <si>
    <t>高級ソープ嬢全国Navi(すすきの)</t>
  </si>
  <si>
    <t>B00B7AUVFQ</t>
  </si>
  <si>
    <t>パフューム</t>
  </si>
  <si>
    <t>B00B7AUVWO</t>
  </si>
  <si>
    <t>妄想ぷりんせす</t>
  </si>
  <si>
    <t>B00CPGDKMW</t>
  </si>
  <si>
    <t>B00CPGDNCY</t>
  </si>
  <si>
    <t>東京ピアレスNo.1キャッツアイ(赤)</t>
  </si>
  <si>
    <t>B00CPGDRL6</t>
  </si>
  <si>
    <t>東京ピアレスNo.2アイマスク(黒)</t>
  </si>
  <si>
    <t>B00CPGE00I</t>
  </si>
  <si>
    <t>東京ピアレスNo.5持ち手チェーン付鈴付きチョーカー(太)(赤)</t>
  </si>
  <si>
    <t>B00CPGE54O</t>
  </si>
  <si>
    <t>東京ピアレスNo.7口腔さらしクリアボール口枷(赤)</t>
  </si>
  <si>
    <t>B00CPGE9PE</t>
  </si>
  <si>
    <t>SKATT!(スカット)</t>
  </si>
  <si>
    <t>B00CPGEC2E</t>
  </si>
  <si>
    <t>亀頭力ローション300cc</t>
  </si>
  <si>
    <t>B00D0ZAO3K</t>
  </si>
  <si>
    <t>すぃーとぴーち あや</t>
  </si>
  <si>
    <t>B00D0ZBAYW</t>
  </si>
  <si>
    <t>トリプルエンジェル ブラック</t>
  </si>
  <si>
    <t>B00D0ZBEZM</t>
  </si>
  <si>
    <t>グルーミン セルフケアジェル ワイルドラスティング 10mlポーション×7ヶ</t>
  </si>
  <si>
    <t>B00CPXUAJG</t>
  </si>
  <si>
    <t>&lt;SEXYPANCUTE&gt;学園シリーズ ジャケット付 ブラックチェック</t>
  </si>
  <si>
    <t>B00CPXUDKC</t>
  </si>
  <si>
    <t>&lt;SEXYPANCUTE&gt;学園シリーズ ジャケット付 グレーチェック</t>
  </si>
  <si>
    <t>B00CPXUG68</t>
  </si>
  <si>
    <t>&lt;SEXYPANCUTE&gt;学園シリーズ ジャケット付 赤チェック</t>
  </si>
  <si>
    <t>B00CPXUJJW</t>
  </si>
  <si>
    <t>&lt;SEXYPANCUTE&gt;学園シリーズ クラシカルセーラー</t>
  </si>
  <si>
    <t>B00CPXUV9U</t>
  </si>
  <si>
    <t>B00CCXWCHW</t>
  </si>
  <si>
    <t>B00CCXWFP6</t>
  </si>
  <si>
    <t>幼尻ニンフェット</t>
  </si>
  <si>
    <t>B00CCXWG7I</t>
  </si>
  <si>
    <t>僕のおなほ専用ローション100ml</t>
  </si>
  <si>
    <t>B00CR7CRBY</t>
  </si>
  <si>
    <t>ArtemisHole 一条綺美香</t>
  </si>
  <si>
    <t>B00CR7CYHG</t>
  </si>
  <si>
    <t>完全名器 #06一条綺美香</t>
  </si>
  <si>
    <t>B00D0ZAZY8</t>
  </si>
  <si>
    <t>モジョスティック・ミニ グリーン</t>
  </si>
  <si>
    <t>B00D0ZB4U2</t>
  </si>
  <si>
    <t>ときめきローター スマッシュビッツ パープル</t>
  </si>
  <si>
    <t>B00D0ZBBZA</t>
  </si>
  <si>
    <t>水咲ローラ淫臭ローション 200ml</t>
  </si>
  <si>
    <t>B00D0ZAPC0</t>
  </si>
  <si>
    <t>すぃーとぴーち しほ</t>
  </si>
  <si>
    <t>B00D0ZB11E</t>
  </si>
  <si>
    <t>モジョスティック・ミニ ブラック</t>
  </si>
  <si>
    <t>B00D0ZB2LS</t>
  </si>
  <si>
    <t>ときめきローター スマッシュビッツ ピンク</t>
  </si>
  <si>
    <t>B00D0ZB7O0</t>
  </si>
  <si>
    <t>そり武者! 前反り</t>
  </si>
  <si>
    <t>B00BYI1LIM</t>
  </si>
  <si>
    <t>フローデ バスゼリー ブルーローズの香り</t>
  </si>
  <si>
    <t>B00CLLY50C</t>
  </si>
  <si>
    <t>B00CLLY6X8</t>
  </si>
  <si>
    <t>B00CLLY7V4</t>
  </si>
  <si>
    <t>B00CLLY8RW</t>
  </si>
  <si>
    <t>B00CLLYAIE</t>
  </si>
  <si>
    <t>TIARA LOTION アロマエッセンス配合 バニラ</t>
  </si>
  <si>
    <t>B00CLLYFTI</t>
  </si>
  <si>
    <t>平山こずえの熟女肉便器 DVD付き</t>
  </si>
  <si>
    <t>B00CLLYH8M</t>
  </si>
  <si>
    <t>強制子作り学園</t>
  </si>
  <si>
    <t>B00CLLYKPM</t>
  </si>
  <si>
    <t>天使の扉オナホ</t>
  </si>
  <si>
    <t>B00CLLYPC0</t>
  </si>
  <si>
    <t>エロティック ラッシュ</t>
  </si>
  <si>
    <t>B00CLLYUV6</t>
  </si>
  <si>
    <t>TOKYO DESIGN シルフィー Pｉｎｋ</t>
  </si>
  <si>
    <t>B00C92EDSC</t>
  </si>
  <si>
    <t>おしゃれファッションカフス(ピンク) 手錠タイプ</t>
  </si>
  <si>
    <t>B00C92EKUI</t>
  </si>
  <si>
    <t>おしゃれファッションカフス(ヒョウ柄) 手錠タイプ</t>
  </si>
  <si>
    <t>B00C92EHOM</t>
  </si>
  <si>
    <t>おしゃれファッションカフス(パープル) 手錠タイプ</t>
  </si>
  <si>
    <t>B00CLLZVXM</t>
  </si>
  <si>
    <t>まんみつ</t>
  </si>
  <si>
    <t>B004TDMQX8</t>
  </si>
  <si>
    <t>B00CBOHAJW</t>
  </si>
  <si>
    <t>B00D2PKIGQ</t>
  </si>
  <si>
    <t>B00CLM08UW</t>
  </si>
  <si>
    <t>クイックラブエクセレント ピンク</t>
  </si>
  <si>
    <t>B00C6U378Y</t>
  </si>
  <si>
    <t>G-MODE HOLE Big Boobs 日本製高品質おっぱい</t>
  </si>
  <si>
    <t>B00CPGD5XG</t>
  </si>
  <si>
    <t>G-Mode ROTOR Mini BlackEdition</t>
  </si>
  <si>
    <t>B00CPGDHJI</t>
  </si>
  <si>
    <t>G-Mode ROTOR Tri Nano BlackEdition</t>
  </si>
  <si>
    <t>B00CZ2P34Y</t>
  </si>
  <si>
    <t>スティックローターニュルニュルセブン</t>
  </si>
  <si>
    <t>B00COGAQHK</t>
  </si>
  <si>
    <t>とあるアナルの超電振動 I</t>
  </si>
  <si>
    <t>B00COGIJF6</t>
  </si>
  <si>
    <t>とあるアナルの超電振動 III</t>
  </si>
  <si>
    <t>B00COGN8DY</t>
  </si>
  <si>
    <t>女子校生の匂い付き縞パンツ ブルー</t>
  </si>
  <si>
    <t>B00COGOJPA</t>
  </si>
  <si>
    <t>女子校生の匂い付き縞パンツ ミント</t>
  </si>
  <si>
    <t>B00COZ039C</t>
  </si>
  <si>
    <t>乙女レースニーソックス 少し大きめサイズ</t>
  </si>
  <si>
    <t>B00D5N4GHM</t>
  </si>
  <si>
    <t>G Mode Hole LX-3 ゆるふわ仕上げ 抗菌・抗カビ加工</t>
  </si>
  <si>
    <t>B00D5N4HEY</t>
  </si>
  <si>
    <t>G Mode Hole LX-4  ゆるふわ仕上げ 抗菌・抗カビ加工</t>
  </si>
  <si>
    <t>B00CPGDXPQ</t>
  </si>
  <si>
    <t>東京ピアレスNo.4足枷(赤)</t>
  </si>
  <si>
    <t>B00CW69B8W</t>
  </si>
  <si>
    <t>カルメン</t>
  </si>
  <si>
    <t>B002UXRNX2</t>
  </si>
  <si>
    <t>B00CPGDCWA</t>
  </si>
  <si>
    <t>G-Mode ROTOR Duo Mini BlackEdition</t>
  </si>
  <si>
    <t>B00CPGDFYA</t>
  </si>
  <si>
    <t>G-Mode ROTOR Duo Nano BlackEdition</t>
  </si>
  <si>
    <t>B00CPGDOJ6</t>
  </si>
  <si>
    <t>東京ピアレスNo.1キャッツアイ(黒)</t>
  </si>
  <si>
    <t>B00CPGDQ2G</t>
  </si>
  <si>
    <t>東京ピアレスNo.2アイマスク(赤)</t>
  </si>
  <si>
    <t>B00CPGDVTE</t>
  </si>
  <si>
    <t>東京ピアレスNo.3手枷(黒)</t>
  </si>
  <si>
    <t>B00CPGDYQ4</t>
  </si>
  <si>
    <t>東京ピアレスNo.4足枷(黒)</t>
  </si>
  <si>
    <t>B00CPGE6CK</t>
  </si>
  <si>
    <t>東京ピアレスNo.7口腔さらしクリアボール口枷(黒)</t>
  </si>
  <si>
    <t>B00CPGE7GA</t>
  </si>
  <si>
    <t>東京ピアレスNo.8太もも&amp;手枷(赤)</t>
  </si>
  <si>
    <t>B00CPGE8JQ</t>
  </si>
  <si>
    <t>東京ピアレスNo.8太もも&amp;手枷(黒)</t>
  </si>
  <si>
    <t>B00CW67QMK</t>
  </si>
  <si>
    <t>【EROX★】ヌーディメイド・グリッドフォーリック</t>
  </si>
  <si>
    <t>B00CW67RTW</t>
  </si>
  <si>
    <t>【EROX★】シルキーレースラインブラ&amp;ショーツ ホワイト</t>
  </si>
  <si>
    <t>B00CW67WF6</t>
  </si>
  <si>
    <t>【EROX★】センシティブ シースルーレオタード</t>
  </si>
  <si>
    <t>B00CW6802U</t>
  </si>
  <si>
    <t>【EROX★】センターリボン・ガーターボディーストッキング</t>
  </si>
  <si>
    <t>B00CW6870U</t>
  </si>
  <si>
    <t>【EROX★】感湿変色ショーツ</t>
  </si>
  <si>
    <t>B00CW68YZS</t>
  </si>
  <si>
    <t>【EROX★】リングドポーチ Tバック ホワイト</t>
  </si>
  <si>
    <t>B00COGGOAI</t>
  </si>
  <si>
    <t>とあるアナルの超電振動 II</t>
  </si>
  <si>
    <t>B00COZ046Y</t>
  </si>
  <si>
    <t>僕専用中出し女子校生</t>
  </si>
  <si>
    <t>B00293LH4O</t>
  </si>
  <si>
    <t>ILOVE ホワイト</t>
  </si>
  <si>
    <t>B002MFRTPA</t>
  </si>
  <si>
    <t>ホットリップグロス</t>
  </si>
  <si>
    <t>B006AKRMGE</t>
  </si>
  <si>
    <t>Crazy Girl プラグ</t>
  </si>
  <si>
    <t>B009B2PMWY</t>
  </si>
  <si>
    <t>ターンオン フォーメン</t>
  </si>
  <si>
    <t>B00BGM3134</t>
  </si>
  <si>
    <t>ポニーテールプラグ ラージ</t>
  </si>
  <si>
    <t>B00CSGK0SG</t>
  </si>
  <si>
    <t>B00CSGL7OM</t>
  </si>
  <si>
    <t>スィートオープンブラ&amp;ショーツ ブラック</t>
  </si>
  <si>
    <t>B00CSGLLJ8</t>
  </si>
  <si>
    <t>bichette(ビシェット)三角ローターマッサージセット</t>
  </si>
  <si>
    <t>B00CSGLN32</t>
  </si>
  <si>
    <t>bichette(ビシェット)レディースセラン 三角ローターマッサージセット</t>
  </si>
  <si>
    <t>B00CL5E6MA</t>
  </si>
  <si>
    <t>チブアイブ! &lt;恥部愛撫&gt;うみみ (リニューアル版)</t>
  </si>
  <si>
    <t>B00BKWZXOK</t>
  </si>
  <si>
    <t>アイディルーブ アイディミレニアム 65ml フリップキャップボトル</t>
  </si>
  <si>
    <t>B00D3XNYUE</t>
  </si>
  <si>
    <t>女子校生の唾液ローション</t>
  </si>
  <si>
    <t>B00D3XO7LE</t>
  </si>
  <si>
    <t>おっぱいローター10</t>
  </si>
  <si>
    <t>B00D3XOPJS</t>
  </si>
  <si>
    <t>手コキ用洗い不要いローション</t>
  </si>
  <si>
    <t>B001JB6B48</t>
  </si>
  <si>
    <t>B001O0K91A</t>
  </si>
  <si>
    <t>B00CLLYZ4S</t>
  </si>
  <si>
    <t>パワーリング直径44mm(5個入)</t>
  </si>
  <si>
    <t>B00CLLZ33K</t>
  </si>
  <si>
    <t>MERRY メリー ピンク</t>
  </si>
  <si>
    <t>B00CLLZ420</t>
  </si>
  <si>
    <t>FUZZY ファジー ピンク</t>
  </si>
  <si>
    <t>B00CLLZ60K</t>
  </si>
  <si>
    <t>B00CLLZ6N2</t>
  </si>
  <si>
    <t>B00CW68BCE</t>
  </si>
  <si>
    <t>【EROX★】シースルーラブハートCストリング</t>
  </si>
  <si>
    <t>B00CW68PJ8</t>
  </si>
  <si>
    <t>【EROX★】メンズサックショーツ・メッシュ パープル</t>
  </si>
  <si>
    <t>B00CW6981M</t>
  </si>
  <si>
    <t>【EROX★】Wレボリューション・オープンボクサー</t>
  </si>
  <si>
    <t>B003Y0MRWC</t>
  </si>
  <si>
    <t>ダイアモンドネット・ボディストッキング・ブラック</t>
  </si>
  <si>
    <t>B003Y0PVES</t>
  </si>
  <si>
    <t>ダイアモンドネット・ボディストッキング・レッド</t>
  </si>
  <si>
    <t>B00725XDP0</t>
  </si>
  <si>
    <t>キューピッドボウ</t>
  </si>
  <si>
    <t>B00BGM30NK</t>
  </si>
  <si>
    <t>ポニーテールプラグ ミディアム</t>
  </si>
  <si>
    <t>B00BMKOJVI</t>
  </si>
  <si>
    <t>B00CSGJVW2</t>
  </si>
  <si>
    <t>B00CSGKXXS</t>
  </si>
  <si>
    <t>Oh!センシュアルヘルスクリーム</t>
  </si>
  <si>
    <t>B00CSGL5X0</t>
  </si>
  <si>
    <t>スィートオープンブラ&amp;ショーツ ホワイト</t>
  </si>
  <si>
    <t>B00CSGLF3A</t>
  </si>
  <si>
    <t>PINK BODY 波多野結衣</t>
  </si>
  <si>
    <t>B00CSGLK3K</t>
  </si>
  <si>
    <t>ゆなの絶射クリニック 椎名ゆな</t>
  </si>
  <si>
    <t>B00CSGLOTU</t>
  </si>
  <si>
    <t>無人島サバイバルファック 【アダルトコミックコラボ オナホール 3種セット】(伊駒一平)</t>
  </si>
  <si>
    <t>B00CSGLQO8</t>
  </si>
  <si>
    <t>グレースピロー エミリー 【エア・ピロー 抱きまくら風 ダッチワイフ】</t>
  </si>
  <si>
    <t>B00CSGLS8W</t>
  </si>
  <si>
    <t>グレースピロー ソフィア 【エア・ピロー 抱きまくら風 ダッチワイフ】</t>
  </si>
  <si>
    <t>B00CSGLV98</t>
  </si>
  <si>
    <t>高画質エアドール 浜崎りお 【エア・ピロー 抱きまくら風 ダッチワイフ】</t>
  </si>
  <si>
    <t>B00CSGLYEK</t>
  </si>
  <si>
    <t>萌ピロー 七緒朱音 【エア・ピロー 抱きまくら風 ダッチワイフ】</t>
  </si>
  <si>
    <t>B00CSGLZY4</t>
  </si>
  <si>
    <t>萌ピロー 小島春花 【エア・ピロー 抱きまくら風 ダッチワイフ】</t>
  </si>
  <si>
    <t>B00C6U43RS</t>
  </si>
  <si>
    <t>TOKYO DESIGN ATZ ローション 130ml</t>
  </si>
  <si>
    <t>B00CGV1T2E</t>
  </si>
  <si>
    <t>アナグリップ 【TYPE-01】</t>
  </si>
  <si>
    <t>B00CGV1VJU</t>
  </si>
  <si>
    <t>アナグリップ 【TYPE-02】</t>
  </si>
  <si>
    <t>B00CLLY34U</t>
  </si>
  <si>
    <t>B00CLLYC28</t>
  </si>
  <si>
    <t>TIARA LOTION アロマエッセンス配合 ジャスミン</t>
  </si>
  <si>
    <t>B00CLLYCPK</t>
  </si>
  <si>
    <t>TIARA LOTION アロマエッセンス配合 シトラス</t>
  </si>
  <si>
    <t>B00CLLYJ6C</t>
  </si>
  <si>
    <t>B00CLLYM14</t>
  </si>
  <si>
    <t>スキッドローション -20</t>
  </si>
  <si>
    <t>B00CLLYNOU</t>
  </si>
  <si>
    <t>スキッドローション +20</t>
  </si>
  <si>
    <t>B00CLLZ2HW</t>
  </si>
  <si>
    <t>FRIP フリップ ピンク</t>
  </si>
  <si>
    <t>B00CLLZCWW</t>
  </si>
  <si>
    <t>天然ぱいぱん若妻</t>
  </si>
  <si>
    <t>B00CLLZQ3W</t>
  </si>
  <si>
    <t>B00CLM0AAA</t>
  </si>
  <si>
    <t>JUST FIT MASSERJER</t>
  </si>
  <si>
    <t>B00CLM0EM4</t>
  </si>
  <si>
    <t>ほわいとぞーん</t>
  </si>
  <si>
    <t>B00B7AU71E</t>
  </si>
  <si>
    <t>B00B7AU8TK</t>
  </si>
  <si>
    <t>Dejavu デジャヴ</t>
  </si>
  <si>
    <t>B00B7AUO5I</t>
  </si>
  <si>
    <t>ミニ名器2</t>
  </si>
  <si>
    <t>B00B7AUPKM</t>
  </si>
  <si>
    <t>シェイクアップ</t>
  </si>
  <si>
    <t>B00B7AUSFO</t>
  </si>
  <si>
    <t>放課後のみかちゃん</t>
  </si>
  <si>
    <t>B00B7AUSVI</t>
  </si>
  <si>
    <t>ドッグシスター</t>
  </si>
  <si>
    <t>B00CIJJNSG</t>
  </si>
  <si>
    <t>空笑挽歌-スモーキングカウントダウン-</t>
  </si>
  <si>
    <t>B00CIJJSN6</t>
  </si>
  <si>
    <t>大人の粗品【金】</t>
  </si>
  <si>
    <t>B00CIJKC3Q</t>
  </si>
  <si>
    <t>Blitz【ブリッツ】ブルー</t>
  </si>
  <si>
    <t>B00CIJKGR8</t>
  </si>
  <si>
    <t>銀爆トルネード</t>
  </si>
  <si>
    <t>B00CIJKL82</t>
  </si>
  <si>
    <t>B00CIJKPPG</t>
  </si>
  <si>
    <t>金爆</t>
  </si>
  <si>
    <t>B00CIJKTMU</t>
  </si>
  <si>
    <t>イレぶる  パンチ</t>
  </si>
  <si>
    <t>B00CIJN0US</t>
  </si>
  <si>
    <t>BUSTER TRAP【バスタートラップ】王冠アクセ付き手・足・首枷3点セット</t>
  </si>
  <si>
    <t>B00CM07G6C</t>
  </si>
  <si>
    <t>バンビーナローション</t>
  </si>
  <si>
    <t>B00B7AUOBC</t>
  </si>
  <si>
    <t>バンビーナ3Dタイプ</t>
  </si>
  <si>
    <t>B00COGPWAG</t>
  </si>
  <si>
    <t>おなほまーけっと</t>
  </si>
  <si>
    <t>B00COGS104</t>
  </si>
  <si>
    <t>高級オイルマッサージローション</t>
  </si>
  <si>
    <t>B00D3XOGTW</t>
  </si>
  <si>
    <t>プレミアムシリコンバイブ</t>
  </si>
  <si>
    <t>B00D3XP3Z8</t>
  </si>
  <si>
    <t>変態紳士とロリすぎる穴。</t>
  </si>
  <si>
    <t>B00D3XPROU</t>
  </si>
  <si>
    <t>中出し子宝例大祭 プチホール#3</t>
  </si>
  <si>
    <t>B00D0ZAQGA</t>
  </si>
  <si>
    <t>すぃーとぴーち れい</t>
  </si>
  <si>
    <t>B00D0ZAYOE</t>
  </si>
  <si>
    <t>モジョスティック・ミニ ピンク</t>
  </si>
  <si>
    <t>B00D0ZB3WG</t>
  </si>
  <si>
    <t>ときめきローター スマッシュビッツ ブルー</t>
  </si>
  <si>
    <t>B00D0ZB60U</t>
  </si>
  <si>
    <t>ときめきローター スマッシュビッツ ブラック</t>
  </si>
  <si>
    <t>B00D0ZBDYE</t>
  </si>
  <si>
    <t>グルーミン セルフケアジェル ロングラスティング 10mlポーション×7ヶ</t>
  </si>
  <si>
    <t>B00CL5E486</t>
  </si>
  <si>
    <t>チブアイブ! &lt;恥部愛撫&gt;ほのり (リニューアル版)</t>
  </si>
  <si>
    <t>B00C7IMS1W</t>
  </si>
  <si>
    <t>おなぷらすNEXT 黒髪巫女タイプ</t>
  </si>
  <si>
    <t>B00C7IMVTG</t>
  </si>
  <si>
    <t>ラブプレイローション</t>
  </si>
  <si>
    <t>B00C7IN17M</t>
  </si>
  <si>
    <t>可愛い女子校生の匂い付きパンツ#3</t>
  </si>
  <si>
    <t>B00C7IN38E</t>
  </si>
  <si>
    <t>ハイブリッドスタイル ビギンズ</t>
  </si>
  <si>
    <t>B00C7INBI6</t>
  </si>
  <si>
    <t>覇王MAX (小) クリア</t>
  </si>
  <si>
    <t>B00C7INC6C</t>
  </si>
  <si>
    <t>覇王MAX (小) スモーク</t>
  </si>
  <si>
    <t>B00C7IND0W</t>
  </si>
  <si>
    <t>覇王MAX (小) 肌色</t>
  </si>
  <si>
    <t>B00C7INDPW</t>
  </si>
  <si>
    <t>覇王MAX (中) クリア</t>
  </si>
  <si>
    <t>B00C7INELA</t>
  </si>
  <si>
    <t>覇王MAX (中) スモーク</t>
  </si>
  <si>
    <t>B00C7INFFU</t>
  </si>
  <si>
    <t>覇王MAX (中) 肌色</t>
  </si>
  <si>
    <t>B00C7INIVQ</t>
  </si>
  <si>
    <t>覇王MAX (大) 肌色</t>
  </si>
  <si>
    <t>B00C7INLKE</t>
  </si>
  <si>
    <t>クリクリさゆびん 【桜木さゆみプロデュース 大人のおもちゃ】</t>
  </si>
  <si>
    <t>B00C7INN2K</t>
  </si>
  <si>
    <t>ブルブルさゆびん 【桜木さゆみプロデュース 大人のおもちゃ】</t>
  </si>
  <si>
    <t>B00CPGD8YC</t>
  </si>
  <si>
    <t>G-Mode ROTOR Claw BlackEdition</t>
  </si>
  <si>
    <t>B00CPGDBDU</t>
  </si>
  <si>
    <t>G-Mode ROTOR Nipple Clamps BlackEdition</t>
  </si>
  <si>
    <t>B00CPGDEL4</t>
  </si>
  <si>
    <t>G-Mode ROTOR Nano BlackEdition</t>
  </si>
  <si>
    <t>B00CPGE3H8</t>
  </si>
  <si>
    <t>東京ピアレスNo.6持ち手チェーン付鈴付きチョーカー(細)(黒)</t>
  </si>
  <si>
    <t>B00CE3PQ32</t>
  </si>
  <si>
    <t>花魁</t>
  </si>
  <si>
    <t>B00CE3PRG8</t>
  </si>
  <si>
    <t>魔法学園4年H組</t>
  </si>
  <si>
    <t>B00CE3PSS0</t>
  </si>
  <si>
    <t>お兄ちゃんは妹にしか欲情しないよね!!</t>
  </si>
  <si>
    <t>B00CE3PXK8</t>
  </si>
  <si>
    <t>マイルドマインド 2個パック</t>
  </si>
  <si>
    <t>B00CGV1KRS</t>
  </si>
  <si>
    <t>アナポインツー</t>
  </si>
  <si>
    <t>B00CIJJYI0</t>
  </si>
  <si>
    <t>大人の粗品【銀】</t>
  </si>
  <si>
    <t>B00CIJK73G</t>
  </si>
  <si>
    <t>Blitz【ブリッツ】ブラック</t>
  </si>
  <si>
    <t>B00CIJM4TG</t>
  </si>
  <si>
    <t>Fine Motion【ファインモーション】ピンク</t>
  </si>
  <si>
    <t>B00CIJMFCM</t>
  </si>
  <si>
    <t>Fine Motion【ファインモーション】ブルー</t>
  </si>
  <si>
    <t>B00CIJMKKY</t>
  </si>
  <si>
    <t>AQUA DROP【アクアドロップ】</t>
  </si>
  <si>
    <t>B00C7IMWY0</t>
  </si>
  <si>
    <t>むっちりモチモチホール 洗い不要ローション付き</t>
  </si>
  <si>
    <t>B00C7IN58C</t>
  </si>
  <si>
    <t>クリ開発 ピンク</t>
  </si>
  <si>
    <t>B00C7IN80W</t>
  </si>
  <si>
    <t>仁王勃ち</t>
  </si>
  <si>
    <t>B00C7INK00</t>
  </si>
  <si>
    <t>妹おっぱい 2.5次元</t>
  </si>
  <si>
    <t>B00CR7AEJG</t>
  </si>
  <si>
    <t>Ｖｅｎｕｓホール波多野結衣(Ｖｅｎｕｓローション150ｍｌ付き)</t>
  </si>
  <si>
    <t>B00CR7AZKO</t>
  </si>
  <si>
    <t>Ｖｅｎｕｓホール プラチナム 成瀬心美</t>
  </si>
  <si>
    <t>B00CR7B1NY</t>
  </si>
  <si>
    <t>ヴァージンカップ PASSION 【パッション】</t>
  </si>
  <si>
    <t>B00CR7BTV8</t>
  </si>
  <si>
    <t>DianaCup つぼみ</t>
  </si>
  <si>
    <t>B00CR7BZF8</t>
  </si>
  <si>
    <t>DianaCup 北条麻妃</t>
  </si>
  <si>
    <t>B00D1I667E</t>
  </si>
  <si>
    <t>Ju-C PUTI[ジューシープチ]1</t>
  </si>
  <si>
    <t>B00D1I6H8W</t>
  </si>
  <si>
    <t>きゅんきゅん HOLE 宇佐美なな</t>
  </si>
  <si>
    <t>B00D1I6M8W</t>
  </si>
  <si>
    <t>softly ONA Hole 板野有紀</t>
  </si>
  <si>
    <t>B00D1I6OQM</t>
  </si>
  <si>
    <t>フニャチンくん Sサイズ(ハダイロ) 【ディルドの常識を覆す超ふにゃふにゃ素材! 】</t>
  </si>
  <si>
    <t>B00D1I6V7O</t>
  </si>
  <si>
    <t>ローラのうふふ ホワイト</t>
  </si>
  <si>
    <t>B00D1I6ZJI</t>
  </si>
  <si>
    <t>盗聴ハァハァホールvol.1</t>
  </si>
  <si>
    <t>B00D2LR32C</t>
  </si>
  <si>
    <t>昭和シリーズ 突貫アナル ピンク</t>
  </si>
  <si>
    <t>B00D2LR5CA</t>
  </si>
  <si>
    <t>昭和シリーズ 突貫アナル スモーク</t>
  </si>
  <si>
    <t>B00D2LQQMA</t>
  </si>
  <si>
    <t>肛門いじり ピンク</t>
  </si>
  <si>
    <t>B00D2LQSPK</t>
  </si>
  <si>
    <t>肛門いじり ブルー</t>
  </si>
  <si>
    <t>B00D2LRA8O</t>
  </si>
  <si>
    <t>昭和シリーズ 短小極太 ブルー</t>
  </si>
  <si>
    <t>B00D2LRU8Y</t>
  </si>
  <si>
    <t>無敵 超特大</t>
  </si>
  <si>
    <t>B00C7IMYT8</t>
  </si>
  <si>
    <t>可愛い女子校生の匂い付きパンツ#1</t>
  </si>
  <si>
    <t>B00C7IN23U</t>
  </si>
  <si>
    <t>俺の妹がこんなに幼いわけがない</t>
  </si>
  <si>
    <t>B00C7IN6EK</t>
  </si>
  <si>
    <t>クリ開発 ブルー</t>
  </si>
  <si>
    <t>B00CE3PTR0</t>
  </si>
  <si>
    <t>清純 pure girl</t>
  </si>
  <si>
    <t>B00CE3PYJS</t>
  </si>
  <si>
    <t>ペアCan 3個セット</t>
  </si>
  <si>
    <t>B00CPGD7PW</t>
  </si>
  <si>
    <t>G-Mode ROTOR Big BlackEdition</t>
  </si>
  <si>
    <t>B00CPGDLQW</t>
  </si>
  <si>
    <t>B00CPGDSMO</t>
  </si>
  <si>
    <t>東京ピアレスNo.3手枷(赤)</t>
  </si>
  <si>
    <t>B00CPGE116</t>
  </si>
  <si>
    <t>東京ピアレスNo.5持ち手チェーン付鈴付きチョーカー(太)(黒)</t>
  </si>
  <si>
    <t>B00CPGE27O</t>
  </si>
  <si>
    <t>東京ピアレスNo.6持ち手チェーン付鈴付きチョーカー(細)(赤)</t>
  </si>
  <si>
    <t>B00CPGEAYE</t>
  </si>
  <si>
    <t>亀頭力ローション150cc</t>
  </si>
  <si>
    <t>B00CW67VFM</t>
  </si>
  <si>
    <t>【EROX★】レイシースレイヴオープンブラ&amp;Oバックショーツ</t>
  </si>
  <si>
    <t>B00CW6810Q</t>
  </si>
  <si>
    <t>【EROX★】フラワーラインプチホールターネックブラレット&amp;プチショーツ ブラック</t>
  </si>
  <si>
    <t>B00CW68DMM</t>
  </si>
  <si>
    <t>【EROX★】ナチュラルセクシーハーフバックサックス</t>
  </si>
  <si>
    <t>B00CW68H1O</t>
  </si>
  <si>
    <t>【EROX★】モノトーンレオパードロング Cストリング</t>
  </si>
  <si>
    <t>B00CW68IIG</t>
  </si>
  <si>
    <t>【EROX★】メンズサックショーツ ブラック</t>
  </si>
  <si>
    <t>B00CW68LYC</t>
  </si>
  <si>
    <t>【EROX★】メンズサックショーツ パープル</t>
  </si>
  <si>
    <t>B00CW69542</t>
  </si>
  <si>
    <t>【EROX★】シャイニーシースルー Tバック ブルー</t>
  </si>
  <si>
    <t>B00CW67SPU</t>
  </si>
  <si>
    <t>【EROX★】ストライプレーストリムブラ&amp;ショーツ ローズ</t>
  </si>
  <si>
    <t>B00CW67YSQ</t>
  </si>
  <si>
    <t>【EROX★】メイドブラ&amp;ガーター・トリートマイディア</t>
  </si>
  <si>
    <t>B00CW6856G</t>
  </si>
  <si>
    <t>【EROX★】ローターポケットストレッチTバック ブラック</t>
  </si>
  <si>
    <t>B00CW6860Q</t>
  </si>
  <si>
    <t>【EROX★】ローターポケットストレッチTバック ローズ</t>
  </si>
  <si>
    <t>B00CW687W8</t>
  </si>
  <si>
    <t>【EROX★】ギャラクシーメッシュ フルバックショーツ ローズ</t>
  </si>
  <si>
    <t>B00CW68CHS</t>
  </si>
  <si>
    <t>【EROX★】クロリスTバック ホワイト</t>
  </si>
  <si>
    <t>B00CW68XLI</t>
  </si>
  <si>
    <t>【EROX★】リングドポーチ Tバック ブラック</t>
  </si>
  <si>
    <t>B00CW691UA</t>
  </si>
  <si>
    <t>【EROX★】シャイニーシースルー Tバック ブラック</t>
  </si>
  <si>
    <t>B00CW69CNG</t>
  </si>
  <si>
    <t>シュガーベイブ</t>
  </si>
  <si>
    <t>B00CZ2OVHE</t>
  </si>
  <si>
    <t>鉄人開発シリーズ バイブ・ゼウスbyムータン考案バイブ(クリア)</t>
  </si>
  <si>
    <t>B00CZ2OX5Y</t>
  </si>
  <si>
    <t>鉄人開発シリーズ バイブ・ゼウスbyムータン考案バイブ(クリアピンク)</t>
  </si>
  <si>
    <t>B00CZ2P1H8</t>
  </si>
  <si>
    <t>スティックローターカリカリセブン</t>
  </si>
  <si>
    <t>B00D1I6KMU</t>
  </si>
  <si>
    <t>milky soft 友田彩也香</t>
  </si>
  <si>
    <t>B00D1I6TY4</t>
  </si>
  <si>
    <t>ローラのうふふ ピンク</t>
  </si>
  <si>
    <t>B00CIJNFNK</t>
  </si>
  <si>
    <t>名器パニック</t>
  </si>
  <si>
    <t>B00CIJL2W6</t>
  </si>
  <si>
    <t>COLORS 【カラーズ】 レッド</t>
  </si>
  <si>
    <t>B00CIJLLFY</t>
  </si>
  <si>
    <t>アルゴンキン  ドルフィンピンク</t>
  </si>
  <si>
    <t>B00CIJLQAE</t>
  </si>
  <si>
    <t>アルゴンキン  ドルフィンパープル</t>
  </si>
  <si>
    <t>B00CIJM04K</t>
  </si>
  <si>
    <t>アルゴンキン  ウェーブパープル</t>
  </si>
  <si>
    <t>B00CIJK24A</t>
  </si>
  <si>
    <t>Blitz【ブリッツ】ピンク</t>
  </si>
  <si>
    <t>B00CIJKXPI</t>
  </si>
  <si>
    <t>イレぶる  キック</t>
  </si>
  <si>
    <t>B00CIJL7QM</t>
  </si>
  <si>
    <t>COLORS 【カラーズ】 パープル</t>
  </si>
  <si>
    <t>B00CIJLCZI</t>
  </si>
  <si>
    <t>COLORS 【カラーズ】 イエロー</t>
  </si>
  <si>
    <t>B00CIJLHJE</t>
  </si>
  <si>
    <t>COLORS 【カラーズ】 グリーン</t>
  </si>
  <si>
    <t>B00CIJLVG8</t>
  </si>
  <si>
    <t>アルゴンキン  ウェーブピンク</t>
  </si>
  <si>
    <t>B00CIJMA22</t>
  </si>
  <si>
    <t>Fine Motion【ファインモーション】パープル</t>
  </si>
  <si>
    <t>B00CIJMPMW</t>
  </si>
  <si>
    <t>Dodonpa【ドドンパ】</t>
  </si>
  <si>
    <t>B00CIJMVP8</t>
  </si>
  <si>
    <t>シリコンリング A GO!GO!</t>
  </si>
  <si>
    <t>B00CB94T7S</t>
  </si>
  <si>
    <t>爆欲学園VOL.2 深井みどり</t>
  </si>
  <si>
    <t>B00CR7AAUE</t>
  </si>
  <si>
    <t>Ｖｅｎｕｓホールかすみりさ(Ｖｅｎｕｓローション150ｍｌ付き)</t>
  </si>
  <si>
    <t>B00CR7ATNW</t>
  </si>
  <si>
    <t>ArtemisHole 翔田千里</t>
  </si>
  <si>
    <t>B00CR7B41I</t>
  </si>
  <si>
    <t>ヴァージンカップ FULLMOON 【フルムーン】</t>
  </si>
  <si>
    <t>B00CR7BC42</t>
  </si>
  <si>
    <t>DianaCup 麻倉憂</t>
  </si>
  <si>
    <t>B00CR7CB10</t>
  </si>
  <si>
    <t>ヴァージンローション 0IRAN 【オイラン】</t>
  </si>
  <si>
    <t>B00CR7CUX4</t>
  </si>
  <si>
    <t>Ｖｅｎｕｓホール 一条綺美香(Ｖｅｎｕｓローション150ｍｌ付き)</t>
  </si>
  <si>
    <t>B00AZDED7I</t>
  </si>
  <si>
    <t>メヴィナス・ニップルパック</t>
  </si>
  <si>
    <t>B00D1I6B2E</t>
  </si>
  <si>
    <t>PANPAN [パンパン]1</t>
  </si>
  <si>
    <t>B00D1I6E2Q</t>
  </si>
  <si>
    <t>B00D1I6J5I</t>
  </si>
  <si>
    <t>milky soft 琥珀うた</t>
  </si>
  <si>
    <t>B00D1I6RKA</t>
  </si>
  <si>
    <t>フニャチンくん Sサイズ(ピンク) 【ディルドの常識を覆す超ふにゃふにゃ素材! 】</t>
  </si>
  <si>
    <t>B00D1I6WEG</t>
  </si>
  <si>
    <t>乙女座パミューン</t>
  </si>
  <si>
    <t>B00D1I6XFE</t>
  </si>
  <si>
    <t>チークダンス ピンク</t>
  </si>
  <si>
    <t>B00D1I727C</t>
  </si>
  <si>
    <t>盗聴ハァハァホールvol.3</t>
  </si>
  <si>
    <t>B00CHGRTVS</t>
  </si>
  <si>
    <t>アナルヘブン (ブラック) 【やわらか素材 アナル ビーズ】</t>
  </si>
  <si>
    <t>B00CHGS7G4</t>
  </si>
  <si>
    <t>AKIBAスクール水着 紺xピンク/ピンクのパイピングがキュート★オシャレスク水</t>
  </si>
  <si>
    <t>B00CHGSHG4</t>
  </si>
  <si>
    <t>ピーチショコラ・ワンピース/ピンク×黒★セクシーなホルターワンピ</t>
  </si>
  <si>
    <t>B00CZ2P092</t>
  </si>
  <si>
    <t>B00DSI49HQ</t>
  </si>
  <si>
    <t>女子校生のパンツ#12</t>
  </si>
  <si>
    <t>B00DSI45RK</t>
  </si>
  <si>
    <t>ボンテージテープSP レッド</t>
  </si>
  <si>
    <t>B00DSI4AZW</t>
  </si>
  <si>
    <t>チン撃の巨乳</t>
  </si>
  <si>
    <t>B00E36HJPG</t>
  </si>
  <si>
    <t>リバーシブル 【ひっくり返して使える 両面 オナホール】</t>
  </si>
  <si>
    <t>B00DYLA51G</t>
  </si>
  <si>
    <t>超厚ストロング&amp;タフ</t>
  </si>
  <si>
    <t>B00DYLAO0I</t>
  </si>
  <si>
    <t>衝撃の巨チン</t>
  </si>
  <si>
    <t>B00DNRE9OA</t>
  </si>
  <si>
    <t>MUNI MUNI[むにむに]</t>
  </si>
  <si>
    <t>B00DNREHZ6</t>
  </si>
  <si>
    <t>沙樹の絶射クリニック 二宮沙樹</t>
  </si>
  <si>
    <t>B00E91R4N2</t>
  </si>
  <si>
    <t>[GB-114] フロントレースアップキャミソール</t>
  </si>
  <si>
    <t>B00E91RXDI</t>
  </si>
  <si>
    <t>ナチュラルブリス ピンク</t>
  </si>
  <si>
    <t>B00E91Q23U</t>
  </si>
  <si>
    <t>ボディアクセ 【TYPE05】ボディージュエリー</t>
  </si>
  <si>
    <t>B00E91QQ7C</t>
  </si>
  <si>
    <t>[GB-108] プリンセスラインキャミソール</t>
  </si>
  <si>
    <t>B00D8SNCCO</t>
  </si>
  <si>
    <t>[GB-102] バックストリングベビードール</t>
  </si>
  <si>
    <t>B00DNRFMD2</t>
  </si>
  <si>
    <t>【Be★With-ex】すくーるカーディガンベージュ・黒チェックセット</t>
  </si>
  <si>
    <t>B00DAOZJN6</t>
  </si>
  <si>
    <t>オナシーMONSTER 覚醒</t>
  </si>
  <si>
    <t>B00DAOZEBS</t>
  </si>
  <si>
    <t>LO くぱぁ(エルオークパァ)</t>
  </si>
  <si>
    <t>B00DAOZBZW</t>
  </si>
  <si>
    <t>MEN'S(メンズ)シコシコ ソフトタイプ</t>
  </si>
  <si>
    <t>B00DKMNWIM</t>
  </si>
  <si>
    <t>男夢太鼓NO.4(度胸編)</t>
  </si>
  <si>
    <t>B000HKM63W</t>
  </si>
  <si>
    <t>メガコッククリーム</t>
  </si>
  <si>
    <t>B00E57CD5E</t>
  </si>
  <si>
    <t>Owow Double Wammy  クリア</t>
  </si>
  <si>
    <t>B00E57E8F2</t>
  </si>
  <si>
    <t>Bullet Buddies  Worm</t>
  </si>
  <si>
    <t>B00E57FYOQ</t>
  </si>
  <si>
    <t>Screaming O  ピンク</t>
  </si>
  <si>
    <t>B00E57GSAK</t>
  </si>
  <si>
    <t>ペルシャンブルーメイド/水色×白×紺☆爽やかキュートなメイド服</t>
  </si>
  <si>
    <t>B00DNREYC2</t>
  </si>
  <si>
    <t>B00DM0QKGI</t>
  </si>
  <si>
    <t>でらまん 2</t>
  </si>
  <si>
    <t>B00E9PRGWM</t>
  </si>
  <si>
    <t>雪本芽衣のオナホ</t>
  </si>
  <si>
    <t>B00E9PRJZ6</t>
  </si>
  <si>
    <t>bubbles[バブルス] ♯2</t>
  </si>
  <si>
    <t>B00E9PRN52</t>
  </si>
  <si>
    <t>Angel pocket 上原保奈美</t>
  </si>
  <si>
    <t>B00E9PRO56</t>
  </si>
  <si>
    <t>Experience Softly エクスペリエンスソフトリィ 宇佐美なな</t>
  </si>
  <si>
    <t>B00E9PRQ5O</t>
  </si>
  <si>
    <t>レッド突撃隊公式街角ナンパ!オナホール「若奥さん編!」</t>
  </si>
  <si>
    <t>B00E9PRL72</t>
  </si>
  <si>
    <t>柔肌-やわはだ- 佐山愛</t>
  </si>
  <si>
    <t>B001HUZFUC</t>
  </si>
  <si>
    <t>[CG094] ウルトラOVERニーソ WH</t>
  </si>
  <si>
    <t>B0026L8C7Y</t>
  </si>
  <si>
    <t>[G112] school girl 中等部 Black</t>
  </si>
  <si>
    <t>B00E0E7TCY</t>
  </si>
  <si>
    <t>AELローション</t>
  </si>
  <si>
    <t>B00DLZFGWI</t>
  </si>
  <si>
    <t>IPPONSUJI (いっぽんすじ)【02:ありさ】</t>
  </si>
  <si>
    <t>B00DLZFNF8</t>
  </si>
  <si>
    <t>フレッシュイノセンスベイリーシスターズ</t>
  </si>
  <si>
    <t>B00DCLZ5V8</t>
  </si>
  <si>
    <t>クリーンスターミスト</t>
  </si>
  <si>
    <t>B001QU5DU0</t>
  </si>
  <si>
    <t>[CG104] テブクロ(ロング) BK</t>
  </si>
  <si>
    <t>B005SYNMMG</t>
  </si>
  <si>
    <t>[CG158-2] にゃんこもふもふ Pink</t>
  </si>
  <si>
    <t>B00ARARZNS</t>
  </si>
  <si>
    <t>[GB-054] フリリーベビードール</t>
  </si>
  <si>
    <t>B00AT96GE6</t>
  </si>
  <si>
    <t>[GB-065] シースルーボレロ</t>
  </si>
  <si>
    <t>B00CHF0QX2</t>
  </si>
  <si>
    <t>[GB-89] ブラックドレスキャミソール</t>
  </si>
  <si>
    <t>B00CHFSQYI</t>
  </si>
  <si>
    <t>[GB-91] バックリボンベビードール</t>
  </si>
  <si>
    <t>B00CHWOUAU</t>
  </si>
  <si>
    <t>[GB-99] リボンストライプガーター</t>
  </si>
  <si>
    <t>B00C9VM7I6</t>
  </si>
  <si>
    <t>男の娘×赤ずきん</t>
  </si>
  <si>
    <t>B00CD1UVV2</t>
  </si>
  <si>
    <t>B00DIS83VO</t>
  </si>
  <si>
    <t>B00DIS8Q5C</t>
  </si>
  <si>
    <t>バイオディルド 乱舞</t>
  </si>
  <si>
    <t>B00DIS8VXO</t>
  </si>
  <si>
    <t>B00E91PWQS</t>
  </si>
  <si>
    <t>ボディアクセ 【TYPE03】乳首用アクセ</t>
  </si>
  <si>
    <t>B00E91PZ4C</t>
  </si>
  <si>
    <t>ボディアクセ 【TYPE04】ヴァギナアクセ</t>
  </si>
  <si>
    <t>B00E91QDPW</t>
  </si>
  <si>
    <t>[GB-103] V字レーステディ</t>
  </si>
  <si>
    <t>B00E91QKVY</t>
  </si>
  <si>
    <t>[GB-106] オープンバストテディ</t>
  </si>
  <si>
    <t>B00E91QUUK</t>
  </si>
  <si>
    <t>[GB-110] ウルトラハイレグボディスーツ</t>
  </si>
  <si>
    <t>B00E91R2MA</t>
  </si>
  <si>
    <t>[GB-113] セクシー戦隊テディレッド</t>
  </si>
  <si>
    <t>B00E91RIHO</t>
  </si>
  <si>
    <t>BO- 【ビーオーマイナス】</t>
  </si>
  <si>
    <t>B00E91RLTO</t>
  </si>
  <si>
    <t>スマート・スティック 【ピンク】</t>
  </si>
  <si>
    <t>B00E91RPZ4</t>
  </si>
  <si>
    <t>究極の奥義 【前穴】</t>
  </si>
  <si>
    <t>B00E91QFYG</t>
  </si>
  <si>
    <t>[GB-104] オープンナーステディ</t>
  </si>
  <si>
    <t>B00DR7BOTE</t>
  </si>
  <si>
    <t>アイシクル ワイヤレスG</t>
  </si>
  <si>
    <t>B00DR99D3Q</t>
  </si>
  <si>
    <t>SMart スマート JOINT_010  鼻フック【赤】</t>
  </si>
  <si>
    <t>B00E9PRFR8</t>
  </si>
  <si>
    <t>B00E9PRIHA</t>
  </si>
  <si>
    <t>bubbles[バブルス] ♯1</t>
  </si>
  <si>
    <t>B00E9PRMAS</t>
  </si>
  <si>
    <t>Excited at BODY  さくら悠</t>
  </si>
  <si>
    <t>B00E9PRPB4</t>
  </si>
  <si>
    <t>レッド突撃隊公式 街角ナンパ!オナホール!「女子校生編」</t>
  </si>
  <si>
    <t>B00DR7BO58</t>
  </si>
  <si>
    <t>アナル ベラノ</t>
  </si>
  <si>
    <t>B00280EQSC</t>
  </si>
  <si>
    <t>エロスウーマンリラックススプレー</t>
  </si>
  <si>
    <t>B00E57AI38</t>
  </si>
  <si>
    <t>pjur メン エクストリームグライド</t>
  </si>
  <si>
    <t>B00E57BJGI</t>
  </si>
  <si>
    <t>プチリッキン パープル</t>
  </si>
  <si>
    <t>B00E57C2Z0</t>
  </si>
  <si>
    <t>the Big O 2  クリア</t>
  </si>
  <si>
    <t>B00E57CWI2</t>
  </si>
  <si>
    <t>O Wow!  パープル</t>
  </si>
  <si>
    <t>B00E57DFDS</t>
  </si>
  <si>
    <t>Tri-O  クリア</t>
  </si>
  <si>
    <t>B00E57EDBG</t>
  </si>
  <si>
    <t>Bullets  パープル</t>
  </si>
  <si>
    <t>B00E57FAEU</t>
  </si>
  <si>
    <t>Octopus  パープル</t>
  </si>
  <si>
    <t>B00DXYZ244</t>
  </si>
  <si>
    <t>Angelic Lovers</t>
  </si>
  <si>
    <t>B00DKMNAMA</t>
  </si>
  <si>
    <t>A10ピストン(R-1専用アタッチメント)</t>
  </si>
  <si>
    <t>B00DKMNELW</t>
  </si>
  <si>
    <t>A10ピストン専用カップホール ヒダ M-L</t>
  </si>
  <si>
    <t>B00DKMNHPU</t>
  </si>
  <si>
    <t>B00DKMNJE4</t>
  </si>
  <si>
    <t>B00DKMNYBW</t>
  </si>
  <si>
    <t>ヴァージン カフェ</t>
  </si>
  <si>
    <t>B00E91Q4S8</t>
  </si>
  <si>
    <t>ボディアクセ 【TYPE06】乳首用チェーン</t>
  </si>
  <si>
    <t>B00DCLYZQY</t>
  </si>
  <si>
    <t>[GN-75] kitten チョーカー&amp;チェーンカフス</t>
  </si>
  <si>
    <t>B00DCLZ26Q</t>
  </si>
  <si>
    <t>[GN-74] kitten アイマスク</t>
  </si>
  <si>
    <t>B0026EY6DA</t>
  </si>
  <si>
    <t>[G115] よこしまなきもち Blue</t>
  </si>
  <si>
    <t>B0026F78D4</t>
  </si>
  <si>
    <t>[G116] よこしまなきもち Mint</t>
  </si>
  <si>
    <t>B002D01YSM</t>
  </si>
  <si>
    <t>[G118] ねこみみガール</t>
  </si>
  <si>
    <t>B004M7XGRG</t>
  </si>
  <si>
    <t>ラブフェロー</t>
  </si>
  <si>
    <t>B00AT7TGV8</t>
  </si>
  <si>
    <t>[GB-061] プチハートベビードール</t>
  </si>
  <si>
    <t>B00CHEVS8A</t>
  </si>
  <si>
    <t>[GB-88] フリルショルダースリップ</t>
  </si>
  <si>
    <t>B00CHILUBQ</t>
  </si>
  <si>
    <t>[GB-93] フロントレースキャミソール</t>
  </si>
  <si>
    <t>B00CHIS3BG</t>
  </si>
  <si>
    <t>[GB-95] コルセット風キャミソール</t>
  </si>
  <si>
    <t>B00CHWKSWY</t>
  </si>
  <si>
    <t>[GB-98] リボンフィッシュネット</t>
  </si>
  <si>
    <t>B00E57G79C</t>
  </si>
  <si>
    <t>アンドロイド・レースクィーン/セクシー&amp;細見え☆RQ風の美コスチューム</t>
  </si>
  <si>
    <t>B003ITIUFW</t>
  </si>
  <si>
    <t>[CG141] ボーダーOVERニーソ Blue</t>
  </si>
  <si>
    <t>B00CHY8ZNG</t>
  </si>
  <si>
    <t>[CG169-2] フェティッシュセーラー Black×ivory</t>
  </si>
  <si>
    <t>B00E3N1BNU</t>
  </si>
  <si>
    <t>エイナスギャラクシー</t>
  </si>
  <si>
    <t>B00DH4US3A</t>
  </si>
  <si>
    <t>商品名TEST1</t>
  </si>
  <si>
    <t>B00DNRE7U6</t>
  </si>
  <si>
    <t>星美りかのオナホ</t>
  </si>
  <si>
    <t>B00DNRF4SA</t>
  </si>
  <si>
    <t>【Be★With-ex】ベストオブスクール・紺</t>
  </si>
  <si>
    <t>B00DNRFDEA</t>
  </si>
  <si>
    <t>【Be★With-ex】ベストオブスクール紺・黒チェックセット</t>
  </si>
  <si>
    <t>B0039S7PUI</t>
  </si>
  <si>
    <t>[CG121] school boy Black</t>
  </si>
  <si>
    <t>B00CGVUA9C</t>
  </si>
  <si>
    <t>[CG001] ネコ型メイド・ブルー</t>
  </si>
  <si>
    <t>B00DYL6NJ4</t>
  </si>
  <si>
    <t>パンチラSchool Girls 縞パンツ ライトオレンジ</t>
  </si>
  <si>
    <t>B00DYL8536</t>
  </si>
  <si>
    <t>放課後くぱぁ☆タイム</t>
  </si>
  <si>
    <t>B00DYL693Y</t>
  </si>
  <si>
    <t>パンチラSchool Girls 縞パンツ ピンク</t>
  </si>
  <si>
    <t>B00DYLAEMQ</t>
  </si>
  <si>
    <t>妹の愛液ローション</t>
  </si>
  <si>
    <t>B00DOQ4FAS</t>
  </si>
  <si>
    <t>B00DR7BPK2</t>
  </si>
  <si>
    <t>B00E1A0PMS</t>
  </si>
  <si>
    <t>マニアック ワールド R02 【リアルな外観と質感のディルド Lサイズ】</t>
  </si>
  <si>
    <t>B00E3N1TDW</t>
  </si>
  <si>
    <t>淫語中出しAVマジック ver.01 【オナホール 固定用 エアピロー 腰ふりプレイ】</t>
  </si>
  <si>
    <t>B00E3N1XKQ</t>
  </si>
  <si>
    <t>淫語中出しAVマジック ver.02 【オナホール 固定用 エアピロー 腰ふりプレイ】</t>
  </si>
  <si>
    <t>B00DLZFESY</t>
  </si>
  <si>
    <t>IPPONSUJI (いっぽんすじ)【01:みずほ】</t>
  </si>
  <si>
    <t>B00DLZFIEE</t>
  </si>
  <si>
    <t>黒蛇</t>
  </si>
  <si>
    <t>B00DFUYOPE</t>
  </si>
  <si>
    <t>商品テスト000</t>
  </si>
  <si>
    <t>B0026ES3VG</t>
  </si>
  <si>
    <t>[G114] よこしまなきもち Pink</t>
  </si>
  <si>
    <t>B002D05YM4</t>
  </si>
  <si>
    <t>[G119] うさみみガール</t>
  </si>
  <si>
    <t>B004EQHX2O</t>
  </si>
  <si>
    <t>[CG152-3] ナイト★クッキング Black</t>
  </si>
  <si>
    <t>B005SYO5K4</t>
  </si>
  <si>
    <t>[CG158-1] にゃんこもふもふ White</t>
  </si>
  <si>
    <t>B00AT6FQF4</t>
  </si>
  <si>
    <t>[GB-058] 総レースチューブドレス</t>
  </si>
  <si>
    <t>B00AT6HB9I</t>
  </si>
  <si>
    <t>[GB-059] メッシュフリルベビードール</t>
  </si>
  <si>
    <t>B00AU0478G</t>
  </si>
  <si>
    <t>[GB-068] アシンメトリーベビードール</t>
  </si>
  <si>
    <t>B00CHFRBFS</t>
  </si>
  <si>
    <t>[GB-90] ヴィヴィッドリボンベビードール</t>
  </si>
  <si>
    <t>B00CHGIXX6</t>
  </si>
  <si>
    <t>[GB-92] シースルーハーフローブ</t>
  </si>
  <si>
    <t>B00CHIOSWO</t>
  </si>
  <si>
    <t>[GB-94] パープルパンサースリップ</t>
  </si>
  <si>
    <t>B00D5MJ9E8</t>
  </si>
  <si>
    <t>空笑幻視-スモーキングファントム-</t>
  </si>
  <si>
    <t>B00DXYYYZ2</t>
  </si>
  <si>
    <t>Erotic Lovers sister</t>
  </si>
  <si>
    <t>B00DCLYH6W</t>
  </si>
  <si>
    <t>EVOLOTION Light 360ml 【エボローション ライト】</t>
  </si>
  <si>
    <t>B001QU7HM2</t>
  </si>
  <si>
    <t>[CG103] テブクロ(ロング) WH</t>
  </si>
  <si>
    <t>B002BRUVZ4</t>
  </si>
  <si>
    <t>[CG120] メイドガール</t>
  </si>
  <si>
    <t>B002JHYH8S</t>
  </si>
  <si>
    <t>[CG125] 小悪魔セット Black</t>
  </si>
  <si>
    <t>B002JI9KJI</t>
  </si>
  <si>
    <t>[CG126] 小悪魔セット Pink</t>
  </si>
  <si>
    <t>B004EQ9ITK</t>
  </si>
  <si>
    <t>[CG152-1] ナイト★クッキング White</t>
  </si>
  <si>
    <t>B00ARAUXDM</t>
  </si>
  <si>
    <t>[GB-055] ふんわりキャミソール</t>
  </si>
  <si>
    <t>B00AT6KBWC</t>
  </si>
  <si>
    <t>[GB-060] お嬢様風スリップ</t>
  </si>
  <si>
    <t>B00AT92LV8</t>
  </si>
  <si>
    <t>[GB-064] メッシュレオパードベビードール</t>
  </si>
  <si>
    <t>B00AYTU3IG</t>
  </si>
  <si>
    <t>[GB-069] レースアップキャミソール</t>
  </si>
  <si>
    <t>B00CHWE686</t>
  </si>
  <si>
    <t>[GB-96] イレギュラーへムベビードール</t>
  </si>
  <si>
    <t>B00CHWGJ1S</t>
  </si>
  <si>
    <t>[GB-97] ピュアホワイトスリップ</t>
  </si>
  <si>
    <t>B00DYL7TVU</t>
  </si>
  <si>
    <t>シリコンダンプリング</t>
  </si>
  <si>
    <t>B00E0E7PDM</t>
  </si>
  <si>
    <t>メイドでhshs(ハスハス)</t>
  </si>
  <si>
    <t>B00DGKTZVG</t>
  </si>
  <si>
    <t>ボディ &amp; ソウル 【ヘッドが強力回転するローリング電マ】</t>
  </si>
  <si>
    <t>B00DLZFJHA</t>
  </si>
  <si>
    <t>妄想彼女【クラスのマドンナ】</t>
  </si>
  <si>
    <t>B00DLZFL1O</t>
  </si>
  <si>
    <t>妄想彼女【アイドル候補生】</t>
  </si>
  <si>
    <t>B00CALL3GM</t>
  </si>
  <si>
    <t>B00DIS7F54</t>
  </si>
  <si>
    <t>B00DIS7O8C</t>
  </si>
  <si>
    <t>追想螺旋夢霧 双奏ノ調 【ダブルスパイラル】</t>
  </si>
  <si>
    <t>B00DIS89OU</t>
  </si>
  <si>
    <t>バキュームモンスター</t>
  </si>
  <si>
    <t>B00E1A0RQM</t>
  </si>
  <si>
    <t>マニアック ワールド R03 【リアルな外観と質感のディルド 長細サイズ】</t>
  </si>
  <si>
    <t>B00DSI445I</t>
  </si>
  <si>
    <t>豹柄手錠&amp;アイマスク</t>
  </si>
  <si>
    <t>B00DI03T70</t>
  </si>
  <si>
    <t>B00DI03WSQ</t>
  </si>
  <si>
    <t>B00DSI40SO</t>
  </si>
  <si>
    <t>ソフトSMロープ 黒 10ｍ</t>
  </si>
  <si>
    <t>B00DSI48X6</t>
  </si>
  <si>
    <t>局部掌握レベル5</t>
  </si>
  <si>
    <t>B00DTNW2YM</t>
  </si>
  <si>
    <t>団地妻は蜜の味 【肉厚 2つ穴オナホール パンティ付き 】</t>
  </si>
  <si>
    <t>B00DNREC4C</t>
  </si>
  <si>
    <t>CLONE  緒川りお</t>
  </si>
  <si>
    <t>B00DNRFV24</t>
  </si>
  <si>
    <t>【Be★With-ex】ピンクマカロン・メイド</t>
  </si>
  <si>
    <t>B00DTNVUEU</t>
  </si>
  <si>
    <t>女子高生の体感授業</t>
  </si>
  <si>
    <t>B00DTNVX2E</t>
  </si>
  <si>
    <t>愛来ゆう ボディミスト</t>
  </si>
  <si>
    <t>B00E36HRAS</t>
  </si>
  <si>
    <t>うぶ姉</t>
  </si>
  <si>
    <t>B00C2D7NXK</t>
  </si>
  <si>
    <t>TOKYO DESIGN KAWAII TAN KISS</t>
  </si>
  <si>
    <t>B00DNRESFU</t>
  </si>
  <si>
    <t>【Be★With-ex】チェーンショルダー・ミニドレス</t>
  </si>
  <si>
    <t>B00DGKTTVM</t>
  </si>
  <si>
    <t>B00DSI41II</t>
  </si>
  <si>
    <t>ソフトSMロープ 黒 20ｍ</t>
  </si>
  <si>
    <t>B00DR99C14</t>
  </si>
  <si>
    <t>SMart スマート JOINT_009  バラムチ【赤】</t>
  </si>
  <si>
    <t>B00E36GTVG</t>
  </si>
  <si>
    <t>B00E36GV1E</t>
  </si>
  <si>
    <t>B00E36HHTO</t>
  </si>
  <si>
    <t>名器裏表 【ひっくり返して使用可能 リバーシブル オナホール】</t>
  </si>
  <si>
    <t>B003ITEY70</t>
  </si>
  <si>
    <t>[CG140] ボーダーOVERニーソ Pink</t>
  </si>
  <si>
    <t>B00E3N1O5K</t>
  </si>
  <si>
    <t>アメイジングリング ライトニング 【コックリング】</t>
  </si>
  <si>
    <t>B00DSI46H4</t>
  </si>
  <si>
    <t>可愛いおとこの娘用プリーツスカート</t>
  </si>
  <si>
    <t>B00DTNVS3I</t>
  </si>
  <si>
    <t>Top Secret (トップシークレット)</t>
  </si>
  <si>
    <t>B003ITPT92</t>
  </si>
  <si>
    <t>マキシメイル</t>
  </si>
  <si>
    <t>B00E5VOOZM</t>
  </si>
  <si>
    <t>Men'sボディ 穴有り 【メンズボディ】</t>
  </si>
  <si>
    <t>B00E5VOX7Q</t>
  </si>
  <si>
    <t>Men'sボディ 穴無し 【メンズボディ】</t>
  </si>
  <si>
    <t>B00E5VP3YI</t>
  </si>
  <si>
    <t>天上天下 pro 【い】</t>
  </si>
  <si>
    <t>B00E5VPH8K</t>
  </si>
  <si>
    <t>天上天下 pro 【は】</t>
  </si>
  <si>
    <t>B00E5VQ9G4</t>
  </si>
  <si>
    <t>プリマラズベラソープ</t>
  </si>
  <si>
    <t>B00E5VQNL0</t>
  </si>
  <si>
    <t>マスターリング バイブリングセットパンティ付</t>
  </si>
  <si>
    <t>B003CT3NR8</t>
  </si>
  <si>
    <t>姫アグラ・ホワイトクリーム(1ml)</t>
  </si>
  <si>
    <t>B00DNREDQO</t>
  </si>
  <si>
    <t>S-HOLE 上原亜衣</t>
  </si>
  <si>
    <t>B00DNRENX2</t>
  </si>
  <si>
    <t>【Be★With-ex】プラチナ・エステティシャン</t>
  </si>
  <si>
    <t>B00DNRF6U6</t>
  </si>
  <si>
    <t>【Be★With-ex】すくーるカーディガン・グレー</t>
  </si>
  <si>
    <t>B00DNRG2UY</t>
  </si>
  <si>
    <t>【Be★With-ex】アーミーグレース・メイド</t>
  </si>
  <si>
    <t>B00DYL7FB4</t>
  </si>
  <si>
    <t>美乳女子に変身! シリコンおっぱい&amp;専用ブラ</t>
  </si>
  <si>
    <t>B00DYL9UO4</t>
  </si>
  <si>
    <t>LOVE WHIP 愛のバラ鞭</t>
  </si>
  <si>
    <t>B00DYLAYYY</t>
  </si>
  <si>
    <t>女子校生の匂いがするローション</t>
  </si>
  <si>
    <t>B000HKI9O2</t>
  </si>
  <si>
    <t>アナルフラッシュ</t>
  </si>
  <si>
    <t>B0013XZI2S</t>
  </si>
  <si>
    <t>ロングタイムラバースプレー</t>
  </si>
  <si>
    <t>B002FZVI5E</t>
  </si>
  <si>
    <t>エロス101プロロングスプレー</t>
  </si>
  <si>
    <t>B00BVW8X6E</t>
  </si>
  <si>
    <t>遊花 紫</t>
  </si>
  <si>
    <t>B00E57AJPK</t>
  </si>
  <si>
    <t>B00E57AT0A</t>
  </si>
  <si>
    <t>VIGEL(バイジェル)</t>
  </si>
  <si>
    <t>B00E57AY3M</t>
  </si>
  <si>
    <t>マズラ プレミアムジェル</t>
  </si>
  <si>
    <t>B00E57B3K0</t>
  </si>
  <si>
    <t>pjur オリジナル ボディグライド</t>
  </si>
  <si>
    <t>B00E57B5S0</t>
  </si>
  <si>
    <t>エルボーグリース ホットクリーム</t>
  </si>
  <si>
    <t>B00E57B6XE</t>
  </si>
  <si>
    <t>フュージョン オリジナルボディグライド</t>
  </si>
  <si>
    <t>B00E57B8JQ</t>
  </si>
  <si>
    <t>フュージョン ディ-プアクション</t>
  </si>
  <si>
    <t>B00E57BA1C</t>
  </si>
  <si>
    <t>フュージョン ダブルインパクト</t>
  </si>
  <si>
    <t>B00CCY7Y1A</t>
  </si>
  <si>
    <t>B00CD1IMEU</t>
  </si>
  <si>
    <t>ホッパッピロー</t>
  </si>
  <si>
    <t>B00DXYZA28</t>
  </si>
  <si>
    <t>とろまん</t>
  </si>
  <si>
    <t>B00E57BBKC</t>
  </si>
  <si>
    <t>レザーローション 60ml</t>
  </si>
  <si>
    <t>B00E57BE0Y</t>
  </si>
  <si>
    <t>ティングル マックス</t>
  </si>
  <si>
    <t>B00E57BKS0</t>
  </si>
  <si>
    <t>プチリッキン ブラック</t>
  </si>
  <si>
    <t>B00E57BM38</t>
  </si>
  <si>
    <t>プチリッキン ホワイト</t>
  </si>
  <si>
    <t>B00E57BOZ4</t>
  </si>
  <si>
    <t>リップスティックバイブ</t>
  </si>
  <si>
    <t>B00E57BSSC</t>
  </si>
  <si>
    <t>セクシーシークレットコンパクト</t>
  </si>
  <si>
    <t>B00E57BVHK</t>
  </si>
  <si>
    <t>Bang O  クリア</t>
  </si>
  <si>
    <t>B00E57BWT2</t>
  </si>
  <si>
    <t>Bang O  ブルー</t>
  </si>
  <si>
    <t>B00E57BYDG</t>
  </si>
  <si>
    <t>Bang O  パープル</t>
  </si>
  <si>
    <t>B00E57C75A</t>
  </si>
  <si>
    <t>the Big O 2  パープル</t>
  </si>
  <si>
    <t>B00E57C976</t>
  </si>
  <si>
    <t>the Big O Glow  ピンク</t>
  </si>
  <si>
    <t>B00E57CB10</t>
  </si>
  <si>
    <t>Bong O Ring  クリア</t>
  </si>
  <si>
    <t>B00E57CFAC</t>
  </si>
  <si>
    <t>Owow Double Wammy  ブルー</t>
  </si>
  <si>
    <t>B00E57CJG2</t>
  </si>
  <si>
    <t>O-Joy  ブルー</t>
  </si>
  <si>
    <t>B00E57CM6Y</t>
  </si>
  <si>
    <t>O-Joy  パープル</t>
  </si>
  <si>
    <t>B00E57CO5I</t>
  </si>
  <si>
    <t>The O Man</t>
  </si>
  <si>
    <t>B00E57CTBW</t>
  </si>
  <si>
    <t>O Wow!  ブルー</t>
  </si>
  <si>
    <t>B00E57CZL6</t>
  </si>
  <si>
    <t>O Yeah!  クリア</t>
  </si>
  <si>
    <t>B00E57D4UM</t>
  </si>
  <si>
    <t>O Yeah!  パープル</t>
  </si>
  <si>
    <t>B00E57D7D6</t>
  </si>
  <si>
    <t>Propell O  クリア</t>
  </si>
  <si>
    <t>B00E57DOZ2</t>
  </si>
  <si>
    <t>WooHoO!  ブルー</t>
  </si>
  <si>
    <t>B00E57DRJ0</t>
  </si>
  <si>
    <t>WooHoO!  パープル</t>
  </si>
  <si>
    <t>B00E57E43I</t>
  </si>
  <si>
    <t>Bullet Buddies  Beer</t>
  </si>
  <si>
    <t>B00E57E68Q</t>
  </si>
  <si>
    <t>Bullet Buddies  Monkey</t>
  </si>
  <si>
    <t>B00E57EFLO</t>
  </si>
  <si>
    <t>Bullets  シルバー</t>
  </si>
  <si>
    <t>B00E57EOII</t>
  </si>
  <si>
    <t>Bullets  イエロー</t>
  </si>
  <si>
    <t>B00E57EREE</t>
  </si>
  <si>
    <t>Fing O's  WAVY</t>
  </si>
  <si>
    <t>B00E57EWNU</t>
  </si>
  <si>
    <t>Fing O's  NUBBY</t>
  </si>
  <si>
    <t>B00E57EZM8</t>
  </si>
  <si>
    <t>Fing O's GLOW  WAVY</t>
  </si>
  <si>
    <t>B00E57FDP6</t>
  </si>
  <si>
    <t>Octopus  ピンク</t>
  </si>
  <si>
    <t>B00E57FGS0</t>
  </si>
  <si>
    <t>O Gee Twistee Vibe  ピンク</t>
  </si>
  <si>
    <t>B00E57FJVE</t>
  </si>
  <si>
    <t>O Gee Twistee Vibe  パープル</t>
  </si>
  <si>
    <t>B00E57FND8</t>
  </si>
  <si>
    <t>O GLOW Bullets  ブルー</t>
  </si>
  <si>
    <t>B00E57FPRM</t>
  </si>
  <si>
    <t>O GLOW Bullets  パープル</t>
  </si>
  <si>
    <t>B00E57FW9I</t>
  </si>
  <si>
    <t>O GLOW Bullets  レッド</t>
  </si>
  <si>
    <t>B00E57G1W0</t>
  </si>
  <si>
    <t>Two-O  ピンク</t>
  </si>
  <si>
    <t>B00E57GAA8</t>
  </si>
  <si>
    <t>コズミック・スチュワーデス/ブルー×ホワイトの爽やかCA</t>
  </si>
  <si>
    <t>B00E57GFL2</t>
  </si>
  <si>
    <t>ふわもこにゃんキャット/トップス、ブラ、ショートパンツ、ネコ耳4点セット</t>
  </si>
  <si>
    <t>B00E57GJ8Q</t>
  </si>
  <si>
    <t>ミッドナイトポリス/ゴージャスな帽子付☆セクシーポリス</t>
  </si>
  <si>
    <t>B00E57GLRA</t>
  </si>
  <si>
    <t>ヨーロピアンブラックワンピース/魔女っこ風コスプレ衣装</t>
  </si>
  <si>
    <t>B00DXYZ0DC</t>
  </si>
  <si>
    <t>Innocent Lovers</t>
  </si>
  <si>
    <t>B00DNRF02K</t>
  </si>
  <si>
    <t>【Be★With-ex】レトロシリーズ  おっかさんセット</t>
  </si>
  <si>
    <t>B00DR7BNFO</t>
  </si>
  <si>
    <t>SMart スマート JOINT_003  口枷 【赤】</t>
  </si>
  <si>
    <t>B00E0E7WVM</t>
  </si>
  <si>
    <t>ミニ名器3</t>
  </si>
  <si>
    <t>B001QD41HI</t>
  </si>
  <si>
    <t>クリトリックスアクティブクリーム</t>
  </si>
  <si>
    <t>B00DSI454S</t>
  </si>
  <si>
    <t>ボンテージテープSP ブラック</t>
  </si>
  <si>
    <t>B001HV0GGE</t>
  </si>
  <si>
    <t>[CG085] ボーダーOVERニーソ</t>
  </si>
  <si>
    <t>B00E57BU6C</t>
  </si>
  <si>
    <t>ミニバイブレーター</t>
  </si>
  <si>
    <t>B00E57D2HW</t>
  </si>
  <si>
    <t>O Yeah!  ブルー</t>
  </si>
  <si>
    <t>B00E57DL5A</t>
  </si>
  <si>
    <t>Tri-O  パープル</t>
  </si>
  <si>
    <t>B00E57DWEU</t>
  </si>
  <si>
    <t>Bullet Buddies  Dolphin</t>
  </si>
  <si>
    <t>B00E57ETNS</t>
  </si>
  <si>
    <t>Fing O's  TINGLY</t>
  </si>
  <si>
    <t>B00E57G4CM</t>
  </si>
  <si>
    <t>モカショコラ・セーラー/白×茶色☆キュートなモテ系セーラー服</t>
  </si>
  <si>
    <t>B00DCLYCVW</t>
  </si>
  <si>
    <t>EVOLOTION Extreme 360ml 洗い不要 【エボローション エクストリーム】</t>
  </si>
  <si>
    <t>B00DCLYF50</t>
  </si>
  <si>
    <t>EVOLOTION Hard 360ml 【エボローション ハード】</t>
  </si>
  <si>
    <t>B00DAOZGZC</t>
  </si>
  <si>
    <t>オナシーMONSTER G</t>
  </si>
  <si>
    <t>B00DSI42FK</t>
  </si>
  <si>
    <t>ソフトSMロープ 赤 10ｍ</t>
  </si>
  <si>
    <t>B00E91Q7GC</t>
  </si>
  <si>
    <t>[GB-100] レースビキニテディ</t>
  </si>
  <si>
    <t>B00E91QIFW</t>
  </si>
  <si>
    <t>[GB-105] シースルーフィットベビードール</t>
  </si>
  <si>
    <t>B00E91QNIE</t>
  </si>
  <si>
    <t>[GB-107] トルソーラインチューブキャミ</t>
  </si>
  <si>
    <t>B00E91QX2K</t>
  </si>
  <si>
    <t>[GB-111] アシンメトリーヘムスリップ</t>
  </si>
  <si>
    <t>B00E91R6WG</t>
  </si>
  <si>
    <t>[GB-115] シャーリングタイトドール</t>
  </si>
  <si>
    <t>B00E91RDB0</t>
  </si>
  <si>
    <t>BO+ 【ビーオープラス】</t>
  </si>
  <si>
    <t>B00E91RNV0</t>
  </si>
  <si>
    <t>スマート・スティック 【ブラック】</t>
  </si>
  <si>
    <t>B00E91RU54</t>
  </si>
  <si>
    <t>ナチュラルブリス クリア</t>
  </si>
  <si>
    <t>B00E91RZHC</t>
  </si>
  <si>
    <t>ナチュラルブリス ブルー</t>
  </si>
  <si>
    <t>B00E5VQIVA</t>
  </si>
  <si>
    <t>パワーコンパクト</t>
  </si>
  <si>
    <t>B00DE5S64A</t>
  </si>
  <si>
    <t>LEATHERWORKS 001 口枷(本革製/黒)</t>
  </si>
  <si>
    <t>B00DE5SC9O</t>
  </si>
  <si>
    <t>LEATHERWORKS 004 口枷・リングタイプ(本革製/黒)</t>
  </si>
  <si>
    <t>B00DE5SKKA</t>
  </si>
  <si>
    <t>LEATHERWORKS 008 口枷・ボールギャグ(本革製/黒)</t>
  </si>
  <si>
    <t>B00DE5SM3K</t>
  </si>
  <si>
    <t>LEATHERWORKS 009 口枷・ボールギャグ(本革製/黒)</t>
  </si>
  <si>
    <t>B00DE5SQ5E</t>
  </si>
  <si>
    <t>LEATHERWORKS 011 口枷・ボールギャグ/顎固定式(本革製/黒)</t>
  </si>
  <si>
    <t>B00DE5SVVS</t>
  </si>
  <si>
    <t>LEATHERWORKS 014 首輪(本革製/黒)</t>
  </si>
  <si>
    <t>B00DE5SXDO</t>
  </si>
  <si>
    <t>LEATHERWORKS 015 首輪・チェーン付き(本革製/黒)</t>
  </si>
  <si>
    <t>B00DE5T0H2</t>
  </si>
  <si>
    <t>LEATHERWORKS 016 首輪・チェーン付き(本革製/赤)</t>
  </si>
  <si>
    <t>B00DE5T4A0</t>
  </si>
  <si>
    <t>LEATHERWORKS 018 手・足枷(本革製/黒)</t>
  </si>
  <si>
    <t>B00DE5T75M</t>
  </si>
  <si>
    <t>LEATHERWORKS 019 手・足枷(本革製/黒)</t>
  </si>
  <si>
    <t>B00DE5T8U6</t>
  </si>
  <si>
    <t>LEATHERWORKS 020 豹柄手枷</t>
  </si>
  <si>
    <t>B00DE5TGCG</t>
  </si>
  <si>
    <t>LEATHERWORKS 024 男性用貞操帯(ステンレス製)</t>
  </si>
  <si>
    <t>B00DE5TLX0</t>
  </si>
  <si>
    <t>LEATHERWORKS 027 男性用貞操帯(ステンレス製)</t>
  </si>
  <si>
    <t>B00DE5TNLU</t>
  </si>
  <si>
    <t>LEATHERWORKS 028 男性用貞操帯(合金鉄・クロム製)</t>
  </si>
  <si>
    <t>B00DE5TXUG</t>
  </si>
  <si>
    <t>LEATHERWORKS 035 コックリング(リング×2)</t>
  </si>
  <si>
    <t>B00DE5TZJ0</t>
  </si>
  <si>
    <t>LEATHERWORKS 036 コックリング(ベルト付き)(リング×5)(本革製/黒)</t>
  </si>
  <si>
    <t>B00DE5U2N8</t>
  </si>
  <si>
    <t>LEATHERWORKS 038 コックリング(ベルト付き)(リング×3)(本革製/黒)</t>
  </si>
  <si>
    <t>B00DE5U3Y6</t>
  </si>
  <si>
    <t>LEATHERWORKS 039 コックリング(ベルト付き)(リング×2)(本革製/黒)</t>
  </si>
  <si>
    <t>B00DE5U5FI</t>
  </si>
  <si>
    <t>LEATHERWORKS 040 コックリング(ベルト付き)(リング×1)(本革製/黒)</t>
  </si>
  <si>
    <t>B00DE5UCT2</t>
  </si>
  <si>
    <t>巨乳熟女教師</t>
  </si>
  <si>
    <t>B00DE5UJTU</t>
  </si>
  <si>
    <t>夫の留守中に疼く妻</t>
  </si>
  <si>
    <t>B00DNRFFCK</t>
  </si>
  <si>
    <t>【Be★With-ex】ベストオブスクール紺・赤チェックセット</t>
  </si>
  <si>
    <t>B00DSI4AFW</t>
  </si>
  <si>
    <t>女子校生のパンツ#13</t>
  </si>
  <si>
    <t>B002OJBNL0</t>
  </si>
  <si>
    <t>ペニセックスクリーム</t>
  </si>
  <si>
    <t>B00E57AW9I</t>
  </si>
  <si>
    <t>ビバクリーム</t>
  </si>
  <si>
    <t>B00E57B4N6</t>
  </si>
  <si>
    <t>エルボーグリース オリジナルクリーム</t>
  </si>
  <si>
    <t>B00E57C110</t>
  </si>
  <si>
    <t>the Big O  ピンク</t>
  </si>
  <si>
    <t>B00E57DAHE</t>
  </si>
  <si>
    <t>Propell O  ブルー</t>
  </si>
  <si>
    <t>B00E57DN6C</t>
  </si>
  <si>
    <t>WooHoO!  クリア</t>
  </si>
  <si>
    <t>B00E57EALY</t>
  </si>
  <si>
    <t>Bullets  ピンク</t>
  </si>
  <si>
    <t>B00E57F450</t>
  </si>
  <si>
    <t>Fing O's GLOW  NUBBY</t>
  </si>
  <si>
    <t>B00E57GUVW</t>
  </si>
  <si>
    <t>スパッツパニエ ブラック/便利なスパッツ付パニエ☆黒</t>
  </si>
  <si>
    <t>B00E1A0NFC</t>
  </si>
  <si>
    <t>マニアック ワールド R01 【リアルな外観と質感のディルド 標準サイズ】</t>
  </si>
  <si>
    <t>B00DNRF9D0</t>
  </si>
  <si>
    <t>【Be★With-ex】すくーるカーディガン・ベージュ</t>
  </si>
  <si>
    <t>B00DNRFHP0</t>
  </si>
  <si>
    <t>【Be★With-ex】すくーるカーディガングレー・黒チェックセット</t>
  </si>
  <si>
    <t>B00DNRFQJC</t>
  </si>
  <si>
    <t>【Be★With-ex】すくーるカーディガン紺・黒チェックセット</t>
  </si>
  <si>
    <t>B00DKMNP3E</t>
  </si>
  <si>
    <t>B00DKMNR00</t>
  </si>
  <si>
    <t>B00DKMO0C4</t>
  </si>
  <si>
    <t>マイガール もも</t>
  </si>
  <si>
    <t>B00DKMO542</t>
  </si>
  <si>
    <t>B00DR7BMCS</t>
  </si>
  <si>
    <t>SMart スマート JOINT_001  手枷【赤】</t>
  </si>
  <si>
    <t>B00DR98UL2</t>
  </si>
  <si>
    <t>SMart スマート JOINT_004  足枷【赤】</t>
  </si>
  <si>
    <t>B00DXYZDM0</t>
  </si>
  <si>
    <t>ブラックワンダー</t>
  </si>
  <si>
    <t>B00DXYZG2M</t>
  </si>
  <si>
    <t>NEWダンシングオクトパス(ピュアホワイト)</t>
  </si>
  <si>
    <t>B00DXYYVX2</t>
  </si>
  <si>
    <t>ぷるるんエンジェルバスト 乳袋 【ちちぶくろ】</t>
  </si>
  <si>
    <t>B00C3UIXM2</t>
  </si>
  <si>
    <t>TOKYO DESIGN KAWAII LABBIT KISS</t>
  </si>
  <si>
    <t>B00DYL7104</t>
  </si>
  <si>
    <t>シリコンソフトカーブ</t>
  </si>
  <si>
    <t>B00DI03ZDS</t>
  </si>
  <si>
    <t>B00DNREK4Y</t>
  </si>
  <si>
    <t>【Be★With-ex】湘南セーラー</t>
  </si>
  <si>
    <t>B00DR6J9QA</t>
  </si>
  <si>
    <t>B0010X92XW</t>
  </si>
  <si>
    <t>ディレイフォートスプレー</t>
  </si>
  <si>
    <t>B00E57BHW4</t>
  </si>
  <si>
    <t>プチリッキン ピンク</t>
  </si>
  <si>
    <t>B00E3N1KE0</t>
  </si>
  <si>
    <t>アメイジングリング アロー 【コックリング】</t>
  </si>
  <si>
    <t>B00DE5S802</t>
  </si>
  <si>
    <t>LEATHERWORKS 002 口枷(本革製/黒)</t>
  </si>
  <si>
    <t>B00DE5SIP2</t>
  </si>
  <si>
    <t>LEATHERWORKS 007 口枷・リングタイプ(本革製/黒)</t>
  </si>
  <si>
    <t>B00DE5TCFM</t>
  </si>
  <si>
    <t>LEATHERWORKS 022 男性用貞操帯(合金鉄・クロム製)</t>
  </si>
  <si>
    <t>B00DE5TOZ0</t>
  </si>
  <si>
    <t>LEATHERWORKS 029 男性用貞操帯(ステンレス製)</t>
  </si>
  <si>
    <t>B00DE5TWBQ</t>
  </si>
  <si>
    <t>LEATHERWORKS 034 コックリング(リング×3)</t>
  </si>
  <si>
    <t>B00DE5U8SM</t>
  </si>
  <si>
    <t>LEATHERWORKS 042 テールつきアナルプラグ(電動)</t>
  </si>
  <si>
    <t>B00DNRF2N2</t>
  </si>
  <si>
    <t>【Be★With-ex】レトロシリーズ 昭和女学園チアガール</t>
  </si>
  <si>
    <t>B00DNRFAUC</t>
  </si>
  <si>
    <t>【Be★With-ex】すくーるカーディガン・紺</t>
  </si>
  <si>
    <t>B00E57BQL6</t>
  </si>
  <si>
    <t>メイクアップブラシバイブ</t>
  </si>
  <si>
    <t>B00E57C52U</t>
  </si>
  <si>
    <t>the Big O 2  ブルー</t>
  </si>
  <si>
    <t>B00E57CHBE</t>
  </si>
  <si>
    <t>Owow Double Wammy  パープル</t>
  </si>
  <si>
    <t>B00E57DIJ4</t>
  </si>
  <si>
    <t>Tri-O  ブルー</t>
  </si>
  <si>
    <t>B00E57EJL0</t>
  </si>
  <si>
    <t>Bullets  レッド</t>
  </si>
  <si>
    <t>B00E57F1N0</t>
  </si>
  <si>
    <t>Fing O's GLOW  TINGLY</t>
  </si>
  <si>
    <t>B00E57FS7Y</t>
  </si>
  <si>
    <t>O GLOW Bullets  ピンク</t>
  </si>
  <si>
    <t>B00E57GD8M</t>
  </si>
  <si>
    <t>花魁(おいらん)ミニ着物/大人セクシーなフリルミニ☆サテンの上質な雰囲気</t>
  </si>
  <si>
    <t>B00E57GX7I</t>
  </si>
  <si>
    <t>スパッツパニエ ホワイト/便利なスパッツ付パニエ☆白</t>
  </si>
  <si>
    <t>B00E91PRZO</t>
  </si>
  <si>
    <t>ボディアクセ 【TYPE01】乳首用バイブ</t>
  </si>
  <si>
    <t>B00E91Q9UG</t>
  </si>
  <si>
    <t>[GB-101] メッシュオーバーレイベビードール</t>
  </si>
  <si>
    <t>B00E91QSE8</t>
  </si>
  <si>
    <t>[GB-109]レーシィフィットキャミソール</t>
  </si>
  <si>
    <t>B00E91RJTG</t>
  </si>
  <si>
    <t>スマート・スティック 【パープル】</t>
  </si>
  <si>
    <t>B00DXYZ8I4</t>
  </si>
  <si>
    <t>ローラのラブジェル</t>
  </si>
  <si>
    <t>B00DXYZC6C</t>
  </si>
  <si>
    <t>ブラックホーク</t>
  </si>
  <si>
    <t>B00DXYZERE</t>
  </si>
  <si>
    <t>NEWダンシングオクトパス(パープルピンク)</t>
  </si>
  <si>
    <t>B00DKMNSGS</t>
  </si>
  <si>
    <t>男夢太鼓NO.1(純情編)</t>
  </si>
  <si>
    <t>B00DTNVZYU</t>
  </si>
  <si>
    <t>kuudom TRAIL ROOK</t>
  </si>
  <si>
    <t>B00E5VPAK0</t>
  </si>
  <si>
    <t>天上天下 pro 【ろ】</t>
  </si>
  <si>
    <t>B003CT3NS2</t>
  </si>
  <si>
    <t>ホットラブクリーム(1ml)</t>
  </si>
  <si>
    <t>B00E57B1GQ</t>
  </si>
  <si>
    <t>B00E57BCYM</t>
  </si>
  <si>
    <t>ファンラインローション 60ml</t>
  </si>
  <si>
    <t>B00E57BFNA</t>
  </si>
  <si>
    <t>B005VIXQL6</t>
  </si>
  <si>
    <t>B00DKMNLWE</t>
  </si>
  <si>
    <t>B00E91PU56</t>
  </si>
  <si>
    <t>ボディアクセ 【TYPE02】乳首用万力</t>
  </si>
  <si>
    <t>B00E91QZC8</t>
  </si>
  <si>
    <t>[GB-112] セクシー戦隊テディブラック</t>
  </si>
  <si>
    <t>B00E91RS74</t>
  </si>
  <si>
    <t>究極の奥義 【後穴】</t>
  </si>
  <si>
    <t>B00E57CQKG</t>
  </si>
  <si>
    <t>O Wow!  クリア</t>
  </si>
  <si>
    <t>B00E57DCMM</t>
  </si>
  <si>
    <t>Propell O  パープル</t>
  </si>
  <si>
    <t>B00E57DTWK</t>
  </si>
  <si>
    <t>Bullet Buddies  Bunny</t>
  </si>
  <si>
    <t>B00E57EM08</t>
  </si>
  <si>
    <t>Bullets  ブルー</t>
  </si>
  <si>
    <t>B00E57F7O8</t>
  </si>
  <si>
    <t>Octopus  ブルー</t>
  </si>
  <si>
    <t>B00E57GZT4</t>
  </si>
  <si>
    <t>スパッツパニエ ピンク/便利なスパッツ付パニエ☆ピンク</t>
  </si>
  <si>
    <t>B00C70D51W</t>
  </si>
  <si>
    <t>B00CCXZQ16</t>
  </si>
  <si>
    <t>B00CQ1RIVA</t>
  </si>
  <si>
    <t>母さんが僕の童貞を奪おうとしてくるけどエロすぎて抵抗できそうにない</t>
  </si>
  <si>
    <t>B00DIS8EJU</t>
  </si>
  <si>
    <t>B00DIS8KNK</t>
  </si>
  <si>
    <t>メタルディルド</t>
  </si>
  <si>
    <t>B003O02OT8</t>
  </si>
  <si>
    <t>[CG145] 水泳ガール</t>
  </si>
  <si>
    <t>B00CHXFEOK</t>
  </si>
  <si>
    <t>[CG002] ネコ型メイド・イエロー</t>
  </si>
  <si>
    <t>B00E36HNOI</t>
  </si>
  <si>
    <t>リアルディープスロート</t>
  </si>
  <si>
    <t>B00DSI4GH4</t>
  </si>
  <si>
    <t>トイズハート フェアリー</t>
  </si>
  <si>
    <t>B004K3PVWU</t>
  </si>
  <si>
    <t>B00E5VQDVK</t>
  </si>
  <si>
    <t>pjur バック ドア グライド</t>
  </si>
  <si>
    <t>B00CHXIQDG</t>
  </si>
  <si>
    <t>[CG169-1] フェティッシュセーラー White×Black</t>
  </si>
  <si>
    <t>B00DTNVYQO</t>
  </si>
  <si>
    <t>ｗｉｎｋ-JｅｗｅL(ウィンク ジュエル)</t>
  </si>
  <si>
    <t>B001HUZFMK</t>
  </si>
  <si>
    <t>[CG093] ウルトラOVERニーソ BK</t>
  </si>
  <si>
    <t>B00DR7BMXM</t>
  </si>
  <si>
    <t>SMart スマート JOINT_002  アイマスク【赤】</t>
  </si>
  <si>
    <t>B00DR9967E</t>
  </si>
  <si>
    <t>SMart スマート JOINT_005  首枷【赤】</t>
  </si>
  <si>
    <t>B00DNRELXO</t>
  </si>
  <si>
    <t>【Be★With-ex】ソリッドギア・アーミー</t>
  </si>
  <si>
    <t>B00DNREWP6</t>
  </si>
  <si>
    <t>【Be★With-ex】ブルームレッド・ミニドレス</t>
  </si>
  <si>
    <t>B00DR7BQVA</t>
  </si>
  <si>
    <t>B00DR9995I</t>
  </si>
  <si>
    <t>SMart スマート JOINT_007  全身枷【赤】</t>
  </si>
  <si>
    <t>B00E36HXPW</t>
  </si>
  <si>
    <t>マルチプラグ</t>
  </si>
  <si>
    <t>B00DR99ADE</t>
  </si>
  <si>
    <t>SMart スマート JOINT_008  棒枷【赤】</t>
  </si>
  <si>
    <t>B00DGKTGC4</t>
  </si>
  <si>
    <t>オン リビドー 【愛されボティに!! 女性用ラブクリーム】</t>
  </si>
  <si>
    <t>B00DGO316C</t>
  </si>
  <si>
    <t>B00DLZFQLE</t>
  </si>
  <si>
    <t>フレッシュイノセンスラリッサ</t>
  </si>
  <si>
    <t>B00DLZFV0K</t>
  </si>
  <si>
    <t>名器の名品</t>
  </si>
  <si>
    <t>B00E3N1H9I</t>
  </si>
  <si>
    <t>はっけよーい!! 【桜木さゆみプロデュース 毛先でこちょこちょ ハケ付きバイブ】</t>
  </si>
  <si>
    <t>B00E0E80AY</t>
  </si>
  <si>
    <t>B00DGKTXAO</t>
  </si>
  <si>
    <t>B00DNREUNA</t>
  </si>
  <si>
    <t>【Be★With-ex】スイートロージア・ミニドレス</t>
  </si>
  <si>
    <t>B00DNRFJSU</t>
  </si>
  <si>
    <t>【Be★With-ex】すくーるカーディガングレー・赤チェックセット</t>
  </si>
  <si>
    <t>B00DNRFXS6</t>
  </si>
  <si>
    <t>【Be★With-ex】クラシックショコラ・メイド</t>
  </si>
  <si>
    <t>B00DNRFZUW</t>
  </si>
  <si>
    <t>【Be★With-ex】ラブブラウニー・メイド</t>
  </si>
  <si>
    <t>B00DSI47UK</t>
  </si>
  <si>
    <t>女子校生のフェラホール 唾液ローション付き</t>
  </si>
  <si>
    <t>B00DNRE5NA</t>
  </si>
  <si>
    <t>逢田みなみのオナホ</t>
  </si>
  <si>
    <t>B00DNREFTY</t>
  </si>
  <si>
    <t>Escalate BODY 神ユキ</t>
  </si>
  <si>
    <t>B00DNRFS5O</t>
  </si>
  <si>
    <t>【Be★With-ex】すくーるカーディガン紺・赤チェックセット</t>
  </si>
  <si>
    <t>B00DKMNCNW</t>
  </si>
  <si>
    <t>A10ピストン専用カップホール ヒダ S-M</t>
  </si>
  <si>
    <t>B00DKMNNKY</t>
  </si>
  <si>
    <t>B00DKMO27M</t>
  </si>
  <si>
    <t>サンダーボルト</t>
  </si>
  <si>
    <t>B00DKMO3YE</t>
  </si>
  <si>
    <t>マルチスティック</t>
  </si>
  <si>
    <t>B00DE5SA00</t>
  </si>
  <si>
    <t>LEATHERWORKS 003 口枷(本革製/黒)</t>
  </si>
  <si>
    <t>B00DE5SEHY</t>
  </si>
  <si>
    <t>LEATHERWORKS 005 口枷・リングタイプ(本革製/黒)</t>
  </si>
  <si>
    <t>B00DE5SGCC</t>
  </si>
  <si>
    <t>LEATHERWORKS 006 口枷・リングタイプ(本革製/黒)</t>
  </si>
  <si>
    <t>B00DE5SNUW</t>
  </si>
  <si>
    <t>LEATHERWORKS 010 口枷・ボールギャグ(本革製/黒)</t>
  </si>
  <si>
    <t>B00DE5SRZS</t>
  </si>
  <si>
    <t>LEATHERWORKS 012 口枷・ボールギャグ/顔面固定式(本革製/黒)</t>
  </si>
  <si>
    <t>B00DE5SU0U</t>
  </si>
  <si>
    <t>LEATHERWORKS 013 首輪付き口枷(本革製/黒)</t>
  </si>
  <si>
    <t>B00DE5T27A</t>
  </si>
  <si>
    <t>LEATHERWORKS 017 背面式首輪付き手枷(本革製/黒)</t>
  </si>
  <si>
    <t>B00DE5TAPO</t>
  </si>
  <si>
    <t>LEATHERWORKS 021 鼻フック(本革製/黒)</t>
  </si>
  <si>
    <t>B00DE5TEKU</t>
  </si>
  <si>
    <t>LEATHERWORKS 023 男性用貞操帯(合金鉄・クロム製)</t>
  </si>
  <si>
    <t>B00DE5THWA</t>
  </si>
  <si>
    <t>LEATHERWORKS 025 男性用貞操帯(ステンレス製)</t>
  </si>
  <si>
    <t>B00DE5TJOG</t>
  </si>
  <si>
    <t>LEATHERWORKS 026 男性用貞操帯(ステンレス製)</t>
  </si>
  <si>
    <t>B00DE5TQEY</t>
  </si>
  <si>
    <t>LEATHERWORKS 030 男性用貞操帯(合金鉄・クロム製/銀色)</t>
  </si>
  <si>
    <t>B00DE5TRSY</t>
  </si>
  <si>
    <t>LEATHERWORKS 031 男性用貞操帯(シリコン製)</t>
  </si>
  <si>
    <t>B00DE5TTEQ</t>
  </si>
  <si>
    <t>LEATHERWORKS 032 コックリング(リング×5)</t>
  </si>
  <si>
    <t>B00DE5TV1C</t>
  </si>
  <si>
    <t>LEATHERWORKS 033 コックリング(リング×4)</t>
  </si>
  <si>
    <t>B00DE5U1G6</t>
  </si>
  <si>
    <t>LEATHERWORKS 037 コックリング(ベルト付き)(リング×4)(本革製/黒)</t>
  </si>
  <si>
    <t>B00DE5U74W</t>
  </si>
  <si>
    <t>LEATHERWORKS 041 テールつきアナルプラグ</t>
  </si>
  <si>
    <t>B00DE5UAK8</t>
  </si>
  <si>
    <t>僕の妹と校内射精</t>
  </si>
  <si>
    <t>B00DE5UGMU</t>
  </si>
  <si>
    <t>愛する妻の穴は他人の穴だった</t>
  </si>
  <si>
    <t>B00DE5UI8W</t>
  </si>
  <si>
    <t>堕ちていく人妻 麻衣</t>
  </si>
  <si>
    <t>B00DE5ULD4</t>
  </si>
  <si>
    <t>【新体験 湾曲構造】お願いなつこりん♪ 国立オナホ研究所 皆川なつみ研究員のオナホール</t>
  </si>
  <si>
    <t>B00DTNVT1O</t>
  </si>
  <si>
    <t>Vitamin(ビタミン)</t>
  </si>
  <si>
    <t>B00DKMNTZS</t>
  </si>
  <si>
    <t>男夢太鼓NO.2(青春編)</t>
  </si>
  <si>
    <t>B00DMUM3UK</t>
  </si>
  <si>
    <t>ニュースクランブルペニス</t>
  </si>
  <si>
    <t>B00DR997X2</t>
  </si>
  <si>
    <t>SMart スマート JOINT_006  腿枷【赤】</t>
  </si>
  <si>
    <t>B001HV0FWY</t>
  </si>
  <si>
    <t>[CG084] スク水。</t>
  </si>
  <si>
    <t>B00DAOZ9O0</t>
  </si>
  <si>
    <t>MEN'S(メンズ)シコシコ ノーマルタイプ</t>
  </si>
  <si>
    <t>B00DM0QLH6</t>
  </si>
  <si>
    <t>でらまん 3</t>
  </si>
  <si>
    <t>B00DKMNV10</t>
  </si>
  <si>
    <t>男夢太鼓NO.3(怒涛編)</t>
  </si>
  <si>
    <t>B00DXYYXGC</t>
  </si>
  <si>
    <t>Erotic Lovers</t>
  </si>
  <si>
    <t>B00CELQ9JE</t>
  </si>
  <si>
    <t>TOKYO DESIGN KAWAII LIP SQWEEL</t>
  </si>
  <si>
    <t>B00DSI43AE</t>
  </si>
  <si>
    <t>ソフトSMロープ 赤 20ｍ</t>
  </si>
  <si>
    <t>B00DNREPVC</t>
  </si>
  <si>
    <t>【Be★With-ex】GINZAエレベーターガール</t>
  </si>
  <si>
    <t>B00DNRFOOO</t>
  </si>
  <si>
    <t>【Be★With-ex】すくーるカーディガンベージュ・赤チェックセット</t>
  </si>
  <si>
    <t>B00DYL8M20</t>
  </si>
  <si>
    <t>快感天ちゃん</t>
  </si>
  <si>
    <t>B00DM0PZUU</t>
  </si>
  <si>
    <t>でらまん1</t>
  </si>
  <si>
    <t>B00DTNVVJO</t>
  </si>
  <si>
    <t>ガールズきゃんばす</t>
  </si>
  <si>
    <t>B00DTNW198</t>
  </si>
  <si>
    <t>kuudom TRAIL BISHOP</t>
  </si>
  <si>
    <t>B00DTNW472</t>
  </si>
  <si>
    <t>桜DX サクラドロップス【小型強力ピンクローター】</t>
  </si>
  <si>
    <t>B000ZPJHGS</t>
  </si>
  <si>
    <t>B00EET85RS</t>
  </si>
  <si>
    <t>熟性器</t>
  </si>
  <si>
    <t>B00EH8OSEA</t>
  </si>
  <si>
    <t>マグナム 22 【アナルグッズ】</t>
  </si>
  <si>
    <t>B00EH8OZG6</t>
  </si>
  <si>
    <t>SEXYPANCUTE アニメ系コスプレ H020-BK 魔法使いのメイドさん</t>
  </si>
  <si>
    <t>B00EH8PNVM</t>
  </si>
  <si>
    <t>B00EH8PYUM</t>
  </si>
  <si>
    <t>SEXYPANCUTE ランジェリー 8058PU 総レースオールインワン</t>
  </si>
  <si>
    <t>B00008NFL0</t>
  </si>
  <si>
    <t>B00EC40J2O</t>
  </si>
  <si>
    <t>【独自開発スマート構造】ENJOY TOYS MEN'S MAX SMART(メンズマックススマート)</t>
  </si>
  <si>
    <t>B000ZPN1TC</t>
  </si>
  <si>
    <t>B00F0954ZC</t>
  </si>
  <si>
    <t>ELock イーロック 【ベッド拘束】</t>
  </si>
  <si>
    <t>B00EH8PKK6</t>
  </si>
  <si>
    <t>B00EH8Q2F8</t>
  </si>
  <si>
    <t>SEXYPANCUTE ランジェリー 8063BK ちら見せSEXYベビードール</t>
  </si>
  <si>
    <t>B00EH8Q6YA</t>
  </si>
  <si>
    <t>SEXYPANCUTE ランジェリー 8071RD ふわふわベビードールセット</t>
  </si>
  <si>
    <t>B00EH8QCC6</t>
  </si>
  <si>
    <t>SEXYPANCUTE ランジェリー 8204BR ヒョウ&amp;フリルブラセット</t>
  </si>
  <si>
    <t>B00EH8QJCE</t>
  </si>
  <si>
    <t>SEXYPANCUTE ランジェリー 8231BK レースたっぷりベビードールセット</t>
  </si>
  <si>
    <t>B00FE9CA6Y</t>
  </si>
  <si>
    <t>G-Mode ROTOR Duo Mini Attachment Set</t>
  </si>
  <si>
    <t>B00FE9CCOO</t>
  </si>
  <si>
    <t>G-Mode ROTOR Duo Mini*2 Attachment Set</t>
  </si>
  <si>
    <t>B00EDDQBDA</t>
  </si>
  <si>
    <t>目黒若妻ディープスキャンダル</t>
  </si>
  <si>
    <t>B00EDDSC82</t>
  </si>
  <si>
    <t>リアルディルド NO.006</t>
  </si>
  <si>
    <t>B00EDDUCKS</t>
  </si>
  <si>
    <t>リアルディルド NO.010</t>
  </si>
  <si>
    <t>B00EDDV0CC</t>
  </si>
  <si>
    <t>アナルトライブ B</t>
  </si>
  <si>
    <t>B00ESVRQVS</t>
  </si>
  <si>
    <t>B00EXFU31Y</t>
  </si>
  <si>
    <t>B00EXG1CBS</t>
  </si>
  <si>
    <t>プリットヒップ・オペレーション</t>
  </si>
  <si>
    <t>B00EXG1QOG</t>
  </si>
  <si>
    <t>女子校生のパンツ#14</t>
  </si>
  <si>
    <t>B00EXG1WTK</t>
  </si>
  <si>
    <t>女子校生のパンツ#16</t>
  </si>
  <si>
    <t>B00FFU7CHY</t>
  </si>
  <si>
    <t>MILKくださいES</t>
  </si>
  <si>
    <t>B00FFU7EDG</t>
  </si>
  <si>
    <t>【ホール使用に最適なローション】GPRO x PEPEE BOTTLE LOTION</t>
  </si>
  <si>
    <t>B00FFU7GIO</t>
  </si>
  <si>
    <t>【S1 x KINGコラボ】明日花キララのオナホ【妄想→現実に! ?】</t>
  </si>
  <si>
    <t>B00FFU7IAA</t>
  </si>
  <si>
    <t>女教師の黒い授業。入口のリアル感を楽しめ! BLACK LESSON KOKOMI SAKURA (桜ここみ)</t>
  </si>
  <si>
    <t>B00FFU7Q2U</t>
  </si>
  <si>
    <t>830ｇのむっちり肉厚ホール! まじかるうぃっちほーる むにっchi(muni-chi)</t>
  </si>
  <si>
    <t>B00FFU7V1Q</t>
  </si>
  <si>
    <t>B00FFU7YX6</t>
  </si>
  <si>
    <t>アダルトビデオメーカードグマプロデュース! D-HOLE 仲丘たまき</t>
  </si>
  <si>
    <t>B00FFU81YW</t>
  </si>
  <si>
    <t>便所妻 奈々子</t>
  </si>
  <si>
    <t>B00FFU878C</t>
  </si>
  <si>
    <t>ぺたふぇち</t>
  </si>
  <si>
    <t>B00FFU88X6</t>
  </si>
  <si>
    <t>貧乳入魂</t>
  </si>
  <si>
    <t>B00EDDRVGG</t>
  </si>
  <si>
    <t>リアルディルド NO.002</t>
  </si>
  <si>
    <t>B00EDDUR7G</t>
  </si>
  <si>
    <t>メディカルブラストパワーポンプ別売りパッキン(10個入り)</t>
  </si>
  <si>
    <t>B00EDDWLYI</t>
  </si>
  <si>
    <t>えあ★ますく キャラなりッ! 真下冬眞(ずっとすきして たくさんすきして)</t>
  </si>
  <si>
    <t>B00F9S5B16</t>
  </si>
  <si>
    <t>B00F9S5GRA</t>
  </si>
  <si>
    <t>B00F9S5VUC</t>
  </si>
  <si>
    <t>飛っ子リターンズ ver.1 【リモコンも同時に振動 ワイヤレス ローター 】</t>
  </si>
  <si>
    <t>B00F9S66PQ</t>
  </si>
  <si>
    <t>もう挟まずにはいられない in ダイナマイトヒップ 【お尻型 ダッチワイフ】</t>
  </si>
  <si>
    <t>B00F9S6LTC</t>
  </si>
  <si>
    <t>合体サック 龍神 【コックリング + サック + ローター】</t>
  </si>
  <si>
    <t>B00F9S6OBC</t>
  </si>
  <si>
    <t>激倫神 【コック リング 3サイズセット】</t>
  </si>
  <si>
    <t>B00F9S7ASI</t>
  </si>
  <si>
    <t>キャッスル オベロン (ピンク) 【口枷(大) SMグッズ 拘束具】</t>
  </si>
  <si>
    <t>B00F9S7NUI</t>
  </si>
  <si>
    <t>キャッスル カロン (パープル) 【アイマスク SMグッズ 拘束具】</t>
  </si>
  <si>
    <t>B00F9S7QLE</t>
  </si>
  <si>
    <t>キャッスル ティティス (ピンク) 【手枷つき 腿枷 SMグッズ 拘束具】</t>
  </si>
  <si>
    <t>B00F9S8CF8</t>
  </si>
  <si>
    <t>キャッスル ペルディータ (パープル) 【手枷つき 腰枷 SMグッズ 拘束具】</t>
  </si>
  <si>
    <t>B00F9S8FDC</t>
  </si>
  <si>
    <t>キャッスル エアリエル (ピンク) 【フリー拘束具 4本セット  SMグッズ】</t>
  </si>
  <si>
    <t>B00EK7VUBW</t>
  </si>
  <si>
    <t>ポケットワイフ</t>
  </si>
  <si>
    <t>B00EK7W2BE</t>
  </si>
  <si>
    <t>勃源氏クリーム(たちげんじクリーム)</t>
  </si>
  <si>
    <t>B00EK7X218</t>
  </si>
  <si>
    <t>職人SM拘束足かせ(ゴールド)</t>
  </si>
  <si>
    <t>B00EK7XI4E</t>
  </si>
  <si>
    <t>SM拘束 首輪(ホワイト)</t>
  </si>
  <si>
    <t>B00EK7XMIQ</t>
  </si>
  <si>
    <t>SM拘束 首輪(ダルメシアン)</t>
  </si>
  <si>
    <t>B00EK7YBA4</t>
  </si>
  <si>
    <t>未来拘束ストレッチ・極(レッド)</t>
  </si>
  <si>
    <t>B00EK7YI20</t>
  </si>
  <si>
    <t>職人SM低温ろうそく(ローション付き)</t>
  </si>
  <si>
    <t>B00EK7YXAM</t>
  </si>
  <si>
    <t>SM拘束ロープ(20m)ピンク</t>
  </si>
  <si>
    <t>B00EK7YYIS</t>
  </si>
  <si>
    <t>SM拘束ロープ(20m)白</t>
  </si>
  <si>
    <t>B00EK7Z7OI</t>
  </si>
  <si>
    <t>職人SM拘束ロープ・ダブル構造(8m)青</t>
  </si>
  <si>
    <t>B00EK7ZAEK</t>
  </si>
  <si>
    <t>職人SM拘束ロープ・ダブル構造(12m)黒</t>
  </si>
  <si>
    <t>B00EK7ZCXO</t>
  </si>
  <si>
    <t>職人SM拘束ロープ・ダブル構造(12m)紫</t>
  </si>
  <si>
    <t>B00EK7ZTIW</t>
  </si>
  <si>
    <t>フレンチキッス(350ml・ピーチ)</t>
  </si>
  <si>
    <t>B00EK802FQ</t>
  </si>
  <si>
    <t>2面本皮バラムチ(ハード&amp;ソフト)45cm</t>
  </si>
  <si>
    <t>B00EPY7XWU</t>
  </si>
  <si>
    <t>【除菌・消臭・抗菌】すじまん 複合金属イオン配合ローション もっと! 洗い不要タイプ</t>
  </si>
  <si>
    <t>B00EPY8AR2</t>
  </si>
  <si>
    <t>ビューラーホール ちいぽぽ</t>
  </si>
  <si>
    <t>B00EYV84WW</t>
  </si>
  <si>
    <t>百花繚乱カップ 紅【KURENAI】</t>
  </si>
  <si>
    <t>B00F32STGW</t>
  </si>
  <si>
    <t>人妻パンティ 伊織涼子 匂い付き 水色</t>
  </si>
  <si>
    <t>B00F32T8EY</t>
  </si>
  <si>
    <t>奥様の蒸れたストッキング 伊織涼子 匂い付き 黒</t>
  </si>
  <si>
    <t>B00F32TJMK</t>
  </si>
  <si>
    <t>メイクラブパクト シルバー</t>
  </si>
  <si>
    <t>B00F32TPW4</t>
  </si>
  <si>
    <t>大連撃! 燕返し 神撃 みこと</t>
  </si>
  <si>
    <t>B00FIXGIFU</t>
  </si>
  <si>
    <t>PA</t>
  </si>
  <si>
    <t>B00FIXGUV2</t>
  </si>
  <si>
    <t>B00FIXH5ZM</t>
  </si>
  <si>
    <t>ジャンキースレイブ ピンク</t>
  </si>
  <si>
    <t>B00FIXHAAM</t>
  </si>
  <si>
    <t>エロギャル</t>
  </si>
  <si>
    <t>B00FIXHVOW</t>
  </si>
  <si>
    <t>リドホール</t>
  </si>
  <si>
    <t>B00FIXI7GS</t>
  </si>
  <si>
    <t>プラチナモード</t>
  </si>
  <si>
    <t>B00FIXIVIW</t>
  </si>
  <si>
    <t>ラブローション フォルテッシモ 200cc ブルー</t>
  </si>
  <si>
    <t>B00FIXJ4IS</t>
  </si>
  <si>
    <t>パシャ 160cc</t>
  </si>
  <si>
    <t>B00FIXJAQ4</t>
  </si>
  <si>
    <t>娘。まんこうローション 300cc</t>
  </si>
  <si>
    <t>B00FIXJXW0</t>
  </si>
  <si>
    <t>長屋の遊び バイオレット</t>
  </si>
  <si>
    <t>B00FIXKKX6</t>
  </si>
  <si>
    <t>ピクシー ブルー</t>
  </si>
  <si>
    <t>B00FIXL5MQ</t>
  </si>
  <si>
    <t>ビッグボンバーMAX ピンク</t>
  </si>
  <si>
    <t>B00FIXLTFO</t>
  </si>
  <si>
    <t>アナルプラグ アイボリー</t>
  </si>
  <si>
    <t>B00FKO49DA</t>
  </si>
  <si>
    <t>ナイトローズ ローション 100g</t>
  </si>
  <si>
    <t>B0038HVHR2</t>
  </si>
  <si>
    <t>BCUTE CLASSIC CURVE RoyalPurple【BSBCR0132】 ビーキュートクラシックカーブ</t>
  </si>
  <si>
    <t>B00AAAZD7A</t>
  </si>
  <si>
    <t>BGEE CLASSIC Black【BSBGE0330】 ビージークラシック</t>
  </si>
  <si>
    <t>B00D5XMKWK</t>
  </si>
  <si>
    <t>BGOOD DELUXE CURVE Black【BSBDC0439】 ビーグッドデラックス</t>
  </si>
  <si>
    <t>B00D6QNF2U</t>
  </si>
  <si>
    <t>BGOOD DELUXE CURVE Violet【BSBDC0446】 ビーグッドデラックス</t>
  </si>
  <si>
    <t>B00FILBS48</t>
  </si>
  <si>
    <t>アキバメイドの裏バイト</t>
  </si>
  <si>
    <t>B00FKO7ZFY</t>
  </si>
  <si>
    <t>G-Mode Attachment Customize Set for Mini</t>
  </si>
  <si>
    <t>B00FKO80HQ</t>
  </si>
  <si>
    <t>G-Mode Attachment for Big Anemone Antenna</t>
  </si>
  <si>
    <t>B00FKO99S0</t>
  </si>
  <si>
    <t>Toynary MT 01 【Hand Cuffs】</t>
  </si>
  <si>
    <t>B00FKO99YE</t>
  </si>
  <si>
    <t>Toynary MT 04 【V Style】</t>
  </si>
  <si>
    <t>B00FKO9D0O</t>
  </si>
  <si>
    <t>Toynary MT 07 【Four Corners】</t>
  </si>
  <si>
    <t>B00FKO9DCC</t>
  </si>
  <si>
    <t>クマブル【ミント】</t>
  </si>
  <si>
    <t>B00FKO9HJG</t>
  </si>
  <si>
    <t>ボス クリスプラグ【2】</t>
  </si>
  <si>
    <t>B00FKO9HKK</t>
  </si>
  <si>
    <t>ボス クリスプラグ【4】</t>
  </si>
  <si>
    <t>B00FKO9HNC</t>
  </si>
  <si>
    <t>ボス クリスプラグ【3】</t>
  </si>
  <si>
    <t>B00FKO9MQ4</t>
  </si>
  <si>
    <t>ボス クリスワンド【TypeA】</t>
  </si>
  <si>
    <t>B00FKO9MRI</t>
  </si>
  <si>
    <t>ボス クリスワンド【TypeB】</t>
  </si>
  <si>
    <t>B00EDDQ0WM</t>
  </si>
  <si>
    <t>麻布若妻ディープスキャンダル</t>
  </si>
  <si>
    <t>B00EDDREIG</t>
  </si>
  <si>
    <t>DEEPコラーゲン1000 150ml(高濃度コラーゲン配合洗い不要タイプ)</t>
  </si>
  <si>
    <t>B00EDDRSFA</t>
  </si>
  <si>
    <t>リアルディルド NO.001</t>
  </si>
  <si>
    <t>B004FNTHN4</t>
  </si>
  <si>
    <t>B00EK7UNI8</t>
  </si>
  <si>
    <t>ラブローション(ピンク)</t>
  </si>
  <si>
    <t>B00EK7V1HU</t>
  </si>
  <si>
    <t>ラブパウダー100g(トロピカルフルーツ)</t>
  </si>
  <si>
    <t>B00EK7WPJI</t>
  </si>
  <si>
    <t>職人SM拘束足かせ(ブラック)</t>
  </si>
  <si>
    <t>B00EK7X9KW</t>
  </si>
  <si>
    <t>SM拘束 首輪(レッド)</t>
  </si>
  <si>
    <t>B00EK7XU42</t>
  </si>
  <si>
    <t>スライド式強制バイブ拘束ホルダー(ピンク)</t>
  </si>
  <si>
    <t>B00EK7YMD0</t>
  </si>
  <si>
    <t>SM拘束ロープ(12m)黒</t>
  </si>
  <si>
    <t>B00EK7YWJE</t>
  </si>
  <si>
    <t>SM拘束ロープ(20m)赤</t>
  </si>
  <si>
    <t>B00EK7YZ96</t>
  </si>
  <si>
    <t>SM拘束ロープ(20m)青</t>
  </si>
  <si>
    <t>B00EK7Z72U</t>
  </si>
  <si>
    <t>職人SM拘束ロープ・ダブル構造(8m)ピンク</t>
  </si>
  <si>
    <t>B00EK7Z9RI</t>
  </si>
  <si>
    <t>職人SM拘束ロープ・ダブル構造(8m)黄</t>
  </si>
  <si>
    <t>B00EK7ZFU4</t>
  </si>
  <si>
    <t>職人SM拘束ロープ・ダブル構造(20m)黒</t>
  </si>
  <si>
    <t>B00EK7ZJ4Q</t>
  </si>
  <si>
    <t>職人SM拘束ロープ・ダブル構造(20m)青</t>
  </si>
  <si>
    <t>B00EK7ZO00</t>
  </si>
  <si>
    <t>スライドボール(M字後両手)</t>
  </si>
  <si>
    <t>B00EK7ZPOK</t>
  </si>
  <si>
    <t>無印ローション350ml(クリア)</t>
  </si>
  <si>
    <t>B00EK7ZWMA</t>
  </si>
  <si>
    <t>フレンチキッス(1L・ナチュラル)</t>
  </si>
  <si>
    <t>B00EK803AK</t>
  </si>
  <si>
    <t>B00EK808SC</t>
  </si>
  <si>
    <t>テクノブレイクEVE ミディアム</t>
  </si>
  <si>
    <t>B00EK80DYQ</t>
  </si>
  <si>
    <t>半熟サキュバス ふわとろ・超ソフトタイプ</t>
  </si>
  <si>
    <t>B00FKOA1DW</t>
  </si>
  <si>
    <t>ワンクリローター 【ブラック】</t>
  </si>
  <si>
    <t>B00FKOA1J6</t>
  </si>
  <si>
    <t>ワンクリローター 【パープル】</t>
  </si>
  <si>
    <t>B00FKOA4P2</t>
  </si>
  <si>
    <t>denma LADY【デンマレディ】 レッド</t>
  </si>
  <si>
    <t>B00FKOBD9S</t>
  </si>
  <si>
    <t>舌でお手伝い</t>
  </si>
  <si>
    <t>B00FKOBDF2</t>
  </si>
  <si>
    <t>HOT!GIRL</t>
  </si>
  <si>
    <t>B00FKOBDJS</t>
  </si>
  <si>
    <t>マスコットプラグ リーフ</t>
  </si>
  <si>
    <t>B00EPY7ZT6</t>
  </si>
  <si>
    <t>【除菌・消臭・抗菌】すじまん 複合金属イオン配合パウダー</t>
  </si>
  <si>
    <t>B00EPY8FTU</t>
  </si>
  <si>
    <t>グッドブル フィンガーサック for Gスポ・クリトリス</t>
  </si>
  <si>
    <t>B00EDDUUR8</t>
  </si>
  <si>
    <t>アナルトライブ A</t>
  </si>
  <si>
    <t>B00EDDVDG0</t>
  </si>
  <si>
    <t>アナルトライブ E</t>
  </si>
  <si>
    <t>B00EDDW4DQ</t>
  </si>
  <si>
    <t>エネマグライグアナ</t>
  </si>
  <si>
    <t>B00EDDX8BI</t>
  </si>
  <si>
    <t>ないしょのついんてーるず! 2 &lt;誘惑ロリ 桃園になちゃん&gt;</t>
  </si>
  <si>
    <t>B00EDDXMCS</t>
  </si>
  <si>
    <t>B00EH8OLP6</t>
  </si>
  <si>
    <t>マニアック ワールド R04 【リアルな外観と質感のディルド LLサイズ】</t>
  </si>
  <si>
    <t>B00EH8P18C</t>
  </si>
  <si>
    <t>SEXYPANCUTE アニメ系コスプレ H021-RD 天使の巫女さん</t>
  </si>
  <si>
    <t>B00EH8PMX6</t>
  </si>
  <si>
    <t>B00EH8PWFE</t>
  </si>
  <si>
    <t>SEXYPANCUTE ランジェリー 3007PU ロング丈ベビードールセット</t>
  </si>
  <si>
    <t>B00EH8QEOM</t>
  </si>
  <si>
    <t>SEXYPANCUTE ランジェリー 8220PU アイマスク付ブラセット</t>
  </si>
  <si>
    <t>B00F5NUYBC</t>
  </si>
  <si>
    <t>B00F5NV1FU</t>
  </si>
  <si>
    <t>ラバーズテン ピンク</t>
  </si>
  <si>
    <t>B00F5NV9AC</t>
  </si>
  <si>
    <t>【Be★With-ex】ときめきプリンセス</t>
  </si>
  <si>
    <t>B00FFU7TEK</t>
  </si>
  <si>
    <t>B00F32S39U</t>
  </si>
  <si>
    <t>還暦名器 富樫まり子</t>
  </si>
  <si>
    <t>B00F32SG6K</t>
  </si>
  <si>
    <t>萌え上がる若妻のアナル 堀口奈津美</t>
  </si>
  <si>
    <t>B00F32T57Y</t>
  </si>
  <si>
    <t>働くOLの蒸れたストッキング 友田真希 匂い付き 茶</t>
  </si>
  <si>
    <t>B00EXG1OAC</t>
  </si>
  <si>
    <t>おとこの娘用黒ストッキング</t>
  </si>
  <si>
    <t>B00EPY875M</t>
  </si>
  <si>
    <t>ぼくの生徒</t>
  </si>
  <si>
    <t>B00EXG1LNW</t>
  </si>
  <si>
    <t>おとこの娘用ガーターストッキング</t>
  </si>
  <si>
    <t>B005JAK2PO</t>
  </si>
  <si>
    <t>黒リボンのビキニバニーガール6点セット</t>
  </si>
  <si>
    <t>B00F5NVCAY</t>
  </si>
  <si>
    <t>【Be★With-ex】Tバックスクール水着</t>
  </si>
  <si>
    <t>B00F5NVIAI</t>
  </si>
  <si>
    <t>【Be★With-ex】女狐のお面</t>
  </si>
  <si>
    <t>B005JAJY3U</t>
  </si>
  <si>
    <t>セクシーナース3点セット</t>
  </si>
  <si>
    <t>B005JAK0WY</t>
  </si>
  <si>
    <t>セクシーミニスカポリス3点セット</t>
  </si>
  <si>
    <t>B005JAK3L2</t>
  </si>
  <si>
    <t>セクシーバニーガール6点セット</t>
  </si>
  <si>
    <t>B00ESVRGJ0</t>
  </si>
  <si>
    <t>890グラムのずっしりした肉厚大型ホール! Reality 川上ゆう</t>
  </si>
  <si>
    <t>B00ESVRKDM</t>
  </si>
  <si>
    <t>B00ESVROHY</t>
  </si>
  <si>
    <t>B00ESVRV0O</t>
  </si>
  <si>
    <t>DENMA ピンク 電池付き</t>
  </si>
  <si>
    <t>B00EY4PCN8</t>
  </si>
  <si>
    <t>ラブバイツ</t>
  </si>
  <si>
    <t>B00EY4RAD8</t>
  </si>
  <si>
    <t>ピストル型コンドームケース</t>
  </si>
  <si>
    <t>B0055R7V1Y</t>
  </si>
  <si>
    <t>バススライム ローズマリー</t>
  </si>
  <si>
    <t>B005JAJZWA</t>
  </si>
  <si>
    <t>セクシー婦人警官ミニスカポリス2点セット</t>
  </si>
  <si>
    <t>B00F5NV5F6</t>
  </si>
  <si>
    <t>【Be★With-ex】ミルキーホワイト競泳水着</t>
  </si>
  <si>
    <t>B00F5NVAFG</t>
  </si>
  <si>
    <t>【Be★With-ex】モーレツ! 悩殺ワンピース</t>
  </si>
  <si>
    <t>B00F5NVG0U</t>
  </si>
  <si>
    <t>【Be★With-ex】ニーハイ 黒/オレンジ</t>
  </si>
  <si>
    <t>B00FB35FHO</t>
  </si>
  <si>
    <t>B00FE9CTV0</t>
  </si>
  <si>
    <t>ジュノ 【バイブ 潮吹きヘッド 振動回転】</t>
  </si>
  <si>
    <t>B00EK7TYQU</t>
  </si>
  <si>
    <t>B00EK7WCNC</t>
  </si>
  <si>
    <t>職人SM拘束手かせ(ブラック)</t>
  </si>
  <si>
    <t>B00EY4QMAA</t>
  </si>
  <si>
    <t>ローションの素</t>
  </si>
  <si>
    <t>B00EY4QV0G</t>
  </si>
  <si>
    <t>ウルトラミントローション</t>
  </si>
  <si>
    <t>B00EY4RR1I</t>
  </si>
  <si>
    <t>FILLY練り香水 (女性用)</t>
  </si>
  <si>
    <t>B00EY4NGUY</t>
  </si>
  <si>
    <t>それでも君が好きだ</t>
  </si>
  <si>
    <t>B00EY4PHPG</t>
  </si>
  <si>
    <t>ハイパーダッシュローター</t>
  </si>
  <si>
    <t>B00EY4PU7Q</t>
  </si>
  <si>
    <t>CROCO クロコダイル</t>
  </si>
  <si>
    <t>B00EY4QD9K</t>
  </si>
  <si>
    <t>アルカリボタン電池LR44 3連2点セット</t>
  </si>
  <si>
    <t>B00EY4RMRW</t>
  </si>
  <si>
    <t>FILLY練り香水 (男性用)</t>
  </si>
  <si>
    <t>B0055R7UR4</t>
  </si>
  <si>
    <t>バススライム ラベンダー</t>
  </si>
  <si>
    <t>B00ESVRE6A</t>
  </si>
  <si>
    <t>【初回限定版】Ju-C PUTI  [ジューシープチ ]  双葉・リリー・ラムセス 今だけしかゲットできない! オナホ対応リリーのドラマCD&amp;書き下ろし超美麗マイクロファイバータオルがセットになった特別バージョン</t>
  </si>
  <si>
    <t>B00EK7WWQO</t>
  </si>
  <si>
    <t>職人SM拘束足かせ(レッド)</t>
  </si>
  <si>
    <t>B00EK7XD4O</t>
  </si>
  <si>
    <t>SM拘束 首輪(ピンク)</t>
  </si>
  <si>
    <t>B00EK7YR7Q</t>
  </si>
  <si>
    <t>SM拘束ロープ(12m)青</t>
  </si>
  <si>
    <t>B00EK7Z01I</t>
  </si>
  <si>
    <t>SM拘束ロープ(20m)緑</t>
  </si>
  <si>
    <t>B00EK7Z3HE</t>
  </si>
  <si>
    <t>なめし麻縄(7m)紺</t>
  </si>
  <si>
    <t>B00EK7ZC2U</t>
  </si>
  <si>
    <t>職人SM拘束ロープ・ダブル構造(12m)青</t>
  </si>
  <si>
    <t>B00EK7ZF2M</t>
  </si>
  <si>
    <t>職人SM拘束ロープ・ダブル構造(12m)黄</t>
  </si>
  <si>
    <t>B00EK7ZJV4</t>
  </si>
  <si>
    <t>職人SM拘束ロープ・ダブル構造(20m)紫</t>
  </si>
  <si>
    <t>B00EK7ZKRW</t>
  </si>
  <si>
    <t>職人SM拘束ロープ・ダブル構造(20m)緑</t>
  </si>
  <si>
    <t>B00EK7ZQFS</t>
  </si>
  <si>
    <t>無印ローション1000ml(クリア)</t>
  </si>
  <si>
    <t>B00EK7ZVOY</t>
  </si>
  <si>
    <t>フレンチキッス(350ml・グリーンティ)</t>
  </si>
  <si>
    <t>B00EK800TY</t>
  </si>
  <si>
    <t>フレンチキッス(1L・グリーンティ)</t>
  </si>
  <si>
    <t>B00EK804C2</t>
  </si>
  <si>
    <t>甘クリ剥いちゃいますか?</t>
  </si>
  <si>
    <t>B00EPY8JLY</t>
  </si>
  <si>
    <t>グッドブル ビートリング for クリトリス</t>
  </si>
  <si>
    <t>B00F5NV02Y</t>
  </si>
  <si>
    <t>B00F5NVDPI</t>
  </si>
  <si>
    <t>【Be★With-ex】スノーフレイクウェディングドレス</t>
  </si>
  <si>
    <t>B00DW6AJBE</t>
  </si>
  <si>
    <t>クローン性器-異次元 前田優希 「虚構と現実の区別がつかない」</t>
  </si>
  <si>
    <t>B00EYV86WU</t>
  </si>
  <si>
    <t>百花繚乱カップ 藤【FUJI】</t>
  </si>
  <si>
    <t>B00F9S5ZAI</t>
  </si>
  <si>
    <t>飛っ子リターンズ ver.3 【リモコンも同時に振動 ワイヤレス ローター 】</t>
  </si>
  <si>
    <t>B00F9S5S8M</t>
  </si>
  <si>
    <t>エイナス バック・ドラフト 【強力ローター内蔵 アナル ストッパー】</t>
  </si>
  <si>
    <t>B00F9S6BNI</t>
  </si>
  <si>
    <t>悩ませがーるず in ハグピロー 【エアピロー 7つのオナホール挿入口】</t>
  </si>
  <si>
    <t>B00F9S6V2E</t>
  </si>
  <si>
    <t>悶絶神 【ひげ付きサック】</t>
  </si>
  <si>
    <t>B00F9S7L8C</t>
  </si>
  <si>
    <t>キャッスル カロン (ピンク) 【アイマスク SMグッズ 拘束具】</t>
  </si>
  <si>
    <t>B00EH8OWV4</t>
  </si>
  <si>
    <t>SEXYPANCUTE アニメ系コスプレ H019-SX 人気アイドル原宿系メイドさん</t>
  </si>
  <si>
    <t>B00EH8P9IY</t>
  </si>
  <si>
    <t>B00EH8PRYA</t>
  </si>
  <si>
    <t>SEXYPANCUTE ランジェリー 3007BK ロング丈ベビードールセット</t>
  </si>
  <si>
    <t>B00EH8QAWS</t>
  </si>
  <si>
    <t>SEXYPANCUTE ランジェリー 8188BR ヒョウ&amp;レースブラセット</t>
  </si>
  <si>
    <t>B00EH8QM12</t>
  </si>
  <si>
    <t>SEXYPANCUTE ランジェリー 8582RD 前開き後リボンベビードールセット</t>
  </si>
  <si>
    <t>B00END4BLE</t>
  </si>
  <si>
    <t>SM同時拘束 手枷・足枷(ブラック)</t>
  </si>
  <si>
    <t>B00F9S5CIS</t>
  </si>
  <si>
    <t>B00F9S5JOA</t>
  </si>
  <si>
    <t>B00F9S61C4</t>
  </si>
  <si>
    <t>飛っ子リターンズ ver.4 【リモコンも同時に振動 ワイヤレス ローター 】</t>
  </si>
  <si>
    <t>B00F9S6340</t>
  </si>
  <si>
    <t>飛っ子リターンズ ver.5 【リモコンも同時に振動 ワイヤレス ローター コックリング】</t>
  </si>
  <si>
    <t>B00F9S6HR8</t>
  </si>
  <si>
    <t>破壊神 3 【リングを配置したサック】</t>
  </si>
  <si>
    <t>B00F9S6ZPW</t>
  </si>
  <si>
    <t>アメイジングリング ポータ 【コックリング】</t>
  </si>
  <si>
    <t>B00F9S7G9G</t>
  </si>
  <si>
    <t>キャッスル ミランダ (ピンク) 【手枷 SMグッズ 拘束具】</t>
  </si>
  <si>
    <t>B00F9S7Z2O</t>
  </si>
  <si>
    <t>キャッスル キャリバン (パープル) 【手枷 足枷つき 腿枷 SMグッズ 拘束具】</t>
  </si>
  <si>
    <t>B00F9S81Z4</t>
  </si>
  <si>
    <t>キャッスル ロザリンド (ピンク) 【足枷  SMグッズ 拘束具】</t>
  </si>
  <si>
    <t>B00F9S8NRU</t>
  </si>
  <si>
    <t>Mr.A(ミスターエー)7連結ハードパール</t>
  </si>
  <si>
    <t>B00EDDR66Q</t>
  </si>
  <si>
    <t>DEEP RO 300ml(逆浸透膜RO水・食品添加物使用)</t>
  </si>
  <si>
    <t>B00EDDU5CS</t>
  </si>
  <si>
    <t>リアルディルド NO.008</t>
  </si>
  <si>
    <t>B00EDDWBI4</t>
  </si>
  <si>
    <t>火照(ほてり)クリーム 締(女性用)10g</t>
  </si>
  <si>
    <t>B00END5R8K</t>
  </si>
  <si>
    <t>SM同時拘束 手枷・足枷(ゴールド)</t>
  </si>
  <si>
    <t>B00F0958XA</t>
  </si>
  <si>
    <t>ELock イーロック 【ドア腕拘束】</t>
  </si>
  <si>
    <t>B00F0948MC</t>
  </si>
  <si>
    <t>男の娘のコス 【体操服】</t>
  </si>
  <si>
    <t>B00F094RFK</t>
  </si>
  <si>
    <t>男の娘のコス 【セーラー服】</t>
  </si>
  <si>
    <t>B00EDDRAG2</t>
  </si>
  <si>
    <t>DEEP RO 600ml(逆浸透膜RO水・食品添加物使用)</t>
  </si>
  <si>
    <t>B00EDDVHFW</t>
  </si>
  <si>
    <t>腸快感! エネマクラウド A</t>
  </si>
  <si>
    <t>B00EDDWIS2</t>
  </si>
  <si>
    <t>Hが100倍楽しくなるシート</t>
  </si>
  <si>
    <t>B00FE9C7E4</t>
  </si>
  <si>
    <t>B00EH8PEZW</t>
  </si>
  <si>
    <t>B00EH8PQRI</t>
  </si>
  <si>
    <t>SEXYPANCUTE ランジェリー 3002BK ロングドレスタイプベビードールセット</t>
  </si>
  <si>
    <t>B00EH8Q3UM</t>
  </si>
  <si>
    <t>SEXYPANCUTE ランジェリー 8071PU ふわふわベビードールセット</t>
  </si>
  <si>
    <t>B00EH8Q8HK</t>
  </si>
  <si>
    <t>SEXYPANCUTE ランジェリー 8071PI ふわふわベビードールセット</t>
  </si>
  <si>
    <t>B00EH8QGQ8</t>
  </si>
  <si>
    <t>SEXYPANCUTE ランジェリー 8220PI アイマスク付ブラセット</t>
  </si>
  <si>
    <t>B00EH8QKTQ</t>
  </si>
  <si>
    <t>SEXYPANCUTE ランジェリー 8237PI 2段フリルベビードールセット</t>
  </si>
  <si>
    <t>B00DW6G8O6</t>
  </si>
  <si>
    <t>クローン性器-異次元 桐谷ユリア 「男性の生理現象と理解しているつもり」</t>
  </si>
  <si>
    <t>B00F093YBS</t>
  </si>
  <si>
    <t>男の娘のコス 【婦警さん】</t>
  </si>
  <si>
    <t>B00F094WBY</t>
  </si>
  <si>
    <t>つけぱい 【ラブボディヒナ専用】LOVEBODY Hina</t>
  </si>
  <si>
    <t>B00FE9CEI8</t>
  </si>
  <si>
    <t>G-Mode ROTOR Big Plus Double Tentacle</t>
  </si>
  <si>
    <t>B00FE9CKRS</t>
  </si>
  <si>
    <t>G-Mode ROTOR Big Plus Spiral Shell</t>
  </si>
  <si>
    <t>B00FE9COK6</t>
  </si>
  <si>
    <t>G-Mode ROTOR Big Plus Sting Drill</t>
  </si>
  <si>
    <t>B00EY4MU7O</t>
  </si>
  <si>
    <t>スーパーウォッシュ</t>
  </si>
  <si>
    <t>B00FFU7KEY</t>
  </si>
  <si>
    <t>女教師の黒い授業。入口のリアル感を楽しめ! BLACK LESSON YUKA MINASE (みなせ優夏)</t>
  </si>
  <si>
    <t>B00FFU7WXS</t>
  </si>
  <si>
    <t>G PROJECT X DO NUKUT[ぬくっと]家族計画【ドラマCD+マイクロファイバー付きスペシャルエディション】</t>
  </si>
  <si>
    <t>B000ZPN1TM</t>
  </si>
  <si>
    <t>B00EPY82PW</t>
  </si>
  <si>
    <t>【除菌・消臭・抗菌】すじまん 複合金属イオン配合抗菌スプレー</t>
  </si>
  <si>
    <t>B00EPY8CO8</t>
  </si>
  <si>
    <t>リア充ホール まよぽよ</t>
  </si>
  <si>
    <t>B00EDDPI7K</t>
  </si>
  <si>
    <t>絶対やわやわ宣言! ふわりん</t>
  </si>
  <si>
    <t>B00EDDR256</t>
  </si>
  <si>
    <t>DEEP RO 150ml(逆浸透膜RO水・食品添加物使用)</t>
  </si>
  <si>
    <t>B00EDDRMJM</t>
  </si>
  <si>
    <t>DEEPコラーゲン1000 600ml(高濃度コラーゲン配合洗い不要タイプ)</t>
  </si>
  <si>
    <t>B00EDDUJGK</t>
  </si>
  <si>
    <t>リアルディルド NO.011</t>
  </si>
  <si>
    <t>B00EUU2G1W</t>
  </si>
  <si>
    <t>仲丘たまきの淫語オナホ 【人気AV女優 オナホール 出演DVD付き】</t>
  </si>
  <si>
    <t>B00EDDVAOU</t>
  </si>
  <si>
    <t>アナルトライブ D</t>
  </si>
  <si>
    <t>B00EDDVP9A</t>
  </si>
  <si>
    <t>ヘビーAボウル 菊雷(きくらい)</t>
  </si>
  <si>
    <t>B00EDDX57U</t>
  </si>
  <si>
    <t>えあ★こす キャラなりッ! すきすき制服(ずっとすきして たくさんすきして)</t>
  </si>
  <si>
    <t>B00EDDXJA8</t>
  </si>
  <si>
    <t>【国産A5ランク新素材】Chu! [チュッ!]4「もっと気軽にオナホールを楽しもう。」</t>
  </si>
  <si>
    <t>B00EYV8AWG</t>
  </si>
  <si>
    <t>ビブラ 【電マ 優れた使いやすさのハンディ マッサージャー】</t>
  </si>
  <si>
    <t>B00F094DNG</t>
  </si>
  <si>
    <t>男の娘のコス 【看護師さん】</t>
  </si>
  <si>
    <t>B00EK7UQV2</t>
  </si>
  <si>
    <t>ラブパウダー30g(ピーチ)</t>
  </si>
  <si>
    <t>B00EK7WFZ2</t>
  </si>
  <si>
    <t>職人SM拘束手かせ(レッド)</t>
  </si>
  <si>
    <t>B00EK7XQKU</t>
  </si>
  <si>
    <t>スライド式強制バイブ拘束ホルダー(ブラック×ゴールド)</t>
  </si>
  <si>
    <t>B00EK7YPLY</t>
  </si>
  <si>
    <t>SM拘束ロープ(12m)白</t>
  </si>
  <si>
    <t>B00EK7Z0UY</t>
  </si>
  <si>
    <t>SM拘束ロープ(20m)紫</t>
  </si>
  <si>
    <t>B00EK7Z8JM</t>
  </si>
  <si>
    <t>職人SM拘束ロープ・ダブル構造(8m)紫</t>
  </si>
  <si>
    <t>B00EK7ZDOW</t>
  </si>
  <si>
    <t>職人SM拘束ロープ・ダブル構造(12m)緑</t>
  </si>
  <si>
    <t>B00EK7ZXOM</t>
  </si>
  <si>
    <t>フレンチキッス(1L・レモン)</t>
  </si>
  <si>
    <t>B00EK806SY</t>
  </si>
  <si>
    <t>テクノブレイクEVE ハード</t>
  </si>
  <si>
    <t>B00F9S6QPG</t>
  </si>
  <si>
    <t>桜DX ラブチェリー 【サック 先細 + 先太 2サイズセット】</t>
  </si>
  <si>
    <t>B00F9S7T8O</t>
  </si>
  <si>
    <t>キャッスル ティティス (パープル) 【手枷つき 腿枷 SMグッズ 拘束具】</t>
  </si>
  <si>
    <t>B00F9S8IES</t>
  </si>
  <si>
    <t>キャッスル エアリエル (パープル) 【フリー拘束具 4本セット  SMグッズ】</t>
  </si>
  <si>
    <t>B00F9S8TYM</t>
  </si>
  <si>
    <t>Mr.A(ミスターエー)超アナルポンプ</t>
  </si>
  <si>
    <t>B00FIXJD7K</t>
  </si>
  <si>
    <t>スイートローション 300cc</t>
  </si>
  <si>
    <t>B00FIXJECO</t>
  </si>
  <si>
    <t>PH7 80ｃｃ</t>
  </si>
  <si>
    <t>B00FIXG8P0</t>
  </si>
  <si>
    <t>プラム</t>
  </si>
  <si>
    <t>B00FIXGB5W</t>
  </si>
  <si>
    <t>初めてのアソコ</t>
  </si>
  <si>
    <t>B00FIXGFGC</t>
  </si>
  <si>
    <t>娘。まんこうプレシャス</t>
  </si>
  <si>
    <t>B00FIXGH2E</t>
  </si>
  <si>
    <t>チャンス</t>
  </si>
  <si>
    <t>B00FIXGM7E</t>
  </si>
  <si>
    <t>ボクのおなぺっとミニミニ</t>
  </si>
  <si>
    <t>B00FIXGQIE</t>
  </si>
  <si>
    <t>みるきーぱふぇ</t>
  </si>
  <si>
    <t>B00FIXGW6U</t>
  </si>
  <si>
    <t>ブレインフィールズ</t>
  </si>
  <si>
    <t>B00FIXGZCQ</t>
  </si>
  <si>
    <t>スイートエンジェル</t>
  </si>
  <si>
    <t>B00FIXH0UC</t>
  </si>
  <si>
    <t>フェリーク</t>
  </si>
  <si>
    <t>B00FIXHBK6</t>
  </si>
  <si>
    <t>エナジー</t>
  </si>
  <si>
    <t>B00FIXHEK8</t>
  </si>
  <si>
    <t>セクシースクール あいな</t>
  </si>
  <si>
    <t>B00FIXHI9A</t>
  </si>
  <si>
    <t>セクシースクール りりあ</t>
  </si>
  <si>
    <t>B00FIXHJK8</t>
  </si>
  <si>
    <t>ツインズ</t>
  </si>
  <si>
    <t>B00FIXHMC8</t>
  </si>
  <si>
    <t>まなみ</t>
  </si>
  <si>
    <t>B00FIXHP70</t>
  </si>
  <si>
    <t>リベルテ</t>
  </si>
  <si>
    <t>B00FIXHQR4</t>
  </si>
  <si>
    <t>マテリアル</t>
  </si>
  <si>
    <t>B00FIXHSTK</t>
  </si>
  <si>
    <t>めっちゃEきもち</t>
  </si>
  <si>
    <t>B00FIXHUF2</t>
  </si>
  <si>
    <t>巨乳ふぇら</t>
  </si>
  <si>
    <t>B00FIXI0II</t>
  </si>
  <si>
    <t>マイドリーム</t>
  </si>
  <si>
    <t>B00FIXI240</t>
  </si>
  <si>
    <t>マッハセブン</t>
  </si>
  <si>
    <t>B00FIXI9VG</t>
  </si>
  <si>
    <t>パールガール</t>
  </si>
  <si>
    <t>B00FIXIC18</t>
  </si>
  <si>
    <t>B00FIXIH2M</t>
  </si>
  <si>
    <t>デスティニー</t>
  </si>
  <si>
    <t>B00FIXIKTM</t>
  </si>
  <si>
    <t>ラブローション フォルテッシモ 50cc クリア</t>
  </si>
  <si>
    <t>B00FIXINXK</t>
  </si>
  <si>
    <t>ラブローション フォルテッシモ 50cc ブルー</t>
  </si>
  <si>
    <t>B00FIXIP9M</t>
  </si>
  <si>
    <t>ラブローション フォルテッシモ 100cc クリア</t>
  </si>
  <si>
    <t>B00FIXIQGE</t>
  </si>
  <si>
    <t>ラブローション フォルテッシモ 100cc ピンク</t>
  </si>
  <si>
    <t>B00FIXIZ06</t>
  </si>
  <si>
    <t>ラブローション フォルテッシモ 360cc クリア</t>
  </si>
  <si>
    <t>B00FIXJ17C</t>
  </si>
  <si>
    <t>ラブローション フォルテッシモ 360cc ブルー</t>
  </si>
  <si>
    <t>B00FIXJ2CQ</t>
  </si>
  <si>
    <t>ラブローション フォルテッシモ 20L クリア</t>
  </si>
  <si>
    <t>B00FIXJ3GG</t>
  </si>
  <si>
    <t>パシャ 80cc</t>
  </si>
  <si>
    <t>B00FIXJ5SC</t>
  </si>
  <si>
    <t>パシャ 240cc</t>
  </si>
  <si>
    <t>B00FIXJ6TK</t>
  </si>
  <si>
    <t>マイルドローション 2L</t>
  </si>
  <si>
    <t>B00EVJHDBK</t>
  </si>
  <si>
    <t>G-Mode ROTOR Duo Mini Silicon Cups</t>
  </si>
  <si>
    <t>B00F5NV2MM</t>
  </si>
  <si>
    <t>ラバーズテン ホワイト</t>
  </si>
  <si>
    <t>B00F5NVF1K</t>
  </si>
  <si>
    <t>【Be★With-ex】ビビットレッド・キュアメイド</t>
  </si>
  <si>
    <t>B00EXFTWM0</t>
  </si>
  <si>
    <t>B00ESVRTZG</t>
  </si>
  <si>
    <t>ローター&amp;クリップ付き2股ローター&amp;アタッチメント! Dogumaプロデュース! ! ORGA-D 樹花凛</t>
  </si>
  <si>
    <t>B00FIXJG5E</t>
  </si>
  <si>
    <t>ワン★スター 150ｃｃ</t>
  </si>
  <si>
    <t>B00FIXJJBU</t>
  </si>
  <si>
    <t>爽快 150ｃｃ</t>
  </si>
  <si>
    <t>B00FIXJKIC</t>
  </si>
  <si>
    <t>爽快 300ｃｃ</t>
  </si>
  <si>
    <t>B00FIXJL9K</t>
  </si>
  <si>
    <t>激硬 150ｃｃ</t>
  </si>
  <si>
    <t>B00FIXJM62</t>
  </si>
  <si>
    <t>激硬 300ｃｃ</t>
  </si>
  <si>
    <t>B00FIXJN66</t>
  </si>
  <si>
    <t>業務用 風俗御用達ローション</t>
  </si>
  <si>
    <t>B00FIXJO1U</t>
  </si>
  <si>
    <t>温感 ぽっかぽかローション 150ｃｃ</t>
  </si>
  <si>
    <t>B00FIXJOZQ</t>
  </si>
  <si>
    <t>プチスクランブル クール 120ｃｃ</t>
  </si>
  <si>
    <t>B00FIXJSAM</t>
  </si>
  <si>
    <t>プチスクランブル ホット 200ｃｃ</t>
  </si>
  <si>
    <t>B00FIXJTIS</t>
  </si>
  <si>
    <t>わんぱくフリッパー ブルー</t>
  </si>
  <si>
    <t>B00FIXJX5W</t>
  </si>
  <si>
    <t>長屋の遊び グリーン</t>
  </si>
  <si>
    <t>B00FIXJZXM</t>
  </si>
  <si>
    <t>リトルボーイ ピンク</t>
  </si>
  <si>
    <t>B00FIXK1XU</t>
  </si>
  <si>
    <t>ニンフ</t>
  </si>
  <si>
    <t>B00FIXK3TM</t>
  </si>
  <si>
    <t>モーリス ブルー</t>
  </si>
  <si>
    <t>B00FIXK4FK</t>
  </si>
  <si>
    <t>モーリス イエロー</t>
  </si>
  <si>
    <t>B00FIXK52M</t>
  </si>
  <si>
    <t>ノックアウト ピンク</t>
  </si>
  <si>
    <t>B00FIXK5PO</t>
  </si>
  <si>
    <t>ノックアウト イエロー</t>
  </si>
  <si>
    <t>B00FIXK6C6</t>
  </si>
  <si>
    <t>ノックアウト ホワイト</t>
  </si>
  <si>
    <t>B00FIXK6Z8</t>
  </si>
  <si>
    <t>ネクスト バイオレット</t>
  </si>
  <si>
    <t>B00FIXK7O8</t>
  </si>
  <si>
    <t>ネクスト ピンク</t>
  </si>
  <si>
    <t>B00FIXK9O6</t>
  </si>
  <si>
    <t>フェリシモ ピンク</t>
  </si>
  <si>
    <t>B00FIXKA9K</t>
  </si>
  <si>
    <t>フェリシモ バイオレット</t>
  </si>
  <si>
    <t>B00FIXKBOY</t>
  </si>
  <si>
    <t>パニックマスター ブルー</t>
  </si>
  <si>
    <t>B00FIXKCFM</t>
  </si>
  <si>
    <t>パニックマスター ピンク</t>
  </si>
  <si>
    <t>B00FIXKF86</t>
  </si>
  <si>
    <t>ぷにゅぷにゅ カクテルブルー</t>
  </si>
  <si>
    <t>B00FIXKI6U</t>
  </si>
  <si>
    <t>ジョイフル ホワイト</t>
  </si>
  <si>
    <t>B00FIXKMDO</t>
  </si>
  <si>
    <t>ピクシー ホワイト</t>
  </si>
  <si>
    <t>B00FIXKSO2</t>
  </si>
  <si>
    <t>たまにはぴぴんと ブルー</t>
  </si>
  <si>
    <t>B00FIXKWXY</t>
  </si>
  <si>
    <t>ポコポン ピンク</t>
  </si>
  <si>
    <t>B00FIXL0BW</t>
  </si>
  <si>
    <t>マンドラゴン グレー</t>
  </si>
  <si>
    <t>B00FIXL1MK</t>
  </si>
  <si>
    <t>デカホイザー ピンク</t>
  </si>
  <si>
    <t>B00FIXL468</t>
  </si>
  <si>
    <t>真珠婦人</t>
  </si>
  <si>
    <t>B00FIXLCA6</t>
  </si>
  <si>
    <t>電動マッサージャー用アタッチメント 三ヶ所責めタイプ</t>
  </si>
  <si>
    <t>B00FIXLFS0</t>
  </si>
  <si>
    <t>電動マッサージャー用アタッチメント エネマタイプ</t>
  </si>
  <si>
    <t>B00FIXLMJ2</t>
  </si>
  <si>
    <t>すぽっといん ピンク</t>
  </si>
  <si>
    <t>B00FIXLP7Q</t>
  </si>
  <si>
    <t>アナルプット</t>
  </si>
  <si>
    <t>B00FIXLQHA</t>
  </si>
  <si>
    <t>B00FIXLU7Q</t>
  </si>
  <si>
    <t>アナルプラグ ホワイト</t>
  </si>
  <si>
    <t>B00FIXLUNU</t>
  </si>
  <si>
    <t>アンダーボディ ホール付</t>
  </si>
  <si>
    <t>B00FIXLW0G</t>
  </si>
  <si>
    <t>ダッチワイフ シンデレラ</t>
  </si>
  <si>
    <t>B00EPY8HNY</t>
  </si>
  <si>
    <t>グッドブル グランツカバー for Gスポ・ポルチオ</t>
  </si>
  <si>
    <t>B00EPY8LEE</t>
  </si>
  <si>
    <t>グットブル ペニタイト for Gスポ</t>
  </si>
  <si>
    <t>B005JAK4PW</t>
  </si>
  <si>
    <t>セクシー花柄着物セット</t>
  </si>
  <si>
    <t>B00F32SCWI</t>
  </si>
  <si>
    <t>私の中に出して・・・ 川上ゆう</t>
  </si>
  <si>
    <t>B00EH8PT1Q</t>
  </si>
  <si>
    <t>SEXYPANCUTE ランジェリー 3007RD ロング丈ベビードールセット</t>
  </si>
  <si>
    <t>B00EXFU030</t>
  </si>
  <si>
    <t>B00CU2B0BY</t>
  </si>
  <si>
    <t>NAdeSI娘りっぷ</t>
  </si>
  <si>
    <t>B00EY4MZH4</t>
  </si>
  <si>
    <t>オナクリーン</t>
  </si>
  <si>
    <t>B00EY4O37E</t>
  </si>
  <si>
    <t>ディープインパクト</t>
  </si>
  <si>
    <t>B00EY4P3RS</t>
  </si>
  <si>
    <t>ミニフィスト (レディースタイプ)</t>
  </si>
  <si>
    <t>B00EY4Q6FQ</t>
  </si>
  <si>
    <t>癒しの肉球ローターMyah</t>
  </si>
  <si>
    <t>B00EY4RIOO</t>
  </si>
  <si>
    <t>四十八手紙コップ</t>
  </si>
  <si>
    <t>B0055R7V8M</t>
  </si>
  <si>
    <t>バススライム ゆず</t>
  </si>
  <si>
    <t>B00EDDQFV8</t>
  </si>
  <si>
    <t>ニップルティップ ソフトピンチ</t>
  </si>
  <si>
    <t>B00EDDSGQK</t>
  </si>
  <si>
    <t>リアルディルド NO.007</t>
  </si>
  <si>
    <t>B00EDDUMRQ</t>
  </si>
  <si>
    <t>メディカルブラストパワーポンプ</t>
  </si>
  <si>
    <t>B00EDDWSP0</t>
  </si>
  <si>
    <t>えあ★ますく キャラなりッ! 上条来夏(ずっとすきして たくさんすきして)</t>
  </si>
  <si>
    <t>B00CU2AV1Y</t>
  </si>
  <si>
    <t>ガチでリア乳作っちゃいました。</t>
  </si>
  <si>
    <t>B00DMW9M4S</t>
  </si>
  <si>
    <t>MILKください!</t>
  </si>
  <si>
    <t>B00EY4NP96</t>
  </si>
  <si>
    <t>スゴV!</t>
  </si>
  <si>
    <t>B00EY4PZ4Y</t>
  </si>
  <si>
    <t>CROCO ボール</t>
  </si>
  <si>
    <t>B00EY4RF4W</t>
  </si>
  <si>
    <t>ラブシャッフル</t>
  </si>
  <si>
    <t>B00FE9C1DG</t>
  </si>
  <si>
    <t>B00FE9CVV8</t>
  </si>
  <si>
    <t>JCくぱぁ</t>
  </si>
  <si>
    <t>B00FE9CXIO</t>
  </si>
  <si>
    <t>エロ姉</t>
  </si>
  <si>
    <t>B00EDDPCVW</t>
  </si>
  <si>
    <t>B00EDDQPIG</t>
  </si>
  <si>
    <t>野宮さとみの淫臭ローション100ml</t>
  </si>
  <si>
    <t>B00EDDRJ22</t>
  </si>
  <si>
    <t>DEEPコラーゲン1000 300ml(高濃度コラーゲン配合洗い不要タイプ)</t>
  </si>
  <si>
    <t>B00EDDS3RC</t>
  </si>
  <si>
    <t>リアルディルド NO.004</t>
  </si>
  <si>
    <t>B00EDDU8NE</t>
  </si>
  <si>
    <t>リアルディルド NO.009</t>
  </si>
  <si>
    <t>B00F9S5EVS</t>
  </si>
  <si>
    <t>B00F9S5U3A</t>
  </si>
  <si>
    <t>アナルート ハート 【ハート型デザイン アナル スティック】</t>
  </si>
  <si>
    <t>B00F9S6FUM</t>
  </si>
  <si>
    <t>破壊神 2 【ボールとリングを配置したサック】</t>
  </si>
  <si>
    <t>B00F9S784O</t>
  </si>
  <si>
    <t>キャッスル ビアンカ (パープル) 【口枷(小) SMグッズ 拘束具】</t>
  </si>
  <si>
    <t>B00F9S5QMK</t>
  </si>
  <si>
    <t>超舌チンポハンター Vol.2 ベロニカ</t>
  </si>
  <si>
    <t>B00F9S72C2</t>
  </si>
  <si>
    <t>アメイジングリング バディ 【コックリング】</t>
  </si>
  <si>
    <t>B00F9S7W6I</t>
  </si>
  <si>
    <t>キャッスル キャリバン (ピンク) 【手枷 足枷つき 腿枷 SMグッズ 拘束具】</t>
  </si>
  <si>
    <t>B00EK7UU2C</t>
  </si>
  <si>
    <t>ラブパウダー30g(トロピカルフルーツ)</t>
  </si>
  <si>
    <t>B00EK7XYR0</t>
  </si>
  <si>
    <t>Love MiSSION No1(太ももと腕の拘束具・ローション付き・ゴールド)</t>
  </si>
  <si>
    <t>B00EK7YTV0</t>
  </si>
  <si>
    <t>SM拘束ロープ(12m)紫</t>
  </si>
  <si>
    <t>B00EK7Z4FA</t>
  </si>
  <si>
    <t>なめし麻縄(7m)赤</t>
  </si>
  <si>
    <t>B00EK7Z932</t>
  </si>
  <si>
    <t>職人SM拘束ロープ・ダブル構造(8m)緑</t>
  </si>
  <si>
    <t>B00EK7ZOSC</t>
  </si>
  <si>
    <t>スライドボール(両手首)</t>
  </si>
  <si>
    <t>B00EK7ZYO6</t>
  </si>
  <si>
    <t>フレンチキッス(1L・ピーチ)</t>
  </si>
  <si>
    <t>B00EK80B5W</t>
  </si>
  <si>
    <t>テクノブレイクEVE ソフト</t>
  </si>
  <si>
    <t>B00EDDV5DG</t>
  </si>
  <si>
    <t>アナルトライブ C</t>
  </si>
  <si>
    <t>B00EDDVKSQ</t>
  </si>
  <si>
    <t>腸快感! エネマクラウド B</t>
  </si>
  <si>
    <t>B00EDDWPS0</t>
  </si>
  <si>
    <t>えあ★ますく キャラなりッ! 右高香春(ずっとすきして たくさんすきして)</t>
  </si>
  <si>
    <t>B00EDDXBCO</t>
  </si>
  <si>
    <t>ないしょのついんてーるず! 2 &lt;妄想ロリ 桃園みなちゃん &gt;</t>
  </si>
  <si>
    <t>B00EH8PGE6</t>
  </si>
  <si>
    <t>B00EH8PXTO</t>
  </si>
  <si>
    <t>SEXYPANCUTE ランジェリー 8045BR 前開きヒョウ柄ベビードールセット</t>
  </si>
  <si>
    <t>B00ESVRCU8</t>
  </si>
  <si>
    <t>B00ESVRMTE</t>
  </si>
  <si>
    <t>B00ESVRRV2</t>
  </si>
  <si>
    <t>B00EK7UHBG</t>
  </si>
  <si>
    <t>ぺろりんちょっ</t>
  </si>
  <si>
    <t>B00EK7X646</t>
  </si>
  <si>
    <t>SM拘束 首輪(ブラック)</t>
  </si>
  <si>
    <t>B00EK7Y24Y</t>
  </si>
  <si>
    <t>Love MiSSION No1(太ももと腕の拘束具・ローション付き・ブラック)</t>
  </si>
  <si>
    <t>B00EK7YUPA</t>
  </si>
  <si>
    <t>SM拘束ロープ(12m)黄</t>
  </si>
  <si>
    <t>B00EK7ZAZY</t>
  </si>
  <si>
    <t>職人SM拘束ロープ・ダブル構造(12m)赤</t>
  </si>
  <si>
    <t>B00EK7ZSHY</t>
  </si>
  <si>
    <t>フレンチキッス(350ml・レモン)</t>
  </si>
  <si>
    <t>B00EYV8314</t>
  </si>
  <si>
    <t>百花繚乱カップ 漆【URUSHI】</t>
  </si>
  <si>
    <t>B00EYV8CBU</t>
  </si>
  <si>
    <t>ビブラ ミニ 【電マ 優れた使いやすさのハンディ マッサージャー】</t>
  </si>
  <si>
    <t>B00END5KGO</t>
  </si>
  <si>
    <t>SM同時拘束 手枷・足枷(レッド)</t>
  </si>
  <si>
    <t>B00FIXG9PO</t>
  </si>
  <si>
    <t>アイヴィ</t>
  </si>
  <si>
    <t>B00FIXGE40</t>
  </si>
  <si>
    <t>カレン</t>
  </si>
  <si>
    <t>B00FIXGRQA</t>
  </si>
  <si>
    <t>B00FIXGSY6</t>
  </si>
  <si>
    <t>僕のいもうと</t>
  </si>
  <si>
    <t>B00FIXGXVY</t>
  </si>
  <si>
    <t>キッとぎゅっと</t>
  </si>
  <si>
    <t>B00FIXH2R8</t>
  </si>
  <si>
    <t>ダッチワイフ あゆ</t>
  </si>
  <si>
    <t>B00FIXH75K</t>
  </si>
  <si>
    <t>へるす嬢</t>
  </si>
  <si>
    <t>B00FIXHGVK</t>
  </si>
  <si>
    <t>セクシースクール ほのか</t>
  </si>
  <si>
    <t>B00FIXHY7G</t>
  </si>
  <si>
    <t>渋谷ドール</t>
  </si>
  <si>
    <t>B00FIXI4CK</t>
  </si>
  <si>
    <t>スイートパイ</t>
  </si>
  <si>
    <t>B00FIXIU7E</t>
  </si>
  <si>
    <t>ラブローション フォルテッシモ 200cc ピンク</t>
  </si>
  <si>
    <t>B00EH8P6WI</t>
  </si>
  <si>
    <t>B00EH8QSIE</t>
  </si>
  <si>
    <t>SEXYPANCUTE ランジェリー 8596BK SEXY後ろ見せベビードールセット</t>
  </si>
  <si>
    <t>B00F32RXIM</t>
  </si>
  <si>
    <t>熟女名器 里中亜矢子</t>
  </si>
  <si>
    <t>B00F32SW96</t>
  </si>
  <si>
    <t>若妻パンティ 望月加奈 匂い付き 黒</t>
  </si>
  <si>
    <t>B00F32TBNW</t>
  </si>
  <si>
    <t>奥様の蒸れたストッキング 内田美奈子 匂い付き 灰色</t>
  </si>
  <si>
    <t>B00F32TT1G</t>
  </si>
  <si>
    <t>三連撃! 燕返し 電撃 らいか</t>
  </si>
  <si>
    <t>B00ESVRHZS</t>
  </si>
  <si>
    <t>視覚でも楽しめるボディ型の肉厚ホール。Trance BODY 波多野結衣</t>
  </si>
  <si>
    <t>B00ESVRPKK</t>
  </si>
  <si>
    <t>B00ESVRW3A</t>
  </si>
  <si>
    <t>DENMA ブラック 電池付き</t>
  </si>
  <si>
    <t>B00FIXJ9LK</t>
  </si>
  <si>
    <t>娘。まんこうローション 150cc</t>
  </si>
  <si>
    <t>B00FIXJQT0</t>
  </si>
  <si>
    <t>プチスクランブル ナチュラル 120ｃｃ</t>
  </si>
  <si>
    <t>B00FIXJYLA</t>
  </si>
  <si>
    <t>101回あんあん グリーン</t>
  </si>
  <si>
    <t>B00FIXK17G</t>
  </si>
  <si>
    <t>リトルボーイ イエロー</t>
  </si>
  <si>
    <t>B00FIXK86U</t>
  </si>
  <si>
    <t>ネクスト グリーン</t>
  </si>
  <si>
    <t>B00FIXKE5U</t>
  </si>
  <si>
    <t>チャーム ピンク</t>
  </si>
  <si>
    <t>B00FIXKQTY</t>
  </si>
  <si>
    <t>たまにはぴぴんと バイオレット</t>
  </si>
  <si>
    <t>B00FIXL8AA</t>
  </si>
  <si>
    <t>ビッグボンバーMAX ブルー</t>
  </si>
  <si>
    <t>B00FIXLH4M</t>
  </si>
  <si>
    <t>電動マッサージャー用アタッチメント ピンポイント責めタイプ</t>
  </si>
  <si>
    <t>B00EXG1FOC</t>
  </si>
  <si>
    <t>あざといプリティーWホール</t>
  </si>
  <si>
    <t>B00EXG1TI4</t>
  </si>
  <si>
    <t>女子校生のパンツ#15</t>
  </si>
  <si>
    <t>B00EET82JE</t>
  </si>
  <si>
    <t>VeryVery3</t>
  </si>
  <si>
    <t>B00FOKOGDI</t>
  </si>
  <si>
    <t>SMスレイブテープ#3 手枷</t>
  </si>
  <si>
    <t>B00FOKOGDS</t>
  </si>
  <si>
    <t>SMスレイブテープ#4 手枷付き太腿枷</t>
  </si>
  <si>
    <t>B00FOKOGFG</t>
  </si>
  <si>
    <t>SMスレイブテープ#1 足枷付き開脚ベルト</t>
  </si>
  <si>
    <t>B00FOKOGH4</t>
  </si>
  <si>
    <t>SMスレイブテープ#5 ベッド用手枷</t>
  </si>
  <si>
    <t>B00FOKOI8G</t>
  </si>
  <si>
    <t>SMスレイブテープ#6 手足貼り付け枷</t>
  </si>
  <si>
    <t>B00FOKOIB8</t>
  </si>
  <si>
    <t>女子校生のアソコとオナホはどちらが気持ちいいですか? 性格のいいお嬢様タイプ</t>
  </si>
  <si>
    <t>B00FOKOIBI</t>
  </si>
  <si>
    <t>女子校生のアソコとオナホはどちらが気持ちいいですか? 明るく真面目な女の子タイプ</t>
  </si>
  <si>
    <t>B00FOKOICC</t>
  </si>
  <si>
    <t>女子校生のアソコとオナホはどちらが気持ちいいですか? 優しくおとなしい女の子タイプ</t>
  </si>
  <si>
    <t>B00FOKOK70</t>
  </si>
  <si>
    <t>オナニーばかりしてたらサキュバスちゃんがやってきた。 リリムの超名器</t>
  </si>
  <si>
    <t>B00FOKOK7U</t>
  </si>
  <si>
    <t>女子校生の聖水ローション</t>
  </si>
  <si>
    <t>B00FOKOK8Y</t>
  </si>
  <si>
    <t>とある男娘の体操衣装 水色</t>
  </si>
  <si>
    <t>B00FOKOKD4</t>
  </si>
  <si>
    <t>とある男娘の体操衣装 ピンク</t>
  </si>
  <si>
    <t>B00FOKOMCI</t>
  </si>
  <si>
    <t>グランスDUALシェイカー16</t>
  </si>
  <si>
    <t>B00EK7UKO0</t>
  </si>
  <si>
    <t>ラブローション(ナチュラル)</t>
  </si>
  <si>
    <t>B00EK7YVOU</t>
  </si>
  <si>
    <t>SM拘束ロープ(20m)黒</t>
  </si>
  <si>
    <t>B00EK7ZBJ4</t>
  </si>
  <si>
    <t>職人SM拘束ロープ・ダブル構造(12m)ピンク</t>
  </si>
  <si>
    <t>B00EK805P8</t>
  </si>
  <si>
    <t>発情肉妻</t>
  </si>
  <si>
    <t>B00FOKOI7W</t>
  </si>
  <si>
    <t>SMスレイブテープ#7 胴回り手枷</t>
  </si>
  <si>
    <t>B00FOKOK84</t>
  </si>
  <si>
    <t>オナニーばかりしてたらサキュバスさんがやってきた。 リリスの超名器</t>
  </si>
  <si>
    <t>B00FOKRS8I</t>
  </si>
  <si>
    <t>オンナノコのカラダ</t>
  </si>
  <si>
    <t>B00FOKRSBK</t>
  </si>
  <si>
    <t>オンナノコの(i)</t>
  </si>
  <si>
    <t>B00FIXJFAU</t>
  </si>
  <si>
    <t>PH7 160ｃｃ</t>
  </si>
  <si>
    <t>B00FIXGJL8</t>
  </si>
  <si>
    <t>アストニッシュ</t>
  </si>
  <si>
    <t>B00FIXH4AI</t>
  </si>
  <si>
    <t>ジャンキー ピンク</t>
  </si>
  <si>
    <t>B00FIXH91C</t>
  </si>
  <si>
    <t>ホワイトソニック</t>
  </si>
  <si>
    <t>B00FIXHNTK</t>
  </si>
  <si>
    <t>プレズィール</t>
  </si>
  <si>
    <t>B00FIXHWVY</t>
  </si>
  <si>
    <t>フレッシュエモーション</t>
  </si>
  <si>
    <t>B00FIXIFX8</t>
  </si>
  <si>
    <t>エンジェルボディ</t>
  </si>
  <si>
    <t>B00FIXIRS6</t>
  </si>
  <si>
    <t>ラブローション フォルテッシモ 100cc ブルー</t>
  </si>
  <si>
    <t>B00FIXISUS</t>
  </si>
  <si>
    <t>ラブローション フォルテッシモ 200cc クリア</t>
  </si>
  <si>
    <t>B00FIXJVOK</t>
  </si>
  <si>
    <t>長屋の遊び ピンク</t>
  </si>
  <si>
    <t>B00FIXJZ78</t>
  </si>
  <si>
    <t>101回あんあん バイオレット</t>
  </si>
  <si>
    <t>B00FIXK8PQ</t>
  </si>
  <si>
    <t>フェリシモ ホワイト</t>
  </si>
  <si>
    <t>B00FIXKD06</t>
  </si>
  <si>
    <t>チャーム バイオレット</t>
  </si>
  <si>
    <t>B00FIXKNR4</t>
  </si>
  <si>
    <t>ピクシー ピンク</t>
  </si>
  <si>
    <t>B00FIXKVN0</t>
  </si>
  <si>
    <t>ポコポン ブルー</t>
  </si>
  <si>
    <t>B00FIXL9PO</t>
  </si>
  <si>
    <t>電動マッサージャー用アタッチメント Gスポットタイプ</t>
  </si>
  <si>
    <t>B00FIXLIFU</t>
  </si>
  <si>
    <t>ナチュラルタッチ ピンク</t>
  </si>
  <si>
    <t>B00FIXLV8E</t>
  </si>
  <si>
    <t>ダブルスポット</t>
  </si>
  <si>
    <t>B00EH8PCGS</t>
  </si>
  <si>
    <t>B00EH8PV6O</t>
  </si>
  <si>
    <t>SEXYPANCUTE ランジェリー 3007SX ロング丈ベビードールセット</t>
  </si>
  <si>
    <t>B00EH8QDAC</t>
  </si>
  <si>
    <t>SEXYPANCUTE ランジェリー 8208BR ヒョウ柄セクシーブラTバックセット</t>
  </si>
  <si>
    <t>B00EH8QQ2W</t>
  </si>
  <si>
    <t>SEXYPANCUTE ランジェリー 8596PU SEXY後ろ見せベビードールセット</t>
  </si>
  <si>
    <t>B00FOKOGHY</t>
  </si>
  <si>
    <t>SMスレイブテープ#2 首輪付き背中手枷</t>
  </si>
  <si>
    <t>B00FOKRS6K</t>
  </si>
  <si>
    <t>B00F32SJHG</t>
  </si>
  <si>
    <t>熟女パンティ 北原なつみ 匂い付き ベージュ</t>
  </si>
  <si>
    <t>B00F32T2CM</t>
  </si>
  <si>
    <t>働くOLの蒸れたストッキング 三咲恭子 匂い付き ベージュ</t>
  </si>
  <si>
    <t>B00F32TGBY</t>
  </si>
  <si>
    <t>白鳥美玲の熟女肉便器 オナホール DVD付き</t>
  </si>
  <si>
    <t>B00D1QODSK</t>
  </si>
  <si>
    <t>B00D6QXOGW</t>
  </si>
  <si>
    <t>Bswish BGOOD DELUXE CURVE PetalPink【BSBDC0453】 ビーグッドデラックス</t>
  </si>
  <si>
    <t>B00FKO9HQY</t>
  </si>
  <si>
    <t>ボス クリスプラグ【1】</t>
  </si>
  <si>
    <t>B00FKOBDCA</t>
  </si>
  <si>
    <t>マスコットプラグ テディベア</t>
  </si>
  <si>
    <t>B00EXG1IUS</t>
  </si>
  <si>
    <t>おとこの娘用ロングウィッグ 黒</t>
  </si>
  <si>
    <t>B00F5NV87Q</t>
  </si>
  <si>
    <t>【Be★With-ex】赤ジャージセット</t>
  </si>
  <si>
    <t>B002YC2YLA</t>
  </si>
  <si>
    <t>BCUTE CLASSIC PEARL Rose【BSBCP0064】 ビーキュートクラシックパール</t>
  </si>
  <si>
    <t>B00FKO7ZCC</t>
  </si>
  <si>
    <t>G-Mode Attachment for Big Crazy Cactus</t>
  </si>
  <si>
    <t>B00FKO9A34</t>
  </si>
  <si>
    <t>Toynary MT 02 【Ankle Cuffs】</t>
  </si>
  <si>
    <t>B00FKO9CZA</t>
  </si>
  <si>
    <t>Toynary MT 06 【Body Cuffs】</t>
  </si>
  <si>
    <t>B00FFU7O7C</t>
  </si>
  <si>
    <t>ほぼ実寸! 2000ｇの大ボリューム! りある</t>
  </si>
  <si>
    <t>B00FFU83WW</t>
  </si>
  <si>
    <t>淫ら妻 不倫母さん</t>
  </si>
  <si>
    <t>B00EPY84HS</t>
  </si>
  <si>
    <t>【除菌・消臭・抗菌】すじまん 複合金属イオン配合クリーナー(洗剤)</t>
  </si>
  <si>
    <t>B00EK7WL92</t>
  </si>
  <si>
    <t>職人SM拘束手かせ(ゴールド)</t>
  </si>
  <si>
    <t>B00EK7Y820</t>
  </si>
  <si>
    <t>未来拘束ストレッチ・極(ブラック)</t>
  </si>
  <si>
    <t>B00EK7Z1JE</t>
  </si>
  <si>
    <t>SM拘束ロープ(20m)黄</t>
  </si>
  <si>
    <t>B00EK7ZGQW</t>
  </si>
  <si>
    <t>職人SM拘束ロープ・ダブル構造(20m)赤</t>
  </si>
  <si>
    <t>B00EK7ZRGQ</t>
  </si>
  <si>
    <t>フレンチキッス(350ml・ナチュラル)</t>
  </si>
  <si>
    <t>B00EK7ZZKE</t>
  </si>
  <si>
    <t>フレンチキッス(1L・グレープ)</t>
  </si>
  <si>
    <t>B001C69AN4</t>
  </si>
  <si>
    <t>Bswish BNAUGHTY CLASSIC Plum【BSBNA0113】 ビーノウティークラシック</t>
  </si>
  <si>
    <t>B00CLW1R7U</t>
  </si>
  <si>
    <t>BNAUGHTY DELUXE Emerald【BSBND0378】 ビーノウティーデラックス</t>
  </si>
  <si>
    <t>B00FKO7ZA4</t>
  </si>
  <si>
    <t>G-Mode Attachment for Big Double Tentacle</t>
  </si>
  <si>
    <t>B00FKO7ZBS</t>
  </si>
  <si>
    <t>G-Mode Attachment for Big Spiral Shell</t>
  </si>
  <si>
    <t>B00FKO844K</t>
  </si>
  <si>
    <t>G-Mode Attachment for Big Sting Drill</t>
  </si>
  <si>
    <t>B00FKO99OY</t>
  </si>
  <si>
    <t>Toynary MT 03 【Thigh Cuffs】</t>
  </si>
  <si>
    <t>B00FKO9DB8</t>
  </si>
  <si>
    <t>Toynary MT 08 【Surround】</t>
  </si>
  <si>
    <t>B00FKO9E3A</t>
  </si>
  <si>
    <t>クマブル【ピンク】</t>
  </si>
  <si>
    <t>B00FKO9J4E</t>
  </si>
  <si>
    <t>クマブル【パープル】</t>
  </si>
  <si>
    <t>B00FKO9MZK</t>
  </si>
  <si>
    <t>ボス クリスワンド【TypeC】</t>
  </si>
  <si>
    <t>B00FKO9YD0</t>
  </si>
  <si>
    <t>くぱぁしておきました</t>
  </si>
  <si>
    <t>B00FKOA4NE</t>
  </si>
  <si>
    <t>denma LADY【デンマレディ】 ブラック</t>
  </si>
  <si>
    <t>B00FKOBDMU</t>
  </si>
  <si>
    <t>マスコットプラグ エンジェル</t>
  </si>
  <si>
    <t>B00BXFD864</t>
  </si>
  <si>
    <t>BNAUGHTY CLASSIC HotPink【BSBNA0392】 ビーノウティークラシック</t>
  </si>
  <si>
    <t>B00FKO9A0C</t>
  </si>
  <si>
    <t>Toynary MT 05 【Neck Hand Cuffs】</t>
  </si>
  <si>
    <t>B00FKOA1GO</t>
  </si>
  <si>
    <t>ロングプレイクリーム5g 【男性用】</t>
  </si>
  <si>
    <t>B00EY4N5MI</t>
  </si>
  <si>
    <t>マルチグッズクリーナー</t>
  </si>
  <si>
    <t>B00F9S5LAC</t>
  </si>
  <si>
    <t>B00F9S68OK</t>
  </si>
  <si>
    <t>小悪魔カノジョ in ぷにきゅーと 【トルソー型 ダッチワイフ】</t>
  </si>
  <si>
    <t>B00F9S6XE0</t>
  </si>
  <si>
    <t>獣神リング 【コックリング 2タイプセット】</t>
  </si>
  <si>
    <t>B00EY4R4XO</t>
  </si>
  <si>
    <t>フィンガースリーアナル天国</t>
  </si>
  <si>
    <t>B00EYV7MNE</t>
  </si>
  <si>
    <t>ヴァージンリバーシブル PURE【ピュア】(ローション付き)</t>
  </si>
  <si>
    <t>B00ESVRFGY</t>
  </si>
  <si>
    <t>奥田咲のオナホ</t>
  </si>
  <si>
    <t>B00EDDQX4W</t>
  </si>
  <si>
    <t>やわやわオナホ専用 ふわりんローション300ml</t>
  </si>
  <si>
    <t>B00EDDW7OM</t>
  </si>
  <si>
    <t>悶絶クリーム 激(女性用)10g</t>
  </si>
  <si>
    <t>B00EDDWXJ6</t>
  </si>
  <si>
    <t>えあ★ますく キャラなりッ! 蓬左秋奈(ずっとすきして たくさんすきして)</t>
  </si>
  <si>
    <t>B00A8LV48S</t>
  </si>
  <si>
    <t>BCUTE CLASSIC Jade【BSBCC0361】 ビーキュートクラシック</t>
  </si>
  <si>
    <t>B00EDDQKI6</t>
  </si>
  <si>
    <t>ニップルティップ ハードピンチ</t>
  </si>
  <si>
    <t>B00EDDX1F6</t>
  </si>
  <si>
    <t>えあ★ますく キャラなりッ! 甲斐中永遠(ずっとすきして たくさんすきして)</t>
  </si>
  <si>
    <t>B00F095GUA</t>
  </si>
  <si>
    <t>ELock イーロック 【駅弁】</t>
  </si>
  <si>
    <t>B00FE9CN7K</t>
  </si>
  <si>
    <t>G-Mode ROTOR Big Plus Crazy Cactus</t>
  </si>
  <si>
    <t>B00FE9CQGS</t>
  </si>
  <si>
    <t>エイナス ジャック 【アナル バイブ 振動回転】</t>
  </si>
  <si>
    <t>B00FE9CS5W</t>
  </si>
  <si>
    <t>リノ 【スマートフォルム バイブ 振動回転】</t>
  </si>
  <si>
    <t>B00EH8OPZC</t>
  </si>
  <si>
    <t>マニアック ワールド R05 【リアルな外観と質感のディルド LLサイズ太め】</t>
  </si>
  <si>
    <t>B00EH8PLSC</t>
  </si>
  <si>
    <t>B00EH8Q19U</t>
  </si>
  <si>
    <t>SEXYPANCUTE ランジェリー 8059BK ブラ付ベビードールセット</t>
  </si>
  <si>
    <t>B00EK7Z57M</t>
  </si>
  <si>
    <t>職人SM拘束ロープ・ダブル構造(8m)黒</t>
  </si>
  <si>
    <t>B00EK7ZLWG</t>
  </si>
  <si>
    <t>職人SM拘束ロープ・ダブル構造(20m)黄</t>
  </si>
  <si>
    <t>B00F094MP0</t>
  </si>
  <si>
    <t>男の娘のコス 【アキバアイドル】</t>
  </si>
  <si>
    <t>B003Q4HWHQ</t>
  </si>
  <si>
    <t>B00EK7ZICE</t>
  </si>
  <si>
    <t>職人SM拘束ロープ・ダブル構造(20m)ピンク</t>
  </si>
  <si>
    <t>B00EK7ZN1K</t>
  </si>
  <si>
    <t>一発拘束(ホワイト)</t>
  </si>
  <si>
    <t>B00EK7ZUW2</t>
  </si>
  <si>
    <t>フレンチキッス(350ml・グレープ)</t>
  </si>
  <si>
    <t>B00EK80CP6</t>
  </si>
  <si>
    <t>半熟サキュバス つゆだく・超ハードタイプ</t>
  </si>
  <si>
    <t>B00EUU2IAQ</t>
  </si>
  <si>
    <t>アソコを鍛えてイッてQ!  【桜木さゆみプロデュース バイブ レッツあそこのトレーニング】</t>
  </si>
  <si>
    <t>B00ESVRT3S</t>
  </si>
  <si>
    <t>【国産A5ランク新素材】G PROJECT X PIXY Ju-C PUTI[ジューシープチ] 双葉・リリー・ラムセス【普段使いにちょうどいいミドルサイズのオナホール】</t>
  </si>
  <si>
    <t>B00F32SQO2</t>
  </si>
  <si>
    <t>人妻パンティ 高島恭子 匂い付き ピンク</t>
  </si>
  <si>
    <t>B002DUDJWG</t>
  </si>
  <si>
    <t>B00FE9C3XE</t>
  </si>
  <si>
    <t>B00FE9CZ0A</t>
  </si>
  <si>
    <t>やわらかまんぼう</t>
  </si>
  <si>
    <t>B00F0943PE</t>
  </si>
  <si>
    <t>男の娘のコス 【メイドさん】</t>
  </si>
  <si>
    <t>B00F094HD2</t>
  </si>
  <si>
    <t>男の娘のコス 【スク水っ娘】</t>
  </si>
  <si>
    <t>B00F095CMC</t>
  </si>
  <si>
    <t>ELock イーロック 【ドア腕/両足拘束】</t>
  </si>
  <si>
    <t>B00F5NV70O</t>
  </si>
  <si>
    <t>【Be★With-ex】シンボルレースクィーン</t>
  </si>
  <si>
    <t>B00F5NVH7M</t>
  </si>
  <si>
    <t>【Be★With-ex】スプラッターの仮面</t>
  </si>
  <si>
    <t>B00DW68AVK</t>
  </si>
  <si>
    <t>クローン性器-異次元 有村千佳 「あの娘、僕がオナホ使ってるって知ったらどんな顔するだろう」</t>
  </si>
  <si>
    <t>B00DW656X0</t>
  </si>
  <si>
    <t>クローン性器-異次元 琥珀うた 「募り募ったパイパンへの想い」</t>
  </si>
  <si>
    <t>B00EDDQ5I6</t>
  </si>
  <si>
    <t>成城若妻ディープスキャンダル</t>
  </si>
  <si>
    <t>B00EDDRZNA</t>
  </si>
  <si>
    <t>リアルディルド NO.003</t>
  </si>
  <si>
    <t>B00EDDWE3Q</t>
  </si>
  <si>
    <t>鋼膏(はがねこう)(男性用)10g</t>
  </si>
  <si>
    <t>B00EDDXGUG</t>
  </si>
  <si>
    <t>【国産A5ランク新素材】Chu! [チュッ!]3「もっと気軽にオナホールを楽しもう。」</t>
  </si>
  <si>
    <t>B00FFU85HU</t>
  </si>
  <si>
    <t>ぴーちしろっぷ</t>
  </si>
  <si>
    <t>B00DW61X4G</t>
  </si>
  <si>
    <t>クローン性器-異次元 さくら悠 「現実では全く接点が無い黒ギャルと」</t>
  </si>
  <si>
    <t>B00DW6CZ34</t>
  </si>
  <si>
    <t>クローン性器-異次元 羽月希 「全ての女性が嫉妬する、膣の中の膣」</t>
  </si>
  <si>
    <t>B00EPY7VRW</t>
  </si>
  <si>
    <t>【除菌・消臭・抗菌】すじまん 複合金属イオン配合ローション 洗い不要・高潤滑タイプ</t>
  </si>
  <si>
    <t>B00EXFT7JS</t>
  </si>
  <si>
    <t>B00EXG1ZQK</t>
  </si>
  <si>
    <t>女子校生のパンツ#17</t>
  </si>
  <si>
    <t>B00F9S5N82</t>
  </si>
  <si>
    <t>Candy Gcap</t>
  </si>
  <si>
    <t>B00F9S650W</t>
  </si>
  <si>
    <t>飛っ子リターンズ ver.6 【リモコンも同時に振動 ワイヤレス ローター コックサポーター】</t>
  </si>
  <si>
    <t>B00F9S6SO0</t>
  </si>
  <si>
    <t>ライジングブラック 【回転 + ピストン 電動オナホール】</t>
  </si>
  <si>
    <t>B00F9S7INU</t>
  </si>
  <si>
    <t>キャッスル ミランダ (パープル) 【手枷 SMグッズ 拘束具】</t>
  </si>
  <si>
    <t>B00F9S85L4</t>
  </si>
  <si>
    <t>キャッスル ロザリンド (パープル) 【足枷  SMグッズ 拘束具】</t>
  </si>
  <si>
    <t>B00F9S8L1S</t>
  </si>
  <si>
    <t>Mr.A(ミスターエー)9連結エスカレーション</t>
  </si>
  <si>
    <t>B00EXG19AW</t>
  </si>
  <si>
    <t>女子校生のパンツ#11</t>
  </si>
  <si>
    <t>B00FFU7M6A</t>
  </si>
  <si>
    <t>女教師の黒い授業。入口のリアル感を楽しめ! BLACK LESSON AI HANEDA (羽田あい)</t>
  </si>
  <si>
    <t>B00FIXG6DY</t>
  </si>
  <si>
    <t>甘い果実 ホワイト</t>
  </si>
  <si>
    <t>B00FIXG7CE</t>
  </si>
  <si>
    <t>甘い果実 ブラック</t>
  </si>
  <si>
    <t>B00FIXGD1E</t>
  </si>
  <si>
    <t>もっと娘。まんこうスペシャル</t>
  </si>
  <si>
    <t>B00FIXGKVM</t>
  </si>
  <si>
    <t>ビビッドベリー</t>
  </si>
  <si>
    <t>B00FIXGNSC</t>
  </si>
  <si>
    <t>ボクのおなぺっと2ミニ</t>
  </si>
  <si>
    <t>B00FIXHD68</t>
  </si>
  <si>
    <t>娘。まんこう2</t>
  </si>
  <si>
    <t>B00FIXHL10</t>
  </si>
  <si>
    <t>メガネ専科</t>
  </si>
  <si>
    <t>B00FIXHZAM</t>
  </si>
  <si>
    <t>マンジェル</t>
  </si>
  <si>
    <t>B00FIXI5W4</t>
  </si>
  <si>
    <t>ソフティ</t>
  </si>
  <si>
    <t>B00FIXI8IU</t>
  </si>
  <si>
    <t>B00FIXIE84</t>
  </si>
  <si>
    <t>クラブウェイブ</t>
  </si>
  <si>
    <t>B00FIXIIMG</t>
  </si>
  <si>
    <t>すいーと・すとろべりー</t>
  </si>
  <si>
    <t>B00FIXIJR0</t>
  </si>
  <si>
    <t>舞姫</t>
  </si>
  <si>
    <t>B00FIXIMKY</t>
  </si>
  <si>
    <t>ラブローション フォルテッシモ 50cc ピンク</t>
  </si>
  <si>
    <t>B00FIXJ05A</t>
  </si>
  <si>
    <t>ラブローション フォルテッシモ 360cc ピンク</t>
  </si>
  <si>
    <t>B00FIXJBWW</t>
  </si>
  <si>
    <t>スイートローション 150cc</t>
  </si>
  <si>
    <t>B007NGQPYY</t>
  </si>
  <si>
    <t>B00EY4OYOG</t>
  </si>
  <si>
    <t>ミニフィスト (メンズタイプ)</t>
  </si>
  <si>
    <t>B00FFU7ROW</t>
  </si>
  <si>
    <t>900ｇのボリュームたっぷり肉厚ホール! H-FRICTION 小川あさ美</t>
  </si>
  <si>
    <t>B00EH8OUO8</t>
  </si>
  <si>
    <t>マグナム 23 【アナルグッズ】</t>
  </si>
  <si>
    <t>B00EH8PIEY</t>
  </si>
  <si>
    <t>B00EH8Q06Y</t>
  </si>
  <si>
    <t>SEXYPANCUTE ランジェリー 8058BK 総レースオールインワン</t>
  </si>
  <si>
    <t>B00EH8Q54G</t>
  </si>
  <si>
    <t>SEXYPANCUTE ランジェリー 8071BK ふわふわベビードールセット</t>
  </si>
  <si>
    <t>B00EH8Q9N8</t>
  </si>
  <si>
    <t>SEXYPANCUTE ランジェリー 8182BK メイド風ベビードールセット</t>
  </si>
  <si>
    <t>B00EH8QI0W</t>
  </si>
  <si>
    <t>SEXYPANCUTE ランジェリー 8220WH アイマスク付ブラセット</t>
  </si>
  <si>
    <t>B00EH8QNWU</t>
  </si>
  <si>
    <t>SEXYPANCUTE ランジェリー 8585PI 編み上げリボンベビードールセット</t>
  </si>
  <si>
    <t>B00FIXJI6G</t>
  </si>
  <si>
    <t>ワン★スター 300ｃｃ</t>
  </si>
  <si>
    <t>B00FIXJPS2</t>
  </si>
  <si>
    <t>プチスクランブル ホット 120ｃｃ</t>
  </si>
  <si>
    <t>B00FIXJRJY</t>
  </si>
  <si>
    <t>プチスクランブル クール 200ｃｃ</t>
  </si>
  <si>
    <t>B00FIXJSXE</t>
  </si>
  <si>
    <t>プチスクランブル ナチュラル 200ｃｃ</t>
  </si>
  <si>
    <t>B00FIXJUNW</t>
  </si>
  <si>
    <t>わんぱくフリッパー バイオレット</t>
  </si>
  <si>
    <t>B00FIXK0HW</t>
  </si>
  <si>
    <t>リトルボーイ ホワイト</t>
  </si>
  <si>
    <t>B00FIXK2KM</t>
  </si>
  <si>
    <t>モーリス ピンク</t>
  </si>
  <si>
    <t>B00FIXKB26</t>
  </si>
  <si>
    <t>パニックマスター バイオレット</t>
  </si>
  <si>
    <t>B00FIXKDKG</t>
  </si>
  <si>
    <t>チャーム ブルー</t>
  </si>
  <si>
    <t>B00FIXKEN2</t>
  </si>
  <si>
    <t>ぷにゅぷにゅ カクテルピンク</t>
  </si>
  <si>
    <t>B00FIXKFSQ</t>
  </si>
  <si>
    <t>サイババ ピンク</t>
  </si>
  <si>
    <t>B00FIXKGFI</t>
  </si>
  <si>
    <t>サイババ ブルー</t>
  </si>
  <si>
    <t>B00FIXKJ50</t>
  </si>
  <si>
    <t>ジョイフル イエロー</t>
  </si>
  <si>
    <t>B00FIXKK5Y</t>
  </si>
  <si>
    <t>ジョイフル ピンク</t>
  </si>
  <si>
    <t>B00FIXKU0E</t>
  </si>
  <si>
    <t>ポコポン バイオレット</t>
  </si>
  <si>
    <t>B00FIXKYE6</t>
  </si>
  <si>
    <t>マンドラゴン ピンク</t>
  </si>
  <si>
    <t>B00FIXL30A</t>
  </si>
  <si>
    <t>デカホイザー ブルー</t>
  </si>
  <si>
    <t>B00FIXLB1Q</t>
  </si>
  <si>
    <t>電動マッサージャー用アタッチメント プッシータイプ</t>
  </si>
  <si>
    <t>B00FIXLJP4</t>
  </si>
  <si>
    <t>ナチュラルタッチ バイオレット</t>
  </si>
  <si>
    <t>B00FIXLO0E</t>
  </si>
  <si>
    <t>すぽっといん ブルー</t>
  </si>
  <si>
    <t>B00FIXLRJC</t>
  </si>
  <si>
    <t>B00F5NV434</t>
  </si>
  <si>
    <t>【Be★With-ex】ドリームランド・マジカルメイド</t>
  </si>
  <si>
    <t>B005JAJYZ8</t>
  </si>
  <si>
    <t>セクシー婦人警官セット</t>
  </si>
  <si>
    <t>B005JAK1SM</t>
  </si>
  <si>
    <t>セクシーバニーガールセット</t>
  </si>
  <si>
    <t>B005JAK4HU</t>
  </si>
  <si>
    <t>ハイビスカス柄ミニ着物セット</t>
  </si>
  <si>
    <t>B00F32S61K</t>
  </si>
  <si>
    <t>若妻名器 倖田李梨</t>
  </si>
  <si>
    <t>B00F32SAAC</t>
  </si>
  <si>
    <t>熟れた私の中に・・・ 黒木小夜子</t>
  </si>
  <si>
    <t>B00F32SNIQ</t>
  </si>
  <si>
    <t>熟女パンティ 黒木小夜子 匂い付き 赤</t>
  </si>
  <si>
    <t>B00F32SZKW</t>
  </si>
  <si>
    <t>若妻パンティ 柳田やよい 匂い付き 灰色</t>
  </si>
  <si>
    <t>B00F32TN4Y</t>
  </si>
  <si>
    <t>メイクラブパクト ピンク</t>
  </si>
  <si>
    <t>B00EDDPOHE</t>
  </si>
  <si>
    <t>B00EDDS8PE</t>
  </si>
  <si>
    <t>リアルディルド NO.005</t>
  </si>
  <si>
    <t>B00EYV88WS</t>
  </si>
  <si>
    <t>百花繚乱カップ 桃【MOMO】</t>
  </si>
  <si>
    <t>B00F9S5OY0</t>
  </si>
  <si>
    <t>超舌チンポハンター Vol.1 長舌巻子</t>
  </si>
  <si>
    <t>B00F9S6JPI</t>
  </si>
  <si>
    <t>破壊神 4 【8つのシリコンボールを配置したサック】</t>
  </si>
  <si>
    <t>B00F9S7DS0</t>
  </si>
  <si>
    <t>キャッスル オベロン (パープル) 【口枷(大) SMグッズ 拘束具】</t>
  </si>
  <si>
    <t>B00EY4MN94</t>
  </si>
  <si>
    <t>オナエプロン(20枚入り)</t>
  </si>
  <si>
    <t>B00EY4ONO2</t>
  </si>
  <si>
    <t>がっかりさせないでね、ぼーや</t>
  </si>
  <si>
    <t>B00EY4OSQ0</t>
  </si>
  <si>
    <t>ケン太のおにんにん</t>
  </si>
  <si>
    <t>B00EY4POEU</t>
  </si>
  <si>
    <t>CROCO スネーク</t>
  </si>
  <si>
    <t>B00EY4QQJ2</t>
  </si>
  <si>
    <t>100発ぶっかけザーメンローション</t>
  </si>
  <si>
    <t>B00ESVRJBK</t>
  </si>
  <si>
    <t>900グラムのボリュームたっぷり肉厚大型ホール。REAL VENUS 神ユキ</t>
  </si>
  <si>
    <t>B00EYV7KYU</t>
  </si>
  <si>
    <t>完全名器 #07 波多野結衣</t>
  </si>
  <si>
    <t>B00EH8P4EI</t>
  </si>
  <si>
    <t>SEXYPANCUTE アニメ系コスプレ H022-PI 花の天使の妖精</t>
  </si>
  <si>
    <t>B00EH8POR0</t>
  </si>
  <si>
    <t>SEXYPANCUTE ランジェリー 3002PU ロングドレスタイプベビードールセット</t>
  </si>
  <si>
    <t>B00EPY8928</t>
  </si>
  <si>
    <t>人肌ダディ</t>
  </si>
  <si>
    <t>B00F9S5XO6</t>
  </si>
  <si>
    <t>飛っ子リターンズ ver.2 【リモコンも同時に振動 ワイヤレス ローター 】</t>
  </si>
  <si>
    <t>B00F9S6DV8</t>
  </si>
  <si>
    <t>破壊神 1 【無数の突起をつけたサック】</t>
  </si>
  <si>
    <t>B00F9S74TI</t>
  </si>
  <si>
    <t>キャッスル ビアンカ (ピンク) 【口枷(小) SMグッズ 拘束具】</t>
  </si>
  <si>
    <t>B00F9S88XO</t>
  </si>
  <si>
    <t>キャッスル ペルディータ (ピンク) 【手枷つき 腰枷 SMグッズ 拘束具】</t>
  </si>
  <si>
    <t>B00F9S8QSG</t>
  </si>
  <si>
    <t>Mr.A(ミスターエー)5連結エッグエンター</t>
  </si>
  <si>
    <t>B00FE9CJ0G</t>
  </si>
  <si>
    <t>G-Mode ROTOR Big Plus Anemone Antenna</t>
  </si>
  <si>
    <t>B00EK7TWS0</t>
  </si>
  <si>
    <t>ヌレヌール</t>
  </si>
  <si>
    <t>B00EK7UDRY</t>
  </si>
  <si>
    <t>KAMA-X</t>
  </si>
  <si>
    <t>B00EK7UXJM</t>
  </si>
  <si>
    <t>ラブパウダー100g(ピーチ)</t>
  </si>
  <si>
    <t>B00EK7W79G</t>
  </si>
  <si>
    <t>濡れ姫クリーム(ぬれひめクリーム)</t>
  </si>
  <si>
    <t>B00EK7Y5NC</t>
  </si>
  <si>
    <t>Love MiSSION No1(太ももと腕の拘束具・ローション付き・レッド)</t>
  </si>
  <si>
    <t>B00EK7YEWO</t>
  </si>
  <si>
    <t>未来拘束ストレッチ・極(ピンク)</t>
  </si>
  <si>
    <t>B00EK7YO1U</t>
  </si>
  <si>
    <t>SM拘束ロープ(12m)ピンク</t>
  </si>
  <si>
    <t>B00EK7YSF2</t>
  </si>
  <si>
    <t>SM拘束ロープ(12m)緑</t>
  </si>
  <si>
    <t>B00EK7Z2HA</t>
  </si>
  <si>
    <t>なめし麻縄(7m)紫</t>
  </si>
  <si>
    <t>B00EK7Z62G</t>
  </si>
  <si>
    <t>職人SM拘束ロープ・ダブル構造(8m)赤</t>
  </si>
  <si>
    <t>B001MZ4B02</t>
  </si>
  <si>
    <t>エースゼロワン NEO リドスプレーPREMIUM</t>
  </si>
  <si>
    <t>B00FRDBSV0</t>
  </si>
  <si>
    <t>エースゼロワン ちいさいのによくのびーるホールZ ピンク ノーマル 15mlパウチローション付き</t>
  </si>
  <si>
    <t>B003VJP052</t>
  </si>
  <si>
    <t>エースゼロワン ヴァージンラブ リアル ミニボトルローション『オナホ専用』付き</t>
  </si>
  <si>
    <t>B00B7AU7IW</t>
  </si>
  <si>
    <t>エースゼロワン Juicy(ジューシー) デリケートケア</t>
  </si>
  <si>
    <t>B00B7AUKIO</t>
  </si>
  <si>
    <t>エースゼロワン LOVE SALVATORE(ラブサルバトーレ)</t>
  </si>
  <si>
    <t>B00FWME0RU</t>
  </si>
  <si>
    <t>ニューデラックスロータープレミア(ピンク)</t>
  </si>
  <si>
    <t>B00FWMEBRE</t>
  </si>
  <si>
    <t>ニューデラックスロータープレミア(ホワイト)</t>
  </si>
  <si>
    <t>B000JF3PJY</t>
  </si>
  <si>
    <t>アイボリーデュオ 片方すじあり 46cm</t>
  </si>
  <si>
    <t>B005LE6FZE</t>
  </si>
  <si>
    <t>インセイシャブル・ラバー</t>
  </si>
  <si>
    <t>B00ANG3AXK</t>
  </si>
  <si>
    <t>エースゼロワン DIVA マスターベーター ローションツキ</t>
  </si>
  <si>
    <t>B00FRDBX5G</t>
  </si>
  <si>
    <t>エースゼロワン みんなのぶるぶる どうぶつ編「ヒョウ柄」 LR44ボタン電池3個付き</t>
  </si>
  <si>
    <t>B00FWMEBOM</t>
  </si>
  <si>
    <t>ピンキーガール カフス</t>
  </si>
  <si>
    <t>B00FRDBT3W</t>
  </si>
  <si>
    <t>エースゼロワン ちょいちょいローター ピンク LR44ボタン電池2個付き</t>
  </si>
  <si>
    <t>B00FWMEBJC</t>
  </si>
  <si>
    <t>オーシャンズファイブ(ピンク)</t>
  </si>
  <si>
    <t>B000JF23JW</t>
  </si>
  <si>
    <t>アイボリーデュオ すじなし 46cm</t>
  </si>
  <si>
    <t>B00FWME0XE</t>
  </si>
  <si>
    <t>ニューデラックスロータープレミア(パープル)</t>
  </si>
  <si>
    <t>B000JF5SZI</t>
  </si>
  <si>
    <t>アイボリーデュオ すじなし 31cm</t>
  </si>
  <si>
    <t>B001QWEPFC</t>
  </si>
  <si>
    <t>エースゼロワン コックリング タイガーショット</t>
  </si>
  <si>
    <t>B00B7AU72I</t>
  </si>
  <si>
    <t>エースゼロワン Juicy(ジューシー) ホット</t>
  </si>
  <si>
    <t>B00FRDBM7U</t>
  </si>
  <si>
    <t>エースゼロワン ヴァージンラブ ぷるぷるおっぱい ミニローション付き</t>
  </si>
  <si>
    <t>B00FRDC0GC</t>
  </si>
  <si>
    <t>エースゼロワン みんなのぶるぶる どうぶつ編「キリン柄」 LR44ボタン電池3個付き</t>
  </si>
  <si>
    <t>B00FRDBWXY</t>
  </si>
  <si>
    <t>エースゼロワン ちょいちょいクリーム【女性用】</t>
  </si>
  <si>
    <t>B00FRDBIJW</t>
  </si>
  <si>
    <t>エースゼロワン どぉなのョ!?女性用クリーム</t>
  </si>
  <si>
    <t>B00FWMEBKQ</t>
  </si>
  <si>
    <t>ピンキーガール アイマスク</t>
  </si>
  <si>
    <t>B000JF0376</t>
  </si>
  <si>
    <t>アイボリーデュオ すじあり 31cm</t>
  </si>
  <si>
    <t>B000CLTYCW</t>
  </si>
  <si>
    <t>B003ALDBVQ</t>
  </si>
  <si>
    <t>エースゼロワン Juicy(ジューシー) ノーマル</t>
  </si>
  <si>
    <t>B004M7PFAW</t>
  </si>
  <si>
    <t>エースゼロワン どぉョ!?男性用クリーム</t>
  </si>
  <si>
    <t>B00FRDBSWE</t>
  </si>
  <si>
    <t>エースゼロワン ちいさいのによくのびーるホールZ パープル ハード 15mlパウチローション付き</t>
  </si>
  <si>
    <t>B00FWME1NI</t>
  </si>
  <si>
    <t>ニューデラックスロータープレミア(ブルー)</t>
  </si>
  <si>
    <t>B000JF036W</t>
  </si>
  <si>
    <t>ブラックジャック すじなし 31cm</t>
  </si>
  <si>
    <t>B003JKRU7O</t>
  </si>
  <si>
    <t>エースゼロワン ドキドキ 恋の争奪戦『お兄ちゃん私だけを見て!』 真琴編 オリジナルコミック、ミニローション付き</t>
  </si>
  <si>
    <t>B00FRDBWZM</t>
  </si>
  <si>
    <t>エースゼロワン ちょいちょいローター ホワイト LR44ボタン電池2個付き</t>
  </si>
  <si>
    <t>B000JF5T0C</t>
  </si>
  <si>
    <t>ブラックジャック すじあり 46cm</t>
  </si>
  <si>
    <t>B00EBNWCQC</t>
  </si>
  <si>
    <t>エースゼロワン スティッチブルブル ピンク LR44ボタン電池×3個付き</t>
  </si>
  <si>
    <t>B00ANG23SS</t>
  </si>
  <si>
    <t>B00DS00RHA</t>
  </si>
  <si>
    <t>エースゼロワン ちょいちょいクリーム【男性用】</t>
  </si>
  <si>
    <t>B00EBNZ688</t>
  </si>
  <si>
    <t>エースゼロワン スティッチブルブル ブルー LR44ボタン電池×3個付き</t>
  </si>
  <si>
    <t>B00FRDBWWK</t>
  </si>
  <si>
    <t>エースゼロワン ちょいちょいローター ブルー LR44ボタン電池2個付き</t>
  </si>
  <si>
    <t>B0026EW5WO</t>
  </si>
  <si>
    <t>エースゼロワン トルネードX</t>
  </si>
  <si>
    <t>B00FRDBT14</t>
  </si>
  <si>
    <t>エースゼロワン ちいさいのによくのびーるホールZ イエロー ソフト 15mlパウチローション付き</t>
  </si>
  <si>
    <t>B00FWME0U2</t>
  </si>
  <si>
    <t>パールハンター</t>
  </si>
  <si>
    <t>B00FWMEL0G</t>
  </si>
  <si>
    <t>ピンキーガール アイマスク&amp;カフス</t>
  </si>
  <si>
    <t>B001H55MNW</t>
  </si>
  <si>
    <t>インセイシャブル・バタフライ</t>
  </si>
  <si>
    <t>B00B7AUJ44</t>
  </si>
  <si>
    <t>エースゼロワン ドキドキ 恋の争奪戦『お兄ちゃん私だけを見て!』 莉亜編 オリジナルコミック、ミニローション付き</t>
  </si>
  <si>
    <t>B00FRDCJSQ</t>
  </si>
  <si>
    <t>ゼックス 【イボ】トルネード</t>
  </si>
  <si>
    <t>B00FWMECGY</t>
  </si>
  <si>
    <t>オーシャンズファイブ(ブラック)</t>
  </si>
  <si>
    <t>B000JF038K</t>
  </si>
  <si>
    <t>ブラックジャック 片方すじあり 46cm</t>
  </si>
  <si>
    <t>B00B7AUJNA</t>
  </si>
  <si>
    <t>エースゼロワン オナホ専用</t>
  </si>
  <si>
    <t>B00B7AU78C</t>
  </si>
  <si>
    <t>エースゼロワン Juicy(ジューシー) クール</t>
  </si>
  <si>
    <t>B00FWME13I</t>
  </si>
  <si>
    <t>ニューデラックスロータープレミア(イエロー)</t>
  </si>
  <si>
    <t>B002JINIY6</t>
  </si>
  <si>
    <t>インパルス</t>
  </si>
  <si>
    <t>[CG012] the youthful days【M】</t>
  </si>
  <si>
    <t>[CG022] LOVE DE エプロン WH</t>
  </si>
  <si>
    <t>[CG023] LOVE DE エプロン BK</t>
  </si>
  <si>
    <t>[CG042] Bunny【M】 BK</t>
  </si>
  <si>
    <t>[CG046] 体育の時間 ver.2 NB</t>
  </si>
  <si>
    <t>[CG052] ロウOVERニーソ BK</t>
  </si>
  <si>
    <t>[CG053] ロウOVERニーソ WH</t>
  </si>
  <si>
    <t>B00HF2SMWO</t>
  </si>
  <si>
    <t>[GB-116] フィット&amp;フレアセーラー</t>
  </si>
  <si>
    <t>B00GY3P1AG</t>
  </si>
  <si>
    <t>[GB-118] ゴスロリドールセット</t>
  </si>
  <si>
    <t>B00GY3P15Q</t>
  </si>
  <si>
    <t>[GB-119] ファー付バニードレス</t>
  </si>
  <si>
    <t>B00HF2SMW4</t>
  </si>
  <si>
    <t>[GB-120] アリス風メイドワンピース</t>
  </si>
  <si>
    <t>B00GY3P160</t>
  </si>
  <si>
    <t>[GB-121] セクシーリボンメイド</t>
  </si>
  <si>
    <t>B00GY3P156</t>
  </si>
  <si>
    <t>[GB-123] アキバアイドルセット</t>
  </si>
  <si>
    <t>B00GY3P3K4</t>
  </si>
  <si>
    <t>[GB-125] タイトミニナース・ピンク</t>
  </si>
  <si>
    <t>B00GTIHG8Q</t>
  </si>
  <si>
    <t>[GB-127] ジオメトリックレーススリップ</t>
  </si>
  <si>
    <t>B00GTIQGIW</t>
  </si>
  <si>
    <t>[GB-128] 胸元レースベビードール</t>
  </si>
  <si>
    <t>B00GTIXA54</t>
  </si>
  <si>
    <t>[GB-129] レオパードローブセット</t>
  </si>
  <si>
    <t>B00GTJB672</t>
  </si>
  <si>
    <t>[GB-130] チュールレースキャミセット</t>
  </si>
  <si>
    <t>B00GTJFF0G</t>
  </si>
  <si>
    <t>[GB-131] ローズラインローブセット</t>
  </si>
  <si>
    <t>B00GTJJS9K</t>
  </si>
  <si>
    <t>[GB-132] バックレースアップドレス</t>
  </si>
  <si>
    <t>B00GTJTAZC</t>
  </si>
  <si>
    <t>[GB-133] スプリットブラセット</t>
  </si>
  <si>
    <t>B00GTK1WZW</t>
  </si>
  <si>
    <t>[GB-134] メッシュ&amp;レースキャミセット</t>
  </si>
  <si>
    <t>B00GTK6RR0</t>
  </si>
  <si>
    <t>[GB-135] フロントレースブラックキャミ</t>
  </si>
  <si>
    <t>B00GTKCQXE</t>
  </si>
  <si>
    <t>[GB-136] ロココベビードールキャミセット</t>
  </si>
  <si>
    <t>B00GU4R1CU</t>
  </si>
  <si>
    <t>[GB-137] セクシー水玉テディ</t>
  </si>
  <si>
    <t>B00GU4T1ZU</t>
  </si>
  <si>
    <t>[GB-138] フロントクロステディ</t>
  </si>
  <si>
    <t>B00GU4ZIAM</t>
  </si>
  <si>
    <t>[GB-139] バタフライブラセット</t>
  </si>
  <si>
    <t>B00GU5DXLW</t>
  </si>
  <si>
    <t>[GB-140] シックチャイナドール</t>
  </si>
  <si>
    <t>B00GU5K7AM</t>
  </si>
  <si>
    <t>[GB-141] レースメイドドール</t>
  </si>
  <si>
    <t>B00GU5PMNY</t>
  </si>
  <si>
    <t>[GB-142] タトゥ風ボディストッキング</t>
  </si>
  <si>
    <t>B00GU5XNI0</t>
  </si>
  <si>
    <t>[GB-143] フィッシュネットボディストッキング</t>
  </si>
  <si>
    <t>B00GU6P1AM</t>
  </si>
  <si>
    <t>[GB-144] バックラングストッキング</t>
  </si>
  <si>
    <t>B00GU6UNQO</t>
  </si>
  <si>
    <t>[GB-145] フロッキーガーターストッキング</t>
  </si>
  <si>
    <t>B00GU71RUO</t>
  </si>
  <si>
    <t>[GB-146] レオパードサスペンダーストッキング</t>
  </si>
  <si>
    <t>B00GU762G8</t>
  </si>
  <si>
    <t>[GB-147] バックシーム網タイツ</t>
  </si>
  <si>
    <t>B00GU7DDMO</t>
  </si>
  <si>
    <t>[GB-148] バックリボンニーソックス</t>
  </si>
  <si>
    <t>B00GU7L71S</t>
  </si>
  <si>
    <t>[GB-149] レースサスペンダー網タイツ</t>
  </si>
  <si>
    <t>B00GU8IANU</t>
  </si>
  <si>
    <t>[GB-150] グロッシータイトドレス</t>
  </si>
  <si>
    <t>B00GUAAU6I</t>
  </si>
  <si>
    <t>[GB-151] ドットドリームドレスA</t>
  </si>
  <si>
    <t>B00GUADO5W</t>
  </si>
  <si>
    <t>[GB-152] ドットドリームドレスB</t>
  </si>
  <si>
    <t>B00GUAO7VC</t>
  </si>
  <si>
    <t>[GB-153] ふわふわアニマルセット ホワイト</t>
  </si>
  <si>
    <t>B00GUBIIMU</t>
  </si>
  <si>
    <t>[GB-154] ふわふわアニマルセット ピンク</t>
  </si>
  <si>
    <t>B00GUBM2YU</t>
  </si>
  <si>
    <t>[GB-155] ゴスメイドワンピース</t>
  </si>
  <si>
    <t>B00GUDLXRU</t>
  </si>
  <si>
    <t>[GB-156] ガールズスタンダードセット</t>
  </si>
  <si>
    <t>B00GHE5XGY</t>
  </si>
  <si>
    <t>B00GHEK5G2</t>
  </si>
  <si>
    <t>B00I2KXV7E</t>
  </si>
  <si>
    <t>B00I2KXV42</t>
  </si>
  <si>
    <t>B00I2KXVM4</t>
  </si>
  <si>
    <t>B00GWFAEFS</t>
  </si>
  <si>
    <t>B00GWFAEYE</t>
  </si>
  <si>
    <t>B00GJFTXVM</t>
  </si>
  <si>
    <t>B00HD7Z102</t>
  </si>
  <si>
    <t>B00H4W5AH0</t>
  </si>
  <si>
    <t>B00G55CR2I</t>
  </si>
  <si>
    <t>B00HD7Z0ZI</t>
  </si>
  <si>
    <t>B00HFORGUQ</t>
  </si>
  <si>
    <t>B00HFORGX8</t>
  </si>
  <si>
    <t>B00HFOR04I</t>
  </si>
  <si>
    <t>「はんぶん嫁(こ)」【三女 レナ】</t>
  </si>
  <si>
    <t>B00HFOR06G</t>
  </si>
  <si>
    <t>「はんぶん嫁(こ)」【四女 いずみ】</t>
  </si>
  <si>
    <t>B00HFOR0G6</t>
  </si>
  <si>
    <t>「はんぶん嫁(こ)」【次女 舞】</t>
  </si>
  <si>
    <t>B00HFOR06Q</t>
  </si>
  <si>
    <t>「はんぶん嫁(こ)」【長女 アンヌ】</t>
  </si>
  <si>
    <t>B00GJIPGGU</t>
  </si>
  <si>
    <t>【CycloneX5対応】カスタムカップ#1ハングリーマウス(フェラタイプ)【互換性あり】</t>
  </si>
  <si>
    <t>B00GJIPFUW</t>
  </si>
  <si>
    <t>【CycloneX5対応】カスタムカップ#2ウィッチタン(フェラタイプ)【互換性あり】</t>
  </si>
  <si>
    <t>B00GJIPG6K</t>
  </si>
  <si>
    <t>【CycloneX5対応】カスタムカップ#3ポンピングアナル(アナルタイプ)【互換性あり】</t>
  </si>
  <si>
    <t>B00GJIPG8S</t>
  </si>
  <si>
    <t>【CycloneX5対応】カスタムカップ#4カクタスプラネット【互換性あり】</t>
  </si>
  <si>
    <t>B00GJIPG6U</t>
  </si>
  <si>
    <t>【CycloneX5対応】カスタムカップ#5ブーブスバレー(パイズリタイプ)【互換性あり】</t>
  </si>
  <si>
    <t>B00GJIPOU8</t>
  </si>
  <si>
    <t>【CycloneX5対応】カスタムカップ#6ファントムジェリーフィッシュ【互換性あり】</t>
  </si>
  <si>
    <t>B00GJIPOC6</t>
  </si>
  <si>
    <t>【CycloneX5対応】カスタムカップ#8ミラーシーベッド【互換性あり】</t>
  </si>
  <si>
    <t>B00I2KN4GW</t>
  </si>
  <si>
    <t>【EROX】ローター&amp;スライドポケット付ショーツGスト</t>
  </si>
  <si>
    <t>B00HUGNHFC</t>
  </si>
  <si>
    <t>【EROX★】ローター&amp;ローターポケットシースルーハーフバックブラック</t>
  </si>
  <si>
    <t>B00HUGNHDE</t>
  </si>
  <si>
    <t>【EROX★】ローター&amp;ローターポケットシースルーハーフバックレッド</t>
  </si>
  <si>
    <t>B00HUGNHR0</t>
  </si>
  <si>
    <t>【EROX★】ローター&amp;ローターポケットストレッチTバック・ブラック</t>
  </si>
  <si>
    <t>B00HUGNHDY</t>
  </si>
  <si>
    <t>【EROX★】ローター&amp;ローターポケットストレッチTバック・ローズ</t>
  </si>
  <si>
    <t>B00H2DTIFQ</t>
  </si>
  <si>
    <t>【ウェーブタイプ】ENJOY TOYS MEN'S MAX CAPSULE 02 さざなみ</t>
  </si>
  <si>
    <t>B00HSA743Q</t>
  </si>
  <si>
    <t>【お徳用セット】ベビードールアソート3枚セット</t>
  </si>
  <si>
    <t>B00HSA756M</t>
  </si>
  <si>
    <t>【お徳用セット】特価レディースショーツ12枚セット</t>
  </si>
  <si>
    <t>B00GZJV5FO</t>
  </si>
  <si>
    <t>【きみの歩美限定生写真付】スクール水着/オーソドックスなネイビースク水</t>
  </si>
  <si>
    <t>B00GZJVD2O</t>
  </si>
  <si>
    <t>【きみの歩美限定生写真付き】お嬢様は正義の味方</t>
  </si>
  <si>
    <t>B00GZJVD7Y</t>
  </si>
  <si>
    <t>【きみの歩美限定生写真付き】セーラー服3</t>
  </si>
  <si>
    <t>B00HWMQEXG</t>
  </si>
  <si>
    <t>【スゴ粘りのハードタイプ】MEN'S MAX エナジーローション(メンズマックスエナジーローション)</t>
  </si>
  <si>
    <t>B00H2DTIG0</t>
  </si>
  <si>
    <t>【ソフトタイプ】ENJOY TOYS MEN'S MAX CAPSULE 03 かのこ</t>
  </si>
  <si>
    <t>B00GZJUU0K</t>
  </si>
  <si>
    <t>【ティア限定生写真付き】イシュタルテディ</t>
  </si>
  <si>
    <t>B00GZJUTQA</t>
  </si>
  <si>
    <t>【ティア限定生写真付き】エンジェルブラ&amp;ショーツ ピンク</t>
  </si>
  <si>
    <t>B00GZJV5B8</t>
  </si>
  <si>
    <t>【ティア限定生写真付き】セクシー競泳水着・紺/ハイレグTバックタイプ</t>
  </si>
  <si>
    <t>B00GZJV5QI</t>
  </si>
  <si>
    <t>【ティア限定生写真付き】ピンククォーツブラレットセット</t>
  </si>
  <si>
    <t>B00H2DTKN6</t>
  </si>
  <si>
    <t>【ハードタイプ】ENJOY TOYS MEN'S MAX CAPSULE 01 だんだら</t>
  </si>
  <si>
    <t>【フェアリーポケットミニ用アタッチメント】スッポリサック</t>
  </si>
  <si>
    <t>【フェアリーミニミニ用アタッチメント】イボイボツルン</t>
  </si>
  <si>
    <t>【フェアリーミニミニ用アタッチメント】エネマ</t>
  </si>
  <si>
    <t>【フェアリーミニミニ用アタッチメント】オルガ</t>
  </si>
  <si>
    <t>【フェアリーミニミニ用アタッチメント】クリクリ</t>
  </si>
  <si>
    <t>【フェアリーミニミニ用アタッチメント】ドクターバイブ アタッチメント ピンク</t>
  </si>
  <si>
    <t>【フェアリーミニミニ用アタッチメント】ドクターバイブ アタッチメント ホワイト</t>
  </si>
  <si>
    <t>【フェアリーミニミニ用アタッチメント】亀頭</t>
  </si>
  <si>
    <t>【フェアリーミニ用アタッチメント】I-riee(アイリー) コネクト</t>
  </si>
  <si>
    <t>【フェアリーミニ用アタッチメント】I-riee(アイリー) セッション</t>
  </si>
  <si>
    <t>【フェアリーミニ用アタッチメント】I-riee(アイリー) ディープG</t>
  </si>
  <si>
    <t>【フェアリーミニ用アタッチメント】I-riee(アイリー) ネイキッド</t>
  </si>
  <si>
    <t>【フェアリーミニ用アタッチメント】I-riee(アイリー) ネクスト</t>
  </si>
  <si>
    <t>B00G55ASXS</t>
  </si>
  <si>
    <t>【フェアリーミニ用アタッチメント】SHOCK C-style</t>
  </si>
  <si>
    <t>B00G55ASTC</t>
  </si>
  <si>
    <t>【フェアリーミニ用アタッチメント】SHOCK G-quick</t>
  </si>
  <si>
    <t>B00G55AT0U</t>
  </si>
  <si>
    <t>【フェアリーミニ用アタッチメント】SHOCK Snowball</t>
  </si>
  <si>
    <t>B00G55ASZG</t>
  </si>
  <si>
    <t>【フェアリーミニ用アタッチメント】SHOCK The Lady</t>
  </si>
  <si>
    <t>B00G55ASWY</t>
  </si>
  <si>
    <t>【フェアリーミニ用アタッチメント】SHOCK The Mix</t>
  </si>
  <si>
    <t>【フェアリーミニ用アタッチメント】エネマ</t>
  </si>
  <si>
    <t>【フェアリーミニ用アタッチメント】オナホール</t>
  </si>
  <si>
    <t>【フェアリーミニ用アタッチメント】カップホルダー</t>
  </si>
  <si>
    <t>【フェアリーミニ用アタッチメント】ドクターバイブ アタッチメント ピンク</t>
  </si>
  <si>
    <t>【フェアリーミニ用アタッチメント】ドクターバイブ アタッチメント ホワイト</t>
  </si>
  <si>
    <t>【フェアリーミニ用アタッチメント】ビッグオルガ クリア</t>
  </si>
  <si>
    <t>【フェアリーミニ用アタッチメント】ビッグオルガ ピンク</t>
  </si>
  <si>
    <t>【フェアリーミニ用アタッチメント】ビッグオルガ ブルー</t>
  </si>
  <si>
    <t>【フェアリーミニ用アタッチメント】フェミニ アクメ</t>
  </si>
  <si>
    <t>【フェアリーミニ用アタッチメント】フェミニ オルガ</t>
  </si>
  <si>
    <t>【フェアリーミニ用アタッチメント】フェミニ カオス</t>
  </si>
  <si>
    <t>【フェアリーミニ用アタッチメント】フェミニ マイブー</t>
  </si>
  <si>
    <t>【フェアリー用アタッチメント】オルガスター電マ オナペット ピンク</t>
  </si>
  <si>
    <t>【フェアリー用アタッチメント】オルガスター電マ オナペット ホワイト</t>
  </si>
  <si>
    <t>【フェアリー用アタッチメント】オルガスター電マ オナペットダブルクリック</t>
  </si>
  <si>
    <t>【フェアリー用アタッチメント】オルガ電マ Big</t>
  </si>
  <si>
    <t>【フェアリー用アタッチメント】オルガ電マ カップスペーサー</t>
  </si>
  <si>
    <t>【フェアリー用アタッチメント】オルガ電マ ノーマル</t>
  </si>
  <si>
    <t>【フェアリー用アタッチメント】チンチンブルブル</t>
  </si>
  <si>
    <t>【フェアリー用アタッチメント】加藤鷹の手</t>
  </si>
  <si>
    <t>【フェアリー用アタッチメント】突撃番長&amp;変換番長</t>
  </si>
  <si>
    <t>【胸きゅんランジェリー】「ひと目ぼれって信じる?」出会ったときからダンスをする運命だった二人 THCSM-020</t>
  </si>
  <si>
    <t>B00HWMQF6M</t>
  </si>
  <si>
    <t>【潤滑力のソフトタイプ】MEN'S MAX エナジーローション(メンズマックスエナジーローション)</t>
  </si>
  <si>
    <t>B00HUO11K2</t>
  </si>
  <si>
    <t>【初回限定! kmp名作タイトルのDVD付き】NEW ラフレシア なでしこ</t>
  </si>
  <si>
    <t>B00HUO11D4</t>
  </si>
  <si>
    <t>【初回限定! kmp名作タイトルのDVD付き】NEW ラフレシア バズーカ</t>
  </si>
  <si>
    <t>B00HUO119S</t>
  </si>
  <si>
    <t>【初回限定! kmp名作タイトルのDVD付き】NEW ラフレシア ミリオン</t>
  </si>
  <si>
    <t>B00HUO11G6</t>
  </si>
  <si>
    <t>【初回限定! kmp名作タイトルのDVD付き】NEW ラフレシア レアル</t>
  </si>
  <si>
    <t>B00HUO11GQ</t>
  </si>
  <si>
    <t>【初回限定! kmp名作タイトルのDVD付き】NEW ラフレシア 宇宙企画</t>
  </si>
  <si>
    <t>B00GZJVDBK</t>
  </si>
  <si>
    <t>【星美りか限定生写真付き】新人気分(しんじんきぶん)</t>
  </si>
  <si>
    <t>B00GZJUTTW</t>
  </si>
  <si>
    <t>【星美りか限定生写真付き】薄々競泳水着ネイビー/Tバックのセクシーなスイムウェア</t>
  </si>
  <si>
    <t>B00GZJVDN8</t>
  </si>
  <si>
    <t>【星美りか限定生写真付き】微笑みの天使2(ほほえみのえんじぇる2)</t>
  </si>
  <si>
    <t>B00GZJV5V8</t>
  </si>
  <si>
    <t>【西川ゆい限定生写真付き】ディアペーソンオープンテディ レッド</t>
  </si>
  <si>
    <t>B00GZJUUAU</t>
  </si>
  <si>
    <t>【西川ゆい限定生写真付き】ときめき☆すくすい</t>
  </si>
  <si>
    <t>B00GZJV5MM</t>
  </si>
  <si>
    <t>【西川ゆい限定生写真付き】フレッシュ生徒会/ジャンバースカートの制服。赤リボン付き。</t>
  </si>
  <si>
    <t>B00GZJUTX8</t>
  </si>
  <si>
    <t>【西川ゆい限定生写真付き】ローマのヴィーナス/シースルースクール水着 紺【紺×白 セクシーコスプレ】</t>
  </si>
  <si>
    <t>B00HWMQF12</t>
  </si>
  <si>
    <t>【洗い不要のジェルタイプ】MEN'S MAX エナジーローション(メンズマックスエナジーローション)</t>
  </si>
  <si>
    <t>&lt;SEXYPANCUTE&gt;ランジェリー ホルダーレースブラセット</t>
  </si>
  <si>
    <t>&lt;SEXYPANCUTE&gt;ランジェリー 平レース切り替えベビードール</t>
  </si>
  <si>
    <t>B00G3TOZW6</t>
  </si>
  <si>
    <t>3ポイントクリッパー</t>
  </si>
  <si>
    <t>Ag+(プラス)ホールローション【ポンプ式】400ml</t>
  </si>
  <si>
    <t>B00G8ZGMLW</t>
  </si>
  <si>
    <t>AKIBAアイドルスク水/紺×ピンク☆ハデ系スクール水着</t>
  </si>
  <si>
    <t>B00G8ZGTGU</t>
  </si>
  <si>
    <t>AKIBAハニートラップ/ウエスト部分のハートがキュート☆キラキラアイドル衣装</t>
  </si>
  <si>
    <t>B00G8ZGMEY</t>
  </si>
  <si>
    <t>AKIBAメロディすくーる/カラフルスカートのアイドル衣装</t>
  </si>
  <si>
    <t>Bitz ビッツ【ピンク】</t>
  </si>
  <si>
    <t>Bitz ビッツ【ブラック】</t>
  </si>
  <si>
    <t>Bitz ビッツ【ホワイトピンク】</t>
  </si>
  <si>
    <t>Bitz ビッツ【ホワイトブルー】</t>
  </si>
  <si>
    <t>B00GOPZGAO</t>
  </si>
  <si>
    <t>BLANC SECRETE</t>
  </si>
  <si>
    <t>Blindfold Black(ブラインドフォールド ブラック)</t>
  </si>
  <si>
    <t>B00GSMPKZ4</t>
  </si>
  <si>
    <t>BODY パープル</t>
  </si>
  <si>
    <t>B00GSMPKNG</t>
  </si>
  <si>
    <t>BODY パープル×3個</t>
  </si>
  <si>
    <t>B00GSMPKLS</t>
  </si>
  <si>
    <t>BODY ピンク</t>
  </si>
  <si>
    <t>B00GSMPKLI</t>
  </si>
  <si>
    <t>BODY ピンク×3個</t>
  </si>
  <si>
    <t>B00GUEB3XS</t>
  </si>
  <si>
    <t>BULL [ブル]</t>
  </si>
  <si>
    <t>B00G3TOATE</t>
  </si>
  <si>
    <t>Chinklet W チンクレットダブル</t>
  </si>
  <si>
    <t>B00G3TOB6G</t>
  </si>
  <si>
    <t>Chinklet チンクレット</t>
  </si>
  <si>
    <t>B00H4W30NG</t>
  </si>
  <si>
    <t>DEEP150ml HOT</t>
  </si>
  <si>
    <t>B00H4W2YOW</t>
  </si>
  <si>
    <t>DEEP150ml L-アルギニン</t>
  </si>
  <si>
    <t>B00H4W2YOC</t>
  </si>
  <si>
    <t>DEEP150ml ZERO</t>
  </si>
  <si>
    <t>B00H4W2YMY</t>
  </si>
  <si>
    <t>DEEP150ml ビタミン1000</t>
  </si>
  <si>
    <t>B00H4W30LI</t>
  </si>
  <si>
    <t>DEEP150ml プラセンタ1000</t>
  </si>
  <si>
    <t>B00H4W2YMO</t>
  </si>
  <si>
    <t>DEEP150ml フレミックス1000</t>
  </si>
  <si>
    <t>B00H4W30N6</t>
  </si>
  <si>
    <t>DEEP150ml 濃縮</t>
  </si>
  <si>
    <t>B00H4W32R0</t>
  </si>
  <si>
    <t>DEEP300ml HOT</t>
  </si>
  <si>
    <t>B00H4W30SQ</t>
  </si>
  <si>
    <t>DEEP300ml L-アルギニン</t>
  </si>
  <si>
    <t>B00H4W30NQ</t>
  </si>
  <si>
    <t>DEEP300ml ZERO</t>
  </si>
  <si>
    <t>B00H4W32UC</t>
  </si>
  <si>
    <t>DEEP300ml ビタミン1000</t>
  </si>
  <si>
    <t>B00H4W32SE</t>
  </si>
  <si>
    <t>DEEP300ml プラセンタ1000</t>
  </si>
  <si>
    <t>B00H4W336K</t>
  </si>
  <si>
    <t>DEEP300ml フレミックス1000</t>
  </si>
  <si>
    <t>B00H4W32RK</t>
  </si>
  <si>
    <t>DEEP300ml 濃縮</t>
  </si>
  <si>
    <t>denma Metal 【デンマメタル】</t>
  </si>
  <si>
    <t>denma Pinky 【デンマピンキー】 ピンク</t>
  </si>
  <si>
    <t>denma Pinky 【デンマピンキー】 ブルー</t>
  </si>
  <si>
    <t>DENMA ZEUS 【デンマゼウス】 グレー</t>
  </si>
  <si>
    <t>DENMA ZEUS 【デンマゼウス】 パープル</t>
  </si>
  <si>
    <t>B00HF2NJO0</t>
  </si>
  <si>
    <t>DM18</t>
  </si>
  <si>
    <t>B00GGEN8R6</t>
  </si>
  <si>
    <t>DNAir Cushion(ディーエヌエアークッション)</t>
  </si>
  <si>
    <t>B00GGEN8MG</t>
  </si>
  <si>
    <t>DNAir Pillow(ディーエヌエアーピロー)</t>
  </si>
  <si>
    <t>B00GD1J3C6</t>
  </si>
  <si>
    <t>Dogma アダルトビデオメーカードグマプロデュース! D-HOLE 結城みさ ローション付き</t>
  </si>
  <si>
    <t>B00GD1J3L2</t>
  </si>
  <si>
    <t>Dogma アダルトビデオメーカードグマプロデュース! D-HOLE 月本るい ローション付き</t>
  </si>
  <si>
    <t>B00GY3LVGE</t>
  </si>
  <si>
    <t>Dogma アダルトビデオメーカードグマプロデュース! D-HOLE 青山葵  ミニスティックローション付き</t>
  </si>
  <si>
    <t>B00HHQZUZU</t>
  </si>
  <si>
    <t>Dogma(玩具) 「D-HOLE 松岡セイラ 」 EXE 15mlローション</t>
  </si>
  <si>
    <t>B00I2KY2G8</t>
  </si>
  <si>
    <t>Dogma(玩具) D-HOLE 春原未来 EXE 15mlローション</t>
  </si>
  <si>
    <t>B004XFYOPK</t>
  </si>
  <si>
    <t>B004XFYOR8</t>
  </si>
  <si>
    <t>B00HZE7S68</t>
  </si>
  <si>
    <t>Doron シリーズローズウッド(理性敗北)</t>
  </si>
  <si>
    <t>B00HZE7PA2</t>
  </si>
  <si>
    <t>Doronシリーズ イランイラン(催淫)</t>
  </si>
  <si>
    <t>B00HZE7S0O</t>
  </si>
  <si>
    <t>Doronシリーズ サンダルウッド(覚醒)</t>
  </si>
  <si>
    <t>B00HD801E2</t>
  </si>
  <si>
    <t>ecstaG(エクスタジー)</t>
  </si>
  <si>
    <t>B00HF2QLKY</t>
  </si>
  <si>
    <t>ENJOY TOYS MEN'S MAX ORB warmer(メンズマックスウォーマー)</t>
  </si>
  <si>
    <t>B00G43WLRM</t>
  </si>
  <si>
    <t>ENJOY TOYS Wink-campus box(ウィンクキャンパスボックス)</t>
  </si>
  <si>
    <t>B00GWFBAYC</t>
  </si>
  <si>
    <t>ENJOY TOYS エンジョイローションPRO</t>
  </si>
  <si>
    <t>B00H2DTICE</t>
  </si>
  <si>
    <t>ENJOY TOYS すごまん4-淫華</t>
  </si>
  <si>
    <t>B00HHQZUXW</t>
  </si>
  <si>
    <t>EXE 「LAYERS 西川ゆい」 EXE 15mlローション</t>
  </si>
  <si>
    <t>B00HHQZUXC</t>
  </si>
  <si>
    <t>EXE 「LAYERS 夢乃あいか」 EXE 15mlローション</t>
  </si>
  <si>
    <t>B00I2KXRSC</t>
  </si>
  <si>
    <t>EXE Perfect Love 秋吉ひな EXE 15mlローション</t>
  </si>
  <si>
    <t>B00I2KXRKU</t>
  </si>
  <si>
    <t>EXE Perfect Love 長谷川リホ EXE 15mlローション</t>
  </si>
  <si>
    <t>B00I2KXV1K</t>
  </si>
  <si>
    <t>EXE SMOOTH 織田真子 EXE 15mlローション</t>
  </si>
  <si>
    <t>B00GD1IRK0</t>
  </si>
  <si>
    <t>EXE あえて突起を減らしたシンプルなコリコリ感! AWAAWA(あわあわ)並木優 EXE15mlローション付き</t>
  </si>
  <si>
    <t>B00GY3LRU4</t>
  </si>
  <si>
    <t>EXE あなたはどの子がお好き?コンパクトで使いやすいシリーズ! Party02 EXE15mlローション付き</t>
  </si>
  <si>
    <t>B00GY3LRRW</t>
  </si>
  <si>
    <t>EXE あなたはどの子がお好き?コンパクトで使いやすいシリーズ! Party03 EXE15mlローション付き</t>
  </si>
  <si>
    <t>B00GY3LRY0</t>
  </si>
  <si>
    <t>EXE あなたはどの子がお好き?コンパクトで使いやすいシリーズ! Party04 EXE15mlローション付き</t>
  </si>
  <si>
    <t>B00GY3LOFM</t>
  </si>
  <si>
    <t>EXE あなたはどの子がお好き?コンパクトで使いやすいシリーズが登場! Party01 EXE15mlローション付き</t>
  </si>
  <si>
    <t>B00I2KXRP0</t>
  </si>
  <si>
    <t>EXE うさぷにゅ!  EXE 15mlローション</t>
  </si>
  <si>
    <t>B00GD1ISEA</t>
  </si>
  <si>
    <t>EXE コンパクトで使いやすい。可愛い見た目で興奮度MAX! Spraut(スプラウト) EXE15mlローション付き</t>
  </si>
  <si>
    <t>B00GD1IS0Y</t>
  </si>
  <si>
    <t>EXE シンプルな入口とは真逆の複雑構造! ! Petal(ペタル)乃々果花 EXE15mlローション付き</t>
  </si>
  <si>
    <t>B00GD1IN7M</t>
  </si>
  <si>
    <t>EXE もっちり吸い付く癒し系! ヴァージンEYES 北川瞳 EXE15mlローション付き</t>
  </si>
  <si>
    <t>B00GD1ING8</t>
  </si>
  <si>
    <t>EXE リアルな弾力の肉厚シリコン! GOLD PLEASURE さとう遥希 EXE15mlローション付き</t>
  </si>
  <si>
    <t>B00GD1ITS0</t>
  </si>
  <si>
    <t>EXE 幾何学的に配されたイボイボのシンプル感! AWAAWA(あわあわ)石原莉奈 EXE15mlローション付き</t>
  </si>
  <si>
    <t>B00GY3LOHA</t>
  </si>
  <si>
    <t>EXE 匂いが少なくベタベタしない! Smooth HIP 水谷心音 EXE15mlローション付き</t>
  </si>
  <si>
    <t>B00HHQZUYG</t>
  </si>
  <si>
    <t>EXE 約2キロの大型2穴ホール! 俺の尻 EXE 15mlローション DVD2枚</t>
  </si>
  <si>
    <t>B00HD7ZMQU</t>
  </si>
  <si>
    <t>Fairy tail フェアリーテイル スペードスパンキング</t>
  </si>
  <si>
    <t>B00HD7ZEVI</t>
  </si>
  <si>
    <t>Fairy tail フェアリーテイル ハートスパンキング</t>
  </si>
  <si>
    <t>B00HD7ZEFE</t>
  </si>
  <si>
    <t>Fairy tail フェアリーテイル ハンドスパンキング</t>
  </si>
  <si>
    <t>B00HD7ZML0</t>
  </si>
  <si>
    <t>Fairy tail フェアリーテイル フットスパンキング</t>
  </si>
  <si>
    <t>FitRing 【フィットリング】クリア</t>
  </si>
  <si>
    <t>FitRing 【フィットリング】スモーク</t>
  </si>
  <si>
    <t>FitRing 【フィットリング】ブルー</t>
  </si>
  <si>
    <t>FunFactory デューク</t>
  </si>
  <si>
    <t>FunFactory デラックスバイブ・CALLA バイオレット</t>
  </si>
  <si>
    <t>FunFactory デラックスバイブ・CALLA ピンク</t>
  </si>
  <si>
    <t>B00GHE5X96</t>
  </si>
  <si>
    <t>G PROJECT Chu! [チュッ! ] 3&amp;4セット ローション付き</t>
  </si>
  <si>
    <t>B00GY3LOFC</t>
  </si>
  <si>
    <t>G PROJECT MIL-MIX[みるみっくす]1 GPROJECTxPEPE15mlローション・収納袋付き</t>
  </si>
  <si>
    <t>B00GY3LOJ8</t>
  </si>
  <si>
    <t>G PROJECT MIL-MIX[みるみっくす]2 GPROJECTxPEPE15mlローション・収納袋付き</t>
  </si>
  <si>
    <t>B00GD1IN18</t>
  </si>
  <si>
    <t>G PROJECT NUKO-NUKO[ぬこぬこ]1 GPROJECTxPEPE15mlローション・収納袋付き</t>
  </si>
  <si>
    <t>B00HHQZUWI</t>
  </si>
  <si>
    <t>G PROJECT NUKO-NUKO[ぬこぬこ]2  GPROJECTxPEPE 15ml ローション 収納袋</t>
  </si>
  <si>
    <t>B00GD1IN6I</t>
  </si>
  <si>
    <t>G PROJECT PAN-PAN [ぱんぱん]3 【女の子の香りスプレー付き】</t>
  </si>
  <si>
    <t>B00I2KXRPA</t>
  </si>
  <si>
    <t>G PROJECT PUNIVIRGIN[ぷにばーじん]1000 GPROJECTxPEPE 15ml ローション</t>
  </si>
  <si>
    <t>B00G3TQ8NU</t>
  </si>
  <si>
    <t>G3バイブDX(ジースリーバイブDX) パープル</t>
  </si>
  <si>
    <t>B00G3TQ8KI</t>
  </si>
  <si>
    <t>G3バイブDX(ジースリーバイブDX) ピンク</t>
  </si>
  <si>
    <t>B00ECUOKCS</t>
  </si>
  <si>
    <t>B00ECUOKHI</t>
  </si>
  <si>
    <t>B00ECUOO7E</t>
  </si>
  <si>
    <t>B00HI7IM30</t>
  </si>
  <si>
    <t>GENMU Cozy touch Pink 2014</t>
  </si>
  <si>
    <t>B00HI7IMO4</t>
  </si>
  <si>
    <t>GENMU Fleshy touch Blue 2014</t>
  </si>
  <si>
    <t>B00HI7IK6O</t>
  </si>
  <si>
    <t>GENMU Missy touch Purple 2014</t>
  </si>
  <si>
    <t>B00HI7IC0S</t>
  </si>
  <si>
    <t>GENMU Pinky touch Orange 2014</t>
  </si>
  <si>
    <t>B00HI7I81G</t>
  </si>
  <si>
    <t>GENMU Pixy touch Green 2014</t>
  </si>
  <si>
    <t>B00GD1KYPG</t>
  </si>
  <si>
    <t>GENMU Pure touch</t>
  </si>
  <si>
    <t>B00GD1KYVU</t>
  </si>
  <si>
    <t>GENMU Spiral touch</t>
  </si>
  <si>
    <t>B00GGENDA8</t>
  </si>
  <si>
    <t>G-Mode Attachment for Nano Angel's Armor</t>
  </si>
  <si>
    <t>B00GGEND6M</t>
  </si>
  <si>
    <t>G-Mode Attachment for Nano Dragon's Bellows</t>
  </si>
  <si>
    <t>B00GGEND80</t>
  </si>
  <si>
    <t>G-Mode Attachment for Nano Mermaid Ripples</t>
  </si>
  <si>
    <t>B00GGEND4Y</t>
  </si>
  <si>
    <t>G-Mode Attachment for Nano Snake Stripe</t>
  </si>
  <si>
    <t>B00GGEN8K8</t>
  </si>
  <si>
    <t>G-Mode ROTOR Tri Nano Set With Angel's Armor</t>
  </si>
  <si>
    <t>B00GGEND1W</t>
  </si>
  <si>
    <t>G-Mode ROTOR Tri Nano Set With Dragon's Bellows</t>
  </si>
  <si>
    <t>B00GGEN8Z8</t>
  </si>
  <si>
    <t>G-Mode ROTOR Tri Nano Set With Mermaid Ripples</t>
  </si>
  <si>
    <t>B00GGEN8TY</t>
  </si>
  <si>
    <t>G-Mode ROTOR Tri Nano Set With Snake Stripe</t>
  </si>
  <si>
    <t>B00G53EK66</t>
  </si>
  <si>
    <t>G-MODE アナルローション PtAg+ 100g &lt;除菌・消臭&gt;</t>
  </si>
  <si>
    <t>B00G53EKBQ</t>
  </si>
  <si>
    <t>G-MODE パウダー PtAg+ 45g &lt;除菌・消臭&gt;</t>
  </si>
  <si>
    <t>B00G53EJVW</t>
  </si>
  <si>
    <t>G-MODE マルチフォームクリーナー PtAg+ 80ml &lt;除菌・消臭&gt;</t>
  </si>
  <si>
    <t>B00HF2SEYU</t>
  </si>
  <si>
    <t>Grace Impact グレースインパクト【ピンク】</t>
  </si>
  <si>
    <t>B00HF2SEW2</t>
  </si>
  <si>
    <t>Grace Impact グレースインパクト【ブラック】</t>
  </si>
  <si>
    <t>HEVEN 【ヘブン】スーパーリアルバイブ</t>
  </si>
  <si>
    <t>B00GM05Z7U</t>
  </si>
  <si>
    <t>B00GM05XCW</t>
  </si>
  <si>
    <t>B00GM061BY</t>
  </si>
  <si>
    <t>B00HF2NCGA</t>
  </si>
  <si>
    <t>Hなセールスレディの口内営業</t>
  </si>
  <si>
    <t>B00G43ZREQ</t>
  </si>
  <si>
    <t>B00G43ZRCS</t>
  </si>
  <si>
    <t>B00G43ZRDC</t>
  </si>
  <si>
    <t>B00HHKCLHQ</t>
  </si>
  <si>
    <t>I'mドM(アイムドエム)クビワッチ (ピンク)</t>
  </si>
  <si>
    <t>B00HHKCJAU</t>
  </si>
  <si>
    <t>I'mドM(アイムドエム)クビワッチ (ブラック)</t>
  </si>
  <si>
    <t>B00HHKCJJQ</t>
  </si>
  <si>
    <t>I'mドM(アイムドエム)クビワッチ (レッド)</t>
  </si>
  <si>
    <t>B00HHKCJFA</t>
  </si>
  <si>
    <t>I'mドM(アイムドエム)口かせッチ (ピンク)</t>
  </si>
  <si>
    <t>B00HHKCJCI</t>
  </si>
  <si>
    <t>I'mドM(アイムドエム)口かせッチ (ブラック)</t>
  </si>
  <si>
    <t>B00HHKCJ9Q</t>
  </si>
  <si>
    <t>I'mドM(アイムドエム)口かせッチ (レッド)</t>
  </si>
  <si>
    <t>B00HHKCLSU</t>
  </si>
  <si>
    <t>I'mドM(アイムドエム)手かせッチ (ピンク)</t>
  </si>
  <si>
    <t>B00HHKCLK8</t>
  </si>
  <si>
    <t>I'mドM(アイムドエム)手かせッチ (ブラック)</t>
  </si>
  <si>
    <t>B00HHKCLJE</t>
  </si>
  <si>
    <t>I'mドM(アイムドエム)手かせッチ (レッド)</t>
  </si>
  <si>
    <t>Intimate Organics ADVENTURE for WOMEN フレッシュオレンジ</t>
  </si>
  <si>
    <t>Intimate Organics DARING for MEN レモングラス</t>
  </si>
  <si>
    <t>Intimate Organics DISCOVER G-SPOTジェル</t>
  </si>
  <si>
    <t>Intimate Organics EMBARACE タイトニング・プレジャー・ジェル</t>
  </si>
  <si>
    <t>Intimate Organics GENTLE クリトラル・スティミュレーティング・ジェル</t>
  </si>
  <si>
    <t>Intimate Organics INTENSE クリトラル・スティミュレーティング・ジェル</t>
  </si>
  <si>
    <t>Intimate Organics SOOTHE ローション</t>
  </si>
  <si>
    <t>B00GN43L9O</t>
  </si>
  <si>
    <t>B00GN43L8U</t>
  </si>
  <si>
    <t>B00GN43LC6</t>
  </si>
  <si>
    <t>B00I2L4A96</t>
  </si>
  <si>
    <t>JAPANTOYZ エレファン2 うるもば ピンク</t>
  </si>
  <si>
    <t>B00H2BL4D2</t>
  </si>
  <si>
    <t>JOYBOX JB</t>
  </si>
  <si>
    <t>B00H2BMP3A</t>
  </si>
  <si>
    <t>JOYBOX Q-toコレクション2 むらさき真珠</t>
  </si>
  <si>
    <t>B00H2BMP7G</t>
  </si>
  <si>
    <t>JOYBOX Q-toコレクション2 二宮沙樹</t>
  </si>
  <si>
    <t>B00H2BL6OO</t>
  </si>
  <si>
    <t>JOYBOX SEXYパックローション</t>
  </si>
  <si>
    <t>B00HSEHIW4</t>
  </si>
  <si>
    <t>JOYBOX ヴィーナスロイドG ローション付き</t>
  </si>
  <si>
    <t>B00H2BLHRA</t>
  </si>
  <si>
    <t>JOYBOX エレクト1 イエロー 単三電池2本付き</t>
  </si>
  <si>
    <t>B00H2BLHSO</t>
  </si>
  <si>
    <t>JOYBOX エレクト1 ピンク 単三電池2本付き</t>
  </si>
  <si>
    <t>B00H2BLHP2</t>
  </si>
  <si>
    <t>JOYBOX エレクト1 ホワイト 単三電池2本付き</t>
  </si>
  <si>
    <t>B00H2BMRC4</t>
  </si>
  <si>
    <t>JOYBOX オリジンノーマル 100cc イエロー</t>
  </si>
  <si>
    <t>B00H2BMR4M</t>
  </si>
  <si>
    <t>JOYBOX オリジンノーマル 100cc クリア</t>
  </si>
  <si>
    <t>B00H2BMR24</t>
  </si>
  <si>
    <t>JOYBOX オリジンノーマル 100cc グリーン</t>
  </si>
  <si>
    <t>B00H2BMX28</t>
  </si>
  <si>
    <t>JOYBOX オリジンノーマル 100cc ピンク</t>
  </si>
  <si>
    <t>B00H2BMWZ6</t>
  </si>
  <si>
    <t>JOYBOX オリジンノーマル 100cc ブルー</t>
  </si>
  <si>
    <t>B00H2BMX8C</t>
  </si>
  <si>
    <t>JOYBOX オリジンノーマル 200cc イエロー</t>
  </si>
  <si>
    <t>B00H2BMWYC</t>
  </si>
  <si>
    <t>JOYBOX オリジンノーマル 200cc クリア</t>
  </si>
  <si>
    <t>B00H2BMWXI</t>
  </si>
  <si>
    <t>JOYBOX オリジンノーマル 200cc グリーン</t>
  </si>
  <si>
    <t>B00H2BL1LC</t>
  </si>
  <si>
    <t>JOYBOX オリジンノーマル 200cc ピンク</t>
  </si>
  <si>
    <t>B00H2BL1LW</t>
  </si>
  <si>
    <t>JOYBOX オリジンノーマル 200cc ブルー</t>
  </si>
  <si>
    <t>B00H2BL1MG</t>
  </si>
  <si>
    <t>JOYBOX オリジンノーマル 360cc イエロー</t>
  </si>
  <si>
    <t>B00H2BL1LM</t>
  </si>
  <si>
    <t>JOYBOX オリジンノーマル 360cc クリア</t>
  </si>
  <si>
    <t>B00H2BL1Q2</t>
  </si>
  <si>
    <t>JOYBOX オリジンノーマル 360cc グリーン</t>
  </si>
  <si>
    <t>B00H2BL4DM</t>
  </si>
  <si>
    <t>JOYBOX オリジンノーマル 360cc ピンク</t>
  </si>
  <si>
    <t>B00H2BL4FK</t>
  </si>
  <si>
    <t>JOYBOX オリジンノーマル 360cc ブルー</t>
  </si>
  <si>
    <t>B00H4W58RM</t>
  </si>
  <si>
    <t>JOYBOX オリジンノーマル 50cc イエロー</t>
  </si>
  <si>
    <t>B00H4W591W</t>
  </si>
  <si>
    <t>JOYBOX オリジンノーマル 50cc クリア</t>
  </si>
  <si>
    <t>B00H4W58T0</t>
  </si>
  <si>
    <t>JOYBOX オリジンノーマル 50cc グリーン</t>
  </si>
  <si>
    <t>B00H4W58S6</t>
  </si>
  <si>
    <t>JOYBOX オリジンノーマル 50cc ピンク</t>
  </si>
  <si>
    <t>B00H4W58QI</t>
  </si>
  <si>
    <t>JOYBOX オリジンノーマル 50cc ブルー</t>
  </si>
  <si>
    <t>B00H2BL6S0</t>
  </si>
  <si>
    <t>JOYBOX オリジンパックローション</t>
  </si>
  <si>
    <t>B00H2BLMQQ</t>
  </si>
  <si>
    <t>JOYBOX お願いマッコウSP バイオレット 単三電池3本付き</t>
  </si>
  <si>
    <t>B00H2BLMP2</t>
  </si>
  <si>
    <t>JOYBOX お願いマッコウSP ブルー 単三電池3本付き</t>
  </si>
  <si>
    <t>B00H2BLHW0</t>
  </si>
  <si>
    <t>JOYBOX キティくん グリーン 単三電池2本付き</t>
  </si>
  <si>
    <t>B00H2BLKOK</t>
  </si>
  <si>
    <t>JOYBOX キティくん バイオレット 単三電池2本付き</t>
  </si>
  <si>
    <t>B00H2BLKJU</t>
  </si>
  <si>
    <t>JOYBOX キティくん ピンク 単三電池2本付き</t>
  </si>
  <si>
    <t>B00H2BM5DU</t>
  </si>
  <si>
    <t>JOYBOX コネクト</t>
  </si>
  <si>
    <t>B00H4W5AJ8</t>
  </si>
  <si>
    <t>JOYBOX ちんたるくりにっく ローション(20ml)付き</t>
  </si>
  <si>
    <t>B00H2BLP5E</t>
  </si>
  <si>
    <t>JOYBOX ネバーランド クリア 単三電池3本・トイクリーン(おもちゃ洗浄液)付き</t>
  </si>
  <si>
    <t>B00H2BLP36</t>
  </si>
  <si>
    <t>JOYBOX ネバーランド ピンク 単三電池3本・トイクリーン(おもちゃ洗浄液)付き</t>
  </si>
  <si>
    <t>B00H2BLP4A</t>
  </si>
  <si>
    <t>JOYBOX ネバーランド ブルー 単三電池3本・トイクリーン(おもちゃ洗浄液)付き</t>
  </si>
  <si>
    <t>B00G55CW9Q</t>
  </si>
  <si>
    <t>JOYBOX ブルマ女子のえろエロ体育祭 ローション付き</t>
  </si>
  <si>
    <t>B00H2BMR2E</t>
  </si>
  <si>
    <t>JOYBOX まんぐり返し シングルローター2本・ローション付き</t>
  </si>
  <si>
    <t>B00H4W5CVY</t>
  </si>
  <si>
    <t>JOYBOX ミニ名器ローションイノベーション</t>
  </si>
  <si>
    <t>B00H2BMU2G</t>
  </si>
  <si>
    <t>JOYBOX ラ○ネローション</t>
  </si>
  <si>
    <t>B00H2BL4C8</t>
  </si>
  <si>
    <t>JOYBOX ラブエッセンス(スーパーハード)</t>
  </si>
  <si>
    <t>B00H2BL4B4</t>
  </si>
  <si>
    <t>JOYBOX ラブエッセンス(ソフト)</t>
  </si>
  <si>
    <t>B00GD1KQTU</t>
  </si>
  <si>
    <t>JOYBOX 淫乱華道調教 ローション付き</t>
  </si>
  <si>
    <t>B00H2BLBS0</t>
  </si>
  <si>
    <t>JOYBOX 潮吹きマッコウ バイオレット 単三電池2本付き</t>
  </si>
  <si>
    <t>B00H2BL7VG</t>
  </si>
  <si>
    <t>JOYBOX 潮吹きマッコウ ブルー 単三電池2本付き</t>
  </si>
  <si>
    <t>B00G9SZC1O</t>
  </si>
  <si>
    <t>JOYBOX 放課後のエッチな居残り教室 ローション付き</t>
  </si>
  <si>
    <t>B00H2BLFEA</t>
  </si>
  <si>
    <t>JOYBOX 名器でポン ローション付き</t>
  </si>
  <si>
    <t>B00H2BLKJK</t>
  </si>
  <si>
    <t>JOYBOX 旅人の喜び ピンク 単三電池3本付き</t>
  </si>
  <si>
    <t>B00H2BLKHC</t>
  </si>
  <si>
    <t>JOYBOX 旅人の喜び ブルー 単三電池3本付き</t>
  </si>
  <si>
    <t>B00CCZEUXO</t>
  </si>
  <si>
    <t>Karibbean(カリビアン)</t>
  </si>
  <si>
    <t>B00HHQZX0C</t>
  </si>
  <si>
    <t>KING 【E-BODY x KINGコラボ】赤井美月のオナホ GPROJECTxPEPE 15ml ローション 収納袋</t>
  </si>
  <si>
    <t>B00GD1IO08</t>
  </si>
  <si>
    <t>KING 【S1xKINGコラボ】きみの歩美のオナホ 【しっかりヌける! 特典動画付き】 GPROJECTxPEPE15mlローション・収納袋付き</t>
  </si>
  <si>
    <t>B00GY3LOJI</t>
  </si>
  <si>
    <t>KING 【ミニマム x KINGコラボ】りな147㎝のオナホ【しっかりヌける! 特典動画付き】 GPROJECTxPEPE15mlローション・収納袋付き</t>
  </si>
  <si>
    <t>B00I2KXRLE</t>
  </si>
  <si>
    <t>KING JULIAのオナホ GPROJECTxPEPE 15ml ローション</t>
  </si>
  <si>
    <t>B00HD7XPNW</t>
  </si>
  <si>
    <t>Kiss Pal Black(キス パル ブラック)</t>
  </si>
  <si>
    <t>B00HD7XMMQ</t>
  </si>
  <si>
    <t>Kiss Pal Pink(キス パル ピンク)</t>
  </si>
  <si>
    <t>B00HD7XMK8</t>
  </si>
  <si>
    <t>Kiss Pal Purple(キス パル パープル)</t>
  </si>
  <si>
    <t>LELO NOAノア セリーズ</t>
  </si>
  <si>
    <t>LELO NOAノア ディープローズ</t>
  </si>
  <si>
    <t>LELO アンチバクテリアルトイクリーニングスプレー</t>
  </si>
  <si>
    <t>LELO インダルジミープレシャスセット</t>
  </si>
  <si>
    <t>LELO デアミープレシャスセット</t>
  </si>
  <si>
    <t>LELO モナ2 パープル</t>
  </si>
  <si>
    <t>LELO モナ2 レッド</t>
  </si>
  <si>
    <t>LELO ルナビーズ ミニ</t>
  </si>
  <si>
    <t>B00GUEB44Q</t>
  </si>
  <si>
    <t>LONG SLIDE [ロング・スライド]</t>
  </si>
  <si>
    <t>B00HF2SQK2</t>
  </si>
  <si>
    <t>LOVE BODY AKI Tybe【B】 新ラブボディアキ タイプB</t>
  </si>
  <si>
    <t>B00HF2SEXG</t>
  </si>
  <si>
    <t>LoveLotion360ml</t>
  </si>
  <si>
    <t>MAX ローション HOT【温感】</t>
  </si>
  <si>
    <t>MAX ローション【洗い不要】</t>
  </si>
  <si>
    <t>ｍｉｌｌｉｏｎホール 神咲詩織 【2011 リニューアル版】</t>
  </si>
  <si>
    <t>B00HJGGXOA</t>
  </si>
  <si>
    <t>MOMOTARO2</t>
  </si>
  <si>
    <t>B00GUEPE8S</t>
  </si>
  <si>
    <t>NEWミルキーの冒険(ピンク)</t>
  </si>
  <si>
    <t>B00GUEPFRI</t>
  </si>
  <si>
    <t>NEWミルキーの冒険(ブラック)</t>
  </si>
  <si>
    <t>B00G3TQEMA</t>
  </si>
  <si>
    <t>Number ONE ナンバーワン パープル</t>
  </si>
  <si>
    <t>B00G3TQ8I0</t>
  </si>
  <si>
    <t>Number ONE ナンバーワン ピンク</t>
  </si>
  <si>
    <t>B00GYTJ62E</t>
  </si>
  <si>
    <t>OLの誘惑ランジェリー</t>
  </si>
  <si>
    <t>P.S Aile 【エール】 Cherry</t>
  </si>
  <si>
    <t>P.S Aile 【エール】 Dark</t>
  </si>
  <si>
    <t>P.S Aile 【エール】 Lavender</t>
  </si>
  <si>
    <t>P.S Aile 【エール】 Sky</t>
  </si>
  <si>
    <t>P.S Elise 【エリーゼ】 Aqua</t>
  </si>
  <si>
    <t>P.S Elise 【エリーゼ】 Cherry</t>
  </si>
  <si>
    <t>P.S Elise 【エリーゼ】 Lavender</t>
  </si>
  <si>
    <t>P.S Elise 【エリーゼ】 Sky</t>
  </si>
  <si>
    <t>P.S MOCO モコ【ピンク】</t>
  </si>
  <si>
    <t>P.S MOCO モコ【ブルー】</t>
  </si>
  <si>
    <t>P.S V-Globe 【ブイグローブ】 ピンク</t>
  </si>
  <si>
    <t>P.S V-Globe 【ブイグローブ】 ブラック</t>
  </si>
  <si>
    <t>B00GOPVUXG</t>
  </si>
  <si>
    <t>Plaything Jほーる!才谷りょう!</t>
  </si>
  <si>
    <t>B00GOPVUWW</t>
  </si>
  <si>
    <t>Plaything Jほーる!専用カプセルローション雫玉!</t>
  </si>
  <si>
    <t>B00GZJV7XY</t>
  </si>
  <si>
    <t>Pleasureローター スタンダードtype ピンク</t>
  </si>
  <si>
    <t>B00GZJV7WU</t>
  </si>
  <si>
    <t>Pleasureローター スタンダードtype ブラック</t>
  </si>
  <si>
    <t>B00GZJV7X4</t>
  </si>
  <si>
    <t>Pleasureローター デュアルtype ピンク</t>
  </si>
  <si>
    <t>B00GZJV8GK</t>
  </si>
  <si>
    <t>Pleasureローター デュアルtype ブラック</t>
  </si>
  <si>
    <t>B00GZJMNXM</t>
  </si>
  <si>
    <t>POPLIFE 八月朔日ゆかり</t>
  </si>
  <si>
    <t>B00GZJMNX2</t>
  </si>
  <si>
    <t>POPLIFE 並木ぽぷら</t>
  </si>
  <si>
    <t>B00GZJMO9A</t>
  </si>
  <si>
    <t>POPLIFE 来栖ステラ</t>
  </si>
  <si>
    <t>B00GY3LVHI</t>
  </si>
  <si>
    <t>PPP 【エロいは正義! 】ぷにっとすとっぱー[M]【アナル初心者にもやさしい柔らか素材】</t>
  </si>
  <si>
    <t>B00GY3LRS6</t>
  </si>
  <si>
    <t>PPP 【エロいは正義! 】ぷにっとすとっぱー[S]【アナル初心者にもやさしい柔らか素材】</t>
  </si>
  <si>
    <t>B00GD1ISOU</t>
  </si>
  <si>
    <t>B00GY3LRQI</t>
  </si>
  <si>
    <t>PPP A3ローション【ヒアルロン酸+Ag配合ちょうどいいサイズの120mlローション】</t>
  </si>
  <si>
    <t>B00GD1J3X0</t>
  </si>
  <si>
    <t>PPP O3ローション 【ヒアルロン酸+Ag配合ちょうどいいサイズの120mlローション】</t>
  </si>
  <si>
    <t>B00GD1J3NU</t>
  </si>
  <si>
    <t>PPP T3ローション 【ヒアルロン酸+Ag配合ちょうどいいサイズの120mlローション】</t>
  </si>
  <si>
    <t>B00I2KXV74</t>
  </si>
  <si>
    <t>PPP しゅわしゅわもっち 120ml ヒアルロン酸+Agローション</t>
  </si>
  <si>
    <t>B00HHQZX7U</t>
  </si>
  <si>
    <t>PPP ぺちゃおな 【ヒアルロン酸+Ag配合 120mlローションセット】</t>
  </si>
  <si>
    <t>B00HHQZX5M</t>
  </si>
  <si>
    <t>PPP みことちゃんがひみつ道具【オナホール】 120ml ヒアルロン酸+Agローション</t>
  </si>
  <si>
    <t>PROUD 【プラウド】</t>
  </si>
  <si>
    <t>B00HF2NCK6</t>
  </si>
  <si>
    <t>puruman</t>
  </si>
  <si>
    <t>B00HDFAJSI</t>
  </si>
  <si>
    <t>B00HDFAJQK</t>
  </si>
  <si>
    <t>B00H7WESP2</t>
  </si>
  <si>
    <t>SEXYPANCUTE 3Lランジェリー 1011BKL胸元レースベビードールセット</t>
  </si>
  <si>
    <t>B00H7WESC0</t>
  </si>
  <si>
    <t>SEXYPANCUTE 3Lランジェリー 7045BRLヒョウ柄テディ</t>
  </si>
  <si>
    <t>B00H7WESJ8</t>
  </si>
  <si>
    <t>SEXYPANCUTE 3Lランジェリー 9007PULサテン×AOレースセクシービスチェセット</t>
  </si>
  <si>
    <t>SEXYPANCUTE 3Lランジェリー 9057BKLシースルーベビードールセット</t>
  </si>
  <si>
    <t>B00H7WEULO</t>
  </si>
  <si>
    <t>SEXYPANCUTE 3Lランジェリー 9063PILフロントスリットホルダーベビードールセット</t>
  </si>
  <si>
    <t>SEXYPANCUTE 3Lランジェリー 9093RDLバックオープンレースキャミベビードールセット</t>
  </si>
  <si>
    <t>SEXYPANCUTE 3Lランジェリー 9112WHLレースカップホルダーシャーリングタイトミニベビードールセット</t>
  </si>
  <si>
    <t>B00H7WEULE</t>
  </si>
  <si>
    <t>SEXYPANCUTE 3Lランジェリー 9150PILブラックレースと編み上げベビードールセット</t>
  </si>
  <si>
    <t>B00H7WEUKK</t>
  </si>
  <si>
    <t>SEXYPANCUTE 3Lランジェリー 9178BKLドット柄フチピンクレースブラセット</t>
  </si>
  <si>
    <t>SEXYPANCUTE 3Lランジェリー 9203BKLシンプルサテンバックオープンベビードールセット</t>
  </si>
  <si>
    <t>SEXYPANCUTE 3Lランジェリー 9203PULシンプルサテンバックオープンベビードールセット</t>
  </si>
  <si>
    <t>SEXYPANCUTE 3Lランジェリー 9223BKL前オープン総レースベビードールセット</t>
  </si>
  <si>
    <t>SEXYPANCUTE 3Lランジェリー 9225WHL中心編み上げベビードールセット</t>
  </si>
  <si>
    <t>SEXYPANCUTE 3Lランジェリー 9226BKLピンク身生地とレースのブラセット</t>
  </si>
  <si>
    <t>SEXYPANCUTE 3Lランジェリー 9278BKL中心切り替えベビードールセット</t>
  </si>
  <si>
    <t>SEXYPANCUTE 3Lランジェリー 9278PUL中心切り替えベビードールセット</t>
  </si>
  <si>
    <t>B00H7WEMW6</t>
  </si>
  <si>
    <t>SEXYPANCUTE DS075-N5L 5Lサイズコスプレ赤リボンタイ付丈長めトップスセーラー</t>
  </si>
  <si>
    <t>B00H7WEP2I</t>
  </si>
  <si>
    <t>SEXYPANCUTE DS075-NXL XLサイズコスプレ赤リボンタイ付丈長めトップスセーラー</t>
  </si>
  <si>
    <t>B00H7WEN5W</t>
  </si>
  <si>
    <t>SEXYPANCUTE DS324-P5L 5Lサイズコスプレバックオープン半袖ナースワンピース</t>
  </si>
  <si>
    <t>B00H7WESBQ</t>
  </si>
  <si>
    <t>SEXYPANCUTE DS324-PXL XLサイズコスプレバックオープン半袖ナースワンピース</t>
  </si>
  <si>
    <t>B00H7WEKOQ</t>
  </si>
  <si>
    <t>SEXYPANCUTE DS355-P5L 5Lサイズコスプレ花柄超ミニ着物ワンピース</t>
  </si>
  <si>
    <t>B00H7WEP1E</t>
  </si>
  <si>
    <t>SEXYPANCUTE DS355-PXL XLサイズコスプレ花柄超ミニ着物ワンピース</t>
  </si>
  <si>
    <t>B00H7WEKNW</t>
  </si>
  <si>
    <t>SEXYPANCUTE DS418-S5L 5Lサイズコスプレアリス風パフスリーブミニメイドワンピ</t>
  </si>
  <si>
    <t>B00H7WEP1Y</t>
  </si>
  <si>
    <t>SEXYPANCUTE DS418-SXL XLサイズコスプレアリス風パフスリーブミニメイドワンピ</t>
  </si>
  <si>
    <t>B00H7WEKUA</t>
  </si>
  <si>
    <t>SEXYPANCUTE DS427-B5L 5Lサイズコスプレビックリボンチェックプリーツスカート</t>
  </si>
  <si>
    <t>B00H7WEOZG</t>
  </si>
  <si>
    <t>SEXYPANCUTE DS427-BXL XLサイズコスプレビックリボンチェックプリーツスカート</t>
  </si>
  <si>
    <t>B00H7WEKQ4</t>
  </si>
  <si>
    <t>SEXYPANCUTE DS444-B5L 5Lサイズコスプレパフスリーブスクエアバックフリルスカートメイド</t>
  </si>
  <si>
    <t>B00H7WEMWQ</t>
  </si>
  <si>
    <t>SEXYPANCUTE DS444-BXL XLサイズコスプレパフスリーブスクエアバックフリルスカートメイド</t>
  </si>
  <si>
    <t>B00H7WEN34</t>
  </si>
  <si>
    <t>SEXYPANCUTE DS488-W5L 5Lサイズコスプレ前ファスナー丸襟ナースワンピース</t>
  </si>
  <si>
    <t>B00H7WEP4G</t>
  </si>
  <si>
    <t>SEXYPANCUTE DS488-WXL XLサイズコスプレ前ファスナー丸襟ナースワンピース</t>
  </si>
  <si>
    <t>B00H7WEKPK</t>
  </si>
  <si>
    <t>SEXYPANCUTE DS501-S5L 5Lサイズコスプレタイトスカートポリス</t>
  </si>
  <si>
    <t>B00H7WEN0C</t>
  </si>
  <si>
    <t>SEXYPANCUTE DS501-SXL XLサイズコスプレタイトスカートポリス</t>
  </si>
  <si>
    <t>SEXYPANCUTE ランジェリー 1015PU レースオープンテディ</t>
  </si>
  <si>
    <t>B00H7WF0BS</t>
  </si>
  <si>
    <t>SEXYPANCUTE ランジェリー 1027BKオープンテディ</t>
  </si>
  <si>
    <t>B00H7WF2OS</t>
  </si>
  <si>
    <t>SEXYPANCUTE ランジェリー 1027RDオープンテディ</t>
  </si>
  <si>
    <t>B00H7WF0CC</t>
  </si>
  <si>
    <t>SEXYPANCUTE ランジェリー 1031BKY型セクシーテディ</t>
  </si>
  <si>
    <t>B00H7WF2HK</t>
  </si>
  <si>
    <t>SEXYPANCUTE ランジェリー 7045BRヒョウ柄テディ</t>
  </si>
  <si>
    <t>B00H7WF2L6</t>
  </si>
  <si>
    <t>SEXYPANCUTE ランジェリー 7065RD 手錠付テディ</t>
  </si>
  <si>
    <t>B00H7WF2MK</t>
  </si>
  <si>
    <t>SEXYPANCUTE ランジェリー 7066PI三角テディ</t>
  </si>
  <si>
    <t>B00H7WF2LG</t>
  </si>
  <si>
    <t>SEXYPANCUTE ランジェリー 7090PU クロステディ</t>
  </si>
  <si>
    <t>B00GTPO6TQ</t>
  </si>
  <si>
    <t>SHIVER(シーヴァー)</t>
  </si>
  <si>
    <t>B00GWFAER6</t>
  </si>
  <si>
    <t>SI-X Type.G</t>
  </si>
  <si>
    <t>B00GWFAEEO</t>
  </si>
  <si>
    <t>SI-X Type.S</t>
  </si>
  <si>
    <t>B00GZJNKR0</t>
  </si>
  <si>
    <t>SM combination #1 クリップチェーン</t>
  </si>
  <si>
    <t>B00GZJNNY0</t>
  </si>
  <si>
    <t>SM combination #10 ボールギャグ</t>
  </si>
  <si>
    <t>B00GZJNR4G</t>
  </si>
  <si>
    <t>SM combination #11 棒枷</t>
  </si>
  <si>
    <t>B00GZJNKWU</t>
  </si>
  <si>
    <t>SM combination #2 ロングチェーン</t>
  </si>
  <si>
    <t>B00GZJNKUM</t>
  </si>
  <si>
    <t>SM combination #3 首枷</t>
  </si>
  <si>
    <t>B00GZJNKXO</t>
  </si>
  <si>
    <t>SM combination #4 足枷</t>
  </si>
  <si>
    <t>B00GZJNKYI</t>
  </si>
  <si>
    <t>SM combination #5 手枷</t>
  </si>
  <si>
    <t>B00GZJNNWW</t>
  </si>
  <si>
    <t>SM combination #6 腿枷</t>
  </si>
  <si>
    <t>B00GZJNNUO</t>
  </si>
  <si>
    <t>SM combination #7 アイマスク</t>
  </si>
  <si>
    <t>B00GZJNNUY</t>
  </si>
  <si>
    <t>SM combination #8 全身拘束</t>
  </si>
  <si>
    <t>B00GZJNNZY</t>
  </si>
  <si>
    <t>SM combination #9 鼻フック</t>
  </si>
  <si>
    <t>SMart[スマート]JOINT_001 手枷 【黒】</t>
  </si>
  <si>
    <t>SMart[スマート]JOINT_002 アイマスク 【黒】</t>
  </si>
  <si>
    <t>SMart[スマート]JOINT_003 口枷 【黒】</t>
  </si>
  <si>
    <t>SMart[スマート]JOINT_004 足枷 【黒】</t>
  </si>
  <si>
    <t>SMart[スマート]JOINT_005 首枷 【黒】</t>
  </si>
  <si>
    <t>SMart[スマート]JOINT_006 腿枷 【黒】</t>
  </si>
  <si>
    <t>SMart[スマート]JOINT_007 全身枷 【黒】</t>
  </si>
  <si>
    <t>SMart[スマート]JOINT_008 棒枷 【黒】</t>
  </si>
  <si>
    <t>SMart[スマート]JOINT_009 バラムチ 【黒】</t>
  </si>
  <si>
    <t>SMart[スマート]JOINT_010 鼻フック 【黒】</t>
  </si>
  <si>
    <t>B00GZJNTU8</t>
  </si>
  <si>
    <t>SMスレイブテープ#8 手足固定枷</t>
  </si>
  <si>
    <t>B00G53IEBI</t>
  </si>
  <si>
    <t>Sticli(スティックリ)</t>
  </si>
  <si>
    <t>B00GM0DVQM</t>
  </si>
  <si>
    <t>B00GM0DXU6</t>
  </si>
  <si>
    <t>B00GM0DTVE</t>
  </si>
  <si>
    <t>B00HSEGCSK</t>
  </si>
  <si>
    <t>TIARA OLの蒸れたストッキングの匂い 結城みさ</t>
  </si>
  <si>
    <t>B00HZE8YKM</t>
  </si>
  <si>
    <t>TIARA 横山みれいの完全再現エアダッチ</t>
  </si>
  <si>
    <t>B00HSEG1H2</t>
  </si>
  <si>
    <t>TIARA 細川まりの愛液ローション</t>
  </si>
  <si>
    <t>B00HSEG9CO</t>
  </si>
  <si>
    <t>TIARA 桜島 男性用クリーム</t>
  </si>
  <si>
    <t>B00HSEG1B8</t>
  </si>
  <si>
    <t>TIARA 紫綾乃の愛液ローション</t>
  </si>
  <si>
    <t>B00HSEG9BA</t>
  </si>
  <si>
    <t>TIARA 若妻妊婦の母乳の匂い香水 艶堂しほり</t>
  </si>
  <si>
    <t>B00HSEG9FG</t>
  </si>
  <si>
    <t>TIARA 熟女のおまんこの匂い香水 中森玲子</t>
  </si>
  <si>
    <t>B00HSEG1F4</t>
  </si>
  <si>
    <t>TIARA 小早川玲子の愛液ローション</t>
  </si>
  <si>
    <t>B00HZE8YHK</t>
  </si>
  <si>
    <t>TIARA 松嶋友里恵の完全再現エアダッチ</t>
  </si>
  <si>
    <t>B00HSEG9CE</t>
  </si>
  <si>
    <t>TIARA 人妻の脇の匂い香水 桐島千沙</t>
  </si>
  <si>
    <t>B00HSEG4TW</t>
  </si>
  <si>
    <t>TIARA 絶対オーガズム 女性用クリーム</t>
  </si>
  <si>
    <t>B00HSEG4UQ</t>
  </si>
  <si>
    <t>TIARA 絶倫大魔王 男性用クリーム</t>
  </si>
  <si>
    <t>B00HSEG4PG</t>
  </si>
  <si>
    <t>TIARA 浅倉彩音の愛液ローション</t>
  </si>
  <si>
    <t>B00HSEG1E0</t>
  </si>
  <si>
    <t>TIARA 沢村麻耶の愛液ローション</t>
  </si>
  <si>
    <t>B00HSEG4WE</t>
  </si>
  <si>
    <t>TIARA 潮吹きアワビ 女性用クリーム</t>
  </si>
  <si>
    <t>B00HSEG9FQ</t>
  </si>
  <si>
    <t>TIARA 土佐王 男性用クリーム</t>
  </si>
  <si>
    <t>B00HSEG4SI</t>
  </si>
  <si>
    <t>TIARA 秘貝大洪水 女性用クリーム</t>
  </si>
  <si>
    <t>B00HSEG1BI</t>
  </si>
  <si>
    <t>TIARA 友田真希の愛液ローション</t>
  </si>
  <si>
    <t>B00GQUL6MO</t>
  </si>
  <si>
    <t>Toynary DN01</t>
  </si>
  <si>
    <t>B00GQUL6V0</t>
  </si>
  <si>
    <t>Toynary DN02</t>
  </si>
  <si>
    <t>B00GQUL6NI</t>
  </si>
  <si>
    <t>Toynary DN03</t>
  </si>
  <si>
    <t>B00GKSUOXY</t>
  </si>
  <si>
    <t>Toynary F7</t>
  </si>
  <si>
    <t>B00FVV316S</t>
  </si>
  <si>
    <t>Toynary J2S【ピンク】</t>
  </si>
  <si>
    <t>B00GLREM1E</t>
  </si>
  <si>
    <t>Toynary J2S【ブラック】</t>
  </si>
  <si>
    <t>TRICK MASTER beginning 【トリックマスタービギニング】赤</t>
  </si>
  <si>
    <t>B00G3TRC6W</t>
  </si>
  <si>
    <t>T字固定バンド付きシリコンペニスリング ブラック TOR71858BK</t>
  </si>
  <si>
    <t>B00G3TRCBM</t>
  </si>
  <si>
    <t>T字固定バンド付きシリコンペニスリング ホワイト TOR71858WH</t>
  </si>
  <si>
    <t>B00G3TPZWA</t>
  </si>
  <si>
    <t>T字固定バンド付きシリコンペニスリング レッド TOR71858RE</t>
  </si>
  <si>
    <t>B00GUEPJ7Y</t>
  </si>
  <si>
    <t>B00GOPZGCW</t>
  </si>
  <si>
    <t>USB式簡易オナホウォーマ</t>
  </si>
  <si>
    <t>B00H4WC74E</t>
  </si>
  <si>
    <t>Venusホール つばさ</t>
  </si>
  <si>
    <t>B00H4WC0ZK</t>
  </si>
  <si>
    <t>Venusホール みづなれい</t>
  </si>
  <si>
    <t>Ｖｅｎｕｓホール 羽月希(Ｖｅｎｕｓローション150ｍｌ付き)</t>
  </si>
  <si>
    <t>B00H4WC6Y0</t>
  </si>
  <si>
    <t>Venusホール 篠宮ゆり</t>
  </si>
  <si>
    <t>B00H4WC6TA</t>
  </si>
  <si>
    <t>Venusホール 上原亜衣</t>
  </si>
  <si>
    <t>B00H4WC0G4</t>
  </si>
  <si>
    <t>Venusホール 神咲詩織</t>
  </si>
  <si>
    <t>B00H4WCC3K</t>
  </si>
  <si>
    <t>Venusホール 神川ひな</t>
  </si>
  <si>
    <t>B00H4WC6YK</t>
  </si>
  <si>
    <t>Venusホール 水嶋あずみ</t>
  </si>
  <si>
    <t>B00H4WC0NM</t>
  </si>
  <si>
    <t>Venusホール 尾上若葉</t>
  </si>
  <si>
    <t>B00H4WC0CS</t>
  </si>
  <si>
    <t>Venusホール 麻倉憂</t>
  </si>
  <si>
    <t>B00H4WC73U</t>
  </si>
  <si>
    <t>Venusホール 有村千佳</t>
  </si>
  <si>
    <t>B00G440PPG</t>
  </si>
  <si>
    <t>VIBRAL 【ビブラル】ピンク</t>
  </si>
  <si>
    <t>B00G440PP6</t>
  </si>
  <si>
    <t>VIBRAL 【ビブラル】ブラック</t>
  </si>
  <si>
    <t>B00G43ZXR2</t>
  </si>
  <si>
    <t>W&amp;W</t>
  </si>
  <si>
    <t>B00G3TOZZI</t>
  </si>
  <si>
    <t>アイズワイドシャット</t>
  </si>
  <si>
    <t>アイディルーブ アイディグライド 130ml フリップキャップボトル</t>
  </si>
  <si>
    <t>アイディルーブ アイディグライド 65ml フリップキャップボトル</t>
  </si>
  <si>
    <t>アイディルーブ アイディフルトピア 100ml ポンプ すいか</t>
  </si>
  <si>
    <t>アイディルーブ アイディフルトピア 100ml ポンプ ストロベリー</t>
  </si>
  <si>
    <t>アイディルーブ アイディフルトピア 100ml ポンプ チェリー</t>
  </si>
  <si>
    <t>アイディルーブ アイディフルトピア 100ml ポンプ バナナ</t>
  </si>
  <si>
    <t>アイディルーブ アイディフルトピア 100ml ポンプ マンゴパッション</t>
  </si>
  <si>
    <t>アイディルーブ アイディフルトピア 100ml ポンプ ラズベリー</t>
  </si>
  <si>
    <t>B00D9F6HSW</t>
  </si>
  <si>
    <t>アイディルーブ アイディフルトピア 30ml ミニボトル チェリー</t>
  </si>
  <si>
    <t>B000JF5T2K</t>
  </si>
  <si>
    <t>アイボリーデュオ すじあり 43cm</t>
  </si>
  <si>
    <t>B000JF038A</t>
  </si>
  <si>
    <t>アイボリーデュオ すじあり 46cm</t>
  </si>
  <si>
    <t>B00HF2SQQQ</t>
  </si>
  <si>
    <t>アキ用白ビキニ</t>
  </si>
  <si>
    <t>B00H7WFN8S</t>
  </si>
  <si>
    <t>B00H7WFN6K</t>
  </si>
  <si>
    <t>B00H7WFNC4</t>
  </si>
  <si>
    <t>B00H4W3E8W</t>
  </si>
  <si>
    <t>アクメバタフライ</t>
  </si>
  <si>
    <t>B00H4W39CS</t>
  </si>
  <si>
    <t>アスコークAブラック</t>
  </si>
  <si>
    <t>B00H4W39FU</t>
  </si>
  <si>
    <t>アスコークBレッド</t>
  </si>
  <si>
    <t>B00H4W39EG</t>
  </si>
  <si>
    <t>アスコークCブラック</t>
  </si>
  <si>
    <t>B00HD7Z7D8</t>
  </si>
  <si>
    <t>アナとも!</t>
  </si>
  <si>
    <t>B00HF2SEVI</t>
  </si>
  <si>
    <t>あなほ</t>
  </si>
  <si>
    <t>B00G3TPEZI</t>
  </si>
  <si>
    <t>アナルサンダーボルト 1</t>
  </si>
  <si>
    <t>B00G3TPF3O</t>
  </si>
  <si>
    <t>アナルサンダーボルト 2</t>
  </si>
  <si>
    <t>B00G3TPFH0</t>
  </si>
  <si>
    <t>アナルサンダーボルト 3</t>
  </si>
  <si>
    <t>B00G3TPF66</t>
  </si>
  <si>
    <t>アナルサンダーボルト 4</t>
  </si>
  <si>
    <t>B00HHKCNP6</t>
  </si>
  <si>
    <t>B00HHKCNPQ</t>
  </si>
  <si>
    <t>B00HHKCNME</t>
  </si>
  <si>
    <t>B00HHKCPWC</t>
  </si>
  <si>
    <t>B00HHKCPV8</t>
  </si>
  <si>
    <t>B00GQUI7Y4</t>
  </si>
  <si>
    <t>アナルヘブン ミニ (パープル) 【やわらか素材 アナル ビーズ】</t>
  </si>
  <si>
    <t>B00HHKB6T0</t>
  </si>
  <si>
    <t>アナルヘブン ミニ (ブラック)  【やわらか素材 ビーズ ミニサイズ】</t>
  </si>
  <si>
    <t>B00HHKB46K</t>
  </si>
  <si>
    <t>アナルヘブン ラージ (パープル) 【やわらか素材 ビーズ Lサイズ】</t>
  </si>
  <si>
    <t>B00HHKB492</t>
  </si>
  <si>
    <t>アナルヘブン ラージ (ブラック) 【やわらか素材 ビーズ Lサイズ】</t>
  </si>
  <si>
    <t>アナルワーム 【ドリルタイプ】</t>
  </si>
  <si>
    <t>アナルワーム 【ボールタイプ】</t>
  </si>
  <si>
    <t>B00G3TP5CU</t>
  </si>
  <si>
    <t>アナル突撃サポートバンド</t>
  </si>
  <si>
    <t>B00G440PRE</t>
  </si>
  <si>
    <t>あねジョリ</t>
  </si>
  <si>
    <t>B00HUNZ4F6</t>
  </si>
  <si>
    <t>アリスインポルチオヘブン</t>
  </si>
  <si>
    <t>B00GQUKVM0</t>
  </si>
  <si>
    <t>アルバローション (ALBA LOTION) 120ml</t>
  </si>
  <si>
    <t>B00GQUKVGG</t>
  </si>
  <si>
    <t>アルバローション (ALBA LOTION) 50ml</t>
  </si>
  <si>
    <t>B00GZJNR2S</t>
  </si>
  <si>
    <t>いちごパンツ100% おとこの娘用3Lサイズ</t>
  </si>
  <si>
    <t>B00GZJNR1Y</t>
  </si>
  <si>
    <t>いちごパンツ100% 女性用Mサイズ</t>
  </si>
  <si>
    <t>B00H4W2U82</t>
  </si>
  <si>
    <t>イン・スタイル オレンジ</t>
  </si>
  <si>
    <t>B00H4W2U96</t>
  </si>
  <si>
    <t>イン・スタイル グリーン</t>
  </si>
  <si>
    <t>B00FWXO22W</t>
  </si>
  <si>
    <t>イン・スタイル ピンク</t>
  </si>
  <si>
    <t>B00G55AWS4</t>
  </si>
  <si>
    <t>ウルトラハード・ローション (220ml)</t>
  </si>
  <si>
    <t>ウルトラローション150ml クリア</t>
  </si>
  <si>
    <t>ウルトラローション365ml ピンク</t>
  </si>
  <si>
    <t>B00H4W3E96</t>
  </si>
  <si>
    <t>えあ★ますく キャラなりッ! アイナ・アシュウィン(プリスム◇リコレクション! )</t>
  </si>
  <si>
    <t>B00H4W3E9Q</t>
  </si>
  <si>
    <t>えあ★ますく キャラなりッ! 久我山 このか(プリスム◇リコレクション! )</t>
  </si>
  <si>
    <t>B00H4W3E82</t>
  </si>
  <si>
    <t>えあ★ますく キャラなりッ! 初咲 雛乃(プリスム◇リコレクション! )</t>
  </si>
  <si>
    <t>B00H4W3EA0</t>
  </si>
  <si>
    <t>えあ★ますく キャラなりッ! 連城 紗耶香(プリスム◇リコレクション! )</t>
  </si>
  <si>
    <t>B00GQUKZ12</t>
  </si>
  <si>
    <t>エアロ 【クリア】 300ml</t>
  </si>
  <si>
    <t>B00GQUKZ94</t>
  </si>
  <si>
    <t>エアロ 【ピンク】 300ml</t>
  </si>
  <si>
    <t>B00GQUL37W</t>
  </si>
  <si>
    <t>エアロ 【ブルー】 300ml</t>
  </si>
  <si>
    <t>B00G3TPK2A</t>
  </si>
  <si>
    <t>エイナスウォッシャー TYPE A  PH1</t>
  </si>
  <si>
    <t>B00G3TPKFW</t>
  </si>
  <si>
    <t>エイナスウォッシャー TYPE B  PH2</t>
  </si>
  <si>
    <t>B00HD7ZM9C</t>
  </si>
  <si>
    <t>エイナスウォッシャー TYPE C</t>
  </si>
  <si>
    <t>B00G3TPKLQ</t>
  </si>
  <si>
    <t>エイナスウォッシャー TYPE D  PH6</t>
  </si>
  <si>
    <t>B00HD7Z7DI</t>
  </si>
  <si>
    <t>エイナスウォッシャー TYPE E</t>
  </si>
  <si>
    <t>B00G3TPP8O</t>
  </si>
  <si>
    <t>エイナスウォッシャー取替ヘッド TYPE A  PH1</t>
  </si>
  <si>
    <t>B00G3TPPAW</t>
  </si>
  <si>
    <t>エイナスウォッシャー取替ヘッド TYPE B  PH2</t>
  </si>
  <si>
    <t>B00HD8017O</t>
  </si>
  <si>
    <t>エイナスウォッシャー取替ヘッド TYPE C</t>
  </si>
  <si>
    <t>B00G3TPPMK</t>
  </si>
  <si>
    <t>エイナスウォッシャー取替ヘッド TYPE D  PH6</t>
  </si>
  <si>
    <t>B00HD7ZE04</t>
  </si>
  <si>
    <t>エイナスウォッシャー取替ヘッド TYPE E</t>
  </si>
  <si>
    <t>B00G8ZYCUK</t>
  </si>
  <si>
    <t>エイナスビギナー クリスタルピンク</t>
  </si>
  <si>
    <t>B00G8ZYCP0</t>
  </si>
  <si>
    <t>エイナスビギナー クリスタルホワイト</t>
  </si>
  <si>
    <t>B00HHKB4C4</t>
  </si>
  <si>
    <t>エイナスビギナー 電動アナルパル 【ビギナー向け バイブ】</t>
  </si>
  <si>
    <t>B00HHKB6SQ</t>
  </si>
  <si>
    <t>エイナスプチ ディープパープル 【ストッパー】</t>
  </si>
  <si>
    <t>B00HHKB6OK</t>
  </si>
  <si>
    <t>エイナスプチ レッドバロン 【ストッパー】</t>
  </si>
  <si>
    <t>B00G3TQEJS</t>
  </si>
  <si>
    <t>エイナスボンバー ピンク</t>
  </si>
  <si>
    <t>B00G3TQF06</t>
  </si>
  <si>
    <t>エイナスボンバー ブラック</t>
  </si>
  <si>
    <t>B00G3TPJYE</t>
  </si>
  <si>
    <t>エイナスラヴァーW(だぶりゅー)</t>
  </si>
  <si>
    <t>B00HZECI0Y</t>
  </si>
  <si>
    <t>エースゼロワン ヴァージンラヴ腰振り名器 パウチローション付き</t>
  </si>
  <si>
    <t>エースゼロワン ヴァージンラブ ツンデレ桃尻娘(ももじりっこ)。 15mlパウチローション×10パック、専用メンテナンスパウダー付き</t>
  </si>
  <si>
    <t>エースゼロワン マイクロワン スティックプレミアム チェリーレッド 単四電池2本付き</t>
  </si>
  <si>
    <t>B00HHKB6W2</t>
  </si>
  <si>
    <t>エネマミニ リーフ</t>
  </si>
  <si>
    <t>B00GQUKVFM</t>
  </si>
  <si>
    <t>エルマーローション (ELMAR LOTION) 120ml</t>
  </si>
  <si>
    <t>B00GQUKS64</t>
  </si>
  <si>
    <t>エルマーローション (ELMAR LOTION) 50ml</t>
  </si>
  <si>
    <t>B00G3TOU0I</t>
  </si>
  <si>
    <t>エレガントベビードール ローズピンク GNL34</t>
  </si>
  <si>
    <t>B00G3TOJTA</t>
  </si>
  <si>
    <t>エレガントレースビスチェ パープル GNL80</t>
  </si>
  <si>
    <t>B00GWFEHPQ</t>
  </si>
  <si>
    <t>エロカノ CASE : 01</t>
  </si>
  <si>
    <t>B00GWFEWP6</t>
  </si>
  <si>
    <t>エロカノ CASE : 02</t>
  </si>
  <si>
    <t>B00HFOR4AI</t>
  </si>
  <si>
    <t>エロかわキャミソール 【1】</t>
  </si>
  <si>
    <t>B00HFOR3XQ</t>
  </si>
  <si>
    <t>エロかわキャミソール 【2】</t>
  </si>
  <si>
    <t>B00HFOR3VI</t>
  </si>
  <si>
    <t>エロかわキャミソール 【3】</t>
  </si>
  <si>
    <t>B00HFOR3UE</t>
  </si>
  <si>
    <t>エロかわキャミソール 【4】</t>
  </si>
  <si>
    <t>B00HFOR9C6</t>
  </si>
  <si>
    <t>エロかわキャミソール 【5】</t>
  </si>
  <si>
    <t>B00HFOR9CQ</t>
  </si>
  <si>
    <t>エロかわキャミソール 【6】</t>
  </si>
  <si>
    <t>B00HFOR9D0</t>
  </si>
  <si>
    <t>エロかわキャミソール 【7】</t>
  </si>
  <si>
    <t>B00HFOR9IK</t>
  </si>
  <si>
    <t>エロかわブラ&amp;パンティー【1】</t>
  </si>
  <si>
    <t>B00HFOR9DK</t>
  </si>
  <si>
    <t>エロかわブラ&amp;パンティー【2】</t>
  </si>
  <si>
    <t>B00HFORCSC</t>
  </si>
  <si>
    <t>エロかわブラ&amp;パンティー【3】</t>
  </si>
  <si>
    <t>B00HFORD18</t>
  </si>
  <si>
    <t>エロかわブラ&amp;パンティー【4】</t>
  </si>
  <si>
    <t>B00HFORCW8</t>
  </si>
  <si>
    <t>エロかわブラ&amp;パンティー【5】</t>
  </si>
  <si>
    <t>B00HFORD04</t>
  </si>
  <si>
    <t>エロかわブラ&amp;パンティー【6】</t>
  </si>
  <si>
    <t>B00GWFE1TS</t>
  </si>
  <si>
    <t>エロチェアー ディープインパクト 【騎乗位 腰振り ディルド チェアー】</t>
  </si>
  <si>
    <t>B00G8ZGGV8</t>
  </si>
  <si>
    <t>エンジェリック・サンタガール/付襟がキュートなセクシーサンタ</t>
  </si>
  <si>
    <t>B00HFOR0PM</t>
  </si>
  <si>
    <t>オクトパスポット</t>
  </si>
  <si>
    <t>B00GJFTY2K</t>
  </si>
  <si>
    <t>おとこの娘用競泳水着 Freeサイズ</t>
  </si>
  <si>
    <t>B00HHKCNM4</t>
  </si>
  <si>
    <t>オナプキン5枚入り (イエロー)</t>
  </si>
  <si>
    <t>B00HHKCNLA</t>
  </si>
  <si>
    <t>オナプキン5枚入り (ブラック)</t>
  </si>
  <si>
    <t>B00HHKCLW6</t>
  </si>
  <si>
    <t>オナプキン5枚入り (レッド)</t>
  </si>
  <si>
    <t>B00GJFTU7O</t>
  </si>
  <si>
    <t>オナホ専用スキンストッパーリング</t>
  </si>
  <si>
    <t>B00GYTJ606</t>
  </si>
  <si>
    <t>お姉様のクロステディ</t>
  </si>
  <si>
    <t>B00GZJNTRG</t>
  </si>
  <si>
    <t>ガーターマジック おとこの娘用3Lサイズ</t>
  </si>
  <si>
    <t>B00H4W2U9G</t>
  </si>
  <si>
    <t>ガーリーガールメモリーズ</t>
  </si>
  <si>
    <t>B00HCVI2C8</t>
  </si>
  <si>
    <t>キャスパバイブ</t>
  </si>
  <si>
    <t>B00G3TOOHM</t>
  </si>
  <si>
    <t>キュートベビードール ピンク GNL55</t>
  </si>
  <si>
    <t>B00G3TR2F8</t>
  </si>
  <si>
    <t>キュート盛りブラ&amp;ショーツ ピンク70 TGL740012PI</t>
  </si>
  <si>
    <t>B00G3TR244</t>
  </si>
  <si>
    <t>キュート盛りブラ&amp;ショーツ ピンク75 TGL740013PI</t>
  </si>
  <si>
    <t>B00G3TR7I0</t>
  </si>
  <si>
    <t>キュート盛りブラ&amp;ショーツ ピンク80 TGL740014PI</t>
  </si>
  <si>
    <t>B00G3TR23K</t>
  </si>
  <si>
    <t>キュート盛りブラ&amp;ショーツ ブラック70 TGL740012BK</t>
  </si>
  <si>
    <t>B00G3TR7DU</t>
  </si>
  <si>
    <t>キュート盛りブラ&amp;ショーツ ブラック75 TGL740013BK</t>
  </si>
  <si>
    <t>B00G3TR7RG</t>
  </si>
  <si>
    <t>キュート盛りブラ&amp;ショーツ ブラック80 TGL740014BK</t>
  </si>
  <si>
    <t>B00G3TR2B2</t>
  </si>
  <si>
    <t>キュート盛りブラ&amp;ショーツ ブルー70 TGL740012BU</t>
  </si>
  <si>
    <t>B00G3TR79O</t>
  </si>
  <si>
    <t>キュート盛りブラ&amp;ショーツ ブルー75 TGL740013BU</t>
  </si>
  <si>
    <t>B00G3TR7PI</t>
  </si>
  <si>
    <t>キュート盛りブラ&amp;ショーツ ブルー80 TGL740014BU</t>
  </si>
  <si>
    <t>B00GYTJ1W4</t>
  </si>
  <si>
    <t>ぎりぎり! マイクロビキニ・シルバー</t>
  </si>
  <si>
    <t>B00GYTJ27I</t>
  </si>
  <si>
    <t>ぎりぎり! マイクロビキニ・黒</t>
  </si>
  <si>
    <t>B00G3TQKYM</t>
  </si>
  <si>
    <t>ギンガムブラ&amp;ショーツ ブラックレース ピンク75 TGL740004PI</t>
  </si>
  <si>
    <t>B00G3TQLC8</t>
  </si>
  <si>
    <t>ギンガムブラ&amp;ショーツ ブラックレース ピンク80 TGL740005PI</t>
  </si>
  <si>
    <t>B00G3TQL64</t>
  </si>
  <si>
    <t>ギンガムブラ&amp;ショーツ ブラックレース ブルー75 TGL740004BU</t>
  </si>
  <si>
    <t>B00G3TQPGA</t>
  </si>
  <si>
    <t>ギンガムブラ&amp;ショーツ ブラックレース ブルー80 TGL740005BU</t>
  </si>
  <si>
    <t>B00G3TQL2I</t>
  </si>
  <si>
    <t>ギンガムブラ&amp;ショーツ ブラックレース ベビーピンク75 TGL740004BP</t>
  </si>
  <si>
    <t>B00G3TQL1Y</t>
  </si>
  <si>
    <t>ギンガムブラ&amp;ショーツ ブラックレース ベビーピンク80 TGL740005BP</t>
  </si>
  <si>
    <t>キングダムハーツ B【ベーシック】</t>
  </si>
  <si>
    <t>キングダムハーツ G【Gスポット】</t>
  </si>
  <si>
    <t>キングダムハーツ R 【ラフ】</t>
  </si>
  <si>
    <t>キングダムハーツ S【スティック】</t>
  </si>
  <si>
    <t>キングダムハーツ Sally【サリー】</t>
  </si>
  <si>
    <t>B00HUNZ7NK</t>
  </si>
  <si>
    <t>クリックピンクローター</t>
  </si>
  <si>
    <t>クワトロ マットパープル</t>
  </si>
  <si>
    <t>B00GUEPJJM</t>
  </si>
  <si>
    <t>ぐんぐん王子</t>
  </si>
  <si>
    <t>B00HFOR3QS</t>
  </si>
  <si>
    <t>ケツマン</t>
  </si>
  <si>
    <t>B00G8ZGH44</t>
  </si>
  <si>
    <t>ゴールドリボンサンタドレス/サンタ帽付ワンピース</t>
  </si>
  <si>
    <t>B00G3TP4ZI</t>
  </si>
  <si>
    <t>コックリングハーネス 2RINGS</t>
  </si>
  <si>
    <t>B00G3TP59S</t>
  </si>
  <si>
    <t>コックリングハーネス 3RINGS</t>
  </si>
  <si>
    <t>B00G3TP5EI</t>
  </si>
  <si>
    <t>コックリングハーネス 4RINGS</t>
  </si>
  <si>
    <t>B00G3TP520</t>
  </si>
  <si>
    <t>コックリングハーネス 5RINGS</t>
  </si>
  <si>
    <t>B00GN58UZI</t>
  </si>
  <si>
    <t>サイクロンX5+カップ#1ハングリーマウス(フェラタイプ)&lt;本体+カップセット&gt;</t>
  </si>
  <si>
    <t>B00GN58UUI</t>
  </si>
  <si>
    <t>サイクロンX5+カップ#2ウィッチタン(フェラタイプ)&lt;本体+カップセット&gt;</t>
  </si>
  <si>
    <t>B00GN58UWG</t>
  </si>
  <si>
    <t>サイクロンX5+カップ#3ポンピングアナル(アナルタイプ)&lt;本体+カップセット&gt;</t>
  </si>
  <si>
    <t>B00GN58US0</t>
  </si>
  <si>
    <t>サイクロンX5+カップ#4カクタスプラネット&lt;本体+カップセット&gt;</t>
  </si>
  <si>
    <t>B00GN58UVM</t>
  </si>
  <si>
    <t>サイクロンX5+カップ#5ブーブスバレー(パイズリタイプ)&lt;本体+カップセット&gt;</t>
  </si>
  <si>
    <t>B00GN58YOU</t>
  </si>
  <si>
    <t>サイクロンX5+カップ#6ファントムジェリーフィッシュ&lt;本体+カップセット&gt;</t>
  </si>
  <si>
    <t>B00GN58YNG</t>
  </si>
  <si>
    <t>サイクロンX5+カップ#8ミラーシーベッド&lt;本体+カップセット&gt;</t>
  </si>
  <si>
    <t>B00GYTJDIQ</t>
  </si>
  <si>
    <t>サムライTバック</t>
  </si>
  <si>
    <t>B00G8ZGGPY</t>
  </si>
  <si>
    <t>サンタガール・ファンタジア/2段フリルスカートのポップなサンタ</t>
  </si>
  <si>
    <t>B00G8ZGYJ2</t>
  </si>
  <si>
    <t>サンタ帽カチューシャ/ミニハット風カチューシャ</t>
  </si>
  <si>
    <t>B00G3TPFHA</t>
  </si>
  <si>
    <t>シークレットガーデン ジースポットアタック</t>
  </si>
  <si>
    <t>B00G3TPABQ</t>
  </si>
  <si>
    <t>シークレットガーデン ビーンファンブル</t>
  </si>
  <si>
    <t>B00G3TQ4O8</t>
  </si>
  <si>
    <t>シースルーフロントポーチ ジョックストラップブリーフ ブラック TOC71857BK</t>
  </si>
  <si>
    <t>B00G3TQ4GQ</t>
  </si>
  <si>
    <t>シースルーフロントポーチ ジョックストラップブリーフ ホワイト TOC71857WH</t>
  </si>
  <si>
    <t>B00G3TQ46Q</t>
  </si>
  <si>
    <t>ジェントルフロントポーチ ジョックストラップブリーフ ブラック TOC72026BK</t>
  </si>
  <si>
    <t>B00G3TQ44I</t>
  </si>
  <si>
    <t>ジェントルフロントポーチ ジョックストラップブリーフ ホワイト TOC72026WH</t>
  </si>
  <si>
    <t>B00H4W3572</t>
  </si>
  <si>
    <t>ジャイアントファミリー 極太</t>
  </si>
  <si>
    <t>B00FSC1G62</t>
  </si>
  <si>
    <t>ジャイアントファミリー 鷹の指</t>
  </si>
  <si>
    <t>B00H4W357C</t>
  </si>
  <si>
    <t>ジャイアントファミリー 爆太</t>
  </si>
  <si>
    <t>B00H4W359K</t>
  </si>
  <si>
    <t>ジャイアントファミリー 反太</t>
  </si>
  <si>
    <t>B00FSC2WR4</t>
  </si>
  <si>
    <t>ジャイアントファミリー 烈拳</t>
  </si>
  <si>
    <t>B00FWJ2PXY</t>
  </si>
  <si>
    <t>ジャイアントファミリー超太</t>
  </si>
  <si>
    <t>ジャックマンディルド 【肌】</t>
  </si>
  <si>
    <t>B00G43ZXP4</t>
  </si>
  <si>
    <t>じょしこーすい 女子高生の秘密の香り</t>
  </si>
  <si>
    <t>B00GSMPEL4</t>
  </si>
  <si>
    <t>シリコンBOO</t>
  </si>
  <si>
    <t>B00GSMPF2W</t>
  </si>
  <si>
    <t>シリコンX</t>
  </si>
  <si>
    <t>B00G53IEN6</t>
  </si>
  <si>
    <t>シリコンバイトギャグ</t>
  </si>
  <si>
    <t>B00G3TOZXA</t>
  </si>
  <si>
    <t>シリコンマスカレードマスク ブラック</t>
  </si>
  <si>
    <t>B00G3TOZKS</t>
  </si>
  <si>
    <t>シリコンマスカレードマスク レッド</t>
  </si>
  <si>
    <t>B00GSMP8Q0</t>
  </si>
  <si>
    <t>シリコンラブスペシャル ブラック</t>
  </si>
  <si>
    <t>シリコンリング 3サイズセット【ピンク】</t>
  </si>
  <si>
    <t>シリコンリング 3サイズセット【ブラック】</t>
  </si>
  <si>
    <t>シリコンリング 3サイズセット【ホワイト】</t>
  </si>
  <si>
    <t>B00G53IEAE</t>
  </si>
  <si>
    <t>シリコンリングギャグ</t>
  </si>
  <si>
    <t>B00G3TRG5O</t>
  </si>
  <si>
    <t>シリコンリング付ストレッチマスク ピンク TOG52105RO</t>
  </si>
  <si>
    <t>B00G3TRGJK</t>
  </si>
  <si>
    <t>シリコンリング付ストレッチマスク ブラック TOG52105BK</t>
  </si>
  <si>
    <t>B00G3TPPIE</t>
  </si>
  <si>
    <t>シリコン緊縛ロープ紅(kurenai) レッド</t>
  </si>
  <si>
    <t>B00GSMP5B8</t>
  </si>
  <si>
    <t>シルキークリーナー</t>
  </si>
  <si>
    <t>B00GSMP658</t>
  </si>
  <si>
    <t>シルキークリーナー×3個</t>
  </si>
  <si>
    <t>B00GSMP8O2</t>
  </si>
  <si>
    <t>シルキークリーナー×6個</t>
  </si>
  <si>
    <t>B00GUEPNJS</t>
  </si>
  <si>
    <t>シンデレラハネムーン(ゴールド)</t>
  </si>
  <si>
    <t>B00GUEPK00</t>
  </si>
  <si>
    <t>シンデレラハネムーン(パールピンク)</t>
  </si>
  <si>
    <t>B00H4W3C4I</t>
  </si>
  <si>
    <t>スーパーオナマスター</t>
  </si>
  <si>
    <t>B00H4W2N98</t>
  </si>
  <si>
    <t>スーパーオナマスター専用オナカップ 4個セット</t>
  </si>
  <si>
    <t>B00G3TRG90</t>
  </si>
  <si>
    <t>スーパーストレッチマスク TOG51909RO</t>
  </si>
  <si>
    <t>スーパーリング3個セット 【クリア】</t>
  </si>
  <si>
    <t>スーパーリング3個セット 【スモーク】</t>
  </si>
  <si>
    <t>B00GUEES6W</t>
  </si>
  <si>
    <t>すじまん くぱぁ ココロ 2.4kgの巨大トルソー型!</t>
  </si>
  <si>
    <t>B00HD7XAK0</t>
  </si>
  <si>
    <t>すじまん くぱぁ ろりんこ</t>
  </si>
  <si>
    <t>スペルマフィーリングジェル 3本セット</t>
  </si>
  <si>
    <t>B00GYTJA3E</t>
  </si>
  <si>
    <t>スポーティヘッドパンティ</t>
  </si>
  <si>
    <t>B00HFORO26</t>
  </si>
  <si>
    <t>スムースインG【ピンク】</t>
  </si>
  <si>
    <t>B00HFORH2S</t>
  </si>
  <si>
    <t>スムースインG【ブラック】</t>
  </si>
  <si>
    <t>B00HFORH46</t>
  </si>
  <si>
    <t>スムースインP【ピンク】</t>
  </si>
  <si>
    <t>B00HFORGYW</t>
  </si>
  <si>
    <t>スムースインP【ブラック】</t>
  </si>
  <si>
    <t>B00HD7Z8SC</t>
  </si>
  <si>
    <t>スレンダーラヴァーズ</t>
  </si>
  <si>
    <t>B00GYTJA4S</t>
  </si>
  <si>
    <t>セクシーバタフライTバック</t>
  </si>
  <si>
    <t>B00G3TOOOU</t>
  </si>
  <si>
    <t>セクシーベビードール ブラック GNL8067</t>
  </si>
  <si>
    <t>B00G3TOP80</t>
  </si>
  <si>
    <t>セクシーミニチャイナドレス ピンク GNL8054</t>
  </si>
  <si>
    <t>B00G3TOU4E</t>
  </si>
  <si>
    <t>セクシーレースビスチェ ブラック GNL77</t>
  </si>
  <si>
    <t>B00G3TOJLS</t>
  </si>
  <si>
    <t>セクシーレースビスチェ ホワイト GNL71</t>
  </si>
  <si>
    <t>セクシヌール(ピンク)</t>
  </si>
  <si>
    <t>セクシヌール(ブルー)</t>
  </si>
  <si>
    <t>B00G8ZGM8U</t>
  </si>
  <si>
    <t>セシル学園セーラー/白×紺☆正統派セーラーブレザー</t>
  </si>
  <si>
    <t>B00H4W7QA4</t>
  </si>
  <si>
    <t>ぜったいイカせる男タクヤ 超テク完全再現。</t>
  </si>
  <si>
    <t>B00EY42ISU</t>
  </si>
  <si>
    <t>そりすぎマッチョ(3粒)</t>
  </si>
  <si>
    <t>B00G3TOU94</t>
  </si>
  <si>
    <t>ダイヤ柄ロングスリーブオープンクロッチボディ 【SOCKS_CLASSIC】</t>
  </si>
  <si>
    <t>B00GYTJ610</t>
  </si>
  <si>
    <t>つぼみ膨らむテディ</t>
  </si>
  <si>
    <t>B00HF2NK8K</t>
  </si>
  <si>
    <t>ディルピー</t>
  </si>
  <si>
    <t>デビルブラック ミニ</t>
  </si>
  <si>
    <t>B00GYTJ64M</t>
  </si>
  <si>
    <t>ドキドキ! ボーダーボディワンピース</t>
  </si>
  <si>
    <t>B00GYTJ9V2</t>
  </si>
  <si>
    <t>ときめきハートオープンショーツ</t>
  </si>
  <si>
    <t>B00HZE7PAM</t>
  </si>
  <si>
    <t>どす恋ディルド(ピンク)</t>
  </si>
  <si>
    <t>B00HZE7PKW</t>
  </si>
  <si>
    <t>どす恋ディルド(肌)</t>
  </si>
  <si>
    <t>B00HZE7P66</t>
  </si>
  <si>
    <t>どす恋バイブ(ピンク)</t>
  </si>
  <si>
    <t>B00HZE7P9I</t>
  </si>
  <si>
    <t>どす恋バイブ(肌)</t>
  </si>
  <si>
    <t>とっても不思議なローション</t>
  </si>
  <si>
    <t>B001NGO35S</t>
  </si>
  <si>
    <t>トノヒメクリーム</t>
  </si>
  <si>
    <t>B00G3TPKAC</t>
  </si>
  <si>
    <t>トライインパクト</t>
  </si>
  <si>
    <t>B00HF2SJ9K</t>
  </si>
  <si>
    <t>トライインフィニティ【覇】</t>
  </si>
  <si>
    <t>B00HF2SJ68</t>
  </si>
  <si>
    <t>トライインフィニティ【武】</t>
  </si>
  <si>
    <t>B00G3TOAZI</t>
  </si>
  <si>
    <t>トリプルリング フリーダム</t>
  </si>
  <si>
    <t>B00GSMP8Y2</t>
  </si>
  <si>
    <t>トルネード6 ピンク</t>
  </si>
  <si>
    <t>B00G8ZGTN8</t>
  </si>
  <si>
    <t>ナースカーディガン・ピンク/ふんわりピンクニット</t>
  </si>
  <si>
    <t>B00G8ZGTOW</t>
  </si>
  <si>
    <t>ナースサンタ/もこもこパイピングの前開きナース風サンタ</t>
  </si>
  <si>
    <t>B00HF2SJ54</t>
  </si>
  <si>
    <t>ナイトバロン【dos】ドス</t>
  </si>
  <si>
    <t>B00HF2SJ3G</t>
  </si>
  <si>
    <t>ナイトバロン【uno】ウノ</t>
  </si>
  <si>
    <t>B00G8ZGUPA</t>
  </si>
  <si>
    <t>ナチュラリーナース/ナース服とカーディガンの鉄板セット</t>
  </si>
  <si>
    <t>B00H4W2NEI</t>
  </si>
  <si>
    <t>ニジヨメ 那琴(ツゴウノイイ家族)</t>
  </si>
  <si>
    <t>B00H4W2N8O</t>
  </si>
  <si>
    <t>ニジヨメ 飛鳥(ツゴウノイイ家族)</t>
  </si>
  <si>
    <t>B00G53IEHW</t>
  </si>
  <si>
    <t>ニップルバキューム</t>
  </si>
  <si>
    <t>ネオトリオ(透明)</t>
  </si>
  <si>
    <t>ねっとりBathTime カモミール</t>
  </si>
  <si>
    <t>ねっとりBathTime ジャスミン</t>
  </si>
  <si>
    <t>ねっとりBathTime ミルキーローズ</t>
  </si>
  <si>
    <t>ねっとりBathTime ラズベリー</t>
  </si>
  <si>
    <t>ねっとりBathTime ラベンダー</t>
  </si>
  <si>
    <t>ねっとりBathTime 無香料</t>
  </si>
  <si>
    <t>パールエルフ 黄緑</t>
  </si>
  <si>
    <t>バイブ左衛門 ピンク</t>
  </si>
  <si>
    <t>B00HUNZ3TS</t>
  </si>
  <si>
    <t>はじめてのSMセット</t>
  </si>
  <si>
    <t>B00HUNZ3YS</t>
  </si>
  <si>
    <t>はじめてのでぃるど</t>
  </si>
  <si>
    <t>ハチミツローション 200g</t>
  </si>
  <si>
    <t>ハロウィンローター【1】</t>
  </si>
  <si>
    <t>ハロウィンローター【2】</t>
  </si>
  <si>
    <t>ハロウィンローター【3】</t>
  </si>
  <si>
    <t>ハロウィンローター【4】</t>
  </si>
  <si>
    <t>ハロウィンローター【5】</t>
  </si>
  <si>
    <t>ハロウィンローター【6】</t>
  </si>
  <si>
    <t>B00HZE8ZEC</t>
  </si>
  <si>
    <t>ピーチキャラメル おにいちゃんといっしょ</t>
  </si>
  <si>
    <t>B00HZE8Z8S</t>
  </si>
  <si>
    <t>ピーチキャラメル お姉ちゃんはオナ便器</t>
  </si>
  <si>
    <t>B00HZE8Z5Q</t>
  </si>
  <si>
    <t>ピーチキャラメル 僕と姉と妹と</t>
  </si>
  <si>
    <t>B00G8ZGYEC</t>
  </si>
  <si>
    <t>ピーチナースキャップ/ピンクのナースキャップ</t>
  </si>
  <si>
    <t>B00H4W7ZP0</t>
  </si>
  <si>
    <t>ひだちつッ娘【つなぎひだ+いぼひだ】</t>
  </si>
  <si>
    <t>ビッグジョンディルド 【黒】</t>
  </si>
  <si>
    <t>B00GYTJ5ZW</t>
  </si>
  <si>
    <t>びびっと★レースピンクブラ&amp;ショーツ</t>
  </si>
  <si>
    <t>B00G8ZGYC4</t>
  </si>
  <si>
    <t>ピュアピュアナースキャップ/清純ホワイトナースキャップ</t>
  </si>
  <si>
    <t>B00GQUKVOI</t>
  </si>
  <si>
    <t>ピュアラ 300ml</t>
  </si>
  <si>
    <t>ピュアラライト 300ml</t>
  </si>
  <si>
    <t>B00GQUKYR2</t>
  </si>
  <si>
    <t>ピュアラライト【クリア】50ml</t>
  </si>
  <si>
    <t>B00GQUKYXQ</t>
  </si>
  <si>
    <t>ピュアラライト【ピンク】50ml</t>
  </si>
  <si>
    <t>B00GQUKZDU</t>
  </si>
  <si>
    <t>ピュアラライト【ブルー】50ml</t>
  </si>
  <si>
    <t>B00G8ZGGXG</t>
  </si>
  <si>
    <t>ピュアリースノー・サンタガール/マント&amp;手袋付きラグジュアリーサンタ</t>
  </si>
  <si>
    <t>B00HUNZCBM</t>
  </si>
  <si>
    <t>ピンクキャタピラー</t>
  </si>
  <si>
    <t>B00GSMP8S8</t>
  </si>
  <si>
    <t>ファックミー ホワイト</t>
  </si>
  <si>
    <t>B00GSMPBJY</t>
  </si>
  <si>
    <t>ファックミー ワインレッド</t>
  </si>
  <si>
    <t>B00H2BFBD6</t>
  </si>
  <si>
    <t>フェアリー ターボ</t>
  </si>
  <si>
    <t>B00G3TQPD8</t>
  </si>
  <si>
    <t>フェミニン盛りブラ&amp;ショーツ グリーン70 TGL740006GN</t>
  </si>
  <si>
    <t>B00G3TQPEC</t>
  </si>
  <si>
    <t>フェミニン盛りブラ&amp;ショーツ グリーン75 TGL740007GN</t>
  </si>
  <si>
    <t>B00G3TQTAC</t>
  </si>
  <si>
    <t>フェミニン盛りブラ&amp;ショーツ グリーン80 TGL740008GN</t>
  </si>
  <si>
    <t>B00G3TQP7E</t>
  </si>
  <si>
    <t>フェミニン盛りブラ&amp;ショーツ ピンク70 TGL740006PI</t>
  </si>
  <si>
    <t>B00G3TQPA6</t>
  </si>
  <si>
    <t>フェミニン盛りブラ&amp;ショーツ ピンク75 TGL740007PI</t>
  </si>
  <si>
    <t>B00G3TQTLG</t>
  </si>
  <si>
    <t>フェミニン盛りブラ&amp;ショーツ ピンク80 TGL740008PI</t>
  </si>
  <si>
    <t>B00G43ZXOU</t>
  </si>
  <si>
    <t>フェラペット</t>
  </si>
  <si>
    <t>B00GUEPEGA</t>
  </si>
  <si>
    <t>B00GUEPEE2</t>
  </si>
  <si>
    <t>B00GUEPF46</t>
  </si>
  <si>
    <t>B00HD7ZEC2</t>
  </si>
  <si>
    <t>ブラックインパクト</t>
  </si>
  <si>
    <t>B002JINGTI</t>
  </si>
  <si>
    <t>ブラックジャック すじあり 43cm</t>
  </si>
  <si>
    <t>B00GZJO7EU</t>
  </si>
  <si>
    <t>ブラックロックKR【ブラックロック ケーアール】</t>
  </si>
  <si>
    <t>B00GYTJDH2</t>
  </si>
  <si>
    <t>フラワーシャワーショーツ</t>
  </si>
  <si>
    <t>B00G3TPZZM</t>
  </si>
  <si>
    <t>フラワー刺繍ダブルストラップメンズTバック ピンク TOC81973PI</t>
  </si>
  <si>
    <t>B00G3TQ03I</t>
  </si>
  <si>
    <t>フラワー刺繍ダブルストラップメンズTバック ブラック TOC81973BK</t>
  </si>
  <si>
    <t>B00G3TPZYI</t>
  </si>
  <si>
    <t>フラワー刺繍ダブルストラップメンズTバック ホワイト TOC81973WH</t>
  </si>
  <si>
    <t>B00G3TPUZ2</t>
  </si>
  <si>
    <t>フラワー刺繍メンズハーフバック ピンク TOC62032PI</t>
  </si>
  <si>
    <t>B00G3TPUMA</t>
  </si>
  <si>
    <t>フラワー刺繍メンズハーフバック ブラック TOC62032BK</t>
  </si>
  <si>
    <t>B00G3TPU70</t>
  </si>
  <si>
    <t>フラワー刺繍メンズハーフバック ホワイト TOC62032WH</t>
  </si>
  <si>
    <t>B0045EUQ0Q</t>
  </si>
  <si>
    <t>プリシジョンポンプ</t>
  </si>
  <si>
    <t>B00HJGGXQI</t>
  </si>
  <si>
    <t>フリフリ オナシェイカー</t>
  </si>
  <si>
    <t>フルーツローション イチゴ 120ml</t>
  </si>
  <si>
    <t>B00H8MZRKG</t>
  </si>
  <si>
    <t>フルシリコン等身大美脚の曲線美スーパーモデルルシーダ寝置き型</t>
  </si>
  <si>
    <t>B00G3TOJGI</t>
  </si>
  <si>
    <t>ぶるぶる乳絞り!</t>
  </si>
  <si>
    <t>B00HEVNJ8S</t>
  </si>
  <si>
    <t>プロステート・ギア</t>
  </si>
  <si>
    <t>B00GWF6OMK</t>
  </si>
  <si>
    <t>ふわとろドスネード</t>
  </si>
  <si>
    <t>B00I2KO9JS</t>
  </si>
  <si>
    <t>ふわぷに</t>
  </si>
  <si>
    <t>ホール3点セット トゥエルブ+リムレット+Q-pit</t>
  </si>
  <si>
    <t>ホール大満足セット 1 (ホール4個+ローション1個)</t>
  </si>
  <si>
    <t>ホール大満足セット 2 (ホール3個+ローション2個)</t>
  </si>
  <si>
    <t>ボス エレクトスリーブ L</t>
  </si>
  <si>
    <t>ボス エレクトスリーブ S</t>
  </si>
  <si>
    <t>ボス エレクトポンプ プロ</t>
  </si>
  <si>
    <t>ボス シリコン プロステータ I</t>
  </si>
  <si>
    <t>ボス シリコン プロステータ II</t>
  </si>
  <si>
    <t>ボス シリコン プロステータ III</t>
  </si>
  <si>
    <t>ボス シリコンアームズ ライト</t>
  </si>
  <si>
    <t>ボス シリコンコア ヘビー</t>
  </si>
  <si>
    <t>ボス シリコンコア ミドル</t>
  </si>
  <si>
    <t>ボス シリコンコックタイ</t>
  </si>
  <si>
    <t>ボス シリコンストッパーI【1】</t>
  </si>
  <si>
    <t>ボス シリコンストッパーII【2】</t>
  </si>
  <si>
    <t>ボス シリコンストッパーIII【3】</t>
  </si>
  <si>
    <t>ボス シリコンストッパーIV【4】</t>
  </si>
  <si>
    <t>ボス シリコンストッパーIX【9】</t>
  </si>
  <si>
    <t>ボス シリコンストッパーV【5】</t>
  </si>
  <si>
    <t>ボス シリコンストッパーVII【7】</t>
  </si>
  <si>
    <t>ボス シリコンストッパーVIII【8】</t>
  </si>
  <si>
    <t>ボス シリコンストッパーX【10】</t>
  </si>
  <si>
    <t>ボス シリコンディルドL 【クリア】</t>
  </si>
  <si>
    <t>ボス シリコンディルドL 【ブラック】</t>
  </si>
  <si>
    <t>ボス シリコンディルドM 【クリア】</t>
  </si>
  <si>
    <t>ボス シリコンディルドM 【ブラック】</t>
  </si>
  <si>
    <t>ボス シリコンディルドS 【クリア】</t>
  </si>
  <si>
    <t>ボス シリコンディルドS 【ブラック】</t>
  </si>
  <si>
    <t>ボス シリコンディルドSC ミドル</t>
  </si>
  <si>
    <t>ボス シリコンディルドSC ライト</t>
  </si>
  <si>
    <t>ボス シリコンベーシックスI【1】</t>
  </si>
  <si>
    <t>ボス シリコンベーシックスII【2】</t>
  </si>
  <si>
    <t>ボス シリコンベーシックスIII【3】</t>
  </si>
  <si>
    <t>ボス シリコンベーシックスIV【4】</t>
  </si>
  <si>
    <t>ボス シリコンワンド type A</t>
  </si>
  <si>
    <t>ボス シリコンワンド type B</t>
  </si>
  <si>
    <t>ボス シリコンワンド type C</t>
  </si>
  <si>
    <t>ボス ソフトエレクトリング 【ダブル】</t>
  </si>
  <si>
    <t>ボス ソフトエレクトリング 【トリプル】</t>
  </si>
  <si>
    <t>ボス ソフトエレクトリング 【モーター】</t>
  </si>
  <si>
    <t>ボス ソフトドットリング 【ソフトタイプ】スモーク</t>
  </si>
  <si>
    <t>ボス ソフトドットリング 【ハードタイプ】クリア</t>
  </si>
  <si>
    <t>ボス バックストレート 【肌】</t>
  </si>
  <si>
    <t>ボス ポンプスリーブ</t>
  </si>
  <si>
    <t>ボス ミニチン</t>
  </si>
  <si>
    <t>ボス リアルブラック 【黒】</t>
  </si>
  <si>
    <t>B00HFORCVO</t>
  </si>
  <si>
    <t>ボディアクセ 【TYPE07】 乳首クリップ</t>
  </si>
  <si>
    <t>B00G3TOOCM</t>
  </si>
  <si>
    <t>ホルターネックチャイナドレス ホワイト GNL64</t>
  </si>
  <si>
    <t>B00GYTJDKY</t>
  </si>
  <si>
    <t>ボンテージ風Tバック</t>
  </si>
  <si>
    <t>B00GQUI82K</t>
  </si>
  <si>
    <t>マグナム 24 【アナルグッズ 大きい 頑丈 ディルド】</t>
  </si>
  <si>
    <t>B00GQUI7XA</t>
  </si>
  <si>
    <t>マグナム 25 【アナルグッズ 大きい 頑丈 ディルド】</t>
  </si>
  <si>
    <t>B00HHKB47O</t>
  </si>
  <si>
    <t>マグナム 26 【電動 ストッパー バイブ  太さ50mm】</t>
  </si>
  <si>
    <t>B00HHKB4DS</t>
  </si>
  <si>
    <t>マグナム 27 【電動 ストッパー バイブ  太さ60mm】</t>
  </si>
  <si>
    <t>B00GQUI80M</t>
  </si>
  <si>
    <t>マニアックワールド R アンカット No.1 【仮性包茎 ディルド 標準サイズ】</t>
  </si>
  <si>
    <t>B00GOPYUGK</t>
  </si>
  <si>
    <t>マリア H・ART ローション付き</t>
  </si>
  <si>
    <t>B00GOPYONO</t>
  </si>
  <si>
    <t>マリア OLの使用済みパンティー</t>
  </si>
  <si>
    <t>B00GOPYV14</t>
  </si>
  <si>
    <t>マリア ないすぎゃるず ローション付き</t>
  </si>
  <si>
    <t>B00GOPYV7S</t>
  </si>
  <si>
    <t>マリア マリンプラスチャーム</t>
  </si>
  <si>
    <t>B00GOPYUUQ</t>
  </si>
  <si>
    <t>マリア マリンプラスリッチA</t>
  </si>
  <si>
    <t>B00GOPYURO</t>
  </si>
  <si>
    <t>マリア マリンプラスリッチB</t>
  </si>
  <si>
    <t>B00GOPYOQG</t>
  </si>
  <si>
    <t>マリア 使用済みBパンティー</t>
  </si>
  <si>
    <t>B00GOPYORA</t>
  </si>
  <si>
    <t>マリア 若妻の使用済みパンティー</t>
  </si>
  <si>
    <t>B00GOPYP42</t>
  </si>
  <si>
    <t>マリア 女子校生の使用済みパンティー</t>
  </si>
  <si>
    <t>B00G3TOJO0</t>
  </si>
  <si>
    <t>ミノタウロスコックリング</t>
  </si>
  <si>
    <t>B00DS7LYRK</t>
  </si>
  <si>
    <t>みみクリばいぶ</t>
  </si>
  <si>
    <t>B00GQUL6RO</t>
  </si>
  <si>
    <t>ミュプロキュート【マットピンク】</t>
  </si>
  <si>
    <t>ミュプロキュート【マットブラック】</t>
  </si>
  <si>
    <t>B00HF2NG2K</t>
  </si>
  <si>
    <t>ミライノオナニーNo.7</t>
  </si>
  <si>
    <t>B00HF2NKAI</t>
  </si>
  <si>
    <t>ミライノオナニーNo.8</t>
  </si>
  <si>
    <t>B00HF2SQMA</t>
  </si>
  <si>
    <t>むしゅめ用スポブラ【みずいろ】</t>
  </si>
  <si>
    <t>B00HF2SQKM</t>
  </si>
  <si>
    <t>むしゅめ用スポブラ【ももいろ】</t>
  </si>
  <si>
    <t>B00GWFEOTU</t>
  </si>
  <si>
    <t>むちむち獣耳娘 (けもみみむすめ) ピンク</t>
  </si>
  <si>
    <t>B00GWFEMPQ</t>
  </si>
  <si>
    <t>むちむち獣耳娘 (けもみみむすめ) ブルー</t>
  </si>
  <si>
    <t>B00H2BLP0Y</t>
  </si>
  <si>
    <t>メイト ABCバイブ イエロー 単四電池3本付き</t>
  </si>
  <si>
    <t>B00H2BLTUU</t>
  </si>
  <si>
    <t>メイト ABCバイブ ピンク 単四電池3本付き</t>
  </si>
  <si>
    <t>B00H2BLR2U</t>
  </si>
  <si>
    <t>メイト ABCバイブ ブルー 単四電池3本付き</t>
  </si>
  <si>
    <t>B00H4W5AKM</t>
  </si>
  <si>
    <t>メイト DualSisters(デュアルシスターズ) ローション(50ml)付き</t>
  </si>
  <si>
    <t>B00H2BL9HI</t>
  </si>
  <si>
    <t>メイト Fitローター イエロー 単三乾電池2本付き</t>
  </si>
  <si>
    <t>B00H2BL6LM</t>
  </si>
  <si>
    <t>メイト Fitローター ピンク 単三乾電池2本付き</t>
  </si>
  <si>
    <t>B00H2BL8RO</t>
  </si>
  <si>
    <t>メイト Fitローター ブラック 単三乾電池2本付き</t>
  </si>
  <si>
    <t>B00H2BL6TO</t>
  </si>
  <si>
    <t>メイト Fitローター ブルー 単三乾電池2本付き</t>
  </si>
  <si>
    <t>B00H2BL8OC</t>
  </si>
  <si>
    <t>メイト Fitローター ホワイト 単三乾電池2本付き</t>
  </si>
  <si>
    <t>B00H2BLUJA</t>
  </si>
  <si>
    <t>メイト G Pattern ブラック 単四電池3本付き</t>
  </si>
  <si>
    <t>B00H2BLUFO</t>
  </si>
  <si>
    <t>メイト G Pattern ブルー 単四電池3本付き</t>
  </si>
  <si>
    <t>B00H2BLUJK</t>
  </si>
  <si>
    <t>メイト G Pattern レッド 単四電池3本付き</t>
  </si>
  <si>
    <t>B00HSEHJB4</t>
  </si>
  <si>
    <t>メイト GO GO RING(ピンク) ボタン電池3本付き</t>
  </si>
  <si>
    <t>B00HSEHJ6E</t>
  </si>
  <si>
    <t>メイト GO GO RING(ブルー) ボタン電池3本付き</t>
  </si>
  <si>
    <t>メイト PIOクリスタ ピンク 電池付き</t>
  </si>
  <si>
    <t>B00H2BLX4M</t>
  </si>
  <si>
    <t>メイト RING バイオレット 単四電池3本付き</t>
  </si>
  <si>
    <t>B00H2BLX42</t>
  </si>
  <si>
    <t>メイト RING ブルー 単四電池3本付き</t>
  </si>
  <si>
    <t>B00H2BLULI</t>
  </si>
  <si>
    <t>メイト RING レッド 単四電池3本付き</t>
  </si>
  <si>
    <t>B00H2BM5EO</t>
  </si>
  <si>
    <t>メイト S&amp;L 単三電池3本付き</t>
  </si>
  <si>
    <t>B00H2BMABC</t>
  </si>
  <si>
    <t>メイト アナルコンクエスト メルティキッス(ローション)付き</t>
  </si>
  <si>
    <t>B00G9SZBWO</t>
  </si>
  <si>
    <t>メイト アナルポーカー 単三乾電池2本付き</t>
  </si>
  <si>
    <t>B00H2BMGCU</t>
  </si>
  <si>
    <t>メイト アナルマジック 単四電池3本付き</t>
  </si>
  <si>
    <t>B00H2BMC7E</t>
  </si>
  <si>
    <t>メイト アナルマスター ブラック 単三電池付き</t>
  </si>
  <si>
    <t>B00H2BM7GK</t>
  </si>
  <si>
    <t>メイト アナルマスター レッド 単三電池付き</t>
  </si>
  <si>
    <t>B00H4W5CUU</t>
  </si>
  <si>
    <t>メイト ヴレイズ スパイラル</t>
  </si>
  <si>
    <t>B00H4W5AL6</t>
  </si>
  <si>
    <t>メイト ヴレイズ ブラッシュ</t>
  </si>
  <si>
    <t>B00H2BMCME</t>
  </si>
  <si>
    <t>メイト エアーアラブ 吸盤付</t>
  </si>
  <si>
    <t>B00H2BLX9W</t>
  </si>
  <si>
    <t>メイト エクセレント バイオレット 単三電池3本付き</t>
  </si>
  <si>
    <t>B00H2BLXEW</t>
  </si>
  <si>
    <t>メイト エクセレント ピンク 単三電池3本付き</t>
  </si>
  <si>
    <t>B00H2BLXC4</t>
  </si>
  <si>
    <t>メイト エクセレント ブルー 単三電池3本付き</t>
  </si>
  <si>
    <t>メイト エッチすぎる0930(オクサマ) ローション付き</t>
  </si>
  <si>
    <t>B00H2BLFCW</t>
  </si>
  <si>
    <t>メイト オナ珍くん</t>
  </si>
  <si>
    <t>B00H2BMIGY</t>
  </si>
  <si>
    <t>メイト オンリーワン クリア 単四電池3本付き</t>
  </si>
  <si>
    <t>B00H2BMIKA</t>
  </si>
  <si>
    <t>メイト オンリーワン ブラック 単四電池3本付き</t>
  </si>
  <si>
    <t>メイト お風呂でソープごっこローション(ホワイト)</t>
  </si>
  <si>
    <t>B00HSEHJ0U</t>
  </si>
  <si>
    <t>メイト ガールズモーション ローション付き</t>
  </si>
  <si>
    <t>B00H2BL5QI</t>
  </si>
  <si>
    <t>メイト カリビアン ピンク 単三電池4本付き</t>
  </si>
  <si>
    <t>B00H2BL5U4</t>
  </si>
  <si>
    <t>メイト カリビアン ブラック 単三電池4本付き</t>
  </si>
  <si>
    <t>B00H2BM7GU</t>
  </si>
  <si>
    <t>メイト きらりん ピンク ボタン電池6個付き</t>
  </si>
  <si>
    <t>B00H2BM7HO</t>
  </si>
  <si>
    <t>メイト きらりん ホワイト ボタン電池6個付き</t>
  </si>
  <si>
    <t>B00H2BL7WK</t>
  </si>
  <si>
    <t>メイト クイックアイ 単四電池3本付き</t>
  </si>
  <si>
    <t>B00H2BLZOA</t>
  </si>
  <si>
    <t>メイト クリスタルハイパーゲッツ ピンク 単三電池3本付き</t>
  </si>
  <si>
    <t>B00H2BLZQI</t>
  </si>
  <si>
    <t>メイト クリスタルハイパーゲッツ ブラック 単三電池3本付き</t>
  </si>
  <si>
    <t>B00H2BL2SO</t>
  </si>
  <si>
    <t>メイト ココロ グリーン 単三電池3本付き</t>
  </si>
  <si>
    <t>B00H2BL5P4</t>
  </si>
  <si>
    <t>メイト ココロ バイオレット 単三電池3本付き</t>
  </si>
  <si>
    <t>B00H2BL2RA</t>
  </si>
  <si>
    <t>メイト ココロ ピンク 単三電池3本付き</t>
  </si>
  <si>
    <t>B00H2BLMMK</t>
  </si>
  <si>
    <t>メイト サイバー2 ピンク 単四電池3本付き</t>
  </si>
  <si>
    <t>B00H2BLMN4</t>
  </si>
  <si>
    <t>メイト サイバー2 ブルー 単四電池3本付き</t>
  </si>
  <si>
    <t>B00H2BM1J8</t>
  </si>
  <si>
    <t>メイト ちぽドン ピンク 単三電池付き</t>
  </si>
  <si>
    <t>B00H2BM3J6</t>
  </si>
  <si>
    <t>メイト ちぽドン ブルー 単三電池付き</t>
  </si>
  <si>
    <t>B00H2BM3G4</t>
  </si>
  <si>
    <t>メイト ちぽどんスパイラル ピンク 単三電池付き</t>
  </si>
  <si>
    <t>B00H2BM3GO</t>
  </si>
  <si>
    <t>メイト ちぽどんスパイラル ブルー 単三電池付き</t>
  </si>
  <si>
    <t>B00H2BMPEY</t>
  </si>
  <si>
    <t>メイト チンWリング クリア</t>
  </si>
  <si>
    <t>B00H2BMN96</t>
  </si>
  <si>
    <t>メイト チンWリング ピンク</t>
  </si>
  <si>
    <t>B00H2BMP1C</t>
  </si>
  <si>
    <t>メイト チンWリング ブルー</t>
  </si>
  <si>
    <t>B00H2BMNAK</t>
  </si>
  <si>
    <t>メイト チンキャップG クリア</t>
  </si>
  <si>
    <t>B00H2BMN8M</t>
  </si>
  <si>
    <t>メイト チンキャップG ピンク</t>
  </si>
  <si>
    <t>B00H2BMN5A</t>
  </si>
  <si>
    <t>メイト チンキャップG ブルー</t>
  </si>
  <si>
    <t>B00H2BMN8C</t>
  </si>
  <si>
    <t>メイト チンキャップR クリア</t>
  </si>
  <si>
    <t>B00H2BML2K</t>
  </si>
  <si>
    <t>メイト チンキャップR ピンク</t>
  </si>
  <si>
    <t>B00H2BML3E</t>
  </si>
  <si>
    <t>メイト チンキャップR ブルー</t>
  </si>
  <si>
    <t>B00H2BMIDW</t>
  </si>
  <si>
    <t>メイト チンサック1 クリア</t>
  </si>
  <si>
    <t>B00H2BMIMS</t>
  </si>
  <si>
    <t>メイト チンサック1 ピンク</t>
  </si>
  <si>
    <t>B00H2BMII2</t>
  </si>
  <si>
    <t>メイト チンサック1 ブルー</t>
  </si>
  <si>
    <t>B00H2BMKZI</t>
  </si>
  <si>
    <t>メイト チンサック2 クリア</t>
  </si>
  <si>
    <t>B00H2BML0M</t>
  </si>
  <si>
    <t>メイト チンサック2 ピンク</t>
  </si>
  <si>
    <t>B00H2BML4S</t>
  </si>
  <si>
    <t>メイト チンサック2 ブルー</t>
  </si>
  <si>
    <t>B00H4W5ALG</t>
  </si>
  <si>
    <t>メイト チン獣 単三電池3本付き</t>
  </si>
  <si>
    <t>B00H2BLDOW</t>
  </si>
  <si>
    <t>メイト ディアナー グリーン 単三電池2本付き</t>
  </si>
  <si>
    <t>B00H2BLBX0</t>
  </si>
  <si>
    <t>メイト ディアナー バイオレット 単三電池2本付き</t>
  </si>
  <si>
    <t>B00H2BLBOY</t>
  </si>
  <si>
    <t>メイト ディアナー ピンク 単三電池2本付き</t>
  </si>
  <si>
    <t>B00H2BLG26</t>
  </si>
  <si>
    <t>メイト ディアナー ブラック 単三電池2本付き</t>
  </si>
  <si>
    <t>B00H2BLBSU</t>
  </si>
  <si>
    <t>メイト ディアナー ブルー 単三電池2本付き</t>
  </si>
  <si>
    <t>B00H2BLG12</t>
  </si>
  <si>
    <t>メイト ディアナー2 グリーン 単三電池3本付き</t>
  </si>
  <si>
    <t>B00H2BLFZO</t>
  </si>
  <si>
    <t>メイト ディアナー2 バイオレット 単三電池3本付き</t>
  </si>
  <si>
    <t>B00H2BLFZY</t>
  </si>
  <si>
    <t>メイト ディアナー2 ピンク 単三電池3本付き</t>
  </si>
  <si>
    <t>B00H2BLHU2</t>
  </si>
  <si>
    <t>メイト ディアナー2 ブラック 単三電池3本付き</t>
  </si>
  <si>
    <t>B00H2BLG0S</t>
  </si>
  <si>
    <t>メイト ディアナー2 ブルー 単三電池3本付き</t>
  </si>
  <si>
    <t>B00H2BM7FG</t>
  </si>
  <si>
    <t>メイト トイクリーン</t>
  </si>
  <si>
    <t>B00G55CW8M</t>
  </si>
  <si>
    <t>メイト ネオ・パニッシュ ピンク 電池付き</t>
  </si>
  <si>
    <t>B00G55CWD2</t>
  </si>
  <si>
    <t>メイト ネオ・フェリス ブルー 電池付き</t>
  </si>
  <si>
    <t>B00H2BMCJW</t>
  </si>
  <si>
    <t>メイト バルーンアナル</t>
  </si>
  <si>
    <t>B00H2BL6QW</t>
  </si>
  <si>
    <t>メイト ピュアホワイト</t>
  </si>
  <si>
    <t>B00H2BM5CQ</t>
  </si>
  <si>
    <t>メイト プチブルローター ピンク 単三電池2本付き</t>
  </si>
  <si>
    <t>B00H2BM5GC</t>
  </si>
  <si>
    <t>メイト プチブルローター ブルー 単三電池2本付き</t>
  </si>
  <si>
    <t>B00H2BLZUO</t>
  </si>
  <si>
    <t>メイト プリンセスの愛・手・夢 ピンク 単三電池3本付き</t>
  </si>
  <si>
    <t>B00H2BLZNG</t>
  </si>
  <si>
    <t>メイト プリンセスの愛・手・夢 ブルー 単三電池3本付き</t>
  </si>
  <si>
    <t>B00H2BMG98</t>
  </si>
  <si>
    <t>メイト ペニスポンプ(小)</t>
  </si>
  <si>
    <t>B00H2BMEJ0</t>
  </si>
  <si>
    <t>メイト ペニスポンプ(大)</t>
  </si>
  <si>
    <t>B00H2BMEMC</t>
  </si>
  <si>
    <t>メイト ペニスポンプ(中)</t>
  </si>
  <si>
    <t>B00H2BM5H6</t>
  </si>
  <si>
    <t>メイト マジカルフィンガーDX ボタン電池2個付き</t>
  </si>
  <si>
    <t>メイト ミラクルタイム ローション付き</t>
  </si>
  <si>
    <t>B00H2BL0DQ</t>
  </si>
  <si>
    <t>メイト めい バイオレット 単三電池3本付き</t>
  </si>
  <si>
    <t>B00H2BL0KY</t>
  </si>
  <si>
    <t>メイト めい ピンク 単三電池3本付き</t>
  </si>
  <si>
    <t>B00H2BL0JA</t>
  </si>
  <si>
    <t>メイト めい ホワイト 単三電池3本付き</t>
  </si>
  <si>
    <t>メイト ユニバース ピンク 単三乾電池3本 付き</t>
  </si>
  <si>
    <t>B00H2BLBZ8</t>
  </si>
  <si>
    <t>メイト ラバーズフィーリング(ピンク) シングルローター、単3電池2付き</t>
  </si>
  <si>
    <t>B00H2BMP9E</t>
  </si>
  <si>
    <t>メイト ラブビート ボタン電池付き</t>
  </si>
  <si>
    <t>B00H2BLC0W</t>
  </si>
  <si>
    <t>メイト リモートシェイカー 単4電池3本付き</t>
  </si>
  <si>
    <t>B00H2BMGA2</t>
  </si>
  <si>
    <t>メイト ルーキー クリア 単三電池3本付き</t>
  </si>
  <si>
    <t>B00H2BMGKC</t>
  </si>
  <si>
    <t>メイト ルーキー ピンク 単三電池3本付き</t>
  </si>
  <si>
    <t>B00H2BMGCK</t>
  </si>
  <si>
    <t>メイト ルーキー ブラック 単三電池3本付き</t>
  </si>
  <si>
    <t>B00GD1KQDG</t>
  </si>
  <si>
    <t>メイト ルチェ</t>
  </si>
  <si>
    <t>B00H2BLKFE</t>
  </si>
  <si>
    <t>メイト レディマックス ピンク 単三電池3本付き</t>
  </si>
  <si>
    <t>B00H2BLMJ8</t>
  </si>
  <si>
    <t>メイト レディマックス ブルー 単三電池3本付き</t>
  </si>
  <si>
    <t>B00H2BLBZS</t>
  </si>
  <si>
    <t>メイト 学級委員 ローション付き</t>
  </si>
  <si>
    <t>B00H2BM3FU</t>
  </si>
  <si>
    <t>メイト 帰ってきたちぽドン7 ピンク 単四電池3本付き</t>
  </si>
  <si>
    <t>B00H2BM3HI</t>
  </si>
  <si>
    <t>メイト 帰ってきたちぽドン7 ブルー 単四電池3本付き</t>
  </si>
  <si>
    <t>B00H2BLC02</t>
  </si>
  <si>
    <t>メイト 巨乳ふぇら2 ローション付き</t>
  </si>
  <si>
    <t>B00GD1KR4O</t>
  </si>
  <si>
    <t>メイト 玉乱ローター(ピンク) 電池付き</t>
  </si>
  <si>
    <t>B00GD1KRD0</t>
  </si>
  <si>
    <t>メイト 玉乱ローター(ブラック) 電池付き</t>
  </si>
  <si>
    <t>B00G55CW8W</t>
  </si>
  <si>
    <t>メイト 後輩カノジョ ローション付き</t>
  </si>
  <si>
    <t>B00G9SZCA0</t>
  </si>
  <si>
    <t>メイト 初めてのE快感 ローション付き</t>
  </si>
  <si>
    <t>メイト 絶頂クリーム</t>
  </si>
  <si>
    <t>B00GD1KQS6</t>
  </si>
  <si>
    <t>メイト 挑発美乳 ローション付き</t>
  </si>
  <si>
    <t>メイト 娘。まんこうHEAVEN ローション付き</t>
  </si>
  <si>
    <t>B00HD8020K</t>
  </si>
  <si>
    <t>メイル・チェステティ・デバイス クリア</t>
  </si>
  <si>
    <t>B00HD801HY</t>
  </si>
  <si>
    <t>メイル・チェステティ・デバイス ブラック</t>
  </si>
  <si>
    <t>B00G8ZY8M2</t>
  </si>
  <si>
    <t>B00G8ZY8P4</t>
  </si>
  <si>
    <t>B00G8ZY8F4</t>
  </si>
  <si>
    <t>B00G8ZY8OA</t>
  </si>
  <si>
    <t>B00G3TPA9S</t>
  </si>
  <si>
    <t>メンズパンティストッキング メッシュOバックブラック TST002BK</t>
  </si>
  <si>
    <t>B00G3TPAX4</t>
  </si>
  <si>
    <t>メンズパンティストッキング メッシュOバックホワイト TST002WH</t>
  </si>
  <si>
    <t>B00G3TPA4I</t>
  </si>
  <si>
    <t>メンズパンティストッキング メッシュブラック TST001BK</t>
  </si>
  <si>
    <t>B00G3TPAOS</t>
  </si>
  <si>
    <t>メンズパンティストッキング メッシュホワイト TST001WH</t>
  </si>
  <si>
    <t>B00GYTJA0C</t>
  </si>
  <si>
    <t>やまとなでしこTバック</t>
  </si>
  <si>
    <t>B00H4W2NA2</t>
  </si>
  <si>
    <t>よーじょ先輩のちいさなおくち</t>
  </si>
  <si>
    <t>B00H4W2NCK</t>
  </si>
  <si>
    <t>よーじょ先輩のちいさなおてて</t>
  </si>
  <si>
    <t>B00GD1KV7C</t>
  </si>
  <si>
    <t>B00G3THBEK</t>
  </si>
  <si>
    <t>B00GD1KUUU</t>
  </si>
  <si>
    <t>B00H7WEXIO</t>
  </si>
  <si>
    <t>B00G3TOUIK</t>
  </si>
  <si>
    <t>ラウンドノーズフック</t>
  </si>
  <si>
    <t>B00HZEB7A6</t>
  </si>
  <si>
    <t>ラブクラウド ZIP(ジップ)</t>
  </si>
  <si>
    <t>ラブクラウド アナルフェザー</t>
  </si>
  <si>
    <t>ラブクラウド エネマミニ スリードット</t>
  </si>
  <si>
    <t>ラブクラウド エネマミニ スレンダー</t>
  </si>
  <si>
    <t>ラブクラウド エネマミニ ティアドロップ</t>
  </si>
  <si>
    <t>ラブクラウド エネマミニ ミラクル</t>
  </si>
  <si>
    <t>ラブクラウド エネマミニ リーフ</t>
  </si>
  <si>
    <t>B00HZEB6SE</t>
  </si>
  <si>
    <t>B00HZEB7CO</t>
  </si>
  <si>
    <t>ラブクラウド かわいいあそこ</t>
  </si>
  <si>
    <t>B00HZEB6PC</t>
  </si>
  <si>
    <t>ラブクラウド かわいいおしり</t>
  </si>
  <si>
    <t>ラブクラウド シリコンエネマ Sサイズ パープル</t>
  </si>
  <si>
    <t>ラブクラウド トライデント</t>
  </si>
  <si>
    <t>B00HZEB6OS</t>
  </si>
  <si>
    <t>ラブクラウド 激大ポンプ長次郎</t>
  </si>
  <si>
    <t>B00HD7ZEAE</t>
  </si>
  <si>
    <t>ラブスパンキングパドル ダイヤモンド</t>
  </si>
  <si>
    <t>B00H4W7RBM</t>
  </si>
  <si>
    <t>ラブリークリップ アンダー用</t>
  </si>
  <si>
    <t>B00H4W7TGA</t>
  </si>
  <si>
    <t>ラブリークリップ トップ用</t>
  </si>
  <si>
    <t>B00HWMM3MM</t>
  </si>
  <si>
    <t>ラブリーポップ ヘラクレス</t>
  </si>
  <si>
    <t>B00GQUKRYM</t>
  </si>
  <si>
    <t>ラルーナローション (LALUNA LOTION) 120ml</t>
  </si>
  <si>
    <t>B00GQUKS1E</t>
  </si>
  <si>
    <t>ラルーナローション (LALUNA LOTION) 1L</t>
  </si>
  <si>
    <t>B00GQUKS6E</t>
  </si>
  <si>
    <t>ラルーナローション (LALUNA LOTION) 300ml</t>
  </si>
  <si>
    <t>B00GQUKRX8</t>
  </si>
  <si>
    <t>ラルーナローション (LALUNA LOTION) 50ml</t>
  </si>
  <si>
    <t>B00HPGQ4XY</t>
  </si>
  <si>
    <t>リアルヒップ完熟 SK-018 二穴構造 貫通タイプ 4.2kg</t>
  </si>
  <si>
    <t>B00HPGQ5JC</t>
  </si>
  <si>
    <t>リアルヒップ早熟 SK-010 二穴構造 貫通タイプ 2.5kg</t>
  </si>
  <si>
    <t>B00HPGQEZ2</t>
  </si>
  <si>
    <t>リアルボディDカップ SK-026 二穴構造 全長42cm 5.5kg 小柄ムッチリタイプ</t>
  </si>
  <si>
    <t>B00HPGQ4IO</t>
  </si>
  <si>
    <t>リアルボディEカップ SK-016 二穴構造 全長56cm 6.5kg ハーフタイプ</t>
  </si>
  <si>
    <t>B00HPGQ4SE</t>
  </si>
  <si>
    <t>リアルボディFカップ SK-024 二穴構造 全長68cm 14kg 柔肌タイプ</t>
  </si>
  <si>
    <t>B00HPGQ4IY</t>
  </si>
  <si>
    <t>リアルボディGカップ SK-025 二穴構造 全長70cm 16kg 肉感タイプ</t>
  </si>
  <si>
    <t>リドEX</t>
  </si>
  <si>
    <t>B00G3TQTHU</t>
  </si>
  <si>
    <t>リトルローズブラ&amp;ショーツ ピンク70 TGL740009PI</t>
  </si>
  <si>
    <t>B00G3TQXH6</t>
  </si>
  <si>
    <t>リトルローズブラ&amp;ショーツ ピンク75 TGL740010PI</t>
  </si>
  <si>
    <t>B00G3TQXSU</t>
  </si>
  <si>
    <t>リトルローズブラ&amp;ショーツ ピンク80 TGL740011PI</t>
  </si>
  <si>
    <t>B00G3TQTIY</t>
  </si>
  <si>
    <t>リトルローズブラ&amp;ショーツ ブラウン70 TGL740009BR</t>
  </si>
  <si>
    <t>B00G3TQX4E</t>
  </si>
  <si>
    <t>リトルローズブラ&amp;ショーツ ブラウン75 TGL740010BR</t>
  </si>
  <si>
    <t>B00G3TQXRG</t>
  </si>
  <si>
    <t>リトルローズブラ&amp;ショーツ ブラウン80 TGL740011BR</t>
  </si>
  <si>
    <t>B00G3TQTIO</t>
  </si>
  <si>
    <t>リトルローズブラ&amp;ショーツ ブラック70 TGL740009BK</t>
  </si>
  <si>
    <t>B00G3TQXTY</t>
  </si>
  <si>
    <t>リトルローズブラ&amp;ショーツ ブラック75 TGL740010BK</t>
  </si>
  <si>
    <t>B00G3TR2G2</t>
  </si>
  <si>
    <t>リトルローズブラ&amp;ショーツ ブラック80 TGL740011BK</t>
  </si>
  <si>
    <t>リベロ シリコンフォルテ スモール</t>
  </si>
  <si>
    <t>リベロ シリコンフォルテ ビッグ</t>
  </si>
  <si>
    <t>リベロ スーパーリアルディルド 【Long】</t>
  </si>
  <si>
    <t>リベロ スーパーリアルディルド 【Short】</t>
  </si>
  <si>
    <t>リベロ ソフトプラグ L</t>
  </si>
  <si>
    <t>リベロ ソフトプラグ M</t>
  </si>
  <si>
    <t>リベロ ソフトプラグ S</t>
  </si>
  <si>
    <t>B00G3TOJUE</t>
  </si>
  <si>
    <t>リモコンバイブリング・ヌービー</t>
  </si>
  <si>
    <t>B00G3TOBTI</t>
  </si>
  <si>
    <t>リモコンバイブリング・ラビット</t>
  </si>
  <si>
    <t>B00G3TQ8BM</t>
  </si>
  <si>
    <t>レオパードフロントポーチ ジョックストラップブリーフ グレイ TOC72216GY</t>
  </si>
  <si>
    <t>B00G3TQ91G</t>
  </si>
  <si>
    <t>レオパードフロントポーチ ジョックストラップブリーフ ローズ TOC72216RO</t>
  </si>
  <si>
    <t>レッドスネーク　口枷</t>
  </si>
  <si>
    <t>レッドスネーク　手枷</t>
  </si>
  <si>
    <t>レッドスネーク　首輪</t>
  </si>
  <si>
    <t>レッドスネーク　目隠し</t>
  </si>
  <si>
    <t>B00G55AWTI</t>
  </si>
  <si>
    <t>ローションの粉 (100g)</t>
  </si>
  <si>
    <t>B00G3TPU4S</t>
  </si>
  <si>
    <t>ローズバッド刺繍メンズTバック ピンク TOC60721PI</t>
  </si>
  <si>
    <t>B00G3TPPA2</t>
  </si>
  <si>
    <t>ローズバッド刺繍メンズTバック ブラック TOC60721BK</t>
  </si>
  <si>
    <t>B00G3TPUIO</t>
  </si>
  <si>
    <t>ローズバッド刺繍メンズTバック ホワイト TOC60721WH</t>
  </si>
  <si>
    <t>B000N8RTW6</t>
  </si>
  <si>
    <t>ワイヤレスバニー</t>
  </si>
  <si>
    <t>B00G3TPZUC</t>
  </si>
  <si>
    <t>ワイルドメッシュ ダブルバンドTバックショーツ ブラック TOC71675BK</t>
  </si>
  <si>
    <t>B00G3TQ4AW</t>
  </si>
  <si>
    <t>ワイルドメッシュ ダブルバンドTバックショーツ ホワイト TOC71675WH</t>
  </si>
  <si>
    <t>B00G3TRC8A</t>
  </si>
  <si>
    <t>わたしが選んだとっておきっ アナルタイプ</t>
  </si>
  <si>
    <t>B00G3TRC9E</t>
  </si>
  <si>
    <t>わたしが選んだとっておきっ シングルタイプ</t>
  </si>
  <si>
    <t>B00G3TRC58</t>
  </si>
  <si>
    <t>わたしが選んだとっておきっ スペシャルタイプ</t>
  </si>
  <si>
    <t>ワンクリローター 【ピンク】</t>
  </si>
  <si>
    <t>ワンクリローター 【ブルー】</t>
  </si>
  <si>
    <t>B00GUEPJG0</t>
  </si>
  <si>
    <t>愛の場外乱闘</t>
  </si>
  <si>
    <t>B00G8ZY8EU</t>
  </si>
  <si>
    <t>淫語中出しオナホ 【ひっくり返して使用可能な リバーシブル オナホール】</t>
  </si>
  <si>
    <t>B00GWFEXO6</t>
  </si>
  <si>
    <t>隠濡 (いんじゅ)</t>
  </si>
  <si>
    <t>B00GUEPJLA</t>
  </si>
  <si>
    <t>俺のカイマン</t>
  </si>
  <si>
    <t>B00HUNZBYU</t>
  </si>
  <si>
    <t>仮性包茎 まじかるリング</t>
  </si>
  <si>
    <t>B00H4WC0SM</t>
  </si>
  <si>
    <t>完全名器 #08 みづなれい</t>
  </si>
  <si>
    <t>B00GYTJ1XI</t>
  </si>
  <si>
    <t>危険なリボンのお嬢様</t>
  </si>
  <si>
    <t>B00GZJO7EA</t>
  </si>
  <si>
    <t>極フェラ4【ベロチュウ淫吸ロリータ】つばコキローション80ml付属</t>
  </si>
  <si>
    <t>B00GYTJ1X8</t>
  </si>
  <si>
    <t>極小☆マイクロビキニ・ピンク</t>
  </si>
  <si>
    <t>B00GYTJ1UQ</t>
  </si>
  <si>
    <t>極小☆マイクロビキニ・黒</t>
  </si>
  <si>
    <t>B00HUNZ3Q6</t>
  </si>
  <si>
    <t>極低温ロウソク</t>
  </si>
  <si>
    <t>B00GSMPDYM</t>
  </si>
  <si>
    <t>緊縛実践 手枷足枷 黒</t>
  </si>
  <si>
    <t>B00GSMPHCA</t>
  </si>
  <si>
    <t>緊縛実践 手枷足枷 黒×2個</t>
  </si>
  <si>
    <t>B00GSMPE3W</t>
  </si>
  <si>
    <t>緊縛実践 手枷足枷 赤</t>
  </si>
  <si>
    <t>B00GSMPEH8</t>
  </si>
  <si>
    <t>緊縛実践 手枷足枷 赤×2個</t>
  </si>
  <si>
    <t>金爆爆【グルグル回転爆裂バイブ】</t>
  </si>
  <si>
    <t>銀爆 スパーク</t>
  </si>
  <si>
    <t>B00HWMMHUK</t>
  </si>
  <si>
    <t>激感 M字吊り下げ</t>
  </si>
  <si>
    <t>B00HHKD6M0</t>
  </si>
  <si>
    <t>激感 Wリング口枷</t>
  </si>
  <si>
    <t>B00HWMMHU0</t>
  </si>
  <si>
    <t>激感 X字枷</t>
  </si>
  <si>
    <t>B00HHKD472</t>
  </si>
  <si>
    <t>激感 スパイダー</t>
  </si>
  <si>
    <t>B00HHKD43Q</t>
  </si>
  <si>
    <t>激感 チェーン付首輪</t>
  </si>
  <si>
    <t>B00HHKD4BS</t>
  </si>
  <si>
    <t>激感 リード付首輪</t>
  </si>
  <si>
    <t>B00HHKD48Q</t>
  </si>
  <si>
    <t>激感 首輪付きチェーン手枷</t>
  </si>
  <si>
    <t>B00HHKD6PM</t>
  </si>
  <si>
    <t>激感 首輪付き鼻フック</t>
  </si>
  <si>
    <t>B00HHKD47W</t>
  </si>
  <si>
    <t>激感 首輪付き棒手枷</t>
  </si>
  <si>
    <t>B00G3TOORW</t>
  </si>
  <si>
    <t>穴あきテディ SEXYレオタード ピンク GNL02</t>
  </si>
  <si>
    <t>B00G3TOUBW</t>
  </si>
  <si>
    <t>穴あきテディ SEXYレオタード ブラック GNL01</t>
  </si>
  <si>
    <t>B00H50ZVX4</t>
  </si>
  <si>
    <t>源気堂 DDDナール・トレーニングホール 12mlローション</t>
  </si>
  <si>
    <t>B00HF2NG1G</t>
  </si>
  <si>
    <t>現役ナースの萌える問診</t>
  </si>
  <si>
    <t>B008QJY292</t>
  </si>
  <si>
    <t>好奇心旺盛の発情期まっさかりの妹 美しいくびれの上半身ボディ ダッチ ホール 2穴使用可能</t>
  </si>
  <si>
    <t>B00GYTJHO6</t>
  </si>
  <si>
    <t>拘束ショーツ</t>
  </si>
  <si>
    <t>洪水系 みだら 【MIDARA】</t>
  </si>
  <si>
    <t>B008QJY28I</t>
  </si>
  <si>
    <t>今夜のハッスルに最適! 魅力の立体3Dデニスラブドールオナホールピストン時は抜群の気持ちよさを発揮!</t>
  </si>
  <si>
    <t>B008QJY2AQ</t>
  </si>
  <si>
    <t>最近発育が良くていいね! お肌もスベスベ! ぷりんぷりんの女子高生のお尻! バック攻めタイプ!</t>
  </si>
  <si>
    <t>B00HIUF18Q</t>
  </si>
  <si>
    <t>三峯ほおる</t>
  </si>
  <si>
    <t>紙ぴゃん 黒 【Tバック】</t>
  </si>
  <si>
    <t>紙ぴゃん 白 【フルバック】</t>
  </si>
  <si>
    <t>B00GWFEYRC</t>
  </si>
  <si>
    <t>熟れごろ未亡人</t>
  </si>
  <si>
    <t>潤盛(小)ピンク</t>
  </si>
  <si>
    <t>潤盛(小)黄</t>
  </si>
  <si>
    <t>潤盛(小)白</t>
  </si>
  <si>
    <t>潤盛(大)ピンク</t>
  </si>
  <si>
    <t>潤盛(大)黄</t>
  </si>
  <si>
    <t>潤盛(大)白</t>
  </si>
  <si>
    <t>B00GJFTURE</t>
  </si>
  <si>
    <t>純情そうな彼女はスグ濡れる!</t>
  </si>
  <si>
    <t>B00GYTJL4C</t>
  </si>
  <si>
    <t>純粋メンズブラ・ブラック</t>
  </si>
  <si>
    <t>B00GYTJL10</t>
  </si>
  <si>
    <t>純粋メンズブラ・ホワイト</t>
  </si>
  <si>
    <t>B00H8MZRPG</t>
  </si>
  <si>
    <t>処女の生尻ボディ等身大これは驚愕すごすぎるレジェンドスーパーモデルエビィ</t>
  </si>
  <si>
    <t>B00GJGOMRG</t>
  </si>
  <si>
    <t>B00GJFTXOY</t>
  </si>
  <si>
    <t>女の子のイイ匂いがする洗い不要ローション オレンジ</t>
  </si>
  <si>
    <t>B00GJFTU5G</t>
  </si>
  <si>
    <t>女の子のイイ匂いがする洗い不要ローション ピンク</t>
  </si>
  <si>
    <t>B00GJFTUCO</t>
  </si>
  <si>
    <t>女の子のイイ匂いがする洗い不要ローション ラベンダー</t>
  </si>
  <si>
    <t>B00HUNZ7NU</t>
  </si>
  <si>
    <t>女子校生のパンツ #18</t>
  </si>
  <si>
    <t>B00HUNZC62</t>
  </si>
  <si>
    <t>女子校生のパンツ #19</t>
  </si>
  <si>
    <t>B00GZJNWS2</t>
  </si>
  <si>
    <t>女子校生のフェラローション</t>
  </si>
  <si>
    <t>B00GZJNR3M</t>
  </si>
  <si>
    <t>女子校生純白パンツ おとこの娘用3Lサイズ</t>
  </si>
  <si>
    <t>B00GZJNR3W</t>
  </si>
  <si>
    <t>女子校生純白パンツ 女性用Mサイズ</t>
  </si>
  <si>
    <t>B00GSMP51I</t>
  </si>
  <si>
    <t>消臭除菌ホールクリーナー</t>
  </si>
  <si>
    <t>B00GSMP5LI</t>
  </si>
  <si>
    <t>消臭除菌ホールクリーナー×3個</t>
  </si>
  <si>
    <t>B00GSMP586</t>
  </si>
  <si>
    <t>消臭除菌ホールクリーナー×6個</t>
  </si>
  <si>
    <t>上楽隠水 ピンク</t>
  </si>
  <si>
    <t>上楽隠水 ブルー</t>
  </si>
  <si>
    <t>B00HD80DAE</t>
  </si>
  <si>
    <t>尻婚マグナム A</t>
  </si>
  <si>
    <t>B00HD80DH2</t>
  </si>
  <si>
    <t>尻婚マグナム B</t>
  </si>
  <si>
    <t>B00HD80DD6</t>
  </si>
  <si>
    <t>尻婚マグナム C</t>
  </si>
  <si>
    <t>B00GJFTU10</t>
  </si>
  <si>
    <t>真面目そうな彼女はスグ濡れる!</t>
  </si>
  <si>
    <t>B00GWFEKWQ</t>
  </si>
  <si>
    <t>征服x制服 (せいふくxせいふく) vol. 01</t>
  </si>
  <si>
    <t>B00GWFEHQA</t>
  </si>
  <si>
    <t>征服x制服 (せいふくxせいふく) vol. 02</t>
  </si>
  <si>
    <t>B00G9VLPQM</t>
  </si>
  <si>
    <t>清楚ビッチノススメ</t>
  </si>
  <si>
    <t>B00G8ZGGY0</t>
  </si>
  <si>
    <t>聖クローバー学院/ピンクチェック×グレーの長袖ブレザースタイル</t>
  </si>
  <si>
    <t>B00HD7Z7OC</t>
  </si>
  <si>
    <t>絶頂! 恥事忍(ちごとにん)</t>
  </si>
  <si>
    <t>B00H4W3C0C</t>
  </si>
  <si>
    <t>絶倫無双 発砲錠</t>
  </si>
  <si>
    <t>B00GZJNWRI</t>
  </si>
  <si>
    <t>戦乙女</t>
  </si>
  <si>
    <t>洗い不要ローションECO プエラリアエキス配合250g 弱酸性</t>
  </si>
  <si>
    <t>B00GOPYOSO</t>
  </si>
  <si>
    <t>素人使用済み 生パンティー</t>
  </si>
  <si>
    <t>大人のすいか割り</t>
  </si>
  <si>
    <t>男性自身開発セット</t>
  </si>
  <si>
    <t>男布 メンズマッサージタオル(部分用)</t>
  </si>
  <si>
    <t>潮姫 ・昇天 (しおひめ しょうてん)</t>
  </si>
  <si>
    <t>B00H8MZRJW</t>
  </si>
  <si>
    <t>超癒し系ラブドールジェニファー笑顔がいい</t>
  </si>
  <si>
    <t>B00HHKD6MK</t>
  </si>
  <si>
    <t>低温ローソク2本組 血</t>
  </si>
  <si>
    <t>B00HHKD6NY</t>
  </si>
  <si>
    <t>低温ローソク2本組 朱</t>
  </si>
  <si>
    <t>B00G3TOZY4</t>
  </si>
  <si>
    <t>鉄輪口枷+乳首クランプス アイマスクセット</t>
  </si>
  <si>
    <t>B00HD7ZLXY</t>
  </si>
  <si>
    <t>電動アナルサンダーボルト 1</t>
  </si>
  <si>
    <t>B00HD7ZM6K</t>
  </si>
  <si>
    <t>電動アナルサンダーボルト 2</t>
  </si>
  <si>
    <t>B00G3TQEQQ</t>
  </si>
  <si>
    <t>電動アヌラー パープル</t>
  </si>
  <si>
    <t>B00G3TQEDY</t>
  </si>
  <si>
    <t>電動アヌラー ブラック</t>
  </si>
  <si>
    <t>B00H4W3C0M</t>
  </si>
  <si>
    <t>電動ヴァギナバキューマー</t>
  </si>
  <si>
    <t>B00H4W2UEQ</t>
  </si>
  <si>
    <t>電動ペニアナスペシャル</t>
  </si>
  <si>
    <t>B00H4W3C7A</t>
  </si>
  <si>
    <t>電動式おっぱい性育カップ</t>
  </si>
  <si>
    <t>B00G3TRG6I</t>
  </si>
  <si>
    <t>桃の蕾(もものつぼみ)</t>
  </si>
  <si>
    <t>B00GJFTX9O</t>
  </si>
  <si>
    <t>透ける競泳水着 白 女性用Mサイズ</t>
  </si>
  <si>
    <t>B00GZJNTRQ</t>
  </si>
  <si>
    <t>匂い付き ざーめんろーしょん</t>
  </si>
  <si>
    <t>B00G8ZGM62</t>
  </si>
  <si>
    <t>忍チャイナ/アニメヒロインなりきりくノ一ワンピース</t>
  </si>
  <si>
    <t>B00G8ZGTPQ</t>
  </si>
  <si>
    <t>忍刀くのいち/本格マスク付きセクシーアサシンコスチューム</t>
  </si>
  <si>
    <t>B00G8ZGMDA</t>
  </si>
  <si>
    <t>忍法姫物語/ゴールド花柄帯が可愛いくノ一風着物</t>
  </si>
  <si>
    <t>B00HD7Z0XA</t>
  </si>
  <si>
    <t>秘密のXXX(秘密のエックス) 鎖(くさり)</t>
  </si>
  <si>
    <t>B00HD7Z0SK</t>
  </si>
  <si>
    <t>秘密のXXX(秘密のエックス) 鈴(すず)</t>
  </si>
  <si>
    <t>B00HF2NC8I</t>
  </si>
  <si>
    <t>美人痴女3姉妹</t>
  </si>
  <si>
    <t>B00GJFTXFS</t>
  </si>
  <si>
    <t>僕専用リアルヴァージン三姉妹 ありす No.17 処女マン</t>
  </si>
  <si>
    <t>B00GJFU1RM</t>
  </si>
  <si>
    <t>僕専用リアルヴァージン三姉妹 こゆき No.10 すじマン</t>
  </si>
  <si>
    <t>B00GJFU1A4</t>
  </si>
  <si>
    <t>僕専用リアルヴァージン三姉妹 ひとみ No.15 ロリマン</t>
  </si>
  <si>
    <t>B00GZJNTXU</t>
  </si>
  <si>
    <t>妹がエッチすぎて困ってます。</t>
  </si>
  <si>
    <t>妹ぱじゃま</t>
  </si>
  <si>
    <t>B00H8MZRN8</t>
  </si>
  <si>
    <t>魅力の生尻ボディ等身大新開発M字開脚レジェンドスーパーモデルピーチ</t>
  </si>
  <si>
    <t>B00GN1GMUW</t>
  </si>
  <si>
    <t>幼尻ニンフェット Petit(プチ)</t>
  </si>
  <si>
    <t>B00GSMPHIO</t>
  </si>
  <si>
    <t>妖色ジュード麻縄 紺</t>
  </si>
  <si>
    <t>B00GSMPHLG</t>
  </si>
  <si>
    <t>妖色ジュード麻縄 紺×3個</t>
  </si>
  <si>
    <t>B00GSMPHQG</t>
  </si>
  <si>
    <t>妖色ジュード麻縄 赤</t>
  </si>
  <si>
    <t>B00GSMPHH0</t>
  </si>
  <si>
    <t>妖色ジュード麻縄 赤×3個</t>
  </si>
  <si>
    <t>B00E0E7H44</t>
  </si>
  <si>
    <t>欲情ギミック</t>
  </si>
  <si>
    <t>B00GYTJKXY</t>
  </si>
  <si>
    <t>凌辱ストッキング</t>
  </si>
  <si>
    <t>B00HD801BU</t>
  </si>
  <si>
    <t>和(のどか) 国産潤滑液 コラーゲン600</t>
  </si>
  <si>
    <t>和ちゃGirl 巫女あずさ</t>
  </si>
  <si>
    <t>B00G3TOASK</t>
  </si>
  <si>
    <t>蕾花絢爛(らいかけんらん)</t>
  </si>
  <si>
    <t xml:space="preserve">メイドさん、おかわり! </t>
  </si>
  <si>
    <t xml:space="preserve">妹なの?! </t>
  </si>
  <si>
    <t xml:space="preserve">アケテミテ! </t>
  </si>
  <si>
    <t xml:space="preserve">ロリバス! </t>
  </si>
  <si>
    <t xml:space="preserve">結愛でイクの! ! </t>
  </si>
  <si>
    <t xml:space="preserve">みちのくディルドギャランドゥ みちのくバイブ装着済み! </t>
  </si>
  <si>
    <t xml:space="preserve">おにいちゃん大好き! </t>
  </si>
  <si>
    <t xml:space="preserve">妹ぱらだいす「七瀬日和」 アキバ屋デビュー第1弾! </t>
  </si>
  <si>
    <t xml:space="preserve">ロリちゅーぶ! ともち &lt;JSたちが集う謎の動画投稿SNSサイト Loli Tube&gt;萌エロ淫声動画付き! </t>
  </si>
  <si>
    <t xml:space="preserve">ロリちゅーぶ! まほち &lt;JSたちが集う謎の動画投稿SNSサイト Loli Tube&gt;萌エロ淫声動画付き! </t>
  </si>
  <si>
    <t xml:space="preserve">ロリちゅーぶ! ひなち &lt;JSたちが集う謎の動画投稿SNSサイト Loli Tube&gt;萌エロ淫声動画付き! </t>
  </si>
  <si>
    <t xml:space="preserve">片桐えりりかの淫部完全レプリカ! </t>
  </si>
  <si>
    <t xml:space="preserve">童顔新米教師ひなせんせい。大容量エクセレントローション150ml付き! </t>
  </si>
  <si>
    <t xml:space="preserve">失神ピスドン! </t>
  </si>
  <si>
    <t xml:space="preserve">電動ピスドン! </t>
  </si>
  <si>
    <t xml:space="preserve">ロリっ! </t>
  </si>
  <si>
    <t xml:space="preserve">★大人気!!定番コスプレ★ セクシー&amp;キュート!!可愛い物沢山♪ ザ・コスチューム No.83 【 体操着 】 定番の赤ブルマ! </t>
  </si>
  <si>
    <t xml:space="preserve">プルプルお尻フィナーレ! ! </t>
  </si>
  <si>
    <t xml:space="preserve">「プラリナレディ」強力クネリバイブ! </t>
  </si>
  <si>
    <t xml:space="preserve">★マニア向け・コスプレ★ セクシー&amp;キュート!!可愛い物沢山♪ ザ・コスチューム No.84 【 ベビー服 】 白 ヘッドドレスセット かわいいフリル付! </t>
  </si>
  <si>
    <t xml:space="preserve">★小悪魔系 SMコスプレ★ セクシー&amp;キュート!!可愛い物沢山♪ ザ・コスチューム No.50 【 リボンボンテージ 】 黒 エロかわ女王様風! </t>
  </si>
  <si>
    <t xml:space="preserve">ガマンできないっ! </t>
  </si>
  <si>
    <t xml:space="preserve">ニョキニョキ! ニョッキ! </t>
  </si>
  <si>
    <t xml:space="preserve">【SMソフト・ハード】 キャットアタック ボンテージカフス 【手・足・首に使えるカフス】 人気の豹柄! ! </t>
  </si>
  <si>
    <t>聖フェラス学園 桐谷朱蘭
〈きりたにしゅらん〉</t>
  </si>
  <si>
    <t>聖フェラス学園 藍置莉愛
〈あいおきりあ〉</t>
  </si>
  <si>
    <t xml:space="preserve">私立AKIBA中学/紺×赤チェック★ブレザー制服 白パイピングがキュート! </t>
  </si>
  <si>
    <t xml:space="preserve">痛快斬り! </t>
  </si>
  <si>
    <t>聖フェラス学園 黒須亜衣
〈くろすあい〉</t>
  </si>
  <si>
    <t>聖フェラス学園 相模原花音
〈さがみはらかのん〉</t>
  </si>
  <si>
    <t>聖フェラス学園 相模原花梨
〈さがみはらかりん〉</t>
  </si>
  <si>
    <t xml:space="preserve">【SMソフト・ハード】 キャットアタック アイマスク 【目隠し】 人気の豹柄! ! </t>
  </si>
  <si>
    <t xml:space="preserve">厨房でもオナニーがしたい! </t>
  </si>
  <si>
    <t xml:space="preserve">AKIBA清純セーラー ホワイト 長袖/紺襟 白セーラー★作りリボンがカワイイ! </t>
  </si>
  <si>
    <t xml:space="preserve">アキババーガーショップガール/シャツ&amp;台形スカート★サンバイザー付! </t>
  </si>
  <si>
    <t xml:space="preserve">ラブリーベリー・アキバサンタエプロン/赤×白エプロン クリスマスの定番★サプライズに! </t>
  </si>
  <si>
    <t xml:space="preserve">プッチ萌え むにゅっチ! </t>
  </si>
  <si>
    <t xml:space="preserve">電動ブラックプラグ2 ドス! </t>
  </si>
  <si>
    <t xml:space="preserve">電動ブラックプラグ2 トレス! </t>
  </si>
  <si>
    <t xml:space="preserve">足コキホール ソックソクにしてあげる! </t>
  </si>
  <si>
    <t xml:space="preserve">メンズパワービキニ フルバック シリコンパワーリング搭載でロングプレイ実現! </t>
  </si>
  <si>
    <t xml:space="preserve">電動ブラックプラグ2 ウノ! </t>
  </si>
  <si>
    <t xml:space="preserve">メンズパワービキニ Tバック シリコンパワーリング搭載でロングプレイ実現! </t>
  </si>
  <si>
    <t xml:space="preserve">つるぺたアイドル候補生 ただいま研修中! </t>
  </si>
  <si>
    <t xml:space="preserve">二穴責めでエッチしたい! </t>
  </si>
  <si>
    <t xml:space="preserve">ロリくぱぁ! </t>
  </si>
  <si>
    <t xml:space="preserve">未発達系 ぴゃ! </t>
  </si>
  <si>
    <t>J-HOLE世界一抜ける騎乗位便器
 北条麻妃</t>
  </si>
  <si>
    <t>J-HOLE四十路の肉壷
高月 和花</t>
  </si>
  <si>
    <t xml:space="preserve">えっちドキ! </t>
  </si>
  <si>
    <t>J-HOLE三十路の肉壷
高橋 美緒</t>
  </si>
  <si>
    <t>J-HOLE五十路の肉壷
岩下 菜津子</t>
  </si>
  <si>
    <t>J-HOLE美熟女の肉壷シリーズ
 吉野 艶子</t>
  </si>
  <si>
    <t>J-HOLE美熟女の肉壷シリーズ
 庵叶 和子</t>
  </si>
  <si>
    <t xml:space="preserve">【Be★With-ex】レトロシリーズ U-RARA! </t>
  </si>
  <si>
    <t xml:space="preserve">超お買い得!!総額12,800円以上のセットをな、なんとこの価格で! </t>
  </si>
  <si>
    <t xml:space="preserve">新人メイドの初体験! </t>
  </si>
  <si>
    <t xml:space="preserve">おまたせ ご主人たま! </t>
  </si>
  <si>
    <t xml:space="preserve">野宮さとみの淫部完全レプリカ&lt;私をオナホにしてください&gt;計測シーン&amp;挿れ比べ検証を収録した撮り下ろしDVD付属! </t>
  </si>
  <si>
    <t>FunFactory プレミアムバイブ BOSS</t>
  </si>
  <si>
    <t>LOVELY mini(ラブリーミニ) スケルトンピンク</t>
  </si>
  <si>
    <t>B00P79M6MY</t>
  </si>
  <si>
    <t>RIDE 【天地淫動アナル】ロリンコアナルWポジション ヴァージンローション付き</t>
  </si>
  <si>
    <t>B00INIZV3W</t>
  </si>
  <si>
    <t>【Amazon.co.jp限定】ないしょのついんてーるず! 絶対キツキツEdition &lt;ロリビッチ 笹倉かなちゃん&gt;</t>
  </si>
  <si>
    <t>~ラブセラピー つぼみ ~~愛のロリセラピスト~~~</t>
  </si>
  <si>
    <t>B009GUHUAI</t>
  </si>
  <si>
    <t>【Amazon.co.jp限定】ラブクラウド ロリっ娘の密壷 &amp; 匂い付き パンティー オナホール セット</t>
  </si>
  <si>
    <t>~PPP 玲はケダモノ ~~ロリツインテタイプ~~ 120ml ヒアルロン酸+Agローション オリジナルドラマCD付き~</t>
  </si>
  <si>
    <t>B00Q3UN8YQ</t>
  </si>
  <si>
    <t>ライドジャパン 【微貫通名器】ちつピタロリンコ ヴァージンローション付き</t>
  </si>
  <si>
    <t>B00IS2IZFO</t>
  </si>
  <si>
    <t>ロリしょーつ!いちごパンツ</t>
  </si>
  <si>
    <t>箱詰め娘 ロリホ ギチギチHARD Edition</t>
  </si>
  <si>
    <t>~【胸きゅんランジェリー】アンニュイ印の気まぐれロリータ~~全てはあなた次第~~ THCSM-203~</t>
  </si>
  <si>
    <t>B00LKWOID2</t>
  </si>
  <si>
    <t>RIDE ロリCQ ヴァージンローション付き</t>
  </si>
  <si>
    <t>B002UXRNUU</t>
  </si>
  <si>
    <t>ピンク フロリック</t>
  </si>
  <si>
    <t>B00INIZV5K</t>
  </si>
  <si>
    <t>【Amazon.co.jp限定】ないしょのついんてーるず! 絶対キツキツEdition &lt;正統派ロリ 笹倉さなちゃん&gt;</t>
  </si>
  <si>
    <t>B00IS2J166</t>
  </si>
  <si>
    <t>ロリしょーつ!花柄パンツ</t>
  </si>
  <si>
    <t>B00IS2IZ3G</t>
  </si>
  <si>
    <t>ロリしょーつ!さくらんぼパンツ</t>
  </si>
  <si>
    <t>B00LKWNMC0</t>
  </si>
  <si>
    <t>ピチピチ発育のよすぎるロリータ</t>
  </si>
  <si>
    <t>B00KCBLGWS</t>
  </si>
  <si>
    <t>【Be★With-ex】スク水セパレート</t>
  </si>
  <si>
    <t>B00LEA3YPS</t>
  </si>
  <si>
    <t>ちんこリング(S) スモーク</t>
  </si>
  <si>
    <t>B00K6C9170</t>
  </si>
  <si>
    <t>JAPANTOYZ 取替え式ローター トリニティー 恋する3点セット</t>
  </si>
  <si>
    <t>B00JZC17V0</t>
  </si>
  <si>
    <t>モンローフリルピンク</t>
  </si>
  <si>
    <t>B00LKWNMKW</t>
  </si>
  <si>
    <t>ビーチで日焼け中の豊満巨乳</t>
  </si>
  <si>
    <t>B00LN396PS</t>
  </si>
  <si>
    <t>ブラック4リング</t>
  </si>
  <si>
    <t>B00MIN8BU8</t>
  </si>
  <si>
    <t>ジャパンネットラン オゾン ヘビースモーク 単4電池3本付き</t>
  </si>
  <si>
    <t>B00MWQGNM4</t>
  </si>
  <si>
    <t>虜ベルベット 足枷パープル</t>
  </si>
  <si>
    <t>B00LEA41IW</t>
  </si>
  <si>
    <t>ちんこリング(L) スモーク</t>
  </si>
  <si>
    <t>B00LAXDLYS</t>
  </si>
  <si>
    <t>JAPANTOYZ POWERFUL光ROTOR ブラック</t>
  </si>
  <si>
    <t>B000TGL2YS</t>
  </si>
  <si>
    <t>LELO GIGI ペタルピンク LE011</t>
  </si>
  <si>
    <t>B00JZBT5ME</t>
  </si>
  <si>
    <t>得濃TPOローション クールトニック 360ml</t>
  </si>
  <si>
    <t>B00LEA2UOO</t>
  </si>
  <si>
    <t>G-Mode ROTOR Type-R BIG</t>
  </si>
  <si>
    <t>B00N76ZO8C</t>
  </si>
  <si>
    <t>ティーズ 去年の水着</t>
  </si>
  <si>
    <t>B00KCBLPBA</t>
  </si>
  <si>
    <t>【Be★With-ex】マジックホラーニーハイ</t>
  </si>
  <si>
    <t>B00KV5JU82</t>
  </si>
  <si>
    <t>レースカラー口開きマスク レッド</t>
  </si>
  <si>
    <t>B00L1UVCIW</t>
  </si>
  <si>
    <t>プレペア 30本入り</t>
  </si>
  <si>
    <t>B00LPDM6QW</t>
  </si>
  <si>
    <t>前戯の為の温感ローション</t>
  </si>
  <si>
    <t>B00LN39GR6</t>
  </si>
  <si>
    <t>女子校生のパンツ #24</t>
  </si>
  <si>
    <t>B00ME2RGV8</t>
  </si>
  <si>
    <t>お・も・て・な・し 女陰器 No.01 藤嶋唯</t>
  </si>
  <si>
    <t>B00K9YCY24</t>
  </si>
  <si>
    <t>いもうとは僕専用のオナホール</t>
  </si>
  <si>
    <t>B00MTHU9WG</t>
  </si>
  <si>
    <t>グラマラスバタフライ スミレ</t>
  </si>
  <si>
    <t>B00MIN8OX2</t>
  </si>
  <si>
    <t>ジャパンネットラン リッキー玉入り スモーク 単3電池3本付き</t>
  </si>
  <si>
    <t>B00N7DCK7I</t>
  </si>
  <si>
    <t>ミスコンQUEEN</t>
  </si>
  <si>
    <t>B00KMIPM4O</t>
  </si>
  <si>
    <t>【EROX★】天使シースルーセット</t>
  </si>
  <si>
    <t>B00M3LTYAQ</t>
  </si>
  <si>
    <t>天-TEN-</t>
  </si>
  <si>
    <t>B00MB3ML1A</t>
  </si>
  <si>
    <t>RUBY 昭和熟女の宴 湊まり DVD・ローション付き</t>
  </si>
  <si>
    <t>B00JZBZWCG</t>
  </si>
  <si>
    <t>ドレープトリニティブラック</t>
  </si>
  <si>
    <t>B00LHJ5TGI</t>
  </si>
  <si>
    <t>G-Mode ROTOR Type-R Nipple Clamps</t>
  </si>
  <si>
    <t>B00LN39H16</t>
  </si>
  <si>
    <t>下半身の肉付きがムチムチな彼女は名器にちがいない!</t>
  </si>
  <si>
    <t>B00LZCX518</t>
  </si>
  <si>
    <t>覚醒ローション200ml(ポンプ式ボトルタイプ)</t>
  </si>
  <si>
    <t>B00KKBIKHY</t>
  </si>
  <si>
    <t>艶男カップ フロントハーフシームフルバック ブラック LL</t>
  </si>
  <si>
    <t>B00LTVS34Y</t>
  </si>
  <si>
    <t>MARO KAWAII-5</t>
  </si>
  <si>
    <t>B00MWQGF6S</t>
  </si>
  <si>
    <t>虜X 連々アナル球</t>
  </si>
  <si>
    <t>B00M3RAK6W</t>
  </si>
  <si>
    <t>パイナップルホール</t>
  </si>
  <si>
    <t>B00I8DLSTI</t>
  </si>
  <si>
    <t>シースルーピンクセーラー</t>
  </si>
  <si>
    <t>B00INS2RK2</t>
  </si>
  <si>
    <t>G PROJECT G PROJECT X PEPEE BOTTLE LOTION ヌルル</t>
  </si>
  <si>
    <t>B00INS2V76</t>
  </si>
  <si>
    <t>PPP 触手調教プリンセス 120ml ヒアルロン酸+Agローション CD-ROM付き</t>
  </si>
  <si>
    <t>B00IJTAJJQ</t>
  </si>
  <si>
    <t>DANDY CLUB 38</t>
  </si>
  <si>
    <t>B00IDUJK82</t>
  </si>
  <si>
    <t>天使の指先 ロンググローブ白</t>
  </si>
  <si>
    <t>B00IPBKLG4</t>
  </si>
  <si>
    <t>風俗ローション【ピンク】ハーブ配合 360ml</t>
  </si>
  <si>
    <t>B00JL7JQ2Q</t>
  </si>
  <si>
    <t>マリア  かわいい女の子の使用済みスクール水着【加工】</t>
  </si>
  <si>
    <t>B00JKF5RA4</t>
  </si>
  <si>
    <t>恋カノ</t>
  </si>
  <si>
    <t>B00JK6KW1M</t>
  </si>
  <si>
    <t>スーパーボール マジックダブル イエロー</t>
  </si>
  <si>
    <t>B00JL634QG</t>
  </si>
  <si>
    <t>POCKET TENGA クリック ボール セット 3個入り</t>
  </si>
  <si>
    <t>B00JUEMFOG</t>
  </si>
  <si>
    <t>ミニ ヴァージンローション PURE【ピュア】</t>
  </si>
  <si>
    <t>B00JO9E9O6</t>
  </si>
  <si>
    <t>ショムOLグレー</t>
  </si>
  <si>
    <t>B00JRQA66Q</t>
  </si>
  <si>
    <t>ミュー 十種類拘束OKロープ(赤)</t>
  </si>
  <si>
    <t>B00JX888XG</t>
  </si>
  <si>
    <t>ろり肉オクトパス</t>
  </si>
  <si>
    <t>B00E36I3JM</t>
  </si>
  <si>
    <t>【Amazon.co.jp限定】ぴゅあびっち おなほよーせー 妖精ローション付き</t>
  </si>
  <si>
    <t>B00EHASD5S</t>
  </si>
  <si>
    <t>ブラックスワン</t>
  </si>
  <si>
    <t>B009K1CHLK</t>
  </si>
  <si>
    <t>【TM】NｅｗSｔｒｅｔｃｈアニマルぞうさんTバック</t>
  </si>
  <si>
    <t>B00LAXIM3S</t>
  </si>
  <si>
    <t>G PROJECT フィギュア+オナホールセットPlug-Doll AYANO[プラグドールアヤノ]プラグドダイバー</t>
  </si>
  <si>
    <t>【胸きゅんランジェリー】「ファイト! 」ビタミンガールは心の応援団 THCSM-103</t>
  </si>
  <si>
    <t>B00BS3RVPA</t>
  </si>
  <si>
    <t>~【Amazon.co.jp限定】淫 春原未来スペシャル ~~本人の生写真と激選アダルトDＶDが同梱されたお得なセット~~~</t>
  </si>
  <si>
    <t>TENGA PLAY GEL ナチュラルウェット 使い切りパウチローション(10袋入) 【ふき取り簡単! 携帯性抜群】</t>
  </si>
  <si>
    <t>B002WC9L04</t>
  </si>
  <si>
    <t>【Amazon.co.jp 限定】 ホール&amp;DVDセット 上原空2</t>
  </si>
  <si>
    <t>B00DU5V9L6</t>
  </si>
  <si>
    <t>【Amazon.co.jp限定】ジーモードホール クリアカラー ソフトタイプ(ジーモードローション10ml×10個付属セット)</t>
  </si>
  <si>
    <t>B002WC9KZU</t>
  </si>
  <si>
    <t>【Amazon.co.jp 限定】 ホール&amp;DVDセット 上原空1</t>
  </si>
  <si>
    <t>B002WC9L9A</t>
  </si>
  <si>
    <t>【Amazon.co.jp 限定】 ホール&amp;おまけ洋ピンDVDセット 6</t>
  </si>
  <si>
    <t>B007K4JQCM</t>
  </si>
  <si>
    <t>【TM】 S/P2WAYポーチカップサスペンダー</t>
  </si>
  <si>
    <t>B007K4HGT2</t>
  </si>
  <si>
    <t>【TM】 NATURALSKIN レイアーフォックススリムサスペンダー</t>
  </si>
  <si>
    <t>B007K4HK5C</t>
  </si>
  <si>
    <t>【TM】 NATURALSKIN レイアーフォックスボクサー</t>
  </si>
  <si>
    <t>B007M4KHSW</t>
  </si>
  <si>
    <t>ティアラクリスタル</t>
  </si>
  <si>
    <t>B00NHJMJL4</t>
  </si>
  <si>
    <t>ニュードクタータイフーン</t>
  </si>
  <si>
    <t>B00NHJQB3G</t>
  </si>
  <si>
    <t>メンズギア【ドリスター】 [MEN'S GEAR メンズギア]</t>
  </si>
  <si>
    <t>B00NHJGUU0</t>
  </si>
  <si>
    <t>DOG BONE GAG(ドッグボーンギャグ)</t>
  </si>
  <si>
    <t>B008FGCVDA</t>
  </si>
  <si>
    <t>【TM】 ブラックチュールレース×サテンTバック</t>
  </si>
  <si>
    <t>B008FGF5HO</t>
  </si>
  <si>
    <t>【TM】 ストレッチデニムTバック</t>
  </si>
  <si>
    <t>~EXE 放課後淫行倶楽部~~つぼみの秘密~~ ローション付~</t>
  </si>
  <si>
    <t>B0053LYO0I</t>
  </si>
  <si>
    <t>【ティーエム/TM】アールデコ調柄 一角玉袋</t>
  </si>
  <si>
    <t>B005JAGORY</t>
  </si>
  <si>
    <t>ネクサス エクセル</t>
  </si>
  <si>
    <t>B005JAGMQ2</t>
  </si>
  <si>
    <t>ネクサス グライド</t>
  </si>
  <si>
    <t>B005JAGKXW</t>
  </si>
  <si>
    <t>ネクサス スーパービブロ</t>
  </si>
  <si>
    <t>B005JAEI18</t>
  </si>
  <si>
    <t>激感 ニップルチェーン</t>
  </si>
  <si>
    <t>B005JAJGV0</t>
  </si>
  <si>
    <t>アナルワールド</t>
  </si>
  <si>
    <t>B005JAGW94</t>
  </si>
  <si>
    <t>ドクターバイブ101</t>
  </si>
  <si>
    <t>B005JALQF4</t>
  </si>
  <si>
    <t>【業務用】 オナホ専用 ホールズ 100本セット</t>
  </si>
  <si>
    <t>B005JAJOJ4</t>
  </si>
  <si>
    <t>mu(ミュー) 桃葉エキス</t>
  </si>
  <si>
    <t>B005JAJJO4</t>
  </si>
  <si>
    <t>あなもん! チャーミー</t>
  </si>
  <si>
    <t>B005JAFZ56</t>
  </si>
  <si>
    <t>ポコチン君1号サイレント</t>
  </si>
  <si>
    <t>GAGA FS-22 首輪付きデコルテオープンスーツ</t>
  </si>
  <si>
    <t>B005JAK3XK</t>
  </si>
  <si>
    <t>mu(ミュー) クリア</t>
  </si>
  <si>
    <t>B005QIQ9YM</t>
  </si>
  <si>
    <t>セーラー服 前開きボタ</t>
  </si>
  <si>
    <t>B005QIQXK2</t>
  </si>
  <si>
    <t>メンズショーツMEN001</t>
  </si>
  <si>
    <t>B005QIRGJO</t>
  </si>
  <si>
    <t>バニーガール ファー</t>
  </si>
  <si>
    <t>B0068XSYBU</t>
  </si>
  <si>
    <t>【Amazon限定当たりクジ付き】 とらぶる@すぱいらる! (赤)中原あかね アキバ屋第2弾</t>
  </si>
  <si>
    <t>~オマコンクエストIII ~~ Lv.3 剣士ちゃん~</t>
  </si>
  <si>
    <t>W Candy (ダブキャン)</t>
  </si>
  <si>
    <t>B001AQWT2K</t>
  </si>
  <si>
    <t>【お徳用セット!】 TENGA ディープスロートカップ スペシャルハードエディション 【5個セット】</t>
  </si>
  <si>
    <t>メイト きとう君(2個セット) ローション付き</t>
  </si>
  <si>
    <t>B00NLYABK6</t>
  </si>
  <si>
    <t>ティーズ ビバ! ! 三十路</t>
  </si>
  <si>
    <t>B00ITIRPA8</t>
  </si>
  <si>
    <t>SM口枷パステル ピンク</t>
  </si>
  <si>
    <t>B00GZJOZPG</t>
  </si>
  <si>
    <t>【Amazon.co.jp限定 先行販売】円舞曲(Waltz)第一楽章【ヘッド径45mm対応】</t>
  </si>
  <si>
    <t>B00NEK093Q</t>
  </si>
  <si>
    <t>あなぷらBooooon! #1</t>
  </si>
  <si>
    <t>B00NEK0HU6</t>
  </si>
  <si>
    <t>ご注文は獣耳娘ですか?</t>
  </si>
  <si>
    <t>B00IZ66MVW</t>
  </si>
  <si>
    <t>ピンクデンマ1</t>
  </si>
  <si>
    <t>B00NUR7TTA</t>
  </si>
  <si>
    <t>レオパードシースルーベビードール ブラック</t>
  </si>
  <si>
    <t>B00JP29FH8</t>
  </si>
  <si>
    <t>ラブクラウド メテオール13 【金属製 ストッパー】</t>
  </si>
  <si>
    <t>B00MTHUA84</t>
  </si>
  <si>
    <t>グラマラスバタフライ シオン</t>
  </si>
  <si>
    <t>B00N770E5O</t>
  </si>
  <si>
    <t>ラブクラウド マグナム29</t>
  </si>
  <si>
    <t>B00O2R641G</t>
  </si>
  <si>
    <t>濃厚菊潤(きくじゅん) 80ml</t>
  </si>
  <si>
    <t>B00O3SD2CI</t>
  </si>
  <si>
    <t>MGZ ラフレシア 佐倉絆</t>
  </si>
  <si>
    <t>B00NUR8EBM</t>
  </si>
  <si>
    <t>マリア 買取に成功しました!使用済み女子校生のパンティー</t>
  </si>
  <si>
    <t>B00N770FNU</t>
  </si>
  <si>
    <t>スネークモーション M</t>
  </si>
  <si>
    <t>B00O1I33WE</t>
  </si>
  <si>
    <t>エイナスボヤージュ</t>
  </si>
  <si>
    <t>B00M92GMRC</t>
  </si>
  <si>
    <t>マイクロミニ2 レッド</t>
  </si>
  <si>
    <t>Picobong TANO Plug Vibe (ターノ プラグバイブ) ブラック</t>
  </si>
  <si>
    <t>Picobong KAYA Rabbit Vibe (カヤ ラビット バイブ) パープル</t>
  </si>
  <si>
    <t>B00NURAKOG</t>
  </si>
  <si>
    <t>魔導学園の三神妃 【1年 氷美呼(ひみこ)】</t>
  </si>
  <si>
    <t>B00NURBF04</t>
  </si>
  <si>
    <t>ティーズ フェチさまへ こだわりの一品</t>
  </si>
  <si>
    <t>B00J8EXR1I</t>
  </si>
  <si>
    <t>Dogma(玩具) D-HOLE 葵こはる エクセレントローション15ml DVD-ROM付き</t>
  </si>
  <si>
    <t>B00IJTAPFY</t>
  </si>
  <si>
    <t>男と女のラブショーツ【エレファント】</t>
  </si>
  <si>
    <t>ネジレツイスター うぶじる370ml お買い得セット</t>
  </si>
  <si>
    <t>B009K1CMR4</t>
  </si>
  <si>
    <t>【TM】S/P2ｗａｙユニコーンハーフバック</t>
  </si>
  <si>
    <t>B005T3FWOW</t>
  </si>
  <si>
    <t>【TM】 DOTチュール切り替えレースTバック</t>
  </si>
  <si>
    <t>B007K4DJE8</t>
  </si>
  <si>
    <t>【TM】 KEN ブルマ</t>
  </si>
  <si>
    <t>B002WC9L9U</t>
  </si>
  <si>
    <t>【Amazon.co.jp 限定】 ホール&amp;おまけ洋ピンDVDセット 8</t>
  </si>
  <si>
    <t>B00E1CX2EY</t>
  </si>
  <si>
    <t>SMart[スマート]JOINT_002 アイマスク</t>
  </si>
  <si>
    <t>B007K4POCS</t>
  </si>
  <si>
    <t>【TM】 光沢ストライプ2WAYくいこみハーフバック</t>
  </si>
  <si>
    <t>B00M3TIEE0</t>
  </si>
  <si>
    <t>JOYBOX 【絡みつく熟女ホール】あなた許して・・ ローション付き</t>
  </si>
  <si>
    <t>B005JAJ7UA</t>
  </si>
  <si>
    <t>オルガ電マ</t>
  </si>
  <si>
    <t>B00I8H8N3S</t>
  </si>
  <si>
    <t>ドクターG バイブレーションリング</t>
  </si>
  <si>
    <t>B00O0IK9M2</t>
  </si>
  <si>
    <t>ラブクラウドメテオール43金属ストッパー</t>
  </si>
  <si>
    <t>B00I8I3R7Y</t>
  </si>
  <si>
    <t>ミュー ハッキングイランイラン</t>
  </si>
  <si>
    <t>B00NUR7EYK</t>
  </si>
  <si>
    <t>フラワービキニブラ&amp;ショーツ PI</t>
  </si>
  <si>
    <t>B005JAJ1EW</t>
  </si>
  <si>
    <t>クリスタルボーイミニ リチウムパワー</t>
  </si>
  <si>
    <t>~高級ソープローション~~博多中洲編~~~</t>
  </si>
  <si>
    <t>B00N7D560G</t>
  </si>
  <si>
    <t>くノ一淫法 触手裏剣 ねっとりソフト</t>
  </si>
  <si>
    <t>B00NURAKYQ</t>
  </si>
  <si>
    <t>魔導学園の三神妃 【3年 ヱ玲那(えれな)】</t>
  </si>
  <si>
    <t>B008FGD6EI</t>
  </si>
  <si>
    <t>【TM】 ベア天ダークハギなしフルバック</t>
  </si>
  <si>
    <t>【胸きゅんランジェリー】あなたに捧げる純情ピンク THCSM-019</t>
  </si>
  <si>
    <t>B00KCBLKGU</t>
  </si>
  <si>
    <t>【Be★With-ex】歯科助手の彼女</t>
  </si>
  <si>
    <t>B005JAI32I</t>
  </si>
  <si>
    <t>スタイリッシュIZM</t>
  </si>
  <si>
    <t>B007K4FE5U</t>
  </si>
  <si>
    <t>【TM】 SMK カクテルドレスバイク</t>
  </si>
  <si>
    <t>B00MTHZ7ZK</t>
  </si>
  <si>
    <t>エスパーボンボン【ピンク】</t>
  </si>
  <si>
    <t>【胸きゅんランジェリー】デキるオンナも夜はさみしい! 最強マニッシュ警備員 THCSM-008</t>
  </si>
  <si>
    <t>B009VA73BY</t>
  </si>
  <si>
    <t>【TM】Eｃｓｔａｓｙマットトリムハーフバック</t>
  </si>
  <si>
    <t>B00NHJQHR6</t>
  </si>
  <si>
    <t>DANDY CLUB 50</t>
  </si>
  <si>
    <t>B007K4NUP6</t>
  </si>
  <si>
    <t>【TM】 カラーWラインTバック</t>
  </si>
  <si>
    <t>Picobong HONI Mini Vibe (ホニ ミニバイブ) ブルー</t>
  </si>
  <si>
    <t>B00K1UPJ5A</t>
  </si>
  <si>
    <t>プレペア 60本入り</t>
  </si>
  <si>
    <t>B005QIR0WC</t>
  </si>
  <si>
    <t>メンズショーツMEN004</t>
  </si>
  <si>
    <t>B00LEA3V60</t>
  </si>
  <si>
    <t>アンサンブル パープル</t>
  </si>
  <si>
    <t>B00O1FYZV0</t>
  </si>
  <si>
    <t>2wayストレッチ男前袋 先さらさらパワーメッシュ 黒</t>
  </si>
  <si>
    <t>B00MWQJKJM</t>
  </si>
  <si>
    <t>おもてなしローション ゆい 60ml</t>
  </si>
  <si>
    <t>B00P79LO7W</t>
  </si>
  <si>
    <t>ティーズ 金曜日のぱんつ</t>
  </si>
  <si>
    <t>B00NUR7TTU</t>
  </si>
  <si>
    <t>レオパードシースルーベビードール ピンク</t>
  </si>
  <si>
    <t>B00JRQIO1A</t>
  </si>
  <si>
    <t>ピンクデンマ2</t>
  </si>
  <si>
    <t>【胸きゅんランジェリー】「早く迎えに来てよ! いい子にしてるから…」シンデレラ・コンプレックス THCSM-110</t>
  </si>
  <si>
    <t>B00JP0Y7FU</t>
  </si>
  <si>
    <t>ウキウキハッピーかわいすぎてセリーヌ俺の嫁</t>
  </si>
  <si>
    <t>B002WC9L9K</t>
  </si>
  <si>
    <t>【Amazon.co.jp 限定】 ホール&amp;おまけ洋ピンDVDセット 7</t>
  </si>
  <si>
    <t>B00KQAY3UM</t>
  </si>
  <si>
    <t>ラブクラウド ホウケイ フニャチンくん L ピンク 【包茎 ディルド】</t>
  </si>
  <si>
    <t>B00JL6BLE8</t>
  </si>
  <si>
    <t>はじめてのブラ&amp;ショーツ イチゴ柄スポブラタイプ</t>
  </si>
  <si>
    <t>B00KD5EXKA</t>
  </si>
  <si>
    <t>双頭閣下 ワイルドロング</t>
  </si>
  <si>
    <t>GAGA FS-13 ビブトップス&amp;編み上げツーピース</t>
  </si>
  <si>
    <t>B00IAIQL16</t>
  </si>
  <si>
    <t>蜜愛 他人妻屈辱</t>
  </si>
  <si>
    <t>B00ME2WATQ</t>
  </si>
  <si>
    <t>ラブリンクローション 1リットル ピンク</t>
  </si>
  <si>
    <t>B00O0IKCFQ</t>
  </si>
  <si>
    <t>ラブクラウドメテオール48金属ストッパー</t>
  </si>
  <si>
    <t>GAGA FS-46 ベルト付きホルタービスチェ</t>
  </si>
  <si>
    <t>B00LN33L2W</t>
  </si>
  <si>
    <t>[GN-171] ワイドレースベビードール</t>
  </si>
  <si>
    <t>B00JZC0TGO</t>
  </si>
  <si>
    <t>マキシムトリニティブラック</t>
  </si>
  <si>
    <t>B00IRQM5FM</t>
  </si>
  <si>
    <t>イカせまくら</t>
  </si>
  <si>
    <t>B005JAKP9W</t>
  </si>
  <si>
    <t>FJ.R メイドカチューシャ</t>
  </si>
  <si>
    <t>B00M0EYWBW</t>
  </si>
  <si>
    <t>フレンチエッグ 【ホワイト】</t>
  </si>
  <si>
    <t>B00IOKF85A</t>
  </si>
  <si>
    <t>名器 "アリス"</t>
  </si>
  <si>
    <t>B00JO9EB08</t>
  </si>
  <si>
    <t>ホワイトナース</t>
  </si>
  <si>
    <t>B00M3RARB0</t>
  </si>
  <si>
    <t>【Amazon.co.jp限定】 すーぱーたま娘抱き枕カバー</t>
  </si>
  <si>
    <t>B00N76ZQS0</t>
  </si>
  <si>
    <t>ティーズ ID交換掲示板で</t>
  </si>
  <si>
    <t>B00N8OSLBK</t>
  </si>
  <si>
    <t>ジャパンネットラン ラッキーバイブ パープル  単3電池×2本付き</t>
  </si>
  <si>
    <t>B00K9YD266</t>
  </si>
  <si>
    <t>ラブリールームインナー#2 おとこの娘用3L</t>
  </si>
  <si>
    <t>【胸きゅんランジェリー】本気ハンティング艶女(アデージョ) 聖なる戦い THCSM-109</t>
  </si>
  <si>
    <t>B009VA89F8</t>
  </si>
  <si>
    <t>【TM】S/P2ｗａｙ3BａｃｋLｉｎｅ</t>
  </si>
  <si>
    <t>B009VA7TSG</t>
  </si>
  <si>
    <t>【TM】スーパーミラコスモカップぷっくりももバンドTバック</t>
  </si>
  <si>
    <t>B00JVLC8KE</t>
  </si>
  <si>
    <t>[GB-164] ノックミーアウト</t>
  </si>
  <si>
    <t>B00JL7ESQK</t>
  </si>
  <si>
    <t>HUSTLER[LA] コデンマローション390ml【ハード】</t>
  </si>
  <si>
    <t>B00IN00GZS</t>
  </si>
  <si>
    <t>ときめき同級生</t>
  </si>
  <si>
    <t>B00JL6BMEM</t>
  </si>
  <si>
    <t>オナホに変身! おなほのこ まといちゃん</t>
  </si>
  <si>
    <t>B005JAJ73M</t>
  </si>
  <si>
    <t>お嬢様の秘め事</t>
  </si>
  <si>
    <t>B00N1NT9HS</t>
  </si>
  <si>
    <t>PPP ねじ込んで!ちつひだスパイラル 120ml ヒアルロン酸+Agローション</t>
  </si>
  <si>
    <t>B007K4FM3Y</t>
  </si>
  <si>
    <t>【TM】 S/P2way4handsBodySuit Tバック</t>
  </si>
  <si>
    <t>~【胸きゅんランジェリー】ゆるふわスパークリングピンク~~白リボンを添えて召し上がれ~~ THCSM-023~</t>
  </si>
  <si>
    <t>B00LPDN1SE</t>
  </si>
  <si>
    <t>HOKAN</t>
  </si>
  <si>
    <t>B00JK6L068</t>
  </si>
  <si>
    <t>シャンパン Night10キャラット</t>
  </si>
  <si>
    <t>Picobong KIKI C-Vibe (キキ シーバイブ) ブラック</t>
  </si>
  <si>
    <t>B00JZBTA24</t>
  </si>
  <si>
    <t>ミラクルエンジェルボディ あや</t>
  </si>
  <si>
    <t>B00MIN8BTO</t>
  </si>
  <si>
    <t>ジャパンネットラン オゾン ヘビーピンク 単4電池3本付き</t>
  </si>
  <si>
    <t>B00JRQQDDQ</t>
  </si>
  <si>
    <t>PRISMプリズム レッド</t>
  </si>
  <si>
    <t>B000V68KIC</t>
  </si>
  <si>
    <t>ドクター・ジー 男性用 50g（チューブ） (2入り)</t>
  </si>
  <si>
    <t>B00ICWPYVI</t>
  </si>
  <si>
    <t>メイト ヴレイズ アドバンス ボタン電池3本付き</t>
  </si>
  <si>
    <t>B00IJTAAAY</t>
  </si>
  <si>
    <t>アキの柔肌</t>
  </si>
  <si>
    <t>B009PJJLIO</t>
  </si>
  <si>
    <t>ヌレヌレヌーボー</t>
  </si>
  <si>
    <t>B005QIQJQ0</t>
  </si>
  <si>
    <t>PVC チェーンブラック</t>
  </si>
  <si>
    <t>B004OL3LJI</t>
  </si>
  <si>
    <t xml:space="preserve">Amazon限定【お買い得ペペエアロ150cc付き】超強力吸盤付きディルド エンジェルサンダーNo.8ポンプ式! </t>
  </si>
  <si>
    <t>B00NUR6WFM</t>
  </si>
  <si>
    <t>ツーラインプリティーリボンテディ</t>
  </si>
  <si>
    <t>B007K4HA5C</t>
  </si>
  <si>
    <t>【TM】 NATURALSKIN ファーチェックGスト</t>
  </si>
  <si>
    <t>B00E1CXDH0</t>
  </si>
  <si>
    <t>SMart[スマート]JOINT_004 足枷</t>
  </si>
  <si>
    <t>B000NDARZ2</t>
  </si>
  <si>
    <t>ID LUBRICANTS ID Juicy Lube 53g エアレスポンプ バブルガム</t>
  </si>
  <si>
    <t>B00E1CXM94</t>
  </si>
  <si>
    <t>SMart[スマート]JOINT_006 腿枷</t>
  </si>
  <si>
    <t>B00PFBTHVC</t>
  </si>
  <si>
    <t>エネマグラ プロスターター レジェンド ローション付き</t>
  </si>
  <si>
    <t>B00M0EYSS4</t>
  </si>
  <si>
    <t>乳汁(ちちじる) 100ml</t>
  </si>
  <si>
    <t>B005JAGAE6</t>
  </si>
  <si>
    <t>フェアリーミニ用 オルガスターBig電マミニ</t>
  </si>
  <si>
    <t>B007M4KG0Q</t>
  </si>
  <si>
    <t>ハイパーオルガマックス</t>
  </si>
  <si>
    <t>B00JK6KT8I</t>
  </si>
  <si>
    <t>スーパーボール マジックダブル ピンク</t>
  </si>
  <si>
    <t>B00OH04J1K</t>
  </si>
  <si>
    <t>ぼくだけのお姉さん おっとり系</t>
  </si>
  <si>
    <t>HEPS 詰め替え用HOLE FANTASTIC H3&amp;TIGHT H5セット</t>
  </si>
  <si>
    <t>B00P7FJRMA</t>
  </si>
  <si>
    <t>ラブリーベビードール #4 おとこの娘用3L</t>
  </si>
  <si>
    <t>B00P79NAOC</t>
  </si>
  <si>
    <t>AERO SILKER Pink シルカー ピンク</t>
  </si>
  <si>
    <t>B00KBNTJ62</t>
  </si>
  <si>
    <t>MARO KAWAII-3</t>
  </si>
  <si>
    <t>B00PVC4KG2</t>
  </si>
  <si>
    <t>ガールズクリニック Baby【ベイビー】</t>
  </si>
  <si>
    <t>B00PVC4CHY</t>
  </si>
  <si>
    <t>AERO FOXY Diamond Blue フォクシー ダイヤモンド ブルー</t>
  </si>
  <si>
    <t>RIDE ヌルリドカン</t>
  </si>
  <si>
    <t>RIDE パイパイぷりん</t>
  </si>
  <si>
    <t>RIDE グラマラスビューティー</t>
  </si>
  <si>
    <t>B00PVR4VW0</t>
  </si>
  <si>
    <t>即効瞬殺クリーム マゾ牝女【淫肛(いんこう)】</t>
  </si>
  <si>
    <t>RIDE 【和名器絶頂】 WAZ置きオナ-だるま返し-置きオナの新境地</t>
  </si>
  <si>
    <t>B00KGQQAWK</t>
  </si>
  <si>
    <t>RIDE 膣天メッシュ</t>
  </si>
  <si>
    <t>RIDE 【肉壷体験】アナル婦人ビヨンド</t>
  </si>
  <si>
    <t>RIDE WAZ 宝船 ワズ タカラブネ</t>
  </si>
  <si>
    <t>B00JO9EE2S</t>
  </si>
  <si>
    <t>セーラー服短丈</t>
  </si>
  <si>
    <t>B004OL3LJS</t>
  </si>
  <si>
    <t xml:space="preserve">Amazon限定【お買い得ペペエアロ150cc付き】超強力吸盤付きディルド エンジェルサンダーNo.9ポンプ式! </t>
  </si>
  <si>
    <t>B005JAE5Y8</t>
  </si>
  <si>
    <t>縄手錠</t>
  </si>
  <si>
    <t>B00E36HC5S</t>
  </si>
  <si>
    <t>【Amazon.co.jp限定】クリスタルボーイ パープル</t>
  </si>
  <si>
    <t>B00JO9E8CY</t>
  </si>
  <si>
    <t>ショムOLブルー</t>
  </si>
  <si>
    <t>B00J8EXO8E</t>
  </si>
  <si>
    <t>EXE 俺のカノジョが濡れ濡れの体操着姿で誘惑してきてもう我慢できない!  エクセレントローション15ml付き</t>
  </si>
  <si>
    <t>B00I8GWIBC</t>
  </si>
  <si>
    <t>ミルキーミニ グリーン</t>
  </si>
  <si>
    <t>B00KD5EW2Y</t>
  </si>
  <si>
    <t>ミラクルクレイン リボーン</t>
  </si>
  <si>
    <t>B005JAJDRM</t>
  </si>
  <si>
    <t>イーチャージ Dr.seki V3</t>
  </si>
  <si>
    <t>TENGA フリップライト2G メルティホワイト &lt;FLIP-LITE 2G MELTY WHITE&gt; 繰り返しタイプ</t>
  </si>
  <si>
    <t>B00IS2KC32</t>
  </si>
  <si>
    <t>9番目のお兄様 吸盤付き Sサイズ 11.4cm 9B-CN-S</t>
  </si>
  <si>
    <t>B00DYL5JBM</t>
  </si>
  <si>
    <t>EXE ぷにあなDX はーどエディション</t>
  </si>
  <si>
    <t>B00NHJQATG</t>
  </si>
  <si>
    <t>メンズギア【アレキサンダー】 [MEN'S GEAR メンズギア]</t>
  </si>
  <si>
    <t>B00O1I2WPS</t>
  </si>
  <si>
    <t>幻想精感</t>
  </si>
  <si>
    <t>B00JL6BGSE</t>
  </si>
  <si>
    <t>アラサー女子のドヤ顔M字開脚</t>
  </si>
  <si>
    <t>B00N76ZUBS</t>
  </si>
  <si>
    <t>ティーズ ど素人 娘娘娘</t>
  </si>
  <si>
    <t>~新型汐吹きバイブ アクションまんずり~~ ピンク~</t>
  </si>
  <si>
    <t>B00IHPQQAS</t>
  </si>
  <si>
    <t>【まとめ買いセット】 ジェクス アダルトグッズバラエティセット</t>
  </si>
  <si>
    <t>B00M92GMS6</t>
  </si>
  <si>
    <t>マイクロミニ2 パープル</t>
  </si>
  <si>
    <t>B005JAJAES</t>
  </si>
  <si>
    <t>オルガスター</t>
  </si>
  <si>
    <t>njoy ピュアファンプラグ</t>
  </si>
  <si>
    <t>B00KMIQ0Q8</t>
  </si>
  <si>
    <t>【EROX★】ポケットGストベージュ</t>
  </si>
  <si>
    <t>B00KFYQ4R4</t>
  </si>
  <si>
    <t>チープホール No1(ピンク)</t>
  </si>
  <si>
    <t>B005JAIZN0</t>
  </si>
  <si>
    <t>クレア</t>
  </si>
  <si>
    <t>B00J8E86IM</t>
  </si>
  <si>
    <t>悠(はるか) 国産潤滑液 潤いプラス 600ml</t>
  </si>
  <si>
    <t>B00IXF4JKG</t>
  </si>
  <si>
    <t>珍々吸盤 包茎くん</t>
  </si>
  <si>
    <t>~Clare ~~Blue Streak~</t>
  </si>
  <si>
    <t>B00JZC10XK</t>
  </si>
  <si>
    <t>リトルプリュムサックス</t>
  </si>
  <si>
    <t>B00IPBKAYW</t>
  </si>
  <si>
    <t>スマートスティック アダルト【type C】</t>
  </si>
  <si>
    <t>B00LN3485Q</t>
  </si>
  <si>
    <t>[GN-184] リボンアンクルソックス</t>
  </si>
  <si>
    <t>B007K4IL46</t>
  </si>
  <si>
    <t>【TM】 NATURALSKIN レインボーダー先閉じ一角玉袋</t>
  </si>
  <si>
    <t>B00LKWMALO</t>
  </si>
  <si>
    <t>ペペスペシャル360ccセクシーナイト(Lady's)</t>
  </si>
  <si>
    <t>B00JP29NYI</t>
  </si>
  <si>
    <t>ラブクラウド メテオール32 【金属製 ディルド】</t>
  </si>
  <si>
    <t>B005JAH7QQ</t>
  </si>
  <si>
    <t>チャオマローネ</t>
  </si>
  <si>
    <t>B00LN38TWY</t>
  </si>
  <si>
    <t>ティーンズプリーツスカート #2 おとこの娘用3L</t>
  </si>
  <si>
    <t>乳首クリッパーNO.2/リング付き</t>
  </si>
  <si>
    <t>B00JL62F4I</t>
  </si>
  <si>
    <t>アンティークメイド/ストレートスリーブ×シンプルデザイン</t>
  </si>
  <si>
    <t>B00EHAN2PO</t>
  </si>
  <si>
    <t>ネア</t>
  </si>
  <si>
    <t>【胸きゅんランジェリー】ふわくしゅ♡ プリンセスピンク THCSM-026</t>
  </si>
  <si>
    <t>njoy ピュアワンド</t>
  </si>
  <si>
    <t>B00MIN8JI2</t>
  </si>
  <si>
    <t>ジャパンネットラン リッキー玉入り ピンク 単3電池3本付き</t>
  </si>
  <si>
    <t>B00KCBLGWI</t>
  </si>
  <si>
    <t>【Be★With-ex】ビキニ☆チアガール</t>
  </si>
  <si>
    <t>B00LTN6UWE</t>
  </si>
  <si>
    <t>増長キャップ ピンク</t>
  </si>
  <si>
    <t>B00JZC0MTS</t>
  </si>
  <si>
    <t>レーシーフリルホワイト</t>
  </si>
  <si>
    <t>B00KAO0C8G</t>
  </si>
  <si>
    <t>マリア ちっちゃな使用済み水着【加工】</t>
  </si>
  <si>
    <t>B00OT1GBAY</t>
  </si>
  <si>
    <t>てぃんくるショーツ cup No6</t>
  </si>
  <si>
    <t>B00C2H2WRS</t>
  </si>
  <si>
    <t>OVO F2 VIBRATOR WHITE</t>
  </si>
  <si>
    <t>B00OT381AK</t>
  </si>
  <si>
    <t>エステ風俗御用達ローションHARD 4000ml 特濃タイプ</t>
  </si>
  <si>
    <t>B00OT1GATQ</t>
  </si>
  <si>
    <t>てぃんくるショーツ cup No3</t>
  </si>
  <si>
    <t>B00FXN4Q7W</t>
  </si>
  <si>
    <t>【Amazon限定】えあ★ますく キャラなりッ! オナホヒロインズ 愛菜麻唯(NPG)</t>
  </si>
  <si>
    <t>B00C2H24SU</t>
  </si>
  <si>
    <t>OVO D3 MINI VIBE ROSE WHITE</t>
  </si>
  <si>
    <t>B00OT1ET7G</t>
  </si>
  <si>
    <t>Sexy Backs No4</t>
  </si>
  <si>
    <t>B00C2H2JEE</t>
  </si>
  <si>
    <t>OVO F8 VIBRATOR BLACK GOLD</t>
  </si>
  <si>
    <t>B00OJW7008</t>
  </si>
  <si>
    <t>ふわふわアイマスク レッド</t>
  </si>
  <si>
    <t>B00OJW6ZZE</t>
  </si>
  <si>
    <t>SEVENTH HEAVEN</t>
  </si>
  <si>
    <t>B00KMIPDWU</t>
  </si>
  <si>
    <t>【EROX★】美肌シースルー競泳水着</t>
  </si>
  <si>
    <t>B00OT1ESY0</t>
  </si>
  <si>
    <t>Sexy Backs No1</t>
  </si>
  <si>
    <t>B00OT1G01Y</t>
  </si>
  <si>
    <t>Sexy Backs No21</t>
  </si>
  <si>
    <t>B00OT1ESNQ</t>
  </si>
  <si>
    <t>Sexy Backs No3</t>
  </si>
  <si>
    <t>B00OSWAIUS</t>
  </si>
  <si>
    <t>クワトロ2 マットピンク</t>
  </si>
  <si>
    <t>B00OJW74KO</t>
  </si>
  <si>
    <t>彼女のアソコは二度美味しい!</t>
  </si>
  <si>
    <t>B00Q7VCWU2</t>
  </si>
  <si>
    <t>赤ずきんコスチュームセット</t>
  </si>
  <si>
    <t>B00G61DSOC</t>
  </si>
  <si>
    <t>LELO LUNA Smart Bead Cerise</t>
  </si>
  <si>
    <t>B00OGZIKZW</t>
  </si>
  <si>
    <t>CycloneX10 Customize Cup #1 Sexy Spiral</t>
  </si>
  <si>
    <t>B00OGZIL06</t>
  </si>
  <si>
    <t>CycloneX10 Customize Cup #2 Love Molecule</t>
  </si>
  <si>
    <t>B00QG7JVGK</t>
  </si>
  <si>
    <t>ラブリードールブラ&amp;ガーターミニスカート</t>
  </si>
  <si>
    <t>B00QG7JQVU</t>
  </si>
  <si>
    <t>オープンリングスイムウェアー</t>
  </si>
  <si>
    <t>B00QG7JQW4</t>
  </si>
  <si>
    <t>あでやかミューズベビードール&amp;ショーツ</t>
  </si>
  <si>
    <t>TENGA スペシャルハードセット 【ハードタイプユーザー向け3種】 ※初心者厳禁</t>
  </si>
  <si>
    <t>B00QK3X5XK</t>
  </si>
  <si>
    <t>私のにおい付きパンティ 女子校生の香り 出席番号08番</t>
  </si>
  <si>
    <t>B00QK3X2AQ</t>
  </si>
  <si>
    <t>私のにおい付きパンティ 女子校生の香り 出席番号03番</t>
  </si>
  <si>
    <t>B00QK3X2B0</t>
  </si>
  <si>
    <t>私のにおい付きパンティ 女子校生の香り 出席番号02番</t>
  </si>
  <si>
    <t>B00QK3XFYY</t>
  </si>
  <si>
    <t>私のにおい付きパンティ 女子校生の香り 出席番号21番</t>
  </si>
  <si>
    <t>B00QK3XG8Y</t>
  </si>
  <si>
    <t>私のにおい付きパンティ 女子校生の香り 出席番号22番</t>
  </si>
  <si>
    <t>B00QLGLLU0</t>
  </si>
  <si>
    <t>船堀ゴム 指ドーム 20個入</t>
  </si>
  <si>
    <t>B00QEU9T0W</t>
  </si>
  <si>
    <t>オープンブラ&amp;ショーツ クリスマスver</t>
  </si>
  <si>
    <t>B00QEU9O5C</t>
  </si>
  <si>
    <t>セクシーバニー クリスマスver</t>
  </si>
  <si>
    <t>B00QEU9O5W</t>
  </si>
  <si>
    <t>セクシーハートエプロン クリスマスver</t>
  </si>
  <si>
    <t>B00OH098LQ</t>
  </si>
  <si>
    <t>【Amazon.co.jp限定】 必ずアキが入っている! お得な「アキ福箱ガチャ」</t>
  </si>
  <si>
    <t>B00QT4UK7E</t>
  </si>
  <si>
    <t>AURA MiNi</t>
  </si>
  <si>
    <t>B00QEUB5JA</t>
  </si>
  <si>
    <t>女神の聖器 木村つな</t>
  </si>
  <si>
    <t>B004TDYQK4</t>
  </si>
  <si>
    <t>フェラチオ三姉妹 2種セット+ペペスペシャルエアロ150cc付きセット【Amazon限定】</t>
  </si>
  <si>
    <t>B00QUS4JGC</t>
  </si>
  <si>
    <t>処女の呪いを解け! 【ノーマルタイプ】</t>
  </si>
  <si>
    <t>B00QUS4QXS</t>
  </si>
  <si>
    <t>DANDY CLUB51</t>
  </si>
  <si>
    <t>B00QPTIBTW</t>
  </si>
  <si>
    <t>ラブクラウドニップルフィ-リング</t>
  </si>
  <si>
    <t>LELO センシュアスエードウイップ ブラック</t>
  </si>
  <si>
    <t>LELO TIANI2ティアニ2 ブラック</t>
  </si>
  <si>
    <t>LELO TIANI3ティアニ3 ブラック</t>
  </si>
  <si>
    <t>LELO TOR2 グリーン</t>
  </si>
  <si>
    <t>LELO SORAYAソラヤ ブラック</t>
  </si>
  <si>
    <t>LELO INA2イナ2 ライムグリーン</t>
  </si>
  <si>
    <t>B00K9YCTE2</t>
  </si>
  <si>
    <t>おっぱい缶バッチ 大槻ひびき</t>
  </si>
  <si>
    <t>LELO BILLYビリー ブルー</t>
  </si>
  <si>
    <t>B00OH098C0</t>
  </si>
  <si>
    <t>ぺろぺろぺーろ</t>
  </si>
  <si>
    <t>TENGA VI-BO RING BALL リングボール 【根元に装着! 2人で楽しむ! 】 電池式バイブ</t>
  </si>
  <si>
    <t>B00QUMTEJK</t>
  </si>
  <si>
    <t>フェアリーのしずく</t>
  </si>
  <si>
    <t>B00QUMTK8K</t>
  </si>
  <si>
    <t>オルガフェミ アールシー</t>
  </si>
  <si>
    <t>B00R3UQGLW</t>
  </si>
  <si>
    <t>クローン性器-異次元「大人になりきれない、だがそれがいい」</t>
  </si>
  <si>
    <t>B00R3VHVII</t>
  </si>
  <si>
    <t>グランドサイドリボンショーツ ホワイト</t>
  </si>
  <si>
    <t>B00QUS4QY2</t>
  </si>
  <si>
    <t>淫漏流【乱】インモラル ラン</t>
  </si>
  <si>
    <t>B00R3VHQE2</t>
  </si>
  <si>
    <t>花柄クロッチショーツ・ブルー</t>
  </si>
  <si>
    <t>B00QEUBA8Q</t>
  </si>
  <si>
    <t>【Amazon.co.jp限定】1.4KgのBIGホールが必ず入っているオナホ7種入りお楽しみ箱</t>
  </si>
  <si>
    <t>B00R7GMUXK</t>
  </si>
  <si>
    <t>春日まなと保健体育</t>
  </si>
  <si>
    <t>B00ECUNZYC</t>
  </si>
  <si>
    <t>SVAKOM LESLIE ヴァイオレット</t>
  </si>
  <si>
    <t>B00QRITSH0</t>
  </si>
  <si>
    <t>【Amazon.co.jp限定】実用確定!お楽しみ欲情ガチャ</t>
  </si>
  <si>
    <t>LELO NEAネア ホワイト</t>
  </si>
  <si>
    <t>B00O2ID5QW</t>
  </si>
  <si>
    <t>[Bswish] BDESIRED DELUXE CURVE Rose【BSBDR0606】ビーデザイヤードデラックスカーブ ローズ</t>
  </si>
  <si>
    <t>B00RBCOT2K</t>
  </si>
  <si>
    <t>ラブクラウド 電動アナルプチ3 ピンク</t>
  </si>
  <si>
    <t>B00RF94VAE</t>
  </si>
  <si>
    <t>【CosMinette】★ゾンビドクター★ コスプレ セクシー パーティ ハロウィン イベント 宴会 MC063</t>
  </si>
  <si>
    <t>B00RBE7EWK</t>
  </si>
  <si>
    <t>トリプルロックマン タマ</t>
  </si>
  <si>
    <t>B00MX0DG74</t>
  </si>
  <si>
    <t>We-Vibe4+(ウィーバイブ4 プラス) ピンク</t>
  </si>
  <si>
    <t>B00R3URKWQ</t>
  </si>
  <si>
    <t>TIARA J-HOLE 艶熟極まり陰部 紫綾乃 ローション付き</t>
  </si>
  <si>
    <t>B00R3URNPA</t>
  </si>
  <si>
    <t>TIARA J-HOLE 人妻の淫らなあそこ 西野エリカ ローション付き</t>
  </si>
  <si>
    <t>B00R3URNPU</t>
  </si>
  <si>
    <t>TIARA J-HOLE 淫乱美熟女のあそこ 青山葵 ローション付き</t>
  </si>
  <si>
    <t>LELO TOR2 ブラック</t>
  </si>
  <si>
    <t>B00S11I0RK</t>
  </si>
  <si>
    <t>RIKIMARU -力丸- スモーク</t>
  </si>
  <si>
    <t>B00RIK6PTA</t>
  </si>
  <si>
    <t>バイブセラピー オルフィック  ピンク</t>
  </si>
  <si>
    <t>TENGA エッグ スパイダー EGG SPIDER 【アミ目が生み出すクッキリ刺激】</t>
  </si>
  <si>
    <t>TENGA エッグ クリッカー EGG CLICKER 【大小突起のコロコロ刺激】</t>
  </si>
  <si>
    <t>B00QRIVQIY</t>
  </si>
  <si>
    <t>ティーズ オマ○コ 本気汁</t>
  </si>
  <si>
    <t>TENGA FLIP HOLE SILVER フリップホールシルバー 【3種類ミニローション付き】 繰り返しタイプ</t>
  </si>
  <si>
    <t>B00S96KWLY</t>
  </si>
  <si>
    <t>ずっと一緒だよ。</t>
  </si>
  <si>
    <t>B00INS2YH8</t>
  </si>
  <si>
    <t>【Amazon.co.jp限定】KING さくらゆらのオナホ≪生写真1枚付き≫</t>
  </si>
  <si>
    <t>Fun Factory ジェントルクリーナー</t>
  </si>
  <si>
    <t>女子校生のワキの匂い</t>
  </si>
  <si>
    <t>~ふわっと香る女子校生の髪の匂い#1~~~~清楚な黒髪系女子校生~~~~~</t>
  </si>
  <si>
    <t>B00SKI38TO</t>
  </si>
  <si>
    <t>淫獣飼育 電動ケモノプラグ ラビットテイル</t>
  </si>
  <si>
    <t>B00JROYDU8</t>
  </si>
  <si>
    <t>ミルキープラハ プチ</t>
  </si>
  <si>
    <t>B00P7ES5RO</t>
  </si>
  <si>
    <t>VORZEスムースローション</t>
  </si>
  <si>
    <t>B00EB92WIE</t>
  </si>
  <si>
    <t>A10サイクロンSA専用ホール ダブルフラップ</t>
  </si>
  <si>
    <t>B00SN722JE</t>
  </si>
  <si>
    <t>DANDY CLUB 57</t>
  </si>
  <si>
    <t>B005QV4LFS</t>
  </si>
  <si>
    <t>【Amazon限定お買い得セット】早漏防止 持続力アップスプレー 「リドEXウルトラナウ」2本セット</t>
  </si>
  <si>
    <t>B00RJOZG90</t>
  </si>
  <si>
    <t>G PROJECT ENEMA G[ANTI-SHOCK] GPROJECTxPEPE 15ml ローション 収納袋付き</t>
  </si>
  <si>
    <t>B00JZBTF06</t>
  </si>
  <si>
    <t>マグネット道鏡(どうきょう)3点セット</t>
  </si>
  <si>
    <t>B00K9YCY4M</t>
  </si>
  <si>
    <t>もってけ! おとこの娘セーラーふく</t>
  </si>
  <si>
    <t>B00LEA45FQ</t>
  </si>
  <si>
    <t>カラーローターミニミニ ブラック</t>
  </si>
  <si>
    <t>B00JZC0MCK</t>
  </si>
  <si>
    <t>ミルキーテイストホワイト</t>
  </si>
  <si>
    <t>B00KMIT362</t>
  </si>
  <si>
    <t>爆裂バンバン</t>
  </si>
  <si>
    <t>B00KD5EXNM</t>
  </si>
  <si>
    <t>ぼくのおなぺっと×お嬢様のアソコ</t>
  </si>
  <si>
    <t>B00MIN933W</t>
  </si>
  <si>
    <t>ジャパンネットラン セブンキッスローター パープル 単4電池2本付き</t>
  </si>
  <si>
    <t>B00M9YZD6G</t>
  </si>
  <si>
    <t>エンジョイローションN320</t>
  </si>
  <si>
    <t>B00LN38TZQ</t>
  </si>
  <si>
    <t>プリットヒップお尻パッド おとこの娘用3L</t>
  </si>
  <si>
    <t>B00M0EYSUM</t>
  </si>
  <si>
    <t>異母兄弟 【長男 カリ太くん】</t>
  </si>
  <si>
    <t>B00KVVV2W8</t>
  </si>
  <si>
    <t>SUPER ANAL BALL(スーパーアナルボール)</t>
  </si>
  <si>
    <t>B00MTDJI1I</t>
  </si>
  <si>
    <t>UTOO アナルプラグM</t>
  </si>
  <si>
    <t>B00M0EYVXG</t>
  </si>
  <si>
    <t>ばぁじんふぇありぃ</t>
  </si>
  <si>
    <t>B00KFZ2N6E</t>
  </si>
  <si>
    <t>ミラクルエンジェルボディ まお</t>
  </si>
  <si>
    <t>B00KG003E2</t>
  </si>
  <si>
    <t>STEPのパープルラビット</t>
  </si>
  <si>
    <t>B00KI9DFE6</t>
  </si>
  <si>
    <t>ダブルヘッド ピンク</t>
  </si>
  <si>
    <t>B00ME2PIM2</t>
  </si>
  <si>
    <t>ぶるピカピカお出掛けセット</t>
  </si>
  <si>
    <t>B00LEA3VFG</t>
  </si>
  <si>
    <t>アンサンブル玉入り ピンク</t>
  </si>
  <si>
    <t>B00KKBI6FA</t>
  </si>
  <si>
    <t>UTOO BEAUTY アイラッシュバイブ</t>
  </si>
  <si>
    <t>B00JZBZW8U</t>
  </si>
  <si>
    <t>ラブリーエンジェルブルー</t>
  </si>
  <si>
    <t>B00CO2NS0G</t>
  </si>
  <si>
    <t>アイディルーブ アイディシルク65mlフリップキャップボトル</t>
  </si>
  <si>
    <t>B00KMIPQT0</t>
  </si>
  <si>
    <t>【EROX★】お嬢様の挑発・黒</t>
  </si>
  <si>
    <t>B00JZC17XS</t>
  </si>
  <si>
    <t>ポームジューシーオレンジ</t>
  </si>
  <si>
    <t>B00MB3MRI2</t>
  </si>
  <si>
    <t>RUBY 剛力三環</t>
  </si>
  <si>
    <t>B00LAXF8HG</t>
  </si>
  <si>
    <t>撫子どーる もみじ 専用ホール「ASOKO」</t>
  </si>
  <si>
    <t>B00L1UTNJ2</t>
  </si>
  <si>
    <t>JAPAN-TOYZ Lingerie Collection ボディストッキング(ロングスリーブ) ブラック</t>
  </si>
  <si>
    <t>B00LEA3FU2</t>
  </si>
  <si>
    <t>スケルトンローター レッド</t>
  </si>
  <si>
    <t>B00LN33QHW</t>
  </si>
  <si>
    <t>[GN-176] ラブリーシスターセット</t>
  </si>
  <si>
    <t>B00KCCTNNQ</t>
  </si>
  <si>
    <t>リアル愛人ドール ミユ</t>
  </si>
  <si>
    <t>B00KKBI3N0</t>
  </si>
  <si>
    <t>Lepus Q レプスクィーン ピンク</t>
  </si>
  <si>
    <t>B00LEA3V8S</t>
  </si>
  <si>
    <t>アンサンブル玉入り グリーン</t>
  </si>
  <si>
    <t>B00ME23I7Y</t>
  </si>
  <si>
    <t>ちょい透け☆スク水 Lサイズ</t>
  </si>
  <si>
    <t>B00N76ZL8K</t>
  </si>
  <si>
    <t>ティーズ 彼女の1枚</t>
  </si>
  <si>
    <t>B00M92FPGG</t>
  </si>
  <si>
    <t>ティーズ ニホンピロバニー(ブラック) 単四電池付き</t>
  </si>
  <si>
    <t>B00I8GVRQE</t>
  </si>
  <si>
    <t>エアビー フェミメイト iOS</t>
  </si>
  <si>
    <t>B00IS2O8Q4</t>
  </si>
  <si>
    <t>【Amazon.co.jp限定】アマゾン ドング Lサイズ</t>
  </si>
  <si>
    <t>B00IJTAADG</t>
  </si>
  <si>
    <t>きゃすと! 【らいむ】</t>
  </si>
  <si>
    <t>B00INS2V9E</t>
  </si>
  <si>
    <t>PPP ペロ×2オナホ 120ml ヒアルロン酸+Agローション CD-ROM付き</t>
  </si>
  <si>
    <t>B00IRQM84K</t>
  </si>
  <si>
    <t>ニンフォマニア</t>
  </si>
  <si>
    <t>B00IDUJJR4</t>
  </si>
  <si>
    <t>聖女の蜜壷</t>
  </si>
  <si>
    <t>B00IR6YSHK</t>
  </si>
  <si>
    <t>リューブゼリー ホット</t>
  </si>
  <si>
    <t>B00JK6KT1U</t>
  </si>
  <si>
    <t>スーパーボール マジックアナル ピンク</t>
  </si>
  <si>
    <t>B00JRQAALM</t>
  </si>
  <si>
    <t>ミュー 五種類拘束OKロープ(ピンク)</t>
  </si>
  <si>
    <t>B00JP299WE</t>
  </si>
  <si>
    <t>ラブクラウド ピグちゃんのおうち 【かわいい形の2つ穴ホール】</t>
  </si>
  <si>
    <t>B00JRQ9KM2</t>
  </si>
  <si>
    <t>ピーチキャラメル ブラコン ローション付き</t>
  </si>
  <si>
    <t>B00E1CWYNO</t>
  </si>
  <si>
    <t>SMart[スマート]JOINT_001 手枷</t>
  </si>
  <si>
    <t>B00EHANFD8</t>
  </si>
  <si>
    <t>LELO モナ2</t>
  </si>
  <si>
    <t>B00EHASR2C</t>
  </si>
  <si>
    <t>LELO スマートワンド(M)</t>
  </si>
  <si>
    <t>B00EHAN8EE</t>
  </si>
  <si>
    <t>リブ</t>
  </si>
  <si>
    <t>B00EHAOYSI</t>
  </si>
  <si>
    <t>イスラ</t>
  </si>
  <si>
    <t>B00FTZCJNC</t>
  </si>
  <si>
    <t>Je Joue(ジェジュー) MIMI Soft(ミミ ソフト)  ブラック</t>
  </si>
  <si>
    <t>乳首クリッパーNO.1/鈴付き</t>
  </si>
  <si>
    <t>~【SMソフト・ハード】 おしおきだべ~~クリップ 【ニップルクリップ】 ☆鎖部分はオシャレで可愛いパープル色☆~</t>
  </si>
  <si>
    <t>B00AFRR5X8</t>
  </si>
  <si>
    <t>セクシヌール</t>
  </si>
  <si>
    <t>B00N3KMVS8</t>
  </si>
  <si>
    <t>ふわリアル ダブルスパイラル</t>
  </si>
  <si>
    <t>B00AMA6DA4</t>
  </si>
  <si>
    <t>TOKYO DESIGN 飛び○ NO.1 送信機セット Amazon限定格安セット</t>
  </si>
  <si>
    <t>B00IOKF7YC</t>
  </si>
  <si>
    <t>リアルバスト "ジュリアナ"</t>
  </si>
  <si>
    <t>【胸きゅんランジェリー】「夢中にさせちゃうゾ☆」い・け・な・いパープルマジック THCSM-218</t>
  </si>
  <si>
    <t>【胸きゅんランジェリー】これぞ男の夢! ムラサキ式部のセクシーヒップ THCSM-209</t>
  </si>
  <si>
    <t>【胸きゅんランジェリー】波打ち際でキスして! 恋するマリンガール THCSM-012</t>
  </si>
  <si>
    <t>B00BS3RMU4</t>
  </si>
  <si>
    <t>~【Amazon.co.jp限定】淫 妃悠愛スペシャル ~~本人の生写真と激選アダルトDＶDが同梱されたお得なセット~~~</t>
  </si>
  <si>
    <t>~ANGEL FRIENDS ~~Rio~~~</t>
  </si>
  <si>
    <t>~僕の奴隷~~My lovely slave~~~</t>
  </si>
  <si>
    <t>B002UG1290</t>
  </si>
  <si>
    <t>(廃盤)Leg Avenueレッグアベニュー 3PC-ガイコスチューム LEG-83566Tan-M/L</t>
  </si>
  <si>
    <t>B002WC9L2W</t>
  </si>
  <si>
    <t>【Amazon.co.jp 限定】 ホール&amp;DVDセット 沖那つばさ</t>
  </si>
  <si>
    <t>B002WC9L2M</t>
  </si>
  <si>
    <t>【Amazon.co.jp 限定】 ホール&amp;DVDセット 宝生瑠璃</t>
  </si>
  <si>
    <t>B002WC9L2C</t>
  </si>
  <si>
    <t>【Amazon.co.jp 限定】 ホール&amp;DVDセット 長谷川ちひろ</t>
  </si>
  <si>
    <t>B00DU5VD26</t>
  </si>
  <si>
    <t>【Amazon.co.jp限定】ジーモードホール ナチュラルカラー ハードタイプ(ジーモードローション10ml×10個付属セット)</t>
  </si>
  <si>
    <t>~EXE Vibra~~ヴィブラ~~ 鈴木杏里 ローション ローター 電池付~</t>
  </si>
  <si>
    <t>B0072AL0MI</t>
  </si>
  <si>
    <t>【Amazon.co.jp限定】 オカモト パラダイスアソート (OKAMOTOTENGA スーパーフィットカップ×1、ソフトチューブカップ×1、オカモトペペ・ブラック×1、その他サンプル付き)</t>
  </si>
  <si>
    <t>B007K4LUDU</t>
  </si>
  <si>
    <t>【TM】 SMKフルーツポンチクリオネ再び</t>
  </si>
  <si>
    <t>B007K4Q5CG</t>
  </si>
  <si>
    <t>【業務用】スケベ椅子</t>
  </si>
  <si>
    <t>B007K4EH4Y</t>
  </si>
  <si>
    <t>【TM】 WETカラーステッチフルバック</t>
  </si>
  <si>
    <t>B007K4EJNS</t>
  </si>
  <si>
    <t>【TM】 WETカラーステッチTバック</t>
  </si>
  <si>
    <t>B007K4LO0E</t>
  </si>
  <si>
    <t>【TM】 SMKカクテルドレスひょうたんGスト</t>
  </si>
  <si>
    <t>B007K4N3K8</t>
  </si>
  <si>
    <t>【TM】 T2M2極浅Tバック</t>
  </si>
  <si>
    <t>B007K4O1OU</t>
  </si>
  <si>
    <t>【TM】 カラーバインダーANIMALGスト</t>
  </si>
  <si>
    <t>B007K4P6GC</t>
  </si>
  <si>
    <t>【TM】 マット脇細Tバック</t>
  </si>
  <si>
    <t>B007M4KI5E</t>
  </si>
  <si>
    <t>トパーズ</t>
  </si>
  <si>
    <t>B008T8J0V0</t>
  </si>
  <si>
    <t>ピノベイビー クリクリ</t>
  </si>
  <si>
    <t>B000GSULO6</t>
  </si>
  <si>
    <t>ジュニアスイミングウェアー</t>
  </si>
  <si>
    <t>B005JALOG0</t>
  </si>
  <si>
    <t>【業務用】 カラーローション 5L</t>
  </si>
  <si>
    <t>GAGA FS-52 スタッズ&amp;チェーンハイレグスーツ</t>
  </si>
  <si>
    <t>B005JAHDQA</t>
  </si>
  <si>
    <t>ソフティボウ</t>
  </si>
  <si>
    <t>GAGA FS-10 フリル付き編み上げツーピース</t>
  </si>
  <si>
    <t>B005O7A8MO</t>
  </si>
  <si>
    <t>【TM】 T2M2ユニコーン Tバック</t>
  </si>
  <si>
    <t>B005O794II</t>
  </si>
  <si>
    <t>【TM】 DOTラメ2way beanカップ ハーフバック</t>
  </si>
  <si>
    <t>TENGA ソフトチューブ・カップ ソフト[SOFT] 【超軟質素材による、包み込まれる刺激】</t>
  </si>
  <si>
    <t>B005QIRE3C</t>
  </si>
  <si>
    <t>ミニ着物 ティアード</t>
  </si>
  <si>
    <t>B005QIQQ90</t>
  </si>
  <si>
    <t>ロングドレス シャープ</t>
  </si>
  <si>
    <t>~スルー・ザ・チアガール/きこうでんみさのはきゅ~~んチアリーダー。上下にシースルー生地使用~</t>
  </si>
  <si>
    <t>~EXE 締まっていこ~~!  二宮沙樹 ローション付~</t>
  </si>
  <si>
    <t>~イボイボファ~~ファ~</t>
  </si>
  <si>
    <t>~G.~~ジー~~(クリアピンク)~</t>
  </si>
  <si>
    <t>B003S2EK5S</t>
  </si>
  <si>
    <t>Leg Avenueレッグアベニュー ペチコートドレスLEG-83760Black/Red-M/L</t>
  </si>
  <si>
    <t>B00429Z0NC</t>
  </si>
  <si>
    <t>(ボディウェア) BODYWEAR メタリックマーブルひょうたんTバック</t>
  </si>
  <si>
    <t>~メッチャい~~わ TYPE:B~</t>
  </si>
  <si>
    <t>B00NEK018Y</t>
  </si>
  <si>
    <t>ラブリーベビードール#3 おとこの娘用3L</t>
  </si>
  <si>
    <t>B00NEK02QK</t>
  </si>
  <si>
    <t>ろりぷに!</t>
  </si>
  <si>
    <t>B00NEK0D1E</t>
  </si>
  <si>
    <t>ノーズフックチョーカー</t>
  </si>
  <si>
    <t>B00NEK0I6O</t>
  </si>
  <si>
    <t>おとこの娘用三角ビキニ 白</t>
  </si>
  <si>
    <t>B00NUR73FK</t>
  </si>
  <si>
    <t>ロマンティックセクシーベビードール サックス</t>
  </si>
  <si>
    <t>B00LAXG2IA</t>
  </si>
  <si>
    <t>EXE 冬月かえで+ エクセレントローション15ml</t>
  </si>
  <si>
    <t>メイト アンドロステノール</t>
  </si>
  <si>
    <t>B00KGQPUIA</t>
  </si>
  <si>
    <t>EXE ゼロゼロジェル10ml 5個入り</t>
  </si>
  <si>
    <t>B00O1I349Q</t>
  </si>
  <si>
    <t>エイナススペース</t>
  </si>
  <si>
    <t>B00O1I2WIK</t>
  </si>
  <si>
    <t>桜精感</t>
  </si>
  <si>
    <t>Picobong KAYA Rabbit Vibe (カヤ ラビット バイブ) チェリー</t>
  </si>
  <si>
    <t>B00M92GMUO</t>
  </si>
  <si>
    <t>マイクロミニ2 ピンク</t>
  </si>
  <si>
    <t>B00OGZIGF6</t>
  </si>
  <si>
    <t>ZEQOO RED</t>
  </si>
  <si>
    <t>B00ME216HI</t>
  </si>
  <si>
    <t>ベネチアンアイマスク パピヨン ブラック</t>
  </si>
  <si>
    <t>B003JKV2L4</t>
  </si>
  <si>
    <t>ティーズ 名器彼女 TYPE01 ローション付き</t>
  </si>
  <si>
    <t>B00JL62C4G</t>
  </si>
  <si>
    <t>秘密の男装通学/男子ブレザー制服</t>
  </si>
  <si>
    <t>B002WC9L36</t>
  </si>
  <si>
    <t>【Amazon.co.jp 限定】 ホール&amp;DVDセット 白鳥るり2</t>
  </si>
  <si>
    <t>B007M4KFJI</t>
  </si>
  <si>
    <t>オルガフォース</t>
  </si>
  <si>
    <t>~体験者は語る いや~~潮吹きってホントにあるんですね! ~</t>
  </si>
  <si>
    <t>B00LEA3A7A</t>
  </si>
  <si>
    <t>B00N1NT9AA</t>
  </si>
  <si>
    <t>PPP ぢゅるる 120ml ヒアルロン酸+Agローション</t>
  </si>
  <si>
    <t>B00JK6L0G8</t>
  </si>
  <si>
    <t>スーパーボール マジックダブル オレンジ</t>
  </si>
  <si>
    <t>B00KKBIHS6</t>
  </si>
  <si>
    <t>艶男カップ フロントハーフシームTバック ブラック LL</t>
  </si>
  <si>
    <t>B00JVLC4A8</t>
  </si>
  <si>
    <t>[GB-157] オープンティッツ! 【ブラック】</t>
  </si>
  <si>
    <t>B00N8OSV7O</t>
  </si>
  <si>
    <t>ジャパンネットラン カリ将軍 スモーク  単4電池×3本付き</t>
  </si>
  <si>
    <t>B008FGG406</t>
  </si>
  <si>
    <t>【TM】 EcstasyぞうさんTバック</t>
  </si>
  <si>
    <t>~JKと淫行教師5 佐久間理英 ~~借金姉妹編~~~</t>
  </si>
  <si>
    <t>~モォ~~娘 クリアホール 大容量ローション120ml付き~</t>
  </si>
  <si>
    <t>B002WC9LA4</t>
  </si>
  <si>
    <t>【Amazon.co.jp 限定】 ホール&amp;おまけ洋ピンDVDセット 9</t>
  </si>
  <si>
    <t>B00JZC0DXS</t>
  </si>
  <si>
    <t>シフォンシースルーピーチ</t>
  </si>
  <si>
    <t>B005JAJMJG</t>
  </si>
  <si>
    <t>SMロープ</t>
  </si>
  <si>
    <t>~E-Noa 桜花乱舞 ~~乱れ咲くやまとなでしこ~~ 50mlローション付~</t>
  </si>
  <si>
    <t>B00MTHYP3U</t>
  </si>
  <si>
    <t>~性感帯コレクション~~感コレ~~ 【潮風】~</t>
  </si>
  <si>
    <t>B00ITIRJQI</t>
  </si>
  <si>
    <t>おもてなしクリスタル</t>
  </si>
  <si>
    <t>B007K4HO30</t>
  </si>
  <si>
    <t>【TM】 NATURALSKIN レイアーフォックス股下細Tバック</t>
  </si>
  <si>
    <t>B00NHJQAWS</t>
  </si>
  <si>
    <t>メンズギア【ハリケーン】 [MEN'S GEAR メンズギア]</t>
  </si>
  <si>
    <t>B00M0EYSUW</t>
  </si>
  <si>
    <t>異母兄弟 【三男 玉多くん】</t>
  </si>
  <si>
    <t>B00I8I3G9I</t>
  </si>
  <si>
    <t>ミュー Wハメパン(ピンク)</t>
  </si>
  <si>
    <t>B005JAL604</t>
  </si>
  <si>
    <t>FJ.R アナリスト</t>
  </si>
  <si>
    <t>B00JP299MY</t>
  </si>
  <si>
    <t>B00JL7E1W6</t>
  </si>
  <si>
    <t>半熟サキュバス魔改造ローション[大容量600ml]</t>
  </si>
  <si>
    <t>B007K4E8VG</t>
  </si>
  <si>
    <t>【TM】 ストレッチベロアボーダーTバック</t>
  </si>
  <si>
    <t>~【限定50セット】すご~~い! こんなの初めて! DVDホールセット 3-1~</t>
  </si>
  <si>
    <t>Frau フラウ</t>
  </si>
  <si>
    <t>B00JP2BFGW</t>
  </si>
  <si>
    <t>ラブクラウド メテオール18 【金属製 ストッパー】</t>
  </si>
  <si>
    <t>B00P79MB4M</t>
  </si>
  <si>
    <t>Candy Lotion (キャンディーローション)</t>
  </si>
  <si>
    <t>B0079TC5WG</t>
  </si>
  <si>
    <t>ティーズ ハイパワーローター 単三電池付き</t>
  </si>
  <si>
    <t>B00P7EXVD2</t>
  </si>
  <si>
    <t>じゅくじゅくみじゅくみみず</t>
  </si>
  <si>
    <t>B00KD5EXO6</t>
  </si>
  <si>
    <t>ぼくのおなぺっと×みくら</t>
  </si>
  <si>
    <t>B00EHASN94</t>
  </si>
  <si>
    <t>LELO スマートワンド(L)</t>
  </si>
  <si>
    <t>B00OC8BIHA</t>
  </si>
  <si>
    <t>PPP 快感ちつ肉トリニティ 120ml ヒアルロン酸+Agローション付き</t>
  </si>
  <si>
    <t>EXE こちら布袋駅前つるぺたガール研究所 柔たいぷ ローション200ml、きゅんきゅん縄リング付き</t>
  </si>
  <si>
    <t>B005QIR1QC</t>
  </si>
  <si>
    <t>メンズショーツMEN005</t>
  </si>
  <si>
    <t>B00K9YD7L6</t>
  </si>
  <si>
    <t>らぶ☆こす しましま競泳水着 女性用Fサイズ</t>
  </si>
  <si>
    <t>B00JP0D8CI</t>
  </si>
  <si>
    <t>スリム リモコン ローター</t>
  </si>
  <si>
    <t>B00KVVV5OI</t>
  </si>
  <si>
    <t>SMビギナーズ 愛のSM5点セット</t>
  </si>
  <si>
    <t>B00LEAJ7Q8</t>
  </si>
  <si>
    <t>リアルボディDカップ SK-027 二穴構造 OLボディ 5.5kg</t>
  </si>
  <si>
    <t>B00O3SD2G4</t>
  </si>
  <si>
    <t>MGZ ラフレシア クリスティーン</t>
  </si>
  <si>
    <t>B00IS2O904</t>
  </si>
  <si>
    <t>【Amazon.co.jp限定】アマゾン ドング Mサイズ</t>
  </si>
  <si>
    <t>B00H2DUJ4U</t>
  </si>
  <si>
    <t>【Amazon.co.jp限定】ダブルパールトリップ・ラグジュアリー/ピンクパールのSEXYショーツ</t>
  </si>
  <si>
    <t>B00MWQH0HG</t>
  </si>
  <si>
    <t>虜ベルベット スパンキング赤</t>
  </si>
  <si>
    <t>B00LKWH4CE</t>
  </si>
  <si>
    <t>オルガクリーム絶頂 ローズ</t>
  </si>
  <si>
    <t>欲求不満な若妻のおねだり うぶじる370ml お買い得セット</t>
  </si>
  <si>
    <t>TENGA PLAY GEL プレイジェル ナチュラルウェット 【ふき取り簡単! 糸引きのない新感覚ローション】</t>
  </si>
  <si>
    <t>B007K4GDVE</t>
  </si>
  <si>
    <t>【TM】 定番TMKしっかりタイプハーフバック Lサイズ</t>
  </si>
  <si>
    <t>B005JAFVL4</t>
  </si>
  <si>
    <t>ポコチン君2号サイレント</t>
  </si>
  <si>
    <t>B00L1UZXV4</t>
  </si>
  <si>
    <t>リドマックススプレー プレミアム</t>
  </si>
  <si>
    <t>~ラブセラピー 紗奈 ~~愛のお嬢様セラピスト~~~</t>
  </si>
  <si>
    <t>B00LKWNMDO</t>
  </si>
  <si>
    <t>日焼けした彼女のお尻をバック攻め</t>
  </si>
  <si>
    <t>B00KFYSYZ4</t>
  </si>
  <si>
    <t>うぶじる クールミント 洗い不要タイプ</t>
  </si>
  <si>
    <t>B00I8H5JIA</t>
  </si>
  <si>
    <t>ドクターG ダブルリング</t>
  </si>
  <si>
    <t>Picobong ZIZO Innie Vibe (ジゾ イニィ バイブ) チェリー</t>
  </si>
  <si>
    <t>B001QFYRE8</t>
  </si>
  <si>
    <t>FIT GIRL フィットガール</t>
  </si>
  <si>
    <t>~「彼女×彼女×彼女」~~三姉妹とのドキドキ共同生活~~「非貫通ホール」同級生・秋奈~</t>
  </si>
  <si>
    <t>B005JAFSRG</t>
  </si>
  <si>
    <t>ポコチン君3号サイレント</t>
  </si>
  <si>
    <t>B00MF8SM8W</t>
  </si>
  <si>
    <t>防水スティックローター イエロー</t>
  </si>
  <si>
    <t>B00KV5CMAK</t>
  </si>
  <si>
    <t>乳首チェーンクリップ 3点責め</t>
  </si>
  <si>
    <t>B00MIN84EQ</t>
  </si>
  <si>
    <t>ジャパンネットラン ソアラ7 ブラック 単4電池3本付き</t>
  </si>
  <si>
    <t>B00J7GSTJM</t>
  </si>
  <si>
    <t>Sinfive(シンファイブ) ROSE(ローズ) パープル</t>
  </si>
  <si>
    <t>B00MWQJGIM</t>
  </si>
  <si>
    <t>MARO KAWAII-4</t>
  </si>
  <si>
    <t>B005JAHNR4</t>
  </si>
  <si>
    <t>スタイリッシュsweet</t>
  </si>
  <si>
    <t>4032498006512^4032498042312</t>
  </si>
  <si>
    <t>B00K9YCY4W</t>
  </si>
  <si>
    <t>セクシーベビードール#2 おとこの娘用3L</t>
  </si>
  <si>
    <t>アクアローション ハード 150ml</t>
  </si>
  <si>
    <t>B00NIAPJSC</t>
  </si>
  <si>
    <t>鬼フェラホール みづなれい</t>
  </si>
  <si>
    <t>PPP おなびっち【ヒアルロン酸+Ag配合たっぷり楽しめる120mlローションセット】</t>
  </si>
  <si>
    <t>B005O79RX0</t>
  </si>
  <si>
    <t>【TM】 DOTラメ2way beanカップ Gスト</t>
  </si>
  <si>
    <t>~ラブセラピー ひなのりく ~~愛のギャルセラピスト~~~</t>
  </si>
  <si>
    <t>B005QIR86U</t>
  </si>
  <si>
    <t>バドガールレオタード</t>
  </si>
  <si>
    <t>B006JWRKOW</t>
  </si>
  <si>
    <t>JOY-LITE カンクン</t>
  </si>
  <si>
    <t>B00OGZHGHA</t>
  </si>
  <si>
    <t>フレイミング・アモール ピンク</t>
  </si>
  <si>
    <t>B00GXTGPYW</t>
  </si>
  <si>
    <t>Nano Shot ピンク</t>
  </si>
  <si>
    <t>B007K4N5LU</t>
  </si>
  <si>
    <t>【TM】 T2M2極浅ハーフバック</t>
  </si>
  <si>
    <t>B00KFYQAGE</t>
  </si>
  <si>
    <t>亀頭開発 スモーク</t>
  </si>
  <si>
    <t>B007K4I5QA</t>
  </si>
  <si>
    <t>【TM】 NATURALSKIN レインボーダーハーフバック</t>
  </si>
  <si>
    <t>B00KCBLGZK</t>
  </si>
  <si>
    <t>【Be★With-ex】ラバー競泳水着</t>
  </si>
  <si>
    <t>アクアローション ナチュラル 150ml</t>
  </si>
  <si>
    <t>B001M9DAF0</t>
  </si>
  <si>
    <t>Leg Avenueレッグアベニュー 海賊LEG-83157XBlack/Red-1X/2X</t>
  </si>
  <si>
    <t>~G.~~ジー~~(クリアブルー)~</t>
  </si>
  <si>
    <t>~もっどぉ~~ながまで突っ込んでけぇねが~~~</t>
  </si>
  <si>
    <t>HEPS FANTASTIC (ヘップス ファンタスティック) ブラック</t>
  </si>
  <si>
    <t>HEPS 詰め替え用HOLE FANTASTIC H3</t>
  </si>
  <si>
    <t>B00GSMS05Q</t>
  </si>
  <si>
    <t>JAPANTOYZ 超強力 アタッチメント付きWローター ヘラクレス ピンク</t>
  </si>
  <si>
    <t>B00IAIQLKW</t>
  </si>
  <si>
    <t>蜜愛 未亡人恍惚</t>
  </si>
  <si>
    <t>B00P79OBQ8</t>
  </si>
  <si>
    <t>AERO FOXY Twist Pink フォクシー ツイスト ピンク</t>
  </si>
  <si>
    <t>B00P7FJXLK</t>
  </si>
  <si>
    <t>どこでもプニまんDX</t>
  </si>
  <si>
    <t>B00BQYJMTO</t>
  </si>
  <si>
    <t>Fun factory SmartVIBES FLASH レッド</t>
  </si>
  <si>
    <t>FunFactory スマートバイブ・オーシャン ピンク</t>
  </si>
  <si>
    <t>B00PVC3J3W</t>
  </si>
  <si>
    <t>[GN-193] スリークフィッシュネットボディ パープル</t>
  </si>
  <si>
    <t>B00PVC3E8C</t>
  </si>
  <si>
    <t>[GN-186] パンキッシュアイドルセット</t>
  </si>
  <si>
    <t>B00PVC3JAA</t>
  </si>
  <si>
    <t>[GN-191] ファッシネートブラセット</t>
  </si>
  <si>
    <t>B00PVC3Y8W</t>
  </si>
  <si>
    <t>AERO SPOT Blue スポット ブルー</t>
  </si>
  <si>
    <t>B00PVC3YFA</t>
  </si>
  <si>
    <t>AERO SPOT Purple スポット パープル</t>
  </si>
  <si>
    <t>B00PVC3YG4</t>
  </si>
  <si>
    <t>AERO SPOT Pink スポット ピンク</t>
  </si>
  <si>
    <t>B00PVC3YPU</t>
  </si>
  <si>
    <t>[GN-205] アラベスクパールショーツ ブラック</t>
  </si>
  <si>
    <t>B00N9VCT7Y</t>
  </si>
  <si>
    <t>RIDE のどごしイラマチオ</t>
  </si>
  <si>
    <t>B00L0SZRG8</t>
  </si>
  <si>
    <t>RIDE イク瞬間まんぴースパイラル</t>
  </si>
  <si>
    <t>RIDE 【四重螺旋】ヴァージンループ-螺旋の高み</t>
  </si>
  <si>
    <t>B00IPBI9M2</t>
  </si>
  <si>
    <t>RIDE WAZ置きオナだるま返し 硬 ハードver</t>
  </si>
  <si>
    <t>B00NEK0A94</t>
  </si>
  <si>
    <t>あなぷらBooooon! #2</t>
  </si>
  <si>
    <t>B00I8I3EZ4</t>
  </si>
  <si>
    <t>ミュー ハメパン(ブラック)</t>
  </si>
  <si>
    <t>【胸きゅんランジェリー】「もう我慢できないの?」麗しのドレッシー・マダム THCSM-015</t>
  </si>
  <si>
    <t>~曲げち~~ん~</t>
  </si>
  <si>
    <t>B00O0IKCIS</t>
  </si>
  <si>
    <t>ラブクラウドメテオール47金属コックリング</t>
  </si>
  <si>
    <t>B00JRQQDGS</t>
  </si>
  <si>
    <t>野獣魂(やじゅうだましい)</t>
  </si>
  <si>
    <t>B00LN39N9M</t>
  </si>
  <si>
    <t>柔らかシリコンパッド おとこの娘用</t>
  </si>
  <si>
    <t>B00KQAXX0S</t>
  </si>
  <si>
    <t>ラブクラウド メテオール7 【金属製 リング】</t>
  </si>
  <si>
    <t>B003CYKEE8</t>
  </si>
  <si>
    <t>ID LUBRICANTS ID Millennium 140g スクイーズボトル</t>
  </si>
  <si>
    <t>B00J8E7VUQ</t>
  </si>
  <si>
    <t>雫(しずく) 国産潤滑液 [600ml</t>
  </si>
  <si>
    <t>B00L1UUB70</t>
  </si>
  <si>
    <t>数の子聖職ろり姉妹 【シス姉】</t>
  </si>
  <si>
    <t>B00J7GSTJW</t>
  </si>
  <si>
    <t>Sinfive(シンファイブ) ROSE(ローズ) ブラック</t>
  </si>
  <si>
    <t>B008FGFRO0</t>
  </si>
  <si>
    <t>【TM】 NａｔｕｒａｌSkin 迷彩ツノTバック LLサイズ</t>
  </si>
  <si>
    <t>B00M92EZJE</t>
  </si>
  <si>
    <t>PPP モーターリングソフト LR44ボタン電池3個</t>
  </si>
  <si>
    <t>B00MTI0JJ8</t>
  </si>
  <si>
    <t>Cute 【Amazon.co.jp限定】おまけ写真付き・巨尻の私が長年愛用してた使用済みパンティー(加工)</t>
  </si>
  <si>
    <t>B00MB3MRHI</t>
  </si>
  <si>
    <t>RUBY 近所のムッチリおばさん ローション付き</t>
  </si>
  <si>
    <t>B00NURACK8</t>
  </si>
  <si>
    <t>マキシマムフィールローション 200ml</t>
  </si>
  <si>
    <t>ジャパンネットラン Dio 温感ローション(アニメ)</t>
  </si>
  <si>
    <t>B00KVVV2VE</t>
  </si>
  <si>
    <t>BOKO-ぼこ グリーン</t>
  </si>
  <si>
    <t>B005JAE93A</t>
  </si>
  <si>
    <t>電動アナルロングバトラー</t>
  </si>
  <si>
    <t>B00MWQH5CQ</t>
  </si>
  <si>
    <t>虜ベルベット スパンキングピンク</t>
  </si>
  <si>
    <t>B005T3GUMU</t>
  </si>
  <si>
    <t>【TM】 T2M2×チュールレースフルバック</t>
  </si>
  <si>
    <t>B00KV5CMAU</t>
  </si>
  <si>
    <t>秒殺5センチメートル</t>
  </si>
  <si>
    <t>B00KKBI6G4</t>
  </si>
  <si>
    <t>UTOO BEAUTY ブラシバイブ</t>
  </si>
  <si>
    <t>B00KMIQ4MS</t>
  </si>
  <si>
    <t>【EROX★】ユニセックスギンガムミニパンティレッド</t>
  </si>
  <si>
    <t>B00LN347YS</t>
  </si>
  <si>
    <t>[CG171] 競泳ガール 競泳水着</t>
  </si>
  <si>
    <t>【胸きゅんランジェリー】「ねえ、キスして?」浮気なチェリー・パイ THCSM-208</t>
  </si>
  <si>
    <t>B00M3LU766</t>
  </si>
  <si>
    <t>KAMIKAZE smart (カミカゼスマート) 桜花</t>
  </si>
  <si>
    <t>B00INS2V9O</t>
  </si>
  <si>
    <t>EXE Natural Ecstasy 波多野結衣 エクセレントローション15ml 付き</t>
  </si>
  <si>
    <t>B007K4MQQU</t>
  </si>
  <si>
    <t>【TM】 T2M2ウエストBLACKフルバック</t>
  </si>
  <si>
    <t>B005OGU90Q</t>
  </si>
  <si>
    <t>Amazon限定お買い得セット ゴールデンアナル &amp; アナルスルスルンッ</t>
  </si>
  <si>
    <t>TENGA PLAY GEL プレイジェル リッチアクア 【ふき取り簡単! まったり系の濃厚ローション】</t>
  </si>
  <si>
    <t>Picobong KOA Ring Vibe (コア リングバイブ) ブラック</t>
  </si>
  <si>
    <t>B00MTHYOTK</t>
  </si>
  <si>
    <t>DANDY CLUB 43</t>
  </si>
  <si>
    <t>B00DU5VKZG</t>
  </si>
  <si>
    <t>【Amazon.co.jp限定】ジーモードホールLX-2 (ジーモードローション10ml×10個付属セット)</t>
  </si>
  <si>
    <t>B00I8I3LVG</t>
  </si>
  <si>
    <t>ミュー ヌキパン(アニマル)</t>
  </si>
  <si>
    <t>B00N8OSQ2O</t>
  </si>
  <si>
    <t>ジャパンネットラン ティアエンジェルパール入り パープル  単4電池×3本付き</t>
  </si>
  <si>
    <t>B00LN391NA</t>
  </si>
  <si>
    <t>開口口枷リング</t>
  </si>
  <si>
    <t>B00JRQQDQI</t>
  </si>
  <si>
    <t>CQロール</t>
  </si>
  <si>
    <t>B005O7G6CU</t>
  </si>
  <si>
    <t>【TM】 SMKカクテルドレスねじりふんどし</t>
  </si>
  <si>
    <t>B00M3XQECU</t>
  </si>
  <si>
    <t>甘噛みちゅーぼーR-15 あまあま</t>
  </si>
  <si>
    <t>B00LZCX540</t>
  </si>
  <si>
    <t>覚醒ローション370ml(ノズルキャップタイプ)</t>
  </si>
  <si>
    <t>B00LAXG6N6</t>
  </si>
  <si>
    <t>PPP ふわとろしーぷ 120ml ヒアルロン酸+Agローション</t>
  </si>
  <si>
    <t>B00JZC10GC</t>
  </si>
  <si>
    <t>ジューシーカクテルレッド</t>
  </si>
  <si>
    <t>B00BGLYYC2</t>
  </si>
  <si>
    <t>Cascade Flow パープル</t>
  </si>
  <si>
    <t>B00KCBLKJC</t>
  </si>
  <si>
    <t>【Be★With-ex】チラ魅せノースリーブセーラー</t>
  </si>
  <si>
    <t>ジャパンネットラン DEEPローション ソフト 300ml</t>
  </si>
  <si>
    <t>B00NUR8E7G</t>
  </si>
  <si>
    <t>マリア 買取に成功しました!使用済みOLのパンティー</t>
  </si>
  <si>
    <t>B00LN33KC8</t>
  </si>
  <si>
    <t>[GN-170] ブドワールベビードール</t>
  </si>
  <si>
    <t>B00LN39GTY</t>
  </si>
  <si>
    <t>エロカツ! (仮)</t>
  </si>
  <si>
    <t>B00N770FQW</t>
  </si>
  <si>
    <t>ジョイントドラゴン M</t>
  </si>
  <si>
    <t>B007K4NPME</t>
  </si>
  <si>
    <t>【TM】 WET取り外し可能Tバックサスペンダー</t>
  </si>
  <si>
    <t>B007K4FA4K</t>
  </si>
  <si>
    <t>【TM】 ストレッチレースTバック</t>
  </si>
  <si>
    <t>~PPP 奏はケダモノ ~~正統派ヒロインタイプ~~ 120ml ヒアルロン酸+Agローション オリジナルドラマCD付き~</t>
  </si>
  <si>
    <t>B005JAENPO</t>
  </si>
  <si>
    <t>ロングチャイナドレス 龍鳳</t>
  </si>
  <si>
    <t>B00L1UPB1Q</t>
  </si>
  <si>
    <t>やりまん "狂乱" 敏感タイプ</t>
  </si>
  <si>
    <t>B00O2R644I</t>
  </si>
  <si>
    <t>スーパープレミアムココローション ハード 1000ml</t>
  </si>
  <si>
    <t>ジャパンネットラン DEEPローション ハード 120ml</t>
  </si>
  <si>
    <t>B0068XT09A</t>
  </si>
  <si>
    <t>【Amazon限定当たりクジ付き】 とらぶる@すぱいらる! (黄)七々原椿 アキバ屋第2弾</t>
  </si>
  <si>
    <t>B00MTHZTW6</t>
  </si>
  <si>
    <t>CORONA コロナ【ブラック】</t>
  </si>
  <si>
    <t>B00OPLPRFS</t>
  </si>
  <si>
    <t>グレフルAKIBA学園セーラー</t>
  </si>
  <si>
    <t>B00OT1GTLK</t>
  </si>
  <si>
    <t>てぃんくるショーツ cup No14</t>
  </si>
  <si>
    <t>B00C2H23V8</t>
  </si>
  <si>
    <t>OVO D4 MINI VIBE ROSE WHITE</t>
  </si>
  <si>
    <t>B00OT1GU64</t>
  </si>
  <si>
    <t>てぃんくるショーツ cup No15</t>
  </si>
  <si>
    <t>B00C2H2XVI</t>
  </si>
  <si>
    <t>OVO B12 VIBRATING RING BLACK 電池:LR41×2個付き</t>
  </si>
  <si>
    <t>B00OJW74XG</t>
  </si>
  <si>
    <t>ふわふわ手枷 ピンク</t>
  </si>
  <si>
    <t>B00OT1G0BO</t>
  </si>
  <si>
    <t>てぃんくるショーツ cup No2</t>
  </si>
  <si>
    <t>B00OT1GKCI</t>
  </si>
  <si>
    <t>てぃんくるショーツ cup No9</t>
  </si>
  <si>
    <t>B00OPLPR8A</t>
  </si>
  <si>
    <t>超白セーラー服</t>
  </si>
  <si>
    <t>B00OSWAIY4</t>
  </si>
  <si>
    <t>クワトロ2 マットブラック</t>
  </si>
  <si>
    <t>B00OT3816O</t>
  </si>
  <si>
    <t>極小マイクロビキニTバック サイドクリアストラップ ピンク TOC52543PI</t>
  </si>
  <si>
    <t>B00OT1FQBE</t>
  </si>
  <si>
    <t>Sexy Backs No16</t>
  </si>
  <si>
    <t>B00C2H2Q7O</t>
  </si>
  <si>
    <t>OVO D1 MINI VIBE WHITE CHROME</t>
  </si>
  <si>
    <t>B00OT1FQLO</t>
  </si>
  <si>
    <t>Sexy Backs No19</t>
  </si>
  <si>
    <t>B00OT1FZKG</t>
  </si>
  <si>
    <t>Sexy Backs No22</t>
  </si>
  <si>
    <t>B00OT1F3RG</t>
  </si>
  <si>
    <t>Sexy Backs No7</t>
  </si>
  <si>
    <t>4024144507320^4560220552827</t>
  </si>
  <si>
    <t>TENGA エッグ ハードボイルド パッケージ &lt;EGG HARD BOILED PACKAGE&gt; ハードゲルバージョン</t>
  </si>
  <si>
    <t>B00QG7K52O</t>
  </si>
  <si>
    <t>ラグジュアリーブラックビスチェ&amp;ショーツ</t>
  </si>
  <si>
    <t>B00QG7JQOC</t>
  </si>
  <si>
    <t>ダブルインパクトクロスブラ&amp;ショーツ</t>
  </si>
  <si>
    <t>B00IZSZTGO</t>
  </si>
  <si>
    <t>GENMU Capsule G-wave Purple</t>
  </si>
  <si>
    <t>B00PPVQSOG</t>
  </si>
  <si>
    <t>JOYBOX 【魅惑の黒ホール! 】黒GAL MIKIの挑発 ローション(15ml)付き</t>
  </si>
  <si>
    <t>TENGA エッグ クラウディ EGG CLOUDY 【厚雲に包まれるもっちり刺激】 ハードゲルバージョン</t>
  </si>
  <si>
    <t>B00QK3X940</t>
  </si>
  <si>
    <t>私のにおい付きパンティ 女子校生の香り 出席番号11番</t>
  </si>
  <si>
    <t>B00QK3XCZ6</t>
  </si>
  <si>
    <t>私のにおい付きパンティ 女子校生の香り 出席番号18番</t>
  </si>
  <si>
    <t>B00QK3XCOW</t>
  </si>
  <si>
    <t>私のにおい付きパンティ 女子校生の香り 出席番号16番</t>
  </si>
  <si>
    <t>Picobong MAHANA Duo Vibe (マハナ デュオバイブ) ブラック</t>
  </si>
  <si>
    <t>Picobong ZIZO Innie Vibe (ジゾ イニィ バイブ) ブルー</t>
  </si>
  <si>
    <t>Picobong KAYA Rabbit Vibe (カヤ ラビット バイブ) ブルー</t>
  </si>
  <si>
    <t>B00PVC4DBO</t>
  </si>
  <si>
    <t>そーしゃるあぱーとめんとろーしょん305号室みそらせんせい ノーマルタイプ</t>
  </si>
  <si>
    <t>B00QEUB5MC</t>
  </si>
  <si>
    <t>女神の聖器 友田彩也香</t>
  </si>
  <si>
    <t>B00QEUBEWS</t>
  </si>
  <si>
    <t>女子校生のパンツ #27</t>
  </si>
  <si>
    <t>B00QEUB1IU</t>
  </si>
  <si>
    <t>女子校生は僕専用オナホール! ? フェラタイプ</t>
  </si>
  <si>
    <t>B00QPTICDW</t>
  </si>
  <si>
    <t>ラブクラウドマニアックワールドR06</t>
  </si>
  <si>
    <t>JeJoue FiFiフィフィ パープル</t>
  </si>
  <si>
    <t>LELO TIANI3ティアニ3 ディープローズ</t>
  </si>
  <si>
    <t>LELO LUNABEADSルナビーズ</t>
  </si>
  <si>
    <t>JeJouoe UMAウーマ ブラック</t>
  </si>
  <si>
    <t>LELO BOAボアプレジャータイ ブラック</t>
  </si>
  <si>
    <t>LELO IDAイダ ピンク</t>
  </si>
  <si>
    <t>FunFactory デラックスバイブ・タイガー ネイビー</t>
  </si>
  <si>
    <t>ZINI DONUTドーナッツ ピンク</t>
  </si>
  <si>
    <t>LELO ETHELEAエセレア ブラック</t>
  </si>
  <si>
    <t>B00K9YCT9W</t>
  </si>
  <si>
    <t>おっぱい缶バッチ 北川瞳</t>
  </si>
  <si>
    <t>LELO ELLAエラ ホワイト</t>
  </si>
  <si>
    <t>B00K9YCP5K</t>
  </si>
  <si>
    <t>おっぱい缶バッチ つぼみ</t>
  </si>
  <si>
    <t>TENGA エッグ クレーター EGG CRATER 【多面突起のゴロゴロ刺激】 ハードゲルバージョン</t>
  </si>
  <si>
    <t>B00QUMTEMC</t>
  </si>
  <si>
    <t>フェアリービューティー</t>
  </si>
  <si>
    <t>B00JOY16XI</t>
  </si>
  <si>
    <t>フェアリーブラックエクシード</t>
  </si>
  <si>
    <t>B00R3VHBM4</t>
  </si>
  <si>
    <t>ティーアードオープンベビードール&amp;オープンショーツ</t>
  </si>
  <si>
    <t>B00R3VFKGI</t>
  </si>
  <si>
    <t>シリコンパワーリング内蔵型メンズサスペンダー グレー</t>
  </si>
  <si>
    <t>B00R3VHQQK</t>
  </si>
  <si>
    <t>ケミカルモチーフレースショーツ・ホワイト</t>
  </si>
  <si>
    <t>B00R3VHVLA</t>
  </si>
  <si>
    <t>ホワイトフラワーベビードール&amp;ショーツ ブラック</t>
  </si>
  <si>
    <t>B00R3VGGJI</t>
  </si>
  <si>
    <t>膣キツナース RIKO 淫臭ローション 200ml</t>
  </si>
  <si>
    <t>B00R3VHQGA</t>
  </si>
  <si>
    <t>花柄クロッチショーツ・ホワイト</t>
  </si>
  <si>
    <t>B00R3VGFIK</t>
  </si>
  <si>
    <t>【Amazon.co.jp限定】クロデンマ2と専用アタッチメント5種類入りお得な福箱</t>
  </si>
  <si>
    <t>JeJoue MiMiミミ ローズ</t>
  </si>
  <si>
    <t>B00F6SATAW</t>
  </si>
  <si>
    <t>Fun factory DeluxeVIBE AMORINO ピンク</t>
  </si>
  <si>
    <t>B004B6IP6U</t>
  </si>
  <si>
    <t>LELO マッサージキャンドル バニラ&amp;クリーム・デ・カカオ</t>
  </si>
  <si>
    <t>B00RBE5O54</t>
  </si>
  <si>
    <t>ポケット付きTバックショーツ(ローター付き)</t>
  </si>
  <si>
    <t>LELO LILYリリー ピンク</t>
  </si>
  <si>
    <t>LELO NEAネア ディープローズ</t>
  </si>
  <si>
    <t>B00K9YD2FC</t>
  </si>
  <si>
    <t>らぶ☆こす スクール水着 女性用Fサイズ</t>
  </si>
  <si>
    <t>B00RBCOW90</t>
  </si>
  <si>
    <t>ラブクラウド リアルサック硬すじ</t>
  </si>
  <si>
    <t>B00RBCOWFO</t>
  </si>
  <si>
    <t>ラブクラウド リアルサック強すじ</t>
  </si>
  <si>
    <t>B00RF94VE0</t>
  </si>
  <si>
    <t>【CosMinette】★がい骨全身タイツ★ コスプレ セクシー パーティ ハロウィン イベント 宴会 メンズ MC002</t>
  </si>
  <si>
    <t>B00R3USCOQ</t>
  </si>
  <si>
    <t>オープンアイ ラブモアローション5ml×2個入</t>
  </si>
  <si>
    <t>B00QG9GLSY</t>
  </si>
  <si>
    <t>EXE Comfort 山川青空 エクセレントローション15ml付き</t>
  </si>
  <si>
    <t>LELO LYLA2ライラ2 デザインエディション セリースピンク</t>
  </si>
  <si>
    <t>B00RUT3AU6</t>
  </si>
  <si>
    <t>RUBY 女悦回春完全パック</t>
  </si>
  <si>
    <t>7350022270138^7350022270725</t>
  </si>
  <si>
    <t>LELO LILYリリー ブラック</t>
  </si>
  <si>
    <t>B00L1UO5EU</t>
  </si>
  <si>
    <t>MEN'S MAX AIR BLACK(メンズマックスエアーブラック)【締め付けを自在にコントロールAIR BOOSTER搭載 リングタイプの黒】</t>
  </si>
  <si>
    <t>B00M9YZCWQ</t>
  </si>
  <si>
    <t>~ENJOY TOYS ダブルス~~まったり母とキツキツ娘~</t>
  </si>
  <si>
    <t>SWAN フェザースワン</t>
  </si>
  <si>
    <t>TENGA エッグ サンダー EGG THUNDER 【稲妻エッジのドッキリ刺激】 ハードゲルバージョン</t>
  </si>
  <si>
    <t>4024144507818^4560220551455</t>
  </si>
  <si>
    <t>TENGA エッグ ミスティ EGG MISTY 【微細突起が演出するツブツブ刺激】 ハードゲルバージョン</t>
  </si>
  <si>
    <t>TENGA 3D SPIRAL スパイラル 【エッジとねじれによる体感のコンポジション】 繰り返しタイプ</t>
  </si>
  <si>
    <t>B00S96KWF0</t>
  </si>
  <si>
    <t>フレッシュガール!!</t>
  </si>
  <si>
    <t>TENGA FLIP HOLE RED フリップホールレッド 【3種類ミニローション付き】 繰り返しタイプ</t>
  </si>
  <si>
    <t>B00ECUNZRO</t>
  </si>
  <si>
    <t>SVAKOM LESLIE カーキ</t>
  </si>
  <si>
    <t>B00ECUNU60</t>
  </si>
  <si>
    <t>SVAKOM LESTERレスター ワインレッド</t>
  </si>
  <si>
    <t>B00SH2RT2A</t>
  </si>
  <si>
    <t>RIDE 【硬弾力】萌えあなトリニティハード ヴァージンローション付き</t>
  </si>
  <si>
    <t>女子校生の聖水</t>
  </si>
  <si>
    <t>女子校生の匂い</t>
  </si>
  <si>
    <t>B00KD5F4KS</t>
  </si>
  <si>
    <t>オナフキン</t>
  </si>
  <si>
    <t>トリプルXスプレー ネオ フォーメン</t>
  </si>
  <si>
    <t>ふんわりスムースゼリー</t>
  </si>
  <si>
    <t>女子校生の潮吹きの匂い</t>
  </si>
  <si>
    <t>ラブドール専用フェロモンスプレー ラブスメル02 蘭子のもと[汗の匂い]</t>
  </si>
  <si>
    <t>オトコノコのアナルの匂い</t>
  </si>
  <si>
    <t>B00IFTI4GU</t>
  </si>
  <si>
    <t>ペニリングF(Lサイズ)</t>
  </si>
  <si>
    <t>B00HSF3IK4</t>
  </si>
  <si>
    <t>ずぶっと!</t>
  </si>
  <si>
    <t>B00RJOZLE0</t>
  </si>
  <si>
    <t>EXE MOVE 小島みなみ エクセレントローション15ml付き</t>
  </si>
  <si>
    <t>B00LGL19CK</t>
  </si>
  <si>
    <t>ペペローション</t>
  </si>
  <si>
    <t>B00KMIPLYU</t>
  </si>
  <si>
    <t>【EROX★】恋するオープンブラショーツ・白</t>
  </si>
  <si>
    <t>B00LTN6UR4</t>
  </si>
  <si>
    <t>ラブクラウド MU(ミユウ)</t>
  </si>
  <si>
    <t>B00LTN6Y3E</t>
  </si>
  <si>
    <t>ラブクラウド 女芯</t>
  </si>
  <si>
    <t>B00LKWH4E2</t>
  </si>
  <si>
    <t>オルガクリーム絶頂 ラベンダー</t>
  </si>
  <si>
    <t>B00JZBT4ZM</t>
  </si>
  <si>
    <t>得濃TPOローション ひとりエッチ 360ml</t>
  </si>
  <si>
    <t>B00M3XQEDY</t>
  </si>
  <si>
    <t>甘噛みちゅーぼーR-15 きつきつ</t>
  </si>
  <si>
    <t>B00KKBIE98</t>
  </si>
  <si>
    <t>オナっQ ソフト</t>
  </si>
  <si>
    <t>B00LN396TE</t>
  </si>
  <si>
    <t>女子校生のパンツ #20</t>
  </si>
  <si>
    <t>B00LHJ5TUE</t>
  </si>
  <si>
    <t>G-Mode ROTOR Type-R Nano</t>
  </si>
  <si>
    <t>B00M3RAO54</t>
  </si>
  <si>
    <t>フェラの妖精</t>
  </si>
  <si>
    <t>B00M3RAO4A</t>
  </si>
  <si>
    <t>SMっぽいの好きですか?ライトSM 3点セット</t>
  </si>
  <si>
    <t>B00KMIPDQG</t>
  </si>
  <si>
    <t>【EROX★】イケナイ★セクシーメイド</t>
  </si>
  <si>
    <t>B00KKBIEFM</t>
  </si>
  <si>
    <t>艶男カップ フロントハーフシームTバック ブラック M</t>
  </si>
  <si>
    <t>B00LN391OE</t>
  </si>
  <si>
    <t>シースルーオープンテディ おとこの娘用3L</t>
  </si>
  <si>
    <t>B00KKBIHSQ</t>
  </si>
  <si>
    <t>艶男カップ フロントハーフシームTバック ターコイズ LL</t>
  </si>
  <si>
    <t>B00LAXG2K8</t>
  </si>
  <si>
    <t>EXE うさぎちゃんのバイトの後で。 エクセレントローション15ml</t>
  </si>
  <si>
    <t>B00LAXDM2O</t>
  </si>
  <si>
    <t>JAPANTOYZ POWERFUL光ROTOR ピンク</t>
  </si>
  <si>
    <t>B00MTHYRXS</t>
  </si>
  <si>
    <t>アナティック 【ピンク】</t>
  </si>
  <si>
    <t>B00MWQG9B4</t>
  </si>
  <si>
    <t>クジラ 600ml</t>
  </si>
  <si>
    <t>B00M3LTYEC</t>
  </si>
  <si>
    <t>I RUB MY DUCKIE Noir (アイラブマイダッキー ノアール)</t>
  </si>
  <si>
    <t>B00MIN84PA</t>
  </si>
  <si>
    <t>ジャパンネットラン ソアラ7 パープル 単4電池3本付き</t>
  </si>
  <si>
    <t>B00JZBTKWE</t>
  </si>
  <si>
    <t>K-1リング</t>
  </si>
  <si>
    <t>B00MTDJI36</t>
  </si>
  <si>
    <t>UTOO アナルプラグS</t>
  </si>
  <si>
    <t>B00KD5E1BQ</t>
  </si>
  <si>
    <t>業務用ローション 570ml</t>
  </si>
  <si>
    <t>B00KFYPYES</t>
  </si>
  <si>
    <t>穴ペット 壱 淫乱OL編</t>
  </si>
  <si>
    <t>B00N8OSLFG</t>
  </si>
  <si>
    <t>ジャパンネットラン パンサークロー首輪 リード付 豹柄</t>
  </si>
  <si>
    <t>B00KQ8G10E</t>
  </si>
  <si>
    <t>伊織ちゃんのうぶあな</t>
  </si>
  <si>
    <t>B00M3RAR7E</t>
  </si>
  <si>
    <t>【Amazon.co.jp限定】 1.5KgのBIGホールが必ず入っているオナホだけのお楽しみ箱</t>
  </si>
  <si>
    <t>B00LEA39DK</t>
  </si>
  <si>
    <t>B00JZBTA5G</t>
  </si>
  <si>
    <t>得濃TPOローション 高級風俗専用 360ml</t>
  </si>
  <si>
    <t>B00MTI0JJS</t>
  </si>
  <si>
    <t>Cute 【Amazon.co.jp限定】おまけ写真付き・私が直履きした使用済みパンティーストッキング(加工)</t>
  </si>
  <si>
    <t>B00M92EZ3U</t>
  </si>
  <si>
    <t>PPP おなリング</t>
  </si>
  <si>
    <t>B00M92G0J2</t>
  </si>
  <si>
    <t>ティーズ 汚宝</t>
  </si>
  <si>
    <t>B00I8DLN20</t>
  </si>
  <si>
    <t>ベルト付きワンピース</t>
  </si>
  <si>
    <t>B00IN03L8W</t>
  </si>
  <si>
    <t>JAPANTOYZ Secret Ring Mサイズ クリアー</t>
  </si>
  <si>
    <t>B00IJTAGAS</t>
  </si>
  <si>
    <t>DANDY CLUB 31</t>
  </si>
  <si>
    <t>B00IJTAJO6</t>
  </si>
  <si>
    <t>DANDY CLUB 34</t>
  </si>
  <si>
    <t>B00IS2IYVY</t>
  </si>
  <si>
    <t>すごく恥ずかしいんですが私はモリマンらしいです。</t>
  </si>
  <si>
    <t>B00J8E7U3O</t>
  </si>
  <si>
    <t>庵(いおり) 国産潤滑液 Lアルギニン 600ml</t>
  </si>
  <si>
    <t>B00J7GO5HW</t>
  </si>
  <si>
    <t>おっぱいの向こう側</t>
  </si>
  <si>
    <t>B00JK6HLB6</t>
  </si>
  <si>
    <t>kmpプレミアカップ クリスティーン</t>
  </si>
  <si>
    <t>B00JLAI7UU</t>
  </si>
  <si>
    <t>ラブクラウド メテオール23 【金属製 リング】</t>
  </si>
  <si>
    <t>B00JO9E9RS</t>
  </si>
  <si>
    <t>スクール水着2本ライン(紺)</t>
  </si>
  <si>
    <t>B00EHASJMK</t>
  </si>
  <si>
    <t>Bo</t>
  </si>
  <si>
    <t>B00EHANY5C</t>
  </si>
  <si>
    <t>ボブ</t>
  </si>
  <si>
    <t>B00ESVS09A</t>
  </si>
  <si>
    <t>【Amazon.co.jp限定セット】ローター付メンズショーツセット【おまけ付】</t>
  </si>
  <si>
    <t>B00ESBQ0X8</t>
  </si>
  <si>
    <t>ホッパッピローカバー 【ホッパッピロー専用】</t>
  </si>
  <si>
    <t>B009K1C3L4</t>
  </si>
  <si>
    <t>【TM】TMKピエロカラー細つのハーフバック</t>
  </si>
  <si>
    <t>B009PJJPH6</t>
  </si>
  <si>
    <t>潤盛(小)300ml</t>
  </si>
  <si>
    <t>TENGA ホールローション ソリッド[SOLID] 【鮮明なエッジ感! くっきり系ローション】</t>
  </si>
  <si>
    <t>B00LN3898S</t>
  </si>
  <si>
    <t>ぐちょ濡れ名器 極</t>
  </si>
  <si>
    <t>B00AYRFGCQ</t>
  </si>
  <si>
    <t>Picobong Massage Oil Candle (マッサージオイルキャンドル) 3種類お試しバラエティーセット</t>
  </si>
  <si>
    <t>【胸きゅんランジェリー】ついに発見! セクシーフリルの妖精 THCSM-116</t>
  </si>
  <si>
    <t>~金龍磁パワーリング ~~強力ガウスで漢力UP~~~</t>
  </si>
  <si>
    <t>【胸きゅんランジェリー】面舵いっぱい! マリンな私にときめいて THCSM-004</t>
  </si>
  <si>
    <t>【胸きゅんランジェリー】年中無休でサクラ満開♡ スケスケミニスカ町娘 THCSM-204</t>
  </si>
  <si>
    <t>【胸きゅんランジェリー】「ごめんね、素直じゃなくって」Don't Stop! 純情反抗期 THCSM-202</t>
  </si>
  <si>
    <t>B00BS3RQ82</t>
  </si>
  <si>
    <t>~【Amazon.co.jp限定】淫 仁科百華 マニアブラックスペシャル ~~本人の生写真と激選アダルトDＶDが同梱されたお得なセット~~~</t>
  </si>
  <si>
    <t>~性鬼体育教師~~学園初出し生絞り~</t>
  </si>
  <si>
    <t>~W DE ぶるった~~ ピンク~</t>
  </si>
  <si>
    <t>B00I8H5LW4</t>
  </si>
  <si>
    <t>ドクターG パワフルリング</t>
  </si>
  <si>
    <t>~ラブセラピー 北条麻紀 ~~愛の人妻セラピスト~~~</t>
  </si>
  <si>
    <t>B002WC9LB8</t>
  </si>
  <si>
    <t>【Amazon.co.jp 限定】 ホール&amp;おまけ洋ピンDVDセット 13</t>
  </si>
  <si>
    <t>B002WC9LAO</t>
  </si>
  <si>
    <t>【Amazon.co.jp 限定】 ホール&amp;おまけ洋ピンDVDセット 11</t>
  </si>
  <si>
    <t>B002WC9LAE</t>
  </si>
  <si>
    <t>【Amazon.co.jp 限定】 ホール&amp;おまけ洋ピンDVDセット 10</t>
  </si>
  <si>
    <t>B002WC9L3G</t>
  </si>
  <si>
    <t>【Amazon.co.jp 限定】 ホール&amp;DVDセット デヴィ</t>
  </si>
  <si>
    <t>0716770067739^2201210006624</t>
  </si>
  <si>
    <t>B007K4OMHG</t>
  </si>
  <si>
    <t>【TM】 スーパーミラコスモ上向き収納フルバック</t>
  </si>
  <si>
    <t>B007K4OP3M</t>
  </si>
  <si>
    <t>【TM】 スーパーミラコスモ脇細Tバック</t>
  </si>
  <si>
    <t>B007K4PKX6</t>
  </si>
  <si>
    <t>【TM】 光沢ストライプ2WAYTバック</t>
  </si>
  <si>
    <t>B007K4NYD4</t>
  </si>
  <si>
    <t>【TM】 カラーWラインハーフバック</t>
  </si>
  <si>
    <t>~E-Noa あま~~い蜜穴 ローション付~</t>
  </si>
  <si>
    <t>B007K4QAJY</t>
  </si>
  <si>
    <t>パンサージュニア</t>
  </si>
  <si>
    <t>~★大人気ランジェリー★ ザ・コスチューム No.73 【 ベビードール シェルホワイト 】白 可愛いショーツセット ~~小悪魔可愛いゆるふわ系~~~</t>
  </si>
  <si>
    <t>~★大人気ランジェリー★ ザ・コスチューム No.76 【 ベビードール スウィートラベンダー 】 紫/可愛いショーツセット ~~小悪魔可愛いゆるふわ系~~~</t>
  </si>
  <si>
    <t>~にゃるオナDASH! ! Vol.2 ミ~~子~</t>
  </si>
  <si>
    <t>B008FGFUI8</t>
  </si>
  <si>
    <t>【TM】 NａｔｕｒａｌSkin 迷彩先閉じ一角玉袋</t>
  </si>
  <si>
    <t>B008FGER0K</t>
  </si>
  <si>
    <t>【TM】 Ecstasy三本針スタンダードフルバック</t>
  </si>
  <si>
    <t>B008FGCGCG</t>
  </si>
  <si>
    <t>【TM】 ベア天パステル納まり良好つのTバック</t>
  </si>
  <si>
    <t>4571108970060^4571108980052</t>
  </si>
  <si>
    <t>B005JAJ8FO</t>
  </si>
  <si>
    <t>オルガスター電マ オナペット</t>
  </si>
  <si>
    <t>B005JAIVWA</t>
  </si>
  <si>
    <t>ジューシーフルーツローション</t>
  </si>
  <si>
    <t>B005JALCEE</t>
  </si>
  <si>
    <t>CHOBITS</t>
  </si>
  <si>
    <t>B005JALM7Q</t>
  </si>
  <si>
    <t>【業務用】 ティアラ プリズム 1000ml</t>
  </si>
  <si>
    <t>B005JAFMMM</t>
  </si>
  <si>
    <t>ポッピンローター</t>
  </si>
  <si>
    <t>B005O7EYII</t>
  </si>
  <si>
    <t>【TM】 フロントレース原色 Tバック</t>
  </si>
  <si>
    <t>B000YR0XL0</t>
  </si>
  <si>
    <t>スムールイン(ガラナ入り潤滑ゼリー) (2入り)</t>
  </si>
  <si>
    <t>~桃色ミスト/きこうでんみさのはきゅ~~んワンピースドレス~</t>
  </si>
  <si>
    <t>~EXE Analfi *アナルフィ* ~~女尻の報酬~~ 大沢佑香 ローション付~</t>
  </si>
  <si>
    <t>~パールニックス とろ~~りゼリー 150ｇ~</t>
  </si>
  <si>
    <t>B00184QUJ2</t>
  </si>
  <si>
    <t>プリティカードコスチューム Leg AvenueレッグアベニューLEG-83409Black/Red-XS</t>
  </si>
  <si>
    <t>B0040ERXSY</t>
  </si>
  <si>
    <t>【La-Pomme Homme】光沢ストレッチGストリング</t>
  </si>
  <si>
    <t>~牝の香り ~~濃厚なワレメ~~~</t>
  </si>
  <si>
    <t>B00AMA6EBW</t>
  </si>
  <si>
    <t>TOKYO DESIGN 飛び○ NO.2 送信機セット Amazon限定格安セット</t>
  </si>
  <si>
    <t>B00NEK08Y6</t>
  </si>
  <si>
    <t>ブラックボールギャグ</t>
  </si>
  <si>
    <t>B00NUR78W8</t>
  </si>
  <si>
    <t>ムーンフェアリーベビードール ブラック</t>
  </si>
  <si>
    <t>B00I9YOVBS</t>
  </si>
  <si>
    <t>JeJoue G−Kｉｉジーキ ローズ</t>
  </si>
  <si>
    <t>B00N4FBJDA</t>
  </si>
  <si>
    <t>トランスイノベーション  超初心者用オナホ エクセレントローション15ml付き</t>
  </si>
  <si>
    <t>B00O0IK9ZE</t>
  </si>
  <si>
    <t>ラブクラウドメテオール42金属ストッパー</t>
  </si>
  <si>
    <t>B00O0IK9PY</t>
  </si>
  <si>
    <t>ラブクラウドメテオール41金属ストッパー</t>
  </si>
  <si>
    <t>B00O1FYZYC</t>
  </si>
  <si>
    <t>2wayストレッチ男前袋 先さらさらパワーメッシュ 白</t>
  </si>
  <si>
    <t>B00NUR8JUI</t>
  </si>
  <si>
    <t>マリア 買取に成功しました!使用済み水着</t>
  </si>
  <si>
    <t>B00NUR8E94</t>
  </si>
  <si>
    <t>マリア 買取に成功しました!使用済みホットパンツ</t>
  </si>
  <si>
    <t>B00JP0I9JA</t>
  </si>
  <si>
    <t>爽快プリプリエイティーンスーパーヒップ GOLDEX-000R</t>
  </si>
  <si>
    <t>B00OH04JCY</t>
  </si>
  <si>
    <t>dytin white ダイチン ホワイト</t>
  </si>
  <si>
    <t>B0014ZULZY</t>
  </si>
  <si>
    <t>蜘蛛の巣柄アームウォーマーLeg AvenueレッグアベニューLEG-2091Black-O/S</t>
  </si>
  <si>
    <t>B00JL7JQ6W</t>
  </si>
  <si>
    <t>マリア  女子校正の使用済みブラウス【加工】</t>
  </si>
  <si>
    <t>B005JALJBU</t>
  </si>
  <si>
    <t>【業務用】 ニューシルク</t>
  </si>
  <si>
    <t>B00LEA3PUW</t>
  </si>
  <si>
    <t>マキシム ピンク</t>
  </si>
  <si>
    <t>B00MB3MLME</t>
  </si>
  <si>
    <t>RUBY 妖艶熟女名器 大塚咲 DVD・ローション付き</t>
  </si>
  <si>
    <t>Picobong KOA Ring Vibe (コア リングバイブ) チェリー</t>
  </si>
  <si>
    <t>B005JAGR80</t>
  </si>
  <si>
    <t>ドクターバイブアタッチメント フェアリーミニミニ用</t>
  </si>
  <si>
    <t>~★大人気ランジェリー★ ザ・コスチューム No.72 【 ベビードール ハートエプロン 】 可愛いショーツセット ~~小悪魔可愛いゆるふわ系~~~</t>
  </si>
  <si>
    <t>B00KFYQ2T4</t>
  </si>
  <si>
    <t>バギープランニング メガマグマローション150ml</t>
  </si>
  <si>
    <t>B00JO9E78E</t>
  </si>
  <si>
    <t>チェックスカートベストブルー</t>
  </si>
  <si>
    <t>B00OC8BFZU</t>
  </si>
  <si>
    <t>EXE MOVE 白い誘惑 エクセレントローション15ml付き</t>
  </si>
  <si>
    <t>B00KGQPXWS</t>
  </si>
  <si>
    <t>PPP ぷにっとアナルトリプルボール</t>
  </si>
  <si>
    <t>B00J8EXOK2</t>
  </si>
  <si>
    <t>EXE 卯水咲流+ エクセレントローション15ml付き</t>
  </si>
  <si>
    <t>B00E1CXXKC</t>
  </si>
  <si>
    <t>SMart[スマート]JOINT_009 バラムチ</t>
  </si>
  <si>
    <t>B00IXF6N64</t>
  </si>
  <si>
    <t>珍々吸盤 ズルムケくん</t>
  </si>
  <si>
    <t>B00JZC0TKA</t>
  </si>
  <si>
    <t>ベイビーポップピンク</t>
  </si>
  <si>
    <t>~EXE 俺の若奥さまがこんなに女子校生なわけがない ~~二宮沙樹ver~~~</t>
  </si>
  <si>
    <t>B00M3RAOC2</t>
  </si>
  <si>
    <t>電撃ダブルローター二刀流</t>
  </si>
  <si>
    <t>B002WC9L3Q</t>
  </si>
  <si>
    <t>【Amazon.co.jp 限定】 ホール&amp;おまけDVDセット 1</t>
  </si>
  <si>
    <t>B002WC9L40</t>
  </si>
  <si>
    <t>【Amazon.co.jp 限定】 ホール&amp;おまけDVDセット 2</t>
  </si>
  <si>
    <t>B00MKL30F4</t>
  </si>
  <si>
    <t>ReProduce リプロデュース 星美りか</t>
  </si>
  <si>
    <t>B005QIR2SO</t>
  </si>
  <si>
    <t>メンズショーツMEN006</t>
  </si>
  <si>
    <t>B00INJ9G9Q</t>
  </si>
  <si>
    <t>【Amazon.co.jp期間限定販売】PicoBong Whip&amp;Teaser Black(ウイップ&amp;ティーザー ブラック)</t>
  </si>
  <si>
    <t>B007K4G1JS</t>
  </si>
  <si>
    <t>【TM】 定番TMKしっかりタイプTバック</t>
  </si>
  <si>
    <t>B00KI9DFP0</t>
  </si>
  <si>
    <t>電動ムテキング</t>
  </si>
  <si>
    <t>B00E1A0LOK</t>
  </si>
  <si>
    <t>【Amazon.co.jp限定】小悪魔御用達 女子力UP7点セット</t>
  </si>
  <si>
    <t>B00MB3ML60</t>
  </si>
  <si>
    <t>RUBY 妖艶熟女名器 帝塚真織 DVD・ローション付き</t>
  </si>
  <si>
    <t>B00E1CXTGK</t>
  </si>
  <si>
    <t>SMart[スマート]JOINT_008 棒枷</t>
  </si>
  <si>
    <t>B005JAG4B0</t>
  </si>
  <si>
    <t>ペット(彼女)とお散歩ノーマル</t>
  </si>
  <si>
    <t>B004JHKDMU</t>
  </si>
  <si>
    <t>【ピジェル】 ガーターストッキング(ホワイト)</t>
  </si>
  <si>
    <t>B00ME216SW</t>
  </si>
  <si>
    <t>ベネチアンキャッツアイ ウイング レッド</t>
  </si>
  <si>
    <t>【胸きゅんランジェリー】「さっきから胸元ばっか見てるの気づいてるよ♡」彼女は敏感モノトーン THCSM-102</t>
  </si>
  <si>
    <t>B00IZ66MZS</t>
  </si>
  <si>
    <t>G-MODE HOLE LITTLE HIPPER 2.4kg[日本製]</t>
  </si>
  <si>
    <t>B00JP29CRG</t>
  </si>
  <si>
    <t>ラブクラウド メテオール12 【金属製 ストッパー】</t>
  </si>
  <si>
    <t>B005JAE3FE</t>
  </si>
  <si>
    <t>B00N76ZU8G</t>
  </si>
  <si>
    <t>ティーズ 素股の匂い</t>
  </si>
  <si>
    <t>B00KKBI6GE</t>
  </si>
  <si>
    <t>UTOO BEAUTY リップスティックバイブ</t>
  </si>
  <si>
    <t>B00JZC04EG</t>
  </si>
  <si>
    <t>グラマラスチューブブラック</t>
  </si>
  <si>
    <t>B00JO9EG8K</t>
  </si>
  <si>
    <t>セーラー服レッドリボン</t>
  </si>
  <si>
    <t>B007K4KY50</t>
  </si>
  <si>
    <t>【TM】 SMK PARTYPOP脇細Tバック</t>
  </si>
  <si>
    <t>~メイド倶楽部へようこそ/きこうでんみさのはきゅ~~ん萌えメイド~</t>
  </si>
  <si>
    <t>B005O7BILY</t>
  </si>
  <si>
    <t>【TM】 Newスキンワイルドフラワー×BKレース Tバック</t>
  </si>
  <si>
    <t>B00JRQQA7A</t>
  </si>
  <si>
    <t>潤流-うるる- ラベンダー 80ml</t>
  </si>
  <si>
    <t>B00JL62BVA</t>
  </si>
  <si>
    <t>セーラースク水/セーラー襟付きスカートタイプのスクール水着</t>
  </si>
  <si>
    <t>B00NHJH5OA</t>
  </si>
  <si>
    <t>エイナスセブン</t>
  </si>
  <si>
    <t>TENGA エアクッション・カップ ソフト[SOFT] 【極限の柔らかさで、シリーズ最高の絡みつき】</t>
  </si>
  <si>
    <t>被虐のアリューネ覚醒前</t>
  </si>
  <si>
    <t>B00M92FQ24</t>
  </si>
  <si>
    <t>ティーズ ニホンピロバニー(ピンク) 単四電池付き</t>
  </si>
  <si>
    <t>B00NAXU234</t>
  </si>
  <si>
    <t>EJOY TOYS すごまん</t>
  </si>
  <si>
    <t>B00JVLC8EU</t>
  </si>
  <si>
    <t>[GB-162] スマートラインビスチェ</t>
  </si>
  <si>
    <t>B00LEA3ING</t>
  </si>
  <si>
    <t>モッズ ピンク</t>
  </si>
  <si>
    <t>B008FGEJ30</t>
  </si>
  <si>
    <t>【TM】 Ecstasy Tバック Lサイズ</t>
  </si>
  <si>
    <t>B00GSMN89E</t>
  </si>
  <si>
    <t>~【Amazon.co.jp限定】 ふわトロ東京名器物語 ~~ふわトロめいきと東京名器が融合した夢のオナホール~</t>
  </si>
  <si>
    <t>B00JO9EAA4</t>
  </si>
  <si>
    <t>清純女子高生丸襟</t>
  </si>
  <si>
    <t>B00NHJORR8</t>
  </si>
  <si>
    <t>びしょ濡れ! ここねのヌレヌレひとり戯び</t>
  </si>
  <si>
    <t>B00O1I2WJE</t>
  </si>
  <si>
    <t>女体精感</t>
  </si>
  <si>
    <t>B00MWQGWF2</t>
  </si>
  <si>
    <t>虜ベルベット 目隠し赤</t>
  </si>
  <si>
    <t>B005JAJ6DS</t>
  </si>
  <si>
    <t>グッジョブ</t>
  </si>
  <si>
    <t>B004JHKDMA</t>
  </si>
  <si>
    <t>【ピジェル】 ガーターストッキング(ブラック)</t>
  </si>
  <si>
    <t>B00HSF9PU6</t>
  </si>
  <si>
    <t>ダブルローターにリング付けちゃいました(笑) ビッグ</t>
  </si>
  <si>
    <t>B003JKX9CY</t>
  </si>
  <si>
    <t>ティーズ 名器彼女 TYPE02 ローション付き</t>
  </si>
  <si>
    <t>B009K1CDBO</t>
  </si>
  <si>
    <t>【TM】Eｃｓｔａｓｙユニコーンサスペンダー</t>
  </si>
  <si>
    <t>B00JRQA616</t>
  </si>
  <si>
    <t>ミュー SUBERI(クリア)</t>
  </si>
  <si>
    <t>B00IPBKJ0C</t>
  </si>
  <si>
    <t>もちもち萌むっちゃん</t>
  </si>
  <si>
    <t>B00KQ8FWWW</t>
  </si>
  <si>
    <t>あんずちゃんのすじあな</t>
  </si>
  <si>
    <t>B00M3RAGXE</t>
  </si>
  <si>
    <t>おとこの娘だってカワイイが好き! おとこの娘専用ブラ&amp;ショーツ #4</t>
  </si>
  <si>
    <t>B00N76ZO2I</t>
  </si>
  <si>
    <t>ティーズ アノ子のブラ</t>
  </si>
  <si>
    <t>B00JP0D7WE</t>
  </si>
  <si>
    <t>イカっ腹娘</t>
  </si>
  <si>
    <t>B00JK6HLKW</t>
  </si>
  <si>
    <t>RUNWAY TOKYO</t>
  </si>
  <si>
    <t>B00ME21F24</t>
  </si>
  <si>
    <t>ベネチアンキャッツアイ ウイング ブラック</t>
  </si>
  <si>
    <t>B00JO9E7Q6</t>
  </si>
  <si>
    <t>チェックネクタイアイドルAKB</t>
  </si>
  <si>
    <t>B00KKBIE8Y</t>
  </si>
  <si>
    <t>オナっQ ミディアム</t>
  </si>
  <si>
    <t>B005JAF79A</t>
  </si>
  <si>
    <t>ロングチャイナドレス 黒梅</t>
  </si>
  <si>
    <t>B008FGFOM0</t>
  </si>
  <si>
    <t>【TM】 NａｔｕｒａｌSkin 迷彩ツノTバック Lサイズ</t>
  </si>
  <si>
    <t>B00NUR6W2K</t>
  </si>
  <si>
    <t>フロントオープンピーチベビードール</t>
  </si>
  <si>
    <t>B00NEK0D32</t>
  </si>
  <si>
    <t>ヴェネチアンアイマスク #4</t>
  </si>
  <si>
    <t>B005JAG776</t>
  </si>
  <si>
    <t>ペット(彼女)とお散歩アナル</t>
  </si>
  <si>
    <t>Picobong HONI Mini Vibe (ホニ ミニバイブ) ブラック</t>
  </si>
  <si>
    <t>B00NHJGUY6</t>
  </si>
  <si>
    <t>アナルの女神</t>
  </si>
  <si>
    <t>スタイリッシュ・マッサージャー Bタイプ</t>
  </si>
  <si>
    <t>B00N7DCJS8</t>
  </si>
  <si>
    <t>シスコンすくみじゅ</t>
  </si>
  <si>
    <t>B001QFYREI</t>
  </si>
  <si>
    <t>ANGEL Ring エンジェルリング</t>
  </si>
  <si>
    <t>B00N8OSQKQ</t>
  </si>
  <si>
    <t>ジャパンネットラン ポコイダーZ ブラック  単4電池×3本付き</t>
  </si>
  <si>
    <t>B00IXHB8OY</t>
  </si>
  <si>
    <t>セクシー競泳水着・紺 Lサイズ</t>
  </si>
  <si>
    <t>B002WC9LAY</t>
  </si>
  <si>
    <t>【Amazon.co.jp 限定】 ホール&amp;おまけ洋ピンDVDセット 12</t>
  </si>
  <si>
    <t>B00LAXFBWI</t>
  </si>
  <si>
    <t>オナホブースターゆむしぃ</t>
  </si>
  <si>
    <t>B00J8E84V6</t>
  </si>
  <si>
    <t>纏(まとい) 国産潤滑液 プラセンタ配合 600ml</t>
  </si>
  <si>
    <t>B00ME2WAXM</t>
  </si>
  <si>
    <t>ラブリンクローション 1リットル クリア</t>
  </si>
  <si>
    <t>B00N1NTCZW</t>
  </si>
  <si>
    <t>俺の絶対領域</t>
  </si>
  <si>
    <t>B00JVLBDO6</t>
  </si>
  <si>
    <t>EXE Lapuleラプレ 柚希あおい エクセレントローション15ml付き</t>
  </si>
  <si>
    <t>B00J7GO61M</t>
  </si>
  <si>
    <t>究極スパイラルビート</t>
  </si>
  <si>
    <t>B007K4E6B8</t>
  </si>
  <si>
    <t>【TM】 ストレッチベロアボーダーハーフバック</t>
  </si>
  <si>
    <t>B00NEK3GDQ</t>
  </si>
  <si>
    <t>エースゼロワン ハイパーデンマ ブラック 単三形乾電池×2本(動作確認用)付き</t>
  </si>
  <si>
    <t>B00IJTAMR0</t>
  </si>
  <si>
    <t>男と女のラブショーツ【ストライプ】</t>
  </si>
  <si>
    <t>B00IEA2BGE</t>
  </si>
  <si>
    <t>セクシーゾーン キャッチアップNo.1</t>
  </si>
  <si>
    <t>B00OC8BG04</t>
  </si>
  <si>
    <t>PPP やみつきっ! 単4電池4本付き</t>
  </si>
  <si>
    <t>B00N770FHQ</t>
  </si>
  <si>
    <t>ラブクラウド アメイジングリング ハンター</t>
  </si>
  <si>
    <t>B00ITB49S6</t>
  </si>
  <si>
    <t>TENGA VI-BO ボックスセット</t>
  </si>
  <si>
    <t>B005T3FTZO</t>
  </si>
  <si>
    <t>【TM】 DOTチュール切り替えレースフルバック</t>
  </si>
  <si>
    <t>B00NUR78VE</t>
  </si>
  <si>
    <t>ナイトメアシースルーベビードール</t>
  </si>
  <si>
    <t>B00NEK0HY2</t>
  </si>
  <si>
    <t>ニップル&amp;グランストリプルシェーカー16</t>
  </si>
  <si>
    <t>~のび~~るニーソックス白×ライトブルー~</t>
  </si>
  <si>
    <t>Picobong IPO Finger Vibe (イポ フィンガーバイブ) ブラック</t>
  </si>
  <si>
    <t>~名器の証明 ファイルNo,007 サラ~~太陽のカルナバル~</t>
  </si>
  <si>
    <t>B00KV5CGZG</t>
  </si>
  <si>
    <t>ほっかほかオナホウォーマー</t>
  </si>
  <si>
    <t>B00I8DLTEW</t>
  </si>
  <si>
    <t>セーラー</t>
  </si>
  <si>
    <t>B00I2L4AA0</t>
  </si>
  <si>
    <t>JAPANTOYZ 超強力 アタッチメント付きWローター ヘラクレス ブラック</t>
  </si>
  <si>
    <t>HEPS FANTASTIC (ヘップス ファンタスティック) ホワイト</t>
  </si>
  <si>
    <t>HEPS FANTASTIC (ヘップス ファンタスティック) 詰め替え用ホールH5TIGHET-HOLEセット ブラック</t>
  </si>
  <si>
    <t>~JAPANTOYZ ~~Love&amp;Leaf~~ nemo-R ネオクオリティーローター ブラック~</t>
  </si>
  <si>
    <t>B00P7FJUA4</t>
  </si>
  <si>
    <t>お兄ちゃんフェラチオってこれでいいのかな</t>
  </si>
  <si>
    <t>B00P79NXVW</t>
  </si>
  <si>
    <t>AERO AVOND Black アヴォンド ブラック</t>
  </si>
  <si>
    <t>B00P79NXC6</t>
  </si>
  <si>
    <t>AERO AVOND Blue アヴォンド ブルー</t>
  </si>
  <si>
    <t>B00P79LOSG</t>
  </si>
  <si>
    <t>ティーズ 年増艶</t>
  </si>
  <si>
    <t>Picobong AKO Outie Vibe (アコ アウティ バイブ) ブルー</t>
  </si>
  <si>
    <t>B00PVC3YQY</t>
  </si>
  <si>
    <t>[GN-208] マドモワゼルパールショーツ ピンク</t>
  </si>
  <si>
    <t>B00PVC3W7U</t>
  </si>
  <si>
    <t>コスチューム+5点セット No.2 婦警さん (ローターその他オプション入り)</t>
  </si>
  <si>
    <t>B00PVC49RM</t>
  </si>
  <si>
    <t>[GN-217] シークレットポケットショーツ ピンク</t>
  </si>
  <si>
    <t>B00PVC445O</t>
  </si>
  <si>
    <t>[GN-211] リボンスプリットショーツ ピンク</t>
  </si>
  <si>
    <t>B00PVC43VO</t>
  </si>
  <si>
    <t>AERO FOXY Twist Black フォクシー ツイスト ブラック</t>
  </si>
  <si>
    <t>B00PVC43LO</t>
  </si>
  <si>
    <t>AERO FOXY Wave Blue フォクシー ウェーブ ブルー</t>
  </si>
  <si>
    <t>B00PVC44CC</t>
  </si>
  <si>
    <t>AERO FOXY Wave Pink フォクシー ウェーブ ピンク</t>
  </si>
  <si>
    <t>B00PVC4F7G</t>
  </si>
  <si>
    <t>3D美尻【次女 この美】</t>
  </si>
  <si>
    <t>B00PVC3JBO</t>
  </si>
  <si>
    <t>[GN-192] スリークフィッシュネットボディ ライム</t>
  </si>
  <si>
    <t>RIDE 【Wスティック肉壁】超敏感ぷにスティック</t>
  </si>
  <si>
    <t>B00N76ZIY2</t>
  </si>
  <si>
    <t>ティーズ アノ子の秘密</t>
  </si>
  <si>
    <t>B00L1UTNK6</t>
  </si>
  <si>
    <t>JAPAN-TOYZ Lingerie Collection シースルーベビードール ブラック</t>
  </si>
  <si>
    <t>B008FGCYUA</t>
  </si>
  <si>
    <t>【TM】 箔メタリックフルバック</t>
  </si>
  <si>
    <t>B00JL7GSEK</t>
  </si>
  <si>
    <t>メイト ガーネットシェル 単三電池3本付き</t>
  </si>
  <si>
    <t>B008FGF21I</t>
  </si>
  <si>
    <t>【TM】 ストレッチデニムハーフバック Lサイズ</t>
  </si>
  <si>
    <t>We-Vibe 4 (ウィーバイブ 4) パープル</t>
  </si>
  <si>
    <t>~メッチャい~~わ TYPE:C~</t>
  </si>
  <si>
    <t>B00IS2R8I4</t>
  </si>
  <si>
    <t>復刻版バイブ 黒チン (クロチン)</t>
  </si>
  <si>
    <t>B005JAKX1M</t>
  </si>
  <si>
    <t>FJ.R サイドバイサイド</t>
  </si>
  <si>
    <t>B00ESVS1I0</t>
  </si>
  <si>
    <t>【Amazon.co.jp限定セット】ローター付オープンランジェリーセット【おまけ付】</t>
  </si>
  <si>
    <t>B00ME2WBEA</t>
  </si>
  <si>
    <t>ラブリンクローション 1リットル パープル</t>
  </si>
  <si>
    <t>B00JZBT4ZC</t>
  </si>
  <si>
    <t>得濃TPOローション ふたりエッチ 360ml</t>
  </si>
  <si>
    <t>B005QIQR12</t>
  </si>
  <si>
    <t>ロングドレス フリル</t>
  </si>
  <si>
    <t>アクアローション ハード 150ml×3本セット</t>
  </si>
  <si>
    <t>B00JRQAAN0</t>
  </si>
  <si>
    <t>ミュー 五種類拘束OKロープ(白)</t>
  </si>
  <si>
    <t>B004YNLF9E</t>
  </si>
  <si>
    <t>レディス 【La-Pomme】 スパークハーフ&amp;ピコゴムコンビYKKバックル付オープンGスト</t>
  </si>
  <si>
    <t>【胸きゅんランジェリー】「美味しく召し上がれますように♡」ギンガムチェックは恋の模様 THCSM-105</t>
  </si>
  <si>
    <t>B00JP29Q4A</t>
  </si>
  <si>
    <t>ラブクラウド メテオール36 【金属製 拡張グッズ】</t>
  </si>
  <si>
    <t>B00M0EYSVG</t>
  </si>
  <si>
    <t>異母兄弟 【次男 サオ太くん】</t>
  </si>
  <si>
    <t>~まがる~~ん.Com(クリアブルー)~</t>
  </si>
  <si>
    <t>B001QFYRES</t>
  </si>
  <si>
    <t>Whoop フープ</t>
  </si>
  <si>
    <t>4024144617180^4028403110306</t>
  </si>
  <si>
    <t>B00K09VWIK</t>
  </si>
  <si>
    <t>[Bswish] BNEAR CLASSIC BlueLagoon【BSBNR0538】ビーニアークラシック ブルーラグーン</t>
  </si>
  <si>
    <t>B00LEA49UM</t>
  </si>
  <si>
    <t>僕と契約してエッチな女のコになってよ!  No.1 まりか</t>
  </si>
  <si>
    <t>B00MB3MFQQ</t>
  </si>
  <si>
    <t>RUBY 沢木愛の超熟女名器 DVD・ローション付き</t>
  </si>
  <si>
    <t>B00LN396U8</t>
  </si>
  <si>
    <t>ちくびぱっど</t>
  </si>
  <si>
    <t>B007K4Q7PQ</t>
  </si>
  <si>
    <t>アリエネッター</t>
  </si>
  <si>
    <t>B00KKBI6GO</t>
  </si>
  <si>
    <t>スーパーミニバイブレーター ホワイト</t>
  </si>
  <si>
    <t>B005JAJ5X4</t>
  </si>
  <si>
    <t>くねくねコキコキ ピタッとボーイ</t>
  </si>
  <si>
    <t>【胸きゅんランジェリー】「朝まで寝かせないよ☆」Party Nightはこれから THCSM-118</t>
  </si>
  <si>
    <t>~高級ソープローション ~~東京吉原編~~~</t>
  </si>
  <si>
    <t>【胸きゅんランジェリー】信じる気持ちが翼になる! 飛び立っちゃっていいんでSky? THCSM-007</t>
  </si>
  <si>
    <t>B00KMIQ4DW</t>
  </si>
  <si>
    <t>【EROX★】クロコダイルGストリングレッド</t>
  </si>
  <si>
    <t>B00KKBIKM4</t>
  </si>
  <si>
    <t>艶男カップ フロントハーフシームフルバック ターコイズ M</t>
  </si>
  <si>
    <t>B00IJTADHY</t>
  </si>
  <si>
    <t>アナスティック ミニ シリコン【TYPE A】</t>
  </si>
  <si>
    <t>B00ME2WAXC</t>
  </si>
  <si>
    <t>ラブリンクローション 1リットル ブラックライト</t>
  </si>
  <si>
    <t>B004TDYQ6I</t>
  </si>
  <si>
    <t>Dr'sホール エンジェルボディ3種セット【Amazon限定】</t>
  </si>
  <si>
    <t>B00BGLZ8N6</t>
  </si>
  <si>
    <t>Cascade Ripple ブルー</t>
  </si>
  <si>
    <t>B008FGDWZQ</t>
  </si>
  <si>
    <t>【TM】 T2M2サイド空きTバック</t>
  </si>
  <si>
    <t>B00LN341TY</t>
  </si>
  <si>
    <t>[GN-180] オールオーバーボディストッキング</t>
  </si>
  <si>
    <t>B00KSTT5EU</t>
  </si>
  <si>
    <t>乳輪枷(にゅうりんかせ)</t>
  </si>
  <si>
    <t>B00JP29FL4</t>
  </si>
  <si>
    <t>ラブクラウド メテオール17 【金属製 ストッパー】</t>
  </si>
  <si>
    <t>B00JUEJ3OG</t>
  </si>
  <si>
    <t>リアルコンドーム No.10</t>
  </si>
  <si>
    <t>B00O2PBPWQ</t>
  </si>
  <si>
    <t>根勝(こんかつ) 3</t>
  </si>
  <si>
    <t>SinFive ラブパール2 ヘビー</t>
  </si>
  <si>
    <t>B00NEK0AQM</t>
  </si>
  <si>
    <t>RUNWAY Lotion (ランウェイローション) GOLD</t>
  </si>
  <si>
    <t>B005JAL1D6</t>
  </si>
  <si>
    <t>FJ.R エラスティック</t>
  </si>
  <si>
    <t>B00KKBIE8E</t>
  </si>
  <si>
    <t>オナっQ ハード</t>
  </si>
  <si>
    <t>B00MTDJI2C</t>
  </si>
  <si>
    <t>UTOO アナルプラグL</t>
  </si>
  <si>
    <t>B00NUR4YI4</t>
  </si>
  <si>
    <t>ぐちょ濡れ名器 MONSTER キメラ</t>
  </si>
  <si>
    <t>B007K4I2P4</t>
  </si>
  <si>
    <t>【TM】 NATURALSKIN レインボーダーサスペンダー</t>
  </si>
  <si>
    <t>B007K4M0AC</t>
  </si>
  <si>
    <t>【TM】 SMKワンタッチホック付きTバック</t>
  </si>
  <si>
    <t>B007K4N0RY</t>
  </si>
  <si>
    <t>【TM】 T2M2一角玉袋</t>
  </si>
  <si>
    <t>We-Vibe 2 (ウィーバイブ 2) パープル</t>
  </si>
  <si>
    <t>B00I8I3LD4</t>
  </si>
  <si>
    <t>ミュー ヌキパン(ブラック)</t>
  </si>
  <si>
    <t>B00IOKFN5U</t>
  </si>
  <si>
    <t>リアルボディ "HERA" 3</t>
  </si>
  <si>
    <t>B00IPBKASS</t>
  </si>
  <si>
    <t>ボス バルーンディレーション【A】</t>
  </si>
  <si>
    <t>B00OJW7ABM</t>
  </si>
  <si>
    <t>ラブリーピンクローター</t>
  </si>
  <si>
    <t>B00OPLQ540</t>
  </si>
  <si>
    <t>ピュアラブメイド</t>
  </si>
  <si>
    <t>B00P79QC4C</t>
  </si>
  <si>
    <t>PPP 掃除機連結型バキューマー バキュームマスター 120ml ヒアルロン酸+Agローション付き</t>
  </si>
  <si>
    <t>B00OJW75FI</t>
  </si>
  <si>
    <t>ふわふわアイマスク ピンク</t>
  </si>
  <si>
    <t>B00C2H2IRM</t>
  </si>
  <si>
    <t>OVO F9 VIBRATOR LIGHT VIOLET CHROME</t>
  </si>
  <si>
    <t>B00OPLPRGC</t>
  </si>
  <si>
    <t>My巫女エンジェル</t>
  </si>
  <si>
    <t>B00OSWANTO</t>
  </si>
  <si>
    <t>無敵R 特大</t>
  </si>
  <si>
    <t>B00C2H2OO4</t>
  </si>
  <si>
    <t>OVO F3 VIBRATOR WHITE PINK</t>
  </si>
  <si>
    <t>B00OPLPXWK</t>
  </si>
  <si>
    <t>セーラースク水 ネイビー</t>
  </si>
  <si>
    <t>B00C2H2688</t>
  </si>
  <si>
    <t>OVO W2 BULLET WHITE CHROME 電池:LR1131×4個付き</t>
  </si>
  <si>
    <t>B00OT1FEKM</t>
  </si>
  <si>
    <t>Sexy Backs No11</t>
  </si>
  <si>
    <t>B00OPKFI5I</t>
  </si>
  <si>
    <t>ナイトバロンtres</t>
  </si>
  <si>
    <t>B00OSWAIEO</t>
  </si>
  <si>
    <t>ジュニア</t>
  </si>
  <si>
    <t>B00EL8MIR0</t>
  </si>
  <si>
    <t>L'amourose Mya Beads (マイア ビーズ) チェリー</t>
  </si>
  <si>
    <t>B00EL8MDC0</t>
  </si>
  <si>
    <t>L'amourose Rosa (ローザ) チェリー</t>
  </si>
  <si>
    <t>B00Q7VC6GW</t>
  </si>
  <si>
    <t>貞操管理檻 楔(くさび)</t>
  </si>
  <si>
    <t>B00Q7VC3XS</t>
  </si>
  <si>
    <t>眼帯ブラ&amp;ハーフバックショーツ グリーン</t>
  </si>
  <si>
    <t>B00Q7VC47I</t>
  </si>
  <si>
    <t>眼帯ブラ&amp;ハーフバックショーツ ホワイト</t>
  </si>
  <si>
    <t>B00QG7KB0A</t>
  </si>
  <si>
    <t>美シルエットフェティッシュボディースーツ</t>
  </si>
  <si>
    <t>B00QG7JV42</t>
  </si>
  <si>
    <t>スノーガールフレンドベビードール&amp;ショーツ</t>
  </si>
  <si>
    <t>TENGA エッグ サーファー EGG SURFER 【荒波エッジのブルブル刺激】 ハードゲルバージョン</t>
  </si>
  <si>
    <t>B00QK3XD00</t>
  </si>
  <si>
    <t>私のにおい付きパンティ 女子校生の香り 出席番号14番</t>
  </si>
  <si>
    <t>B00PVC47ZG</t>
  </si>
  <si>
    <t>ダブルフェイス</t>
  </si>
  <si>
    <t>B00PVC4DD2</t>
  </si>
  <si>
    <t>パワフルサック パープル</t>
  </si>
  <si>
    <t>【Amazon.co.jp限定】TENGA FLIP HOLE HARD GEL Ver. フリップホールハードゲルバージョン【3種類ミニローション付き】</t>
  </si>
  <si>
    <t>B00QEU9J52</t>
  </si>
  <si>
    <t>GENMU Capsule G-ring Orange</t>
  </si>
  <si>
    <t>B00MX06QG2</t>
  </si>
  <si>
    <t>We-Vibe4+(ウィーバイブ4 プラス) スレート</t>
  </si>
  <si>
    <t>B00QEUBAK4</t>
  </si>
  <si>
    <t>天使の優しさ#1 おとこの娘用ノーパッドブラ&amp;ショーツ 3L サックス</t>
  </si>
  <si>
    <t>B00QK5JETM</t>
  </si>
  <si>
    <t>ふぇありーどーる「おすわり」 のの タイプB セミロング【茶】</t>
  </si>
  <si>
    <t>ラブクラウド メテオール 1 (メタリオ) 【金属製 コック リング】</t>
  </si>
  <si>
    <t>LELO TIANI3ティアニ3 セリースピンク</t>
  </si>
  <si>
    <t>LELO ELISE2エリーゼ2 ブラック</t>
  </si>
  <si>
    <t>LELO ODEN2オーディーン2 ブラック</t>
  </si>
  <si>
    <t>B00GSMD2KY</t>
  </si>
  <si>
    <t>【Amazon.co.jp限定】ティアラローション さらっとタイプ</t>
  </si>
  <si>
    <t>B00E07PSQU</t>
  </si>
  <si>
    <t>グラマラスバタフライ うるおい ラブローション 180g</t>
  </si>
  <si>
    <t>LELO タントラフェザーティーザー パープル</t>
  </si>
  <si>
    <t>B00JVLBIIM</t>
  </si>
  <si>
    <t>PPP 淫虐幼尻 120ml ヒアルロン酸+Agローション付き</t>
  </si>
  <si>
    <t>LELO IDAイダ ブラック</t>
  </si>
  <si>
    <t>B00K9YCTI8</t>
  </si>
  <si>
    <t>おっぱい缶バッチ 成瀬心美</t>
  </si>
  <si>
    <t>B00LKWLIGM</t>
  </si>
  <si>
    <t>乳姦【ちちかん】</t>
  </si>
  <si>
    <t>B00JVLBDNW</t>
  </si>
  <si>
    <t>EXE SILKY White -シルキーホワイト-つぼみ エクセレントローション15ml付き</t>
  </si>
  <si>
    <t>B00K9YCP6E</t>
  </si>
  <si>
    <t>おっぱい缶バッチ 上原亜衣</t>
  </si>
  <si>
    <t>B00QUMTPF8</t>
  </si>
  <si>
    <t>パワーコック リング</t>
  </si>
  <si>
    <t>B00QUMTKJY</t>
  </si>
  <si>
    <t>コックロック</t>
  </si>
  <si>
    <t>B00R3VHBMY</t>
  </si>
  <si>
    <t>蝶スパングルベビードール&amp;ショーツ</t>
  </si>
  <si>
    <t>B00R3VHBMO</t>
  </si>
  <si>
    <t>蝶ケミカルモチーフオープンブラ&amp;オープンショーツ・ブラック</t>
  </si>
  <si>
    <t>B00R3VGT72</t>
  </si>
  <si>
    <t>愛須心亜 淫臭ローション200ml</t>
  </si>
  <si>
    <t>B00R3VGSWI</t>
  </si>
  <si>
    <t>レースベビードール&amp;ショーツ</t>
  </si>
  <si>
    <t>B00R3VGSX2</t>
  </si>
  <si>
    <t>ソフトチュールキャミ&amp;ショーツ</t>
  </si>
  <si>
    <t>B00R3VGZTY</t>
  </si>
  <si>
    <t>リボントリムベビードール&amp;ショーツ</t>
  </si>
  <si>
    <t>B00R3VGGKM</t>
  </si>
  <si>
    <t>膣キツナース 白衣の濡壺診察 MIKU</t>
  </si>
  <si>
    <t>B00PVC3JBY</t>
  </si>
  <si>
    <t>[GN-190] インモラルブラックドール</t>
  </si>
  <si>
    <t>TENGA VI-BO HAND BALL ハンドボール 【バンド装着! 自由な指先と振動タッチ! 】 電池式バイブ</t>
  </si>
  <si>
    <t>B00HXGNJZ2</t>
  </si>
  <si>
    <t>[Bswish] BMINE CLASSIC CURVE Azure【BSBMR0491】 ビーマインクラシック カーブ アズール</t>
  </si>
  <si>
    <t>B00D6URHGQ</t>
  </si>
  <si>
    <t>[Bswish] BNAUGHTY CLASSIC UNLEASHED Magenta【BSBNC0422】 ビーノウティクラシック アンリーシュド マゼンダ</t>
  </si>
  <si>
    <t>B00R5WFVLE</t>
  </si>
  <si>
    <t>男の娘の涙ローション 500ml</t>
  </si>
  <si>
    <t>LELO GIGIジジ ディープローズ</t>
  </si>
  <si>
    <t>TENGA エッグ ステッパー EGG STEPPER 【双方向ステップのプリプリ刺激】</t>
  </si>
  <si>
    <t>B00RBE7EQG</t>
  </si>
  <si>
    <t>トリプルロックマン キトウ</t>
  </si>
  <si>
    <t>B00LTN6UQK</t>
  </si>
  <si>
    <t>ちっさいおじさん1(黒真珠)</t>
  </si>
  <si>
    <t>B00QJLW42Q</t>
  </si>
  <si>
    <t>GENMU G's POT Orange Mellow Solid</t>
  </si>
  <si>
    <t>B00QJLW4K8</t>
  </si>
  <si>
    <t>GENMU G's POT Purple Passion Elastic</t>
  </si>
  <si>
    <t>B00R3URNU0</t>
  </si>
  <si>
    <t>TIARA J-HOLE 清楚な貴婦人の陰部 翔田千里 ローション付き</t>
  </si>
  <si>
    <t>B00D6ROLEA</t>
  </si>
  <si>
    <t>[Bswish] BNAUGHTY CLASSIC UNLEASHED Black【BSBNC0408】 ビーノウティクラシック アンリーシュド ブラック</t>
  </si>
  <si>
    <t>B00163DCGO</t>
  </si>
  <si>
    <t>ピンク ウォーター</t>
  </si>
  <si>
    <t>B00JRQNH44</t>
  </si>
  <si>
    <t>ラブクラウド エネマミニ ワンドット</t>
  </si>
  <si>
    <t>B007K4MWDC</t>
  </si>
  <si>
    <t>【TM】 T2M2パステルはぎなしフルバック</t>
  </si>
  <si>
    <t>B00O2I1CVM</t>
  </si>
  <si>
    <t>[Bswish] BDESIRED DELUXE PEARL  RoyalPurple【BSBDP0583】ビーデザイヤードデラックスパール ロイヤルパープル</t>
  </si>
  <si>
    <t>B00L1UO5FO</t>
  </si>
  <si>
    <t>MEN'S MAX AIR WHITE(メンズマックスエアーホワイト)【締め付けを自在にコントロールAIR BOOSTER搭載 ビーズタイプの白】</t>
  </si>
  <si>
    <t>B00JP26FTO</t>
  </si>
  <si>
    <t>【バブル発生構造】ENJOY TOYS MEN'S MAX FEEL3 BUBBLE(メンズマックスフィール3バブル)</t>
  </si>
  <si>
    <t>TENGA 3D POLYGON ポリゴン 【多面体に隠された体感のアクセント】 繰り返しタイプ</t>
  </si>
  <si>
    <t>TENGA ホールローション リアル[REAL] 【潤い超リアル! 本物志向系ローション】</t>
  </si>
  <si>
    <t>ヴァージンサマー【ピュアサマー】</t>
  </si>
  <si>
    <t>B00S96KWZK</t>
  </si>
  <si>
    <t>恋活</t>
  </si>
  <si>
    <t>B00S96L0TW</t>
  </si>
  <si>
    <t>バイブセラピー プチ  パープル</t>
  </si>
  <si>
    <t>4032498000473^4032498043388</t>
  </si>
  <si>
    <t>FunFactory スマートバイブ・オーシャン ブルー</t>
  </si>
  <si>
    <t>B00SCT65F0</t>
  </si>
  <si>
    <t>バイブレーティング リップバーム</t>
  </si>
  <si>
    <t>B00SCVTV8Q</t>
  </si>
  <si>
    <t>エロCawaバイブ(Gスポット)ブラック</t>
  </si>
  <si>
    <t>SVAKOM GAGAガガ ブラック</t>
  </si>
  <si>
    <t>女子校生の体臭</t>
  </si>
  <si>
    <t>~女子校生の匂い~~~~巨乳図書委員の香り~~~~~</t>
  </si>
  <si>
    <t>pjur エクストリームグライド</t>
  </si>
  <si>
    <t>~女子の髪のいい香りスプレー~~~~ウィッグ専用静電気防止スプレー~~~~~</t>
  </si>
  <si>
    <t>初めての着せ替えセット  女性用Mサイズ</t>
  </si>
  <si>
    <t>B00KV5CMBY</t>
  </si>
  <si>
    <t>女子校生のセーラー服の匂い</t>
  </si>
  <si>
    <t>女子校生のアナルの匂い</t>
  </si>
  <si>
    <t>B00SKI39F2</t>
  </si>
  <si>
    <t>虜プレミアム 乳首ピンチ&amp;チェーンプラグ</t>
  </si>
  <si>
    <t>B00SKI3984</t>
  </si>
  <si>
    <t>淫獣飼育 電動ケモノプラグ フォックステイル</t>
  </si>
  <si>
    <t>B00SKI320O</t>
  </si>
  <si>
    <t>スーパーゲルマリング</t>
  </si>
  <si>
    <t>B00RJOZGK4</t>
  </si>
  <si>
    <t>EXE メルティローション バナナ</t>
  </si>
  <si>
    <t>B00RJOZLF4</t>
  </si>
  <si>
    <t>PPP あったか おなウォーマー USB式</t>
  </si>
  <si>
    <t>B00LAXG6R2</t>
  </si>
  <si>
    <t>PPP ぷにっとリングハード</t>
  </si>
  <si>
    <t>B00LEA3MAK</t>
  </si>
  <si>
    <t>ダカーポ ピンク</t>
  </si>
  <si>
    <t>B00MWQGFAE</t>
  </si>
  <si>
    <t>虜X 穴鏃偏執プラグM</t>
  </si>
  <si>
    <t>B00LN396WG</t>
  </si>
  <si>
    <t>おとこの娘だってカワイイが好き! おとこの娘専用ブラ&amp;ショーツ #3</t>
  </si>
  <si>
    <t>B00ME2PIPO</t>
  </si>
  <si>
    <t>私のムスコがお世話になっております♪</t>
  </si>
  <si>
    <t>B00KV5CMF0</t>
  </si>
  <si>
    <t>おくさまは天使ミカえる? THE HOLE</t>
  </si>
  <si>
    <t>B00L1UPAVM</t>
  </si>
  <si>
    <t>やりちん “暴走" 連発タイプ</t>
  </si>
  <si>
    <t>B00KMIQ4GO</t>
  </si>
  <si>
    <t>【EROX★】ユニセックスギンガムリボンパンティスカイブルー</t>
  </si>
  <si>
    <t>B00JZC0TDM</t>
  </si>
  <si>
    <t>ポッププリンセスピンク</t>
  </si>
  <si>
    <t>B00N1NTD2O</t>
  </si>
  <si>
    <t>JOYBOX 絶対領域ローション</t>
  </si>
  <si>
    <t>B00KSTT5I6</t>
  </si>
  <si>
    <t>クリクリップM</t>
  </si>
  <si>
    <t>B00KMIPLRC</t>
  </si>
  <si>
    <t>【EROX★】誘惑レースバニー XL</t>
  </si>
  <si>
    <t>B00M3TIEKY</t>
  </si>
  <si>
    <t>メイト 【ボクおな素材の小さめホール】憧れのリコーダー ローション付き</t>
  </si>
  <si>
    <t>B00L1UPAM6</t>
  </si>
  <si>
    <t>やりちん “巨根" 膨張タイプ"</t>
  </si>
  <si>
    <t>B00L1UTNN8</t>
  </si>
  <si>
    <t>JAPAN-TOYZ Lingerie Collection ボディストッキング(フロントクロス) ブラック</t>
  </si>
  <si>
    <t>B00JZBQKYU</t>
  </si>
  <si>
    <t>ぽいんてぃー クリア</t>
  </si>
  <si>
    <t>B00LEA3FNO</t>
  </si>
  <si>
    <t>スケルトンローター クリア</t>
  </si>
  <si>
    <t>B00LHJ5YJ0</t>
  </si>
  <si>
    <t>G-Mode ROTOR Type-R Duo Mini Attachment CUPS</t>
  </si>
  <si>
    <t>B00KFYQAB4</t>
  </si>
  <si>
    <t>ストロングマックス(ノーマル) スモーク</t>
  </si>
  <si>
    <t>B00LAXG2N0</t>
  </si>
  <si>
    <t>EXE Virtual Reality 槇原愛菜 エクセレントローション15ml</t>
  </si>
  <si>
    <t>B00MB3MZ34</t>
  </si>
  <si>
    <t>RUBY 熟女の雫ミニ</t>
  </si>
  <si>
    <t>B00KMIPQN6</t>
  </si>
  <si>
    <t>【EROX★】お嬢様の挑発・白</t>
  </si>
  <si>
    <t>B00LEA3YMG</t>
  </si>
  <si>
    <t>洗い不要ローション 120ml</t>
  </si>
  <si>
    <t>B00N76ZJ0A</t>
  </si>
  <si>
    <t>ティーズ お姉さんの異臭</t>
  </si>
  <si>
    <t>B00JZBTKQ0</t>
  </si>
  <si>
    <t>哲学リング ソクラテス〈アメ色〉</t>
  </si>
  <si>
    <t>B00LAXDLVG</t>
  </si>
  <si>
    <t>JAPANTOYZ POWERFUL光ROTOR パープル</t>
  </si>
  <si>
    <t>B00KFYQ2VW</t>
  </si>
  <si>
    <t>マリア 徳用マリンプラスセクシーキス570</t>
  </si>
  <si>
    <t>B00MIN8BQC</t>
  </si>
  <si>
    <t>ジャパンネットラン ギャラクシー ピンク 単4電池3本付き</t>
  </si>
  <si>
    <t>B00K2MZ8QM</t>
  </si>
  <si>
    <t>OOGA Touch ホワイト 45mmデンマアタッチメント</t>
  </si>
  <si>
    <t>B00M3TGIAM</t>
  </si>
  <si>
    <t>[MS-44] えむずこぶくろ 2ndシーズン</t>
  </si>
  <si>
    <t>B00MIN8PKE</t>
  </si>
  <si>
    <t>ジャパンネットラン セブンキッスローター ピンク 単4電池2本付き</t>
  </si>
  <si>
    <t>B00N1NUSC8</t>
  </si>
  <si>
    <t>2H&amp;2D キング&amp;クイーン ジェル 女性用 2ml×10包</t>
  </si>
  <si>
    <t>B00M7KY3BS</t>
  </si>
  <si>
    <t>ラブリーポップ エクスティック ドット ピンク</t>
  </si>
  <si>
    <t>B00H7T9OPE</t>
  </si>
  <si>
    <t>ホッパッピロー2</t>
  </si>
  <si>
    <t>B00IAIQUXA</t>
  </si>
  <si>
    <t>アナルローション A-nal</t>
  </si>
  <si>
    <t>B00I8DLZ6E</t>
  </si>
  <si>
    <t>セクシー くノ一</t>
  </si>
  <si>
    <t>B00IPBK1VY</t>
  </si>
  <si>
    <t>JOYBOX 不思議なRoro ローション付き</t>
  </si>
  <si>
    <t>B00IN03L1O</t>
  </si>
  <si>
    <t>JAPANTOYZ Secret Ring(S) 2個入</t>
  </si>
  <si>
    <t>B00INJ9G32</t>
  </si>
  <si>
    <t>【Amazon.co.jp期間限定販売】PicoBong Whip&amp;Cuffs Black(ウイップ&amp;カフス ブラック)</t>
  </si>
  <si>
    <t>B00IOKESY2</t>
  </si>
  <si>
    <t>KOKOS S500</t>
  </si>
  <si>
    <t>B00IS2R8AW</t>
  </si>
  <si>
    <t>復刻版バイブ 赤チン (アカチン)</t>
  </si>
  <si>
    <t>B00IDUJR26</t>
  </si>
  <si>
    <t>おとこの娘用ボディストッキング #2</t>
  </si>
  <si>
    <t>B00J7GO5AE</t>
  </si>
  <si>
    <t>雷爆</t>
  </si>
  <si>
    <t>B00IXEZ0CI</t>
  </si>
  <si>
    <t>秘伝 アクメ殺し ピンク</t>
  </si>
  <si>
    <t>B00J8E6Q5W</t>
  </si>
  <si>
    <t>ユーズ TOKYODESIGN Kawaii No.3 SpiralSqweel</t>
  </si>
  <si>
    <t>B00J8EXQZ0</t>
  </si>
  <si>
    <t>PPP ふわひだリアル 120ml ヒアルロン酸+Agローション付き</t>
  </si>
  <si>
    <t>B00J8EXNVC</t>
  </si>
  <si>
    <t>EXE まじかるでびるほーる ムニッchi(muni-chi)Vol2 エクセレントローション15ml付き</t>
  </si>
  <si>
    <t>B00J8EXKII</t>
  </si>
  <si>
    <t>G PROJECT Ju-C PUTI [ジューシープチ]3 GPROJECTxPEPE 15ml ローション付き</t>
  </si>
  <si>
    <t>B00JK6HLE8</t>
  </si>
  <si>
    <t>RUNWAY NEW YORK</t>
  </si>
  <si>
    <t>B00JRQNH76</t>
  </si>
  <si>
    <t>ラブクラウド ピグちゃんのおさんぽ 【かわいい形の2つ穴ホール】</t>
  </si>
  <si>
    <t>B00JRQQ5M0</t>
  </si>
  <si>
    <t>NIPPLE DANGER ニップルデンジャー</t>
  </si>
  <si>
    <t>B00JVLC3X6</t>
  </si>
  <si>
    <t>[GB-160] レオパード&amp;レースビスチェ</t>
  </si>
  <si>
    <t>B00JO9FXMI</t>
  </si>
  <si>
    <t>TERADA HOUSE</t>
  </si>
  <si>
    <t>B00JP2DYNE</t>
  </si>
  <si>
    <t>ラブクラウド メテオール31 【金属製 ディルド】</t>
  </si>
  <si>
    <t>B00JVLBDGE</t>
  </si>
  <si>
    <t>G PROJECT miniGOM[ミニゴム]</t>
  </si>
  <si>
    <t>B00JRQQA0W</t>
  </si>
  <si>
    <t>潤流-うるる- カモミール 80ml</t>
  </si>
  <si>
    <t>B00E1CXPZK</t>
  </si>
  <si>
    <t>SMart[スマート]JOINT_007 全身枷</t>
  </si>
  <si>
    <t>PPP ぷにふわもっち! 【ヒアルロン酸+Ag配合たっぷり楽しめる120mlローションセット】</t>
  </si>
  <si>
    <t>PPP 馬鹿で変態なにぃにに、こんなことされるなんて。【ヒアルロン酸+Ag配合たっぷり楽しめる120mlローションセット】</t>
  </si>
  <si>
    <t>ラブクラウド メテオール 2 (メテオ) 【金属製 コック リング】</t>
  </si>
  <si>
    <t>iroha mini FUJILEMON [ふじれもん] DESIGNED BY TENGA 【乾電池式バイブレーター(ローター)】</t>
  </si>
  <si>
    <t>B00GYTB21C</t>
  </si>
  <si>
    <t>B009K1C69S</t>
  </si>
  <si>
    <t>【TM】TMKピエロカラー細つのTバック</t>
  </si>
  <si>
    <t>B009K1BUZ4</t>
  </si>
  <si>
    <t>【TM】WETフロントトライアングルホールTバック</t>
  </si>
  <si>
    <t>~プリ☆さら~~ドキドキ×らぶらぶ~</t>
  </si>
  <si>
    <t>~【胸きゅんランジェリー】センチメンタル伏し目がち~~ゆれるゴシックフリル~~ THCSM-016~</t>
  </si>
  <si>
    <t>~神ユキ ORGA TRANCE~~オルガ・トランス~~~</t>
  </si>
  <si>
    <t>B00DSI4BOW</t>
  </si>
  <si>
    <t>【Amazon.co.jp限定】綺麗なOLのパンティ OLの匂い付き愛液ローション付</t>
  </si>
  <si>
    <t>B007K4IEUC</t>
  </si>
  <si>
    <t>【TM】 NATURALSKIN レインボーダーボクサー</t>
  </si>
  <si>
    <t>B007K4OEMY</t>
  </si>
  <si>
    <t>【TM】 コットンベア天バインダーハーフバック</t>
  </si>
  <si>
    <t>とある施設の美人看護師 うぶじる370ml お買い得セット</t>
  </si>
  <si>
    <t>B00NHJMIQA</t>
  </si>
  <si>
    <t>シルキークリーナー+ニュードクタータイフーン</t>
  </si>
  <si>
    <t>B008T8CEKO</t>
  </si>
  <si>
    <t>ピノベイビー Gスティック</t>
  </si>
  <si>
    <t>~ぼくのオナ○~~専用 使用済み(加工)写真付パンティー~</t>
  </si>
  <si>
    <t>B005JAKT0W</t>
  </si>
  <si>
    <t>FJ.R すけすけレオタード</t>
  </si>
  <si>
    <t>B005JAJITK</t>
  </si>
  <si>
    <t>アナルTheパール</t>
  </si>
  <si>
    <t>B005JAI9N6</t>
  </si>
  <si>
    <t>スーパーハリガタ</t>
  </si>
  <si>
    <t>B005OGUAXW</t>
  </si>
  <si>
    <t>Amazon限定お買い得セット アナルデビュー ピンク &amp; アナルスルスルンッ</t>
  </si>
  <si>
    <t>B005O7FCGG</t>
  </si>
  <si>
    <t>【TM】 WET蛍光脇細 ハーフバック</t>
  </si>
  <si>
    <t>B005QIQAY6</t>
  </si>
  <si>
    <t>セーラー服 リボン</t>
  </si>
  <si>
    <t>B005QIQFSM</t>
  </si>
  <si>
    <t>スクールガール ノースリープ</t>
  </si>
  <si>
    <t>B005QIQP28</t>
  </si>
  <si>
    <t>ミディアムドレス スクエアー</t>
  </si>
  <si>
    <t>~かり太フワ~~ファ~</t>
  </si>
  <si>
    <t>~Love Cast ~~遥華~</t>
  </si>
  <si>
    <t>B004OL3LGG</t>
  </si>
  <si>
    <t>Amazon限定【お買い得ペペエアロ150cc付き】キューティーカップ3個セット(アナル&amp;ヴァギナ&amp;イマラ)</t>
  </si>
  <si>
    <t>B00NLYABR4</t>
  </si>
  <si>
    <t>ティーズ 木曜日のぱんつ</t>
  </si>
  <si>
    <t>B00AMA6FFC</t>
  </si>
  <si>
    <t>TOKYO DESIGN 飛び○ NO.3 送信機セット Amazon限定格安セット</t>
  </si>
  <si>
    <t>B00DU5V574</t>
  </si>
  <si>
    <t>【Amazon.co.jp限定】サイクロンX5 (ジーモードローション200ml付属セット)</t>
  </si>
  <si>
    <t>RIAN マトリョーシカ ローズ</t>
  </si>
  <si>
    <t>B00NIAPKDG</t>
  </si>
  <si>
    <t>鬼フェラホール 波多野結衣</t>
  </si>
  <si>
    <t>B00O0IKEOU</t>
  </si>
  <si>
    <t>ラブクラウドメテオール50金属スティック</t>
  </si>
  <si>
    <t>B00NIQMX8K</t>
  </si>
  <si>
    <t>レディースセラン ボディローション ヨモギ</t>
  </si>
  <si>
    <t>TENGA スタンダードカップ コンプリートセット 【スタンダードカップ全5種】</t>
  </si>
  <si>
    <t>B00MKKXRNU</t>
  </si>
  <si>
    <t>ReProduce リプロデュース クリスティーン</t>
  </si>
  <si>
    <t>B00N770FKS</t>
  </si>
  <si>
    <t>ジョイントドラゴン S</t>
  </si>
  <si>
    <t>B00O1I34KU</t>
  </si>
  <si>
    <t>ピュアアルミ二ウムS ブラック</t>
  </si>
  <si>
    <t>B00OGZUGMM</t>
  </si>
  <si>
    <t>シリコンパワーリング内蔵型メンズフルバック ホワイト TOCTW004WH</t>
  </si>
  <si>
    <t>B00OGZUGD6</t>
  </si>
  <si>
    <t>シリコンパワーリング内蔵型メンズフルバック ブラック TOCTW004BK</t>
  </si>
  <si>
    <t>Picobong KOA Ring Vibe (コア リングバイブ) パープル</t>
  </si>
  <si>
    <t>B005JAIXI2</t>
  </si>
  <si>
    <t>コードレスクレア</t>
  </si>
  <si>
    <t>B004YNMYFI</t>
  </si>
  <si>
    <t>レディス 【La-Pomme】 チェック柄ストレッチ生地プレイスーツ(Tバック)</t>
  </si>
  <si>
    <t>B00IS2KBZQ</t>
  </si>
  <si>
    <t>ポンプポンプチーン 吸盤付き式 A1-PPCN</t>
  </si>
  <si>
    <t>B007K4EBJA</t>
  </si>
  <si>
    <t>B00M9WGTAW</t>
  </si>
  <si>
    <t>半熟サキュバス 改 ふわとろ超ソフト ミニ魔改造ローション付き</t>
  </si>
  <si>
    <t>B00N0B6LOA</t>
  </si>
  <si>
    <t>ReProduce リプロデュース 坂口みほの</t>
  </si>
  <si>
    <t>B00LEA3M3C</t>
  </si>
  <si>
    <t>ダカーポ グリーン</t>
  </si>
  <si>
    <t>B007K4F1PS</t>
  </si>
  <si>
    <t>【TM】 S/P2way極浅ボクサー</t>
  </si>
  <si>
    <t>B00O1I2WMG</t>
  </si>
  <si>
    <t>エイナスドルシェ 2</t>
  </si>
  <si>
    <t>B005QIRA40</t>
  </si>
  <si>
    <t>ミニ着物</t>
  </si>
  <si>
    <t>B00KGQPUMQ</t>
  </si>
  <si>
    <t>EXE HALL SNIPER 椎名ゆな エクセレントローション15ml付き</t>
  </si>
  <si>
    <t>B00JQJ6032</t>
  </si>
  <si>
    <t>[Bswish] BNEAR CLASSIC Black【BSBNR0545】ビーニアークラシック ブラック</t>
  </si>
  <si>
    <t>B00LEA45K6</t>
  </si>
  <si>
    <t>オトナの記念品</t>
  </si>
  <si>
    <t>B004OL3LGQ</t>
  </si>
  <si>
    <t>Amazon限定【お買い得ペペエアロムスク150cc付き】キューティーカップ3個セット(アナル&amp;ヴァギナ&amp;イマラ)</t>
  </si>
  <si>
    <t>B005JAHUHC</t>
  </si>
  <si>
    <t>スタイリッシュmode</t>
  </si>
  <si>
    <t>B00DSI4E0I</t>
  </si>
  <si>
    <t>【Amazon.co.jp限定】女子校生の匂い付き愛液ローション ミニ 50ｍｌ</t>
  </si>
  <si>
    <t>B00IRQM5CK</t>
  </si>
  <si>
    <t>B005QIR7GQ</t>
  </si>
  <si>
    <t>バドガールチューブトップ</t>
  </si>
  <si>
    <t>B004OL3LH0</t>
  </si>
  <si>
    <t>Amazon限定【お買い得ペペ エアロ150cc付き】男を鍛えるグッズ Men'sMisteryRub</t>
  </si>
  <si>
    <t>B00KD5E1ES</t>
  </si>
  <si>
    <t>業務用ローション 600ml</t>
  </si>
  <si>
    <t>B00NURAKVO</t>
  </si>
  <si>
    <t>魔導学園の三神妃 【2年 日明(あきら)】</t>
  </si>
  <si>
    <t>B00LEA399E</t>
  </si>
  <si>
    <t>B005T3GD36</t>
  </si>
  <si>
    <t>【TM】 T2M2パステルボクサー風フルバック</t>
  </si>
  <si>
    <t>B00INIZVEQ</t>
  </si>
  <si>
    <t>ましろのおねだりボディ</t>
  </si>
  <si>
    <t>GAGA SK-19 乗馬鞭バタフライ</t>
  </si>
  <si>
    <t>ラブクラウド メテオール 3 (メタループ) 【金属製 コック リング】 13-HM-546</t>
  </si>
  <si>
    <t>B005JAGUL4</t>
  </si>
  <si>
    <t>ドクターバイブ102</t>
  </si>
  <si>
    <t>ヴァージンサマー【サマーパッション】</t>
  </si>
  <si>
    <t>B00JZC0MH0</t>
  </si>
  <si>
    <t>ビターホールドブラック</t>
  </si>
  <si>
    <t>B00MIN8BGC</t>
  </si>
  <si>
    <t>ジャパンネットラン ギャラクシー クリア 単4電池3本付き</t>
  </si>
  <si>
    <t>B005QIQTMY</t>
  </si>
  <si>
    <t>エナメルビスチェ</t>
  </si>
  <si>
    <t>B00ITIRJUE</t>
  </si>
  <si>
    <t>Blossom ブロッサム</t>
  </si>
  <si>
    <t>PPP 私の声だけを聞いて…【催眠CD・ヒアルロン酸+Ag配合たっぷり楽しめる120mlローションセット】</t>
  </si>
  <si>
    <t>B00ITIQ748</t>
  </si>
  <si>
    <t>雅(みやび) ピンク</t>
  </si>
  <si>
    <t>B00N4FAEOA</t>
  </si>
  <si>
    <t>フィンガーコム 6PIECES</t>
  </si>
  <si>
    <t>B007K4E1IQ</t>
  </si>
  <si>
    <t>【TM】 SMK PartyPop NewゆりかもめTバック</t>
  </si>
  <si>
    <t>njoy ファンワンド</t>
  </si>
  <si>
    <t>B00NEK0D64</t>
  </si>
  <si>
    <t>ヴェネチアンアイマスク #2</t>
  </si>
  <si>
    <t>B005JAFG2S</t>
  </si>
  <si>
    <t>ラムネ</t>
  </si>
  <si>
    <t>B00ME2PJ08</t>
  </si>
  <si>
    <t>~先輩ぃ~~出して♪~</t>
  </si>
  <si>
    <t>B007K4GY9A</t>
  </si>
  <si>
    <t>【TM】 定番TMKしっかりタイプハーフバック LLサイズ</t>
  </si>
  <si>
    <t>~艶母 ~~ハメられた人妻~~ 美沙子の熟れた膣壁タイプ~</t>
  </si>
  <si>
    <t>B005QIRKL8</t>
  </si>
  <si>
    <t>ナースバックレースアップ</t>
  </si>
  <si>
    <t>B000Q8GONI</t>
  </si>
  <si>
    <t>ラグドールコスチューム Leg AvenueレッグアベニューLEG-83202Blue/Red/White-M/L</t>
  </si>
  <si>
    <t>B005O7BPBM</t>
  </si>
  <si>
    <t>【TM】 綿ベア天カップぷっくりBｏｘｅｒ</t>
  </si>
  <si>
    <t>TENGA スペシャルソフトセット 【ソフトタイプユーザ向け3種】</t>
  </si>
  <si>
    <t>B00IOKESO2</t>
  </si>
  <si>
    <t>KOKOS S600</t>
  </si>
  <si>
    <t>B00H8MZRRY</t>
  </si>
  <si>
    <t>これは美しい等身大フルシリコン3D立体スーパーモデルティアラ</t>
  </si>
  <si>
    <t>B005JAEFW0</t>
  </si>
  <si>
    <t>激感 ニップルバイブ</t>
  </si>
  <si>
    <t>B005JAJNYA</t>
  </si>
  <si>
    <t>RAINBOU(レインボー)</t>
  </si>
  <si>
    <t>B00JZC0E1E</t>
  </si>
  <si>
    <t>ラブリーアクアサックス</t>
  </si>
  <si>
    <t>B00I8H5LYM</t>
  </si>
  <si>
    <t>グラマラスバタフライ セルフケアジェル 100g</t>
  </si>
  <si>
    <t>B00LN33QLS</t>
  </si>
  <si>
    <t>[GN-174] ニンフ・チャイナ</t>
  </si>
  <si>
    <t>B00LEA3IR2</t>
  </si>
  <si>
    <t>よろちくび ビッグ</t>
  </si>
  <si>
    <t>~名器ing ~~ハードな刺激~~~</t>
  </si>
  <si>
    <t>GAGA SK-18 乗馬鞭ノーマル</t>
  </si>
  <si>
    <t>B00LEA3M46</t>
  </si>
  <si>
    <t>メガアナル グリーン</t>
  </si>
  <si>
    <t>B00MTI0JD4</t>
  </si>
  <si>
    <t>Cute 【Amazon.co.jp限定】おまけ写真付き・大人っぽい格好をする時によく履いてた黒い使用済みパンティー(加工)</t>
  </si>
  <si>
    <t>B005JAEEV2</t>
  </si>
  <si>
    <t>生ちん生どり乗馬倶楽部</t>
  </si>
  <si>
    <t>B00JVLC8HM</t>
  </si>
  <si>
    <t>[GB-166] レッドレッドドール</t>
  </si>
  <si>
    <t>B00LPDM6DK</t>
  </si>
  <si>
    <t>タフネスローション</t>
  </si>
  <si>
    <t>B00LEA3IQS</t>
  </si>
  <si>
    <t>モッズ ブルー</t>
  </si>
  <si>
    <t>~のび~~るニーソックス白×ミントグリーン~</t>
  </si>
  <si>
    <t>B00184L7WC</t>
  </si>
  <si>
    <t>Leg Avenueレッグアベニュー 消防士服装LEG-83404Red-XS</t>
  </si>
  <si>
    <t>B00KV5CJLM</t>
  </si>
  <si>
    <t>ブラックマスク 全頭タイプ</t>
  </si>
  <si>
    <t>B00JZBTPAQ</t>
  </si>
  <si>
    <t>鷹の素 原液(50ml)</t>
  </si>
  <si>
    <t>B005JAGEP6</t>
  </si>
  <si>
    <t>ビューティーラインディルド</t>
  </si>
  <si>
    <t>B005QIQYRE</t>
  </si>
  <si>
    <t>メンズショーツMEN002</t>
  </si>
  <si>
    <t>~貞操帯 ~~MISAO~~【A】~</t>
  </si>
  <si>
    <t>B00KV5JWXA</t>
  </si>
  <si>
    <t>高級SMロープ 10M GOLD</t>
  </si>
  <si>
    <t>RUBY 八代有女の艶熟女名器 DVD・ローション付き</t>
  </si>
  <si>
    <t>B002WC9L6S</t>
  </si>
  <si>
    <t>【Amazon.co.jp 限定】 ホール&amp;おまけDVDセット 12</t>
  </si>
  <si>
    <t>B005T3HDR6</t>
  </si>
  <si>
    <t>【TM】 TMKピエロカラーハギなしつのハーフバック</t>
  </si>
  <si>
    <t>GAGA FS-09 編み上げビスチェツーピース</t>
  </si>
  <si>
    <t>B005QIQ8KM</t>
  </si>
  <si>
    <t>【業務用】 ハードローション 20L コック付き</t>
  </si>
  <si>
    <t>B00JZBQKZ4</t>
  </si>
  <si>
    <t>ジャンキーミセス</t>
  </si>
  <si>
    <t>【胸きゅんランジェリー】無論・Umn…色っぽい THCSM-112</t>
  </si>
  <si>
    <t>njoy ピュアプラグ ミディアム</t>
  </si>
  <si>
    <t>B00KV5CV6U</t>
  </si>
  <si>
    <t>はんぶん嫁(こ) 専用ホール</t>
  </si>
  <si>
    <t>B00JVLC3WC</t>
  </si>
  <si>
    <t>[GB-161] スキニータイトドール</t>
  </si>
  <si>
    <t>B006JWRS9E</t>
  </si>
  <si>
    <t>JOY-LITE ニューヨーク</t>
  </si>
  <si>
    <t>B00IEA2BJG</t>
  </si>
  <si>
    <t>ヌードルキング しこしこノーマル</t>
  </si>
  <si>
    <t>B00EAGVVG2</t>
  </si>
  <si>
    <t>GENMU ナチュラルジェル 50ml</t>
  </si>
  <si>
    <t>B00KFYQA3C</t>
  </si>
  <si>
    <t>ストロングマックス(ノーマル) クリア</t>
  </si>
  <si>
    <t>B00M92ESQO</t>
  </si>
  <si>
    <t>EXE 美波なみ+ エクセレントローション15ml</t>
  </si>
  <si>
    <t>B00LEA4E2K</t>
  </si>
  <si>
    <t>バイブキング スモーク</t>
  </si>
  <si>
    <t>B008FGFYP2</t>
  </si>
  <si>
    <t>【TM】 Ecstasyぞうさんフルバック</t>
  </si>
  <si>
    <t>B00DAT5TCW</t>
  </si>
  <si>
    <t>~みなさんはじめましてのほっぱっぴ~~☆みくらですぅ＼(^o^)/~</t>
  </si>
  <si>
    <t>B00L1UTNCO</t>
  </si>
  <si>
    <t>JAPAN-TOYZ Lingerie Collection ボディストッキング(ノースリーブ) ブラック</t>
  </si>
  <si>
    <t>B00DSI4FSE</t>
  </si>
  <si>
    <t>【Amazon.co.jp限定】イケメン男子のいい香りアロマローション</t>
  </si>
  <si>
    <t>~まるごと★桃サンタ/きこうでんみさのはきゅ~~んピンクサンタ。ブラ&amp;パンツ&amp;ガーターの5点セット~</t>
  </si>
  <si>
    <t>B006J1C0SY</t>
  </si>
  <si>
    <t>【Amazon.co.jp限定】 ジェクス ラブローション サラッとタイプ 360ml</t>
  </si>
  <si>
    <t>B008T8D0X4</t>
  </si>
  <si>
    <t>ピノベイビー アナル</t>
  </si>
  <si>
    <t>B00IDUJRJ4</t>
  </si>
  <si>
    <t>~はじめてのブラ #2 ~~ジュニアブラ&amp;ショーツ~~~</t>
  </si>
  <si>
    <t>~~~オナホール ヴァージンコントロール ~~~~高嶺の花を摘むように~~~~(クリムゾン)~~~</t>
  </si>
  <si>
    <t>B00P7FD7GC</t>
  </si>
  <si>
    <t>そーしゃるあぱーとめんとろーしょん202号室しずくさん ネバネバタイプ</t>
  </si>
  <si>
    <t>B00IJTA7E8</t>
  </si>
  <si>
    <t>超旋撃【ブラック】</t>
  </si>
  <si>
    <t>B00BS3RRIG</t>
  </si>
  <si>
    <t>~【Amazon.co.jp限定】淫 友田彩也香 ACT48 ともちんホールスペシャル ~~本人の生写真と激選アダルトDＶDが同梱されたお得なセット~~~</t>
  </si>
  <si>
    <t>B00KG00310</t>
  </si>
  <si>
    <t>STEPのピンクハート</t>
  </si>
  <si>
    <t>B005JAKQYQ</t>
  </si>
  <si>
    <t>FJ.R マジカル戦隊ハケレンジャー</t>
  </si>
  <si>
    <t>~Love Cast ~~響希~</t>
  </si>
  <si>
    <t>B009VA7PBM</t>
  </si>
  <si>
    <t>【TM】レース脇細Tバック</t>
  </si>
  <si>
    <t>B00KFYQ46K</t>
  </si>
  <si>
    <t>チープホール No2(ブルー)</t>
  </si>
  <si>
    <t>B00P79LOBI</t>
  </si>
  <si>
    <t>ティーズ 土曜日のぱんつ</t>
  </si>
  <si>
    <t>B00P79NKBA</t>
  </si>
  <si>
    <t>AERO SILKER Blue シルカー ブルー</t>
  </si>
  <si>
    <t>B00PVC3EK0</t>
  </si>
  <si>
    <t>[GN-187] ホールドミータイトドール</t>
  </si>
  <si>
    <t>B00PVC2Z6O</t>
  </si>
  <si>
    <t>ガールズクリニック Sweetie【スウィーティー】</t>
  </si>
  <si>
    <t>B00PVC3OJG</t>
  </si>
  <si>
    <t>[GN-195] フューチャーピンナップガール ピンク</t>
  </si>
  <si>
    <t>B00PVC3JEG</t>
  </si>
  <si>
    <t>[GN-194] フューチャーピンナップガール ブラック</t>
  </si>
  <si>
    <t>B00PVC3TOQ</t>
  </si>
  <si>
    <t>[GN-202] レーシィTバックショーツ ピンク</t>
  </si>
  <si>
    <t>B00PVR4W2Y</t>
  </si>
  <si>
    <t>性感帯探索 オキニ ピンク</t>
  </si>
  <si>
    <t>B00JL633WQ</t>
  </si>
  <si>
    <t>POCKET TENGA ブロック エッジ セット 3個入り</t>
  </si>
  <si>
    <t>B001EUQXEC</t>
  </si>
  <si>
    <t>Leg Avenueレッグアベニュー 消防士服装LEG-83404Red-M/L</t>
  </si>
  <si>
    <t>B00N8OSQ6U</t>
  </si>
  <si>
    <t>ジャパンネットラン M男食い(Mキャバ嬢)</t>
  </si>
  <si>
    <t>B007M4KIH2</t>
  </si>
  <si>
    <t>スーパースター</t>
  </si>
  <si>
    <t>4582328803366^4582328805353</t>
  </si>
  <si>
    <t>B00M3RAHRO</t>
  </si>
  <si>
    <t>おとこの娘だってカワイイが好き! おとこの娘専用ブラ&amp;ショーツ #5</t>
  </si>
  <si>
    <t>アナルジョイ004 レッドスクリュー</t>
  </si>
  <si>
    <t>B00LEA49NO</t>
  </si>
  <si>
    <t>僕と契約してエッチな女のコになってよ!  No.2 ほむな</t>
  </si>
  <si>
    <t>B00JZBTPKG</t>
  </si>
  <si>
    <t>女の鳴きどころ〈30代〉 嬉々(ひぃひぃ)</t>
  </si>
  <si>
    <t>B00IOKEZV8</t>
  </si>
  <si>
    <t>Adarashi2</t>
  </si>
  <si>
    <t>B00GZJOZWY</t>
  </si>
  <si>
    <t>【Amazon.co.jp限定 先行販売】円舞曲(Waltz)第三楽章【ヘッド径45mm対応】</t>
  </si>
  <si>
    <t>B00KGQPXPK</t>
  </si>
  <si>
    <t>PPP ぷにっとアナルナロースティック</t>
  </si>
  <si>
    <t>B00IJTAMTI</t>
  </si>
  <si>
    <t>DANDY CLUB 41</t>
  </si>
  <si>
    <t>B007K4DP9W</t>
  </si>
  <si>
    <t>【TM】 SMK配色Gストリング</t>
  </si>
  <si>
    <t>B00IOKF058</t>
  </si>
  <si>
    <t>名器三姉妹 熟女</t>
  </si>
  <si>
    <t>B008FGFEZ2</t>
  </si>
  <si>
    <t>【TM】 NａｔｕｒａｌSkin 迷彩ツノハーフバック Lサイズ</t>
  </si>
  <si>
    <t>B00JRQA63O</t>
  </si>
  <si>
    <t>ミュー SUBERI(ミント)</t>
  </si>
  <si>
    <t>B00IX6VQX8</t>
  </si>
  <si>
    <t>ニューアナルマックス</t>
  </si>
  <si>
    <t>B00KCBLKXI</t>
  </si>
  <si>
    <t>【Be★With-ex】セレブチャイナ</t>
  </si>
  <si>
    <t>B00E36I0NG</t>
  </si>
  <si>
    <t>【Amazon.co.jp限定】レッドベリー</t>
  </si>
  <si>
    <t>B007K4HTIU</t>
  </si>
  <si>
    <t>【TM】 NATURALSKIN レイアーフォックス股下細ハーフバック</t>
  </si>
  <si>
    <t>B00IRQM5D4</t>
  </si>
  <si>
    <t>不死衝動 独奏ノ調(ゼロスパイラル)瑠璃雛菊(るりひなぎく)</t>
  </si>
  <si>
    <t>B00INS2RGQ</t>
  </si>
  <si>
    <t>EXE CARROT エクセレントローション15ml 付き</t>
  </si>
  <si>
    <t>B00N7DPOQC</t>
  </si>
  <si>
    <t>アルソック リング ブラック</t>
  </si>
  <si>
    <t>~はじめてのブラ ~~スポブラ&amp;ショーツ~~~</t>
  </si>
  <si>
    <t>B00J8EXJRK</t>
  </si>
  <si>
    <t>EXE オナトレバイブver.2.ピストン編 【単4形】マンガン乾電池4本付き</t>
  </si>
  <si>
    <t>B00KKBI3QC</t>
  </si>
  <si>
    <t>Lepus Q レプスクィーン パープル</t>
  </si>
  <si>
    <t>B005JAJ480</t>
  </si>
  <si>
    <t>クライマックス エネマ</t>
  </si>
  <si>
    <t>B00KKBIHVI</t>
  </si>
  <si>
    <t>艶男カップ フロントハーフシームフルバック ブラック M</t>
  </si>
  <si>
    <t>B00KMIPDJS</t>
  </si>
  <si>
    <t>【EROX★】チャイナドリームTバック</t>
  </si>
  <si>
    <t>B005JAJ3DG</t>
  </si>
  <si>
    <t>クリスタルボーイ</t>
  </si>
  <si>
    <t>B007K4PT7I</t>
  </si>
  <si>
    <t>【TM】 実りのハーフバック</t>
  </si>
  <si>
    <t>B00LKWLIJE</t>
  </si>
  <si>
    <t>DEEP SLIDE 【ディープスライド】</t>
  </si>
  <si>
    <t>B00JZC1828</t>
  </si>
  <si>
    <t>ベイビーフリルブラック</t>
  </si>
  <si>
    <t>B004TJD8AC</t>
  </si>
  <si>
    <t>(エフォート) Effort 花柄ビキニブリーフFB(東京出荷)</t>
  </si>
  <si>
    <t>B00EC40HL2</t>
  </si>
  <si>
    <t>【Amazon.co.jp限定】NPGオナーホバリュー 訳あり3個セット(名器の品格からばんぎゃ! までランダムアソート)</t>
  </si>
  <si>
    <t>B00MWQG978</t>
  </si>
  <si>
    <t>業務用 ソフトタイプ 20リットル</t>
  </si>
  <si>
    <t>B00LEA3YN0</t>
  </si>
  <si>
    <t>ちんこリング(M) クリア</t>
  </si>
  <si>
    <t>アクアローション ソフト 150ml</t>
  </si>
  <si>
    <t>B00MIN8JF0</t>
  </si>
  <si>
    <t>ジャパンネットラン リッキー スモーク 単3電池3本付き</t>
  </si>
  <si>
    <t>B00MWQJGCI</t>
  </si>
  <si>
    <t>MARO KAWAII-9</t>
  </si>
  <si>
    <t>B00JZBZIPM</t>
  </si>
  <si>
    <t>シルクフラワーピンク</t>
  </si>
  <si>
    <t>B00K6C90TE</t>
  </si>
  <si>
    <t>~JAPANTOYZ ~~Love&amp;Leaf~~ nemo-V ネモ-V(ネオ・バイブレーター)充電式360度回転ツインバイブ~</t>
  </si>
  <si>
    <t>~完熟Bodyふ~~みん~</t>
  </si>
  <si>
    <t>B00LN347SY</t>
  </si>
  <si>
    <t>[GN-183] ローズフィッシュネットテディ</t>
  </si>
  <si>
    <t>B005QIQEHO</t>
  </si>
  <si>
    <t>スクールガール ショートスリープ</t>
  </si>
  <si>
    <t>B00NURBEWS</t>
  </si>
  <si>
    <t>ティーズ 夢のトロトロおりものパンティ</t>
  </si>
  <si>
    <t>B009PJJMQU</t>
  </si>
  <si>
    <t>上楽隠水(じょうらくかくしみず)</t>
  </si>
  <si>
    <t>B00I5DQKH6</t>
  </si>
  <si>
    <t>エアビー フェミメイト Android</t>
  </si>
  <si>
    <t>B00E36HGDQ</t>
  </si>
  <si>
    <t>【Amazon.co.jp限定】 東京名器物語 + ピンクローター お買得セット</t>
  </si>
  <si>
    <t>~PPP 真姫はケダモノ ~~大富豪完璧超人タイプ~~ 120ml ヒアルロン酸+Agローション オリジナルドラマCD付き~</t>
  </si>
  <si>
    <t>ミライノオナニー No.3</t>
  </si>
  <si>
    <t>B002WC9L6I</t>
  </si>
  <si>
    <t>【Amazon.co.jp 限定】 ホール&amp;おまけDVDセット 11</t>
  </si>
  <si>
    <t>RIDE 【トリプル狭穴】萌あなトリニティ</t>
  </si>
  <si>
    <t>B00JL62HUK</t>
  </si>
  <si>
    <t>コルセットメイド/絞りウエスト×黒カフス</t>
  </si>
  <si>
    <t>Picobong MOKA G-Vibe (モカ ジーバイブ) パープル</t>
  </si>
  <si>
    <t>B00M3LU0JA</t>
  </si>
  <si>
    <t>I RUB MY DUCKIE Rose (アイラブマイダッキー ローズ)</t>
  </si>
  <si>
    <t>B00JRQ9IO2</t>
  </si>
  <si>
    <t>TIARA J-HOLE 美熟女の肉壷 松嶋友里恵 ローション付き</t>
  </si>
  <si>
    <t>B007K4OZXC</t>
  </si>
  <si>
    <t>【TM】 ナミナミメッシュGスト</t>
  </si>
  <si>
    <t>B007K4K80Q</t>
  </si>
  <si>
    <t>【TM】 S/P2WAY配色ピコハーフバック</t>
  </si>
  <si>
    <t>~スーパーエロギャル~~音羽かなで~~悦楽名器~</t>
  </si>
  <si>
    <t>B00N7DCULY</t>
  </si>
  <si>
    <t>ニンジャリワンピ</t>
  </si>
  <si>
    <t>B005QIQHAI</t>
  </si>
  <si>
    <t>セーラー服リボン ブルー</t>
  </si>
  <si>
    <t>【胸きゅんランジェリー】Doki Doki☆ いまなら私のハート、アナタに丸わかりだよ♡ THCSM-028</t>
  </si>
  <si>
    <t>B005OGU9VA</t>
  </si>
  <si>
    <t>Amazon限定お買い得セット 肉感みちのくバイブ &amp; アナルスルスルンッ</t>
  </si>
  <si>
    <t>B00OT1G0Q4</t>
  </si>
  <si>
    <t>てぃんくるショーツ cup No1</t>
  </si>
  <si>
    <t>B00P79QOR2</t>
  </si>
  <si>
    <t>PPP ぷにっとアナルラピッドファイア</t>
  </si>
  <si>
    <t>B00FXN4Q4A</t>
  </si>
  <si>
    <t>【Amazon限定】えあ★ますく キャラなりッ! オナホヒロインズ イズハ(トイズハート)</t>
  </si>
  <si>
    <t>B00FXN4QBI</t>
  </si>
  <si>
    <t>【Amazon限定】えあ★ますく キャラなりッ! オナホヒロインズ 緒菜穂(マジックアイズ)</t>
  </si>
  <si>
    <t>B00OSWA4CA</t>
  </si>
  <si>
    <t>はじめてのっアナル ブラック</t>
  </si>
  <si>
    <t>B00OPLQ5E0</t>
  </si>
  <si>
    <t>フォーチュンメイド</t>
  </si>
  <si>
    <t>B00OT1FE70</t>
  </si>
  <si>
    <t>Sexy Backs No12</t>
  </si>
  <si>
    <t>B00C2H2H32</t>
  </si>
  <si>
    <t>OVO F11 VIBRATOR WHITE CHROME</t>
  </si>
  <si>
    <t>B00OT1GKH8</t>
  </si>
  <si>
    <t>てぃんくるショーツ cup No12</t>
  </si>
  <si>
    <t>B00OSWA4MA</t>
  </si>
  <si>
    <t>はじめてのっアナル レッド</t>
  </si>
  <si>
    <t>B00OSW9ZES</t>
  </si>
  <si>
    <t>ニューファックミーピンク</t>
  </si>
  <si>
    <t>B00DCWH1Y6</t>
  </si>
  <si>
    <t>Fun factory DeluxeVIBES SEMILINO レッド</t>
  </si>
  <si>
    <t>B00C2H2KCU</t>
  </si>
  <si>
    <t>OVO F7 VIBRATOR WHITE LIGHT VIOLET</t>
  </si>
  <si>
    <t>B00C2H36EG</t>
  </si>
  <si>
    <t>OVO B4 VIBRATING RING BLACK 電池:LR41×2個付き</t>
  </si>
  <si>
    <t>B00OT1F3VW</t>
  </si>
  <si>
    <t>Sexy Backs No6</t>
  </si>
  <si>
    <t>B00EL8MNES</t>
  </si>
  <si>
    <t>L'amourose Mya Beads (マイア ビーズ) プラム</t>
  </si>
  <si>
    <t>B00GYSF5OI</t>
  </si>
  <si>
    <t>L'amourose Rosa Rouge (ローザ ルージュ)</t>
  </si>
  <si>
    <t>B00PPY6CYY</t>
  </si>
  <si>
    <t>半熟サキュバス外伝 淫魔王サキュエス クリムゾン 8連撃強襲ソフトタイプ</t>
  </si>
  <si>
    <t>B00Q7VCWR0</t>
  </si>
  <si>
    <t>スパークハーフTバックレオタード</t>
  </si>
  <si>
    <t>B00G61DSM4</t>
  </si>
  <si>
    <t>LELO LUNA Smart Bead Deep Rose</t>
  </si>
  <si>
    <t>B00QG7JZRK</t>
  </si>
  <si>
    <t>耽美ローズビスチェ&amp;ショーツ</t>
  </si>
  <si>
    <t>B00QG7K9HK</t>
  </si>
  <si>
    <t>プリマドンナベビードール</t>
  </si>
  <si>
    <t>B00PPVQSIC</t>
  </si>
  <si>
    <t>メイト レジーナ ピンク</t>
  </si>
  <si>
    <t>B00QEUBF0Y</t>
  </si>
  <si>
    <t>女子校生の生理の匂い</t>
  </si>
  <si>
    <t>B00QK3X8XW</t>
  </si>
  <si>
    <t>私のにおい付きパンティ 女子校生の香り 出席番号09番</t>
  </si>
  <si>
    <t>B00PVC4D8C</t>
  </si>
  <si>
    <t>長持ち輪</t>
  </si>
  <si>
    <t>B00PVC47T2</t>
  </si>
  <si>
    <t>パワフルサック スモーク</t>
  </si>
  <si>
    <t>B00QEU9TEI</t>
  </si>
  <si>
    <t>セクシーベビードール クリスマスver</t>
  </si>
  <si>
    <t>B00QEU9NSA</t>
  </si>
  <si>
    <t>プリティーサンタ クリスマスver</t>
  </si>
  <si>
    <t>B00JL94V74</t>
  </si>
  <si>
    <t>We-Vibe Tango (ウィーバイブ タンゴ) ピンク</t>
  </si>
  <si>
    <t>B00QEUB60S</t>
  </si>
  <si>
    <t>ニンプノススメ</t>
  </si>
  <si>
    <t>B00QEUBA5Y</t>
  </si>
  <si>
    <t>ハピネス注入器 プラスチックシリンジ</t>
  </si>
  <si>
    <t>B00PVC4K62</t>
  </si>
  <si>
    <t>ガールズクリニック Lovely【ラブリ】</t>
  </si>
  <si>
    <t>B00IPBK7S6</t>
  </si>
  <si>
    <t>PREMIUM STANDARD 兎の舞</t>
  </si>
  <si>
    <t>B00IPBKDZ8</t>
  </si>
  <si>
    <t>ボス クリスディルド【S】</t>
  </si>
  <si>
    <t>FunFactory BOOTYブーティ</t>
  </si>
  <si>
    <t>FunFactory フローラ バイオレット</t>
  </si>
  <si>
    <t>FｕｎFａｃｔｏｒｙ GIGOLINOジゴリーノ オレンジ</t>
  </si>
  <si>
    <t>LELO ELISE2エリーゼ2 ピンク</t>
  </si>
  <si>
    <t>LELO MONA2モナ2 セリースピンク</t>
  </si>
  <si>
    <t>LELO SUTRAスートラ レッド</t>
  </si>
  <si>
    <t>ラブクラウド メテオール 4 (メタルアシスト) 【金属製 コック リング】 13-HM-547</t>
  </si>
  <si>
    <t>LELO SORAYAソラヤ ピンク</t>
  </si>
  <si>
    <t>B00IPBKAW4</t>
  </si>
  <si>
    <t>ボスシリコン【ドリルディルド】</t>
  </si>
  <si>
    <t>B00QG7JVDI</t>
  </si>
  <si>
    <t>愛のマジックフレアベビードール&amp;ショーツ</t>
  </si>
  <si>
    <t>B00QUMTPRQ</t>
  </si>
  <si>
    <t>パワーコック エネマ</t>
  </si>
  <si>
    <t>B00R3VFKKE</t>
  </si>
  <si>
    <t>シリコンパワーリング内蔵型メンズサスペンダー ピンク</t>
  </si>
  <si>
    <t>B00R3VH28C</t>
  </si>
  <si>
    <t>友田彩也香 淫臭ローション 200ml</t>
  </si>
  <si>
    <t>B00R3VGO4K</t>
  </si>
  <si>
    <t>豹柄ブラ&amp;ショーツ</t>
  </si>
  <si>
    <t>B00R3VHG3I</t>
  </si>
  <si>
    <t>バラ柄オープンブラ&amp;オープンショーツ・ホワイト</t>
  </si>
  <si>
    <t>B00R3VH638</t>
  </si>
  <si>
    <t>ドット柄ブラ&amp;サイドリボンショーツ</t>
  </si>
  <si>
    <t>B00R3VGT9U</t>
  </si>
  <si>
    <t>リアル愛人ドール ノア</t>
  </si>
  <si>
    <t>B00R3VGSPK</t>
  </si>
  <si>
    <t>エプロンベビードール&amp;ショーツ</t>
  </si>
  <si>
    <t>B00R3VGZWG</t>
  </si>
  <si>
    <t>サイドレーススリップ&amp;ショーツ</t>
  </si>
  <si>
    <t>B00R3UP424</t>
  </si>
  <si>
    <t>【前立腺直撃】MASTER TED</t>
  </si>
  <si>
    <t>B00R3VFK3Q</t>
  </si>
  <si>
    <t>スパークハーフブルマ</t>
  </si>
  <si>
    <t>B00JVLCD72</t>
  </si>
  <si>
    <t>[GB-167] イノセントレースセット</t>
  </si>
  <si>
    <t>B00R3VF702</t>
  </si>
  <si>
    <t>【Amazon.co.jp限定】お楽しみボックス</t>
  </si>
  <si>
    <t>B00P79GSB4</t>
  </si>
  <si>
    <t>~【Amazon.co.jp限定】ヴァージンエイジ~~入学~~ハード~</t>
  </si>
  <si>
    <t>B00R7GMV4S</t>
  </si>
  <si>
    <t>魅惑の三十路妻 千里のじゅくマン 翔田千里</t>
  </si>
  <si>
    <t>B00O2HU9VC</t>
  </si>
  <si>
    <t>[Bswish] BDESIRED DELUXE NaturalCoral【BSBDC0569】ビーデザイヤードデラックス ナチュラルコーラル</t>
  </si>
  <si>
    <t>B00R3UNAM0</t>
  </si>
  <si>
    <t>ENEMABLE Type-2</t>
  </si>
  <si>
    <t>B00RF94S7A</t>
  </si>
  <si>
    <t>【CosMinette】★ニューヨークポリス★ コスプレ セクシー パーティ ハロウィン イベント 宴会  メンズ MC071</t>
  </si>
  <si>
    <t>B00RF94VHM</t>
  </si>
  <si>
    <t>【CosMinette】★アニマルコスプレ ブラックベアー★ コスプレ セクシー パーティ ハロウィン イベント 宴会 レディース SZ14007</t>
  </si>
  <si>
    <t>B00RF94YUQ</t>
  </si>
  <si>
    <t>【CosMinette】★アニマルコスプレ モンスター★ コスプレ セクシー パーティ ハロウィン イベント 宴会 SZ14026</t>
  </si>
  <si>
    <t>B00MX0GM0M</t>
  </si>
  <si>
    <t>We-Vibe4+(ウィーバイブ4 プラス) パープル</t>
  </si>
  <si>
    <t>B00DCWLKW0</t>
  </si>
  <si>
    <t>Fun factory DeluxeVIBES DOLLY BI ピンク</t>
  </si>
  <si>
    <t>B00QJLW7ZU</t>
  </si>
  <si>
    <t>GENMU G's POT Yellow Mellow Moderate</t>
  </si>
  <si>
    <t>B001CBGFXW</t>
  </si>
  <si>
    <t>ID LUBRICANTS ID Juicy Lube 108g エアレスポンプ ストロベリー&amp;キウイ</t>
  </si>
  <si>
    <t>0716770020543^0716770037916</t>
  </si>
  <si>
    <t>B00RYGFZ9Y</t>
  </si>
  <si>
    <t>ティーズ 日曜日のぱんつ</t>
  </si>
  <si>
    <t>B00L1UO5IG</t>
  </si>
  <si>
    <t>【新・冷感のクールジェルタイプ】MEN'S MAX エナジーローション(メンズマックスエナジーローション)</t>
  </si>
  <si>
    <t>B00NOP879O</t>
  </si>
  <si>
    <t>【強めの刺激が松葉の如し】ENJOY TOYS MEN'S MAX CAPSULE 04 まつ</t>
  </si>
  <si>
    <t>SWAN トランペッタースワン</t>
  </si>
  <si>
    <t>B00LN39H7A</t>
  </si>
  <si>
    <t>女子校生のパンツ #23</t>
  </si>
  <si>
    <t>B00S96L286</t>
  </si>
  <si>
    <t>尻魂弾 しりこだま  M</t>
  </si>
  <si>
    <t>B00SCIGDYO</t>
  </si>
  <si>
    <t>挟乳痴態 乳首責めローター</t>
  </si>
  <si>
    <t>B00NLYABQA</t>
  </si>
  <si>
    <t>ティーズ 私の染みが付いちゃったパンツです…</t>
  </si>
  <si>
    <t>B006J1C23C</t>
  </si>
  <si>
    <t>【Amazon.co.jp限定】 ジェクス ラブローション ヌルッとタイプ 360ml</t>
  </si>
  <si>
    <t>B00H8N021E</t>
  </si>
  <si>
    <t>~JAPANTOYZ ~~Love&amp;Leaf~~ nemo-R ローターポケット付きショーツセット (ローター×1個、ショーツ×1枚入り) ピンク(フルバック)~</t>
  </si>
  <si>
    <t>B00RYQ6AFC</t>
  </si>
  <si>
    <t>初体験でぃるど</t>
  </si>
  <si>
    <t>B00JROYE16</t>
  </si>
  <si>
    <t>ミルキープラハ</t>
  </si>
  <si>
    <t>OLのマ○コの匂い</t>
  </si>
  <si>
    <t>B00K9YD2U2</t>
  </si>
  <si>
    <t>女子校生のパンツの匂い</t>
  </si>
  <si>
    <t>B00IFTI4UQ</t>
  </si>
  <si>
    <t>ペニリングF(Sサイズ)</t>
  </si>
  <si>
    <t>~ふわっと香る女子校生の髪の匂い#2~~~~お洒落でキュートな女子校生~~~~~</t>
  </si>
  <si>
    <t>B00R5WPM8G</t>
  </si>
  <si>
    <t>ラブクラウド数量限定お楽しみ福箱</t>
  </si>
  <si>
    <t>B00JO9EDFQ</t>
  </si>
  <si>
    <t>ロングドレスピンク</t>
  </si>
  <si>
    <t>B00KQAXWN6</t>
  </si>
  <si>
    <t>ラブクラウド エイナスカッチーノ 3連 【コロコロ動く 鉄球入り ビーズ】</t>
  </si>
  <si>
    <t>B00L3Y6V00</t>
  </si>
  <si>
    <t>姫アグラ ピンクジェル</t>
  </si>
  <si>
    <t>B00KKBIEAW</t>
  </si>
  <si>
    <t>艶男カップ フロントハーフシームTバック ブラック L</t>
  </si>
  <si>
    <t>B00MWQH076</t>
  </si>
  <si>
    <t>虜ベルベット バラムチパープル</t>
  </si>
  <si>
    <t>B00L1UUGEI</t>
  </si>
  <si>
    <t>ビブラル ツイン【ピンク】</t>
  </si>
  <si>
    <t>B00KVVV2S2</t>
  </si>
  <si>
    <t>BOKO-ぼこ ピンク</t>
  </si>
  <si>
    <t>B00N770E54</t>
  </si>
  <si>
    <t>ラブクラウド マグナム30</t>
  </si>
  <si>
    <t>B00JZBZWBW</t>
  </si>
  <si>
    <t>モンローウォークビスチェ</t>
  </si>
  <si>
    <t>B00JZC0MJ8</t>
  </si>
  <si>
    <t>パステルフラワーピンキー</t>
  </si>
  <si>
    <t>B0029ZAL9Y</t>
  </si>
  <si>
    <t>LELO ELLA ホワイト LE006</t>
  </si>
  <si>
    <t>B00KI9DFA0</t>
  </si>
  <si>
    <t>純情</t>
  </si>
  <si>
    <t>B00LEA3YP8</t>
  </si>
  <si>
    <t>ちんこリング(S) クリア</t>
  </si>
  <si>
    <t>B00MTHYOZE</t>
  </si>
  <si>
    <t>~性感帯コレクション~~感コレ~~ 【万剛】~</t>
  </si>
  <si>
    <t>B00MTI0JF2</t>
  </si>
  <si>
    <t>Cute 【Amazon.co.jp限定】おまけ写真付き・女子大生が通学時に履いてた使用済みパンティー(加工)</t>
  </si>
  <si>
    <t>B00KKBIKGA</t>
  </si>
  <si>
    <t>艶男カップ フロントハーフシームフルバック ブラック L</t>
  </si>
  <si>
    <t>B00LEA3PZM</t>
  </si>
  <si>
    <t>マキシム ホワイト</t>
  </si>
  <si>
    <t>B00MQD8EY8</t>
  </si>
  <si>
    <t>ラブクラウド 乱物語 貫通ホール</t>
  </si>
  <si>
    <t>B00M3LTY2O</t>
  </si>
  <si>
    <t>クローン性器 - 異次元 「どこかで誰かと繋がってる悦び…」 桜井あゆ</t>
  </si>
  <si>
    <t>B00KMIPQOU</t>
  </si>
  <si>
    <t>【EROX★】極上スライドブラショーツ・白</t>
  </si>
  <si>
    <t>B00MWQH06C</t>
  </si>
  <si>
    <t>虜ベルベット スパンキング黒</t>
  </si>
  <si>
    <t>B00JZBZIRU</t>
  </si>
  <si>
    <t>イノセントレーシーイエロー</t>
  </si>
  <si>
    <t>B00M3RARK6</t>
  </si>
  <si>
    <t>洗い不要 女子校生の愛液ローション</t>
  </si>
  <si>
    <t>B00LEA41HI</t>
  </si>
  <si>
    <t>ちんこリング(L) クリア</t>
  </si>
  <si>
    <t>B00KCBLGW8</t>
  </si>
  <si>
    <t>【Be★With-ex】原宿Kawaiiセーラー</t>
  </si>
  <si>
    <t>B00MWQGNUG</t>
  </si>
  <si>
    <t>虜ベルベット 犬繋ぎ首輪黒</t>
  </si>
  <si>
    <t>B00N76ZLBW</t>
  </si>
  <si>
    <t>ティーズ あなたへ</t>
  </si>
  <si>
    <t>B00KGQPUP8</t>
  </si>
  <si>
    <t>PPP ニュルまん 120ml ヒアルロン酸+Agローション ポスター付き</t>
  </si>
  <si>
    <t>B00MF8SMBY</t>
  </si>
  <si>
    <t>防水スティックローター オレンジ</t>
  </si>
  <si>
    <t>B00N8OSLL0</t>
  </si>
  <si>
    <t>ジャパンネットラン M男食い(Sキャバ嬢)</t>
  </si>
  <si>
    <t>B00I8DLY7O</t>
  </si>
  <si>
    <t>セパレートボディコン</t>
  </si>
  <si>
    <t>B00I8DLNE8</t>
  </si>
  <si>
    <t>レース長襦袢</t>
  </si>
  <si>
    <t>B00IN03SHG</t>
  </si>
  <si>
    <t>JAPANTOYZ Secret Sack Vol.1 ピンク</t>
  </si>
  <si>
    <t>B00IDV29ES</t>
  </si>
  <si>
    <t>俺の嫁</t>
  </si>
  <si>
    <t>B00IDUJRAS</t>
  </si>
  <si>
    <t>姉がエロ過ぎて困ってます。</t>
  </si>
  <si>
    <t>B00IMAK7HG</t>
  </si>
  <si>
    <t>ボリュームアップスイートショコラ</t>
  </si>
  <si>
    <t>B00IPBKDQC</t>
  </si>
  <si>
    <t>ボス クリスディルド【M】</t>
  </si>
  <si>
    <t>B00IS2IXG0</t>
  </si>
  <si>
    <t>おとこの娘だってカワイイが好き!おとこの娘専用ブラ&amp;ショーツ #2</t>
  </si>
  <si>
    <t>B00J7GSWSU</t>
  </si>
  <si>
    <t>Sinfive(シンファイブ) SUE(スー) ブルー</t>
  </si>
  <si>
    <t>B00JL6BGRA</t>
  </si>
  <si>
    <t>砲弾オナホ</t>
  </si>
  <si>
    <t>B00J8EXKKQ</t>
  </si>
  <si>
    <t>G PROJECT MECHA SHIKO [めちゃシコ] GPROJECTxPEPE 15ml ローション G PROJECT 収納袋付き</t>
  </si>
  <si>
    <t>B00JLARCOM</t>
  </si>
  <si>
    <t>ラブクラウド メテオール25 【金属製 リング】</t>
  </si>
  <si>
    <t>B00JL611SO</t>
  </si>
  <si>
    <t>Toynary CR02【ブラック】</t>
  </si>
  <si>
    <t>B00JL634PM</t>
  </si>
  <si>
    <t>POCKET TENGA バラエティ セット【ウェイブライン/クリックボール/ブロックエッジの3種類】</t>
  </si>
  <si>
    <t>B00JVLC8JU</t>
  </si>
  <si>
    <t>[GB-165] スウィートポルカドット</t>
  </si>
  <si>
    <t>B00JO9FXYG</t>
  </si>
  <si>
    <t>僕と彼女のイケナイ秘密❤</t>
  </si>
  <si>
    <t>B00JUEJ10C</t>
  </si>
  <si>
    <t>リアルコンドーム No.3</t>
  </si>
  <si>
    <t>B00JP29NY8</t>
  </si>
  <si>
    <t>ラブクラウド メテオール29 【金属製 貞操帯】</t>
  </si>
  <si>
    <t>B00JRQ9IPG</t>
  </si>
  <si>
    <t>TIARA J-HOLE 若妻の陰部 横山みれい ローション付き</t>
  </si>
  <si>
    <t>B00E1A0HPS</t>
  </si>
  <si>
    <t>【Amazon.co.jp限定】嗚呼、憧れのどてまん</t>
  </si>
  <si>
    <t>B009K1CAXU</t>
  </si>
  <si>
    <t>【TM】S/P2ｗａｙ脇細Tバック</t>
  </si>
  <si>
    <t>iroha YUKIDARUMA [ゆきだるま] DESIGNED BY TENGA 【充電式バイブレーター(ローター)】</t>
  </si>
  <si>
    <t>~【胸きゅんランジェリー】「え~~! ? ここチョー火照ってるんですケド♡」したたかプッシーキャット THCSM-021~</t>
  </si>
  <si>
    <t>~【胸きゅんランジェリー】唇から愛をちょうだい~~神秘のバイオレット~~ THCSM-212~</t>
  </si>
  <si>
    <t>~【胸きゅんランジェリー】おしえてDear My Teacher~~ニーハイ網タイ課外授業~~ THCSM-104~</t>
  </si>
  <si>
    <t>【胸きゅんランジェリー】心もカラダも癒しちゃう☆ ゆるふわピンキーナース THCSM-013</t>
  </si>
  <si>
    <t>【胸きゅんランジェリー】PLEASE! PLEASE! PLEASE! ミニスカポリスウーマン THCSM-011</t>
  </si>
  <si>
    <t>【胸きゅんランジェリー】踊れカルナヴァル♪お祭りガールは朝までNon Stop!! THCSM-024</t>
  </si>
  <si>
    <t>~Clare ~~Handler~</t>
  </si>
  <si>
    <t>~Clare ~~Screwdriver~</t>
  </si>
  <si>
    <t>~Clare ~~Spherical Geometry~</t>
  </si>
  <si>
    <t>~OCTPUS ECSTASY ~~オクトパスエクスタシー~~~</t>
  </si>
  <si>
    <t>ヴァージンサマー【ゼブラ】</t>
  </si>
  <si>
    <t>B007K4M5KW</t>
  </si>
  <si>
    <t>【TM】 SMKワンタッチホック付きフルバック</t>
  </si>
  <si>
    <t>B007K4EMX0</t>
  </si>
  <si>
    <t>【TM】 バックカラーネットハーフバック</t>
  </si>
  <si>
    <t>B007K4M9YE</t>
  </si>
  <si>
    <t>【TM】 SUPERWET ターザンパンツ</t>
  </si>
  <si>
    <t>B007AAABMA</t>
  </si>
  <si>
    <t>ティーズ スケルトンパワー 単三電池付き</t>
  </si>
  <si>
    <t>B007K4GKEE</t>
  </si>
  <si>
    <t>【TM】 定番TMKしっかりタイプTバック Lサイズ</t>
  </si>
  <si>
    <t>B007K4PX3I</t>
  </si>
  <si>
    <t>【TM】 定番S/P2WAY ぞうさんパンツTバック</t>
  </si>
  <si>
    <t>ジャパンネットラン 注射器ローション(黄尻)</t>
  </si>
  <si>
    <t>B00NHJMOYG</t>
  </si>
  <si>
    <t>シルキークリーナー+シリコンラブスペシャル ブラック</t>
  </si>
  <si>
    <t>B00NHJMP8G</t>
  </si>
  <si>
    <t>シリコンラブスペシャル ベージュ</t>
  </si>
  <si>
    <t>B00N7DPOT4</t>
  </si>
  <si>
    <t>アルソック リング レッド</t>
  </si>
  <si>
    <t>B00NHJQHZS</t>
  </si>
  <si>
    <t>DANDY CLUB 47</t>
  </si>
  <si>
    <t>B00NHJGV36</t>
  </si>
  <si>
    <t>狂喜狂乱舞(きょうききょうらんぶ)</t>
  </si>
  <si>
    <t>B00NHJQ3B6</t>
  </si>
  <si>
    <t>レグノ シリコンリング 【レッド】</t>
  </si>
  <si>
    <t>ジャパンネットラン DEEPローション ハード 300ml</t>
  </si>
  <si>
    <t>B008FGCBN0</t>
  </si>
  <si>
    <t>【TM】 ベア天パステル納まり良好つのハーフバック</t>
  </si>
  <si>
    <t>~ぼくのオナ○~~専用 使用済み(加工)ブラ&amp;パンティー~</t>
  </si>
  <si>
    <t>B00KG002T8</t>
  </si>
  <si>
    <t>ティンコショッカー [MEN'S GEAR メンズギア]</t>
  </si>
  <si>
    <t>B004YNNDDU</t>
  </si>
  <si>
    <t>レディス 【La-Pomme】 スパークハーフ生地プレイスーツ(Gスト)</t>
  </si>
  <si>
    <t>4028403110221^4028403112133</t>
  </si>
  <si>
    <t>B005JALKI2</t>
  </si>
  <si>
    <t>【業務用】 ティアラ 5L×4本組</t>
  </si>
  <si>
    <t>~ラブドール専用スプレー ~~乙女の汗臭~~ 30ml~</t>
  </si>
  <si>
    <t>B005JAGSV6</t>
  </si>
  <si>
    <t>ドクターバイブアタッチメント フェアリーミニ用</t>
  </si>
  <si>
    <t>GAGA FS-40 スタッズ付きエナメルビキニ</t>
  </si>
  <si>
    <t>B005JAG2DA</t>
  </si>
  <si>
    <t>ペンギンビデ</t>
  </si>
  <si>
    <t>B005T3H8WG</t>
  </si>
  <si>
    <t>【TM】 PWネット×Super2WayカラーONホワイトハーフバック</t>
  </si>
  <si>
    <t>B005QIQCRG</t>
  </si>
  <si>
    <t>セーラー服 長袖リボン</t>
  </si>
  <si>
    <t>B005QIRIUQ</t>
  </si>
  <si>
    <t>ナース 丸エリ</t>
  </si>
  <si>
    <t>~EXE ぎゅってして!  おに~~ちゃん!  うぶうぶガールのぷにキツホール ローション付~</t>
  </si>
  <si>
    <t>B006JWRVVE</t>
  </si>
  <si>
    <t>JOY-LITE シドニー</t>
  </si>
  <si>
    <t>~メッチャい~~わ TYPE:A~</t>
  </si>
  <si>
    <t>B001U1RFFG</t>
  </si>
  <si>
    <t>メタリック脇細フルシーム二本針TB TM</t>
  </si>
  <si>
    <t>B001V7WPJK</t>
  </si>
  <si>
    <t>スーパー2way&amp;メッシュビキニFB エグゼ神戸</t>
  </si>
  <si>
    <t>B004OL3LIE</t>
  </si>
  <si>
    <t xml:space="preserve">Amazon限定【お買い得ペペエアロ150cc付き】超強力吸盤付きディルド エンジェルサンダーNo.4電動タイプ! </t>
  </si>
  <si>
    <t>B00ESVRY2E</t>
  </si>
  <si>
    <t>【Amazon.co.jp限定セット】ローター付セクシーTバックセット【おまけ付】</t>
  </si>
  <si>
    <t>B00JL62F3Y</t>
  </si>
  <si>
    <t>麗しレオタード/黒×ワンポイント☆シックなブラックレオタード</t>
  </si>
  <si>
    <t>B00ITIREHW</t>
  </si>
  <si>
    <t>アイラブエイナス γ</t>
  </si>
  <si>
    <t>B00JL62BQK</t>
  </si>
  <si>
    <t>セパチアガール/紺×白☆襟ぐりの開いたセクシーチアリーダー</t>
  </si>
  <si>
    <t>B00GGEENQQ</t>
  </si>
  <si>
    <t>【Amazon.co.jp限定】ストライプレーストリムブラ&amp;ショーツ ホワイト</t>
  </si>
  <si>
    <t>B00NEK01M0</t>
  </si>
  <si>
    <t>ラブリーベビードール#2 おとこの娘用3L</t>
  </si>
  <si>
    <t>B00IZ66N4S</t>
  </si>
  <si>
    <t>クロデンマ1</t>
  </si>
  <si>
    <t>B00NUR72V0</t>
  </si>
  <si>
    <t>ロマンティックセクシーベビードール ピンク</t>
  </si>
  <si>
    <t>FunFactory プレミアムバイブ・エレガンス ブラックベリー</t>
  </si>
  <si>
    <t>B00NURAC8A</t>
  </si>
  <si>
    <t>USA</t>
  </si>
  <si>
    <t>B00I9YPVNK</t>
  </si>
  <si>
    <t>JeJoue G−Kｉｉジーキ ブラック</t>
  </si>
  <si>
    <t>B00NUR7ONQ</t>
  </si>
  <si>
    <t>フラワービキニブラ&amp;ショーツ PIPP</t>
  </si>
  <si>
    <t>B00NHJPWY0</t>
  </si>
  <si>
    <t>天地無用 天地三連 [てんちむよう てんちさんれん]</t>
  </si>
  <si>
    <t>B00O0IK9UE</t>
  </si>
  <si>
    <t>ラブクラウドメテオール40金属ストッパー</t>
  </si>
  <si>
    <t>B00IHPQQA8</t>
  </si>
  <si>
    <t>リューブゼリーホット 55g セット品 (デリケートイン1個サンプル+啓蒙リーフレット付)</t>
  </si>
  <si>
    <t>B00O0IKCF6</t>
  </si>
  <si>
    <t>ラブクラウドメテオール45金属スティック</t>
  </si>
  <si>
    <t>B00O2R64HA</t>
  </si>
  <si>
    <t>ロティア スーパープレミアムローション ハード 2000ml</t>
  </si>
  <si>
    <t>B005QV4R3E</t>
  </si>
  <si>
    <t>【Amazon限定お買い得セット】高機能ローション「エナジーローション」3種セット</t>
  </si>
  <si>
    <t>B00JZBT9ZC</t>
  </si>
  <si>
    <t>はるかのおねだりボディ</t>
  </si>
  <si>
    <t>B00OGZHGNE</t>
  </si>
  <si>
    <t>フレイミング・アモール レッド</t>
  </si>
  <si>
    <t>Picobong IPO Finger Vibe (イポ フィンガーバイブ) チェリー</t>
  </si>
  <si>
    <t>B00OGZIHBY</t>
  </si>
  <si>
    <t>ZEQOO GREEN</t>
  </si>
  <si>
    <t>~とろ~~りヌルヌル極マロローション 200ｍｌ~</t>
  </si>
  <si>
    <t>B00LZCWIXE</t>
  </si>
  <si>
    <t>iroha FIT MIKAZUKI [みかづき] DESIGNED BY TENGA</t>
  </si>
  <si>
    <t>~貞操帯 ~~MISAO~~【B】~</t>
  </si>
  <si>
    <t>B000GSYS7M</t>
  </si>
  <si>
    <t>コギャル2</t>
  </si>
  <si>
    <t>B00EHANIC6</t>
  </si>
  <si>
    <t>イナ2</t>
  </si>
  <si>
    <t>B00M3RAH2E</t>
  </si>
  <si>
    <t>はじめてのピンクバイブ クリ重点タイプ</t>
  </si>
  <si>
    <t>B00JUEJ0QC</t>
  </si>
  <si>
    <t>リアルコンドーム No.4</t>
  </si>
  <si>
    <t>B004OL3LIO</t>
  </si>
  <si>
    <t xml:space="preserve">Amazon限定【お買い得ペペエアロ150cc付き】超強力吸盤付きディルド エンジェルサンダーNo.5電動タイプ! </t>
  </si>
  <si>
    <t>B00N8OSLB0</t>
  </si>
  <si>
    <t>ジャパンネットラン パンサークロー首輪 リード付 ピンク</t>
  </si>
  <si>
    <t>B005JAJCQ4</t>
  </si>
  <si>
    <t>エレクトリックエネマ</t>
  </si>
  <si>
    <t>B00JZBTKRO</t>
  </si>
  <si>
    <t>虜エックス 黒肛門栓〈S〉</t>
  </si>
  <si>
    <t>B00JZBTEVG</t>
  </si>
  <si>
    <t>ヌレヌレ襞まん女子</t>
  </si>
  <si>
    <t>B00MB3MZC0</t>
  </si>
  <si>
    <t>RUBY 熟女の雫</t>
  </si>
  <si>
    <t>B00O8AE8JC</t>
  </si>
  <si>
    <t>半熟サキュバスおっぱい極ぷにふわ 『等身大 驚愕のIカップ・1.7kg』</t>
  </si>
  <si>
    <t>B00OGZUGEU</t>
  </si>
  <si>
    <t>シリコンパワーリング内蔵型メンズTバック ブラック TOCTW003BK</t>
  </si>
  <si>
    <t>B00JL62C0K</t>
  </si>
  <si>
    <t>ラブリーチアガール/紺×ピンクのノースリーブチア</t>
  </si>
  <si>
    <t>B00MWQH5SK</t>
  </si>
  <si>
    <t>虜ベルベット 口枷付全頭マスク</t>
  </si>
  <si>
    <t>B00O3SD2LO</t>
  </si>
  <si>
    <t>MGZ ラフレシア ゆきのあかり</t>
  </si>
  <si>
    <t>B00IMAK8SO</t>
  </si>
  <si>
    <t>ナイトバージン</t>
  </si>
  <si>
    <t>B00L1UTNOW</t>
  </si>
  <si>
    <t>JAPAN-TOYZ Lingerie Collection シースルーベビードール パープル</t>
  </si>
  <si>
    <t>B00LEAJ7LI</t>
  </si>
  <si>
    <t>リアルバストFカップ SK-020 全長68cm 6.0kg</t>
  </si>
  <si>
    <t>B00LN33QO0</t>
  </si>
  <si>
    <t>[GN-175] メッシュバストベビードール</t>
  </si>
  <si>
    <t>B00N770E4K</t>
  </si>
  <si>
    <t>ラブクラウド パワーサポーター50mm</t>
  </si>
  <si>
    <t>B00N76ZLC6</t>
  </si>
  <si>
    <t>ティーズ 極みの香り</t>
  </si>
  <si>
    <t>B00H8MZUCQ</t>
  </si>
  <si>
    <t>超癒し系ラブドール向上思考娘サヤカ</t>
  </si>
  <si>
    <t>【胸きゅんランジェリー】「お荷物お持ちします♪」キューティートリコロール THCSM-005</t>
  </si>
  <si>
    <t>B00KQAY3U2</t>
  </si>
  <si>
    <t>ラブクラウド エイナスストッパー 16 【ディルド型 ストッパー】</t>
  </si>
  <si>
    <t>B00O4OY5AY</t>
  </si>
  <si>
    <t>DANDY CLUB 45</t>
  </si>
  <si>
    <t>B00IJTAMW0</t>
  </si>
  <si>
    <t>男と女のラブショーツ【シルバー】</t>
  </si>
  <si>
    <t>Viamax ウォーターグライド130ml</t>
  </si>
  <si>
    <t>B00IEA2BM8</t>
  </si>
  <si>
    <t>セクシーゾーン キャッチアップNo.2</t>
  </si>
  <si>
    <t>B00M92ESSC</t>
  </si>
  <si>
    <t>EXE PURE あおば結衣 エクセレントローション15ml</t>
  </si>
  <si>
    <t>B004YNMJCQ</t>
  </si>
  <si>
    <t>レディス 【La-Pomme】 総レースオープンハーフバック</t>
  </si>
  <si>
    <t>B004DUNOB0</t>
  </si>
  <si>
    <t>【Amazon.co.jp限定】淫 月野りさ オリジナルDVDセット</t>
  </si>
  <si>
    <t>B00K4N07CE</t>
  </si>
  <si>
    <t>マッシュルーム レッド(ヴァージンタイプ)</t>
  </si>
  <si>
    <t>B00LPDM6FS</t>
  </si>
  <si>
    <t>【長時間持続ローション】COCO 2h</t>
  </si>
  <si>
    <t>B00NHJGUSC</t>
  </si>
  <si>
    <t>ニップル×マウス パニッシュメント 口枷+乳首クリッパー</t>
  </si>
  <si>
    <t>B00E36H3LQ</t>
  </si>
  <si>
    <t>【Amazon.co.jp限定】クリスタルボーイ パール入り ディープブルー</t>
  </si>
  <si>
    <t>B00KCCTNK4</t>
  </si>
  <si>
    <t>リアル愛人ドール セナ</t>
  </si>
  <si>
    <t>B00NPKFB2E</t>
  </si>
  <si>
    <t>でろぷにょ</t>
  </si>
  <si>
    <t>B00LN391TO</t>
  </si>
  <si>
    <t>ニップルクリップ</t>
  </si>
  <si>
    <t>B005QIQSNO</t>
  </si>
  <si>
    <t>レースビスチェ</t>
  </si>
  <si>
    <t>PPP むぎゅっと【ヒアルロン酸+Ag配合たっぷり楽しめる120mlローションセット】</t>
  </si>
  <si>
    <t>B00INS2V62</t>
  </si>
  <si>
    <t>PPP きつまんっ!  120ml ヒアルロン酸+Agローション 付き</t>
  </si>
  <si>
    <t>B005JALFWI</t>
  </si>
  <si>
    <t>【業務用】ネプティ</t>
  </si>
  <si>
    <t>B00ME216NC</t>
  </si>
  <si>
    <t>ベネチアンキャッツアイ パピヨン ブラック</t>
  </si>
  <si>
    <t>B008FGDGOI</t>
  </si>
  <si>
    <t>【TM】 ベア天ダークハギなしTバック Lサイズ</t>
  </si>
  <si>
    <t>B00NEK01BQ</t>
  </si>
  <si>
    <t>~膣堕プリンセスナイト ~~触手の巣穴で堕ちた姫騎士~~~</t>
  </si>
  <si>
    <t>B00IN00HFM</t>
  </si>
  <si>
    <t>トイズハートカップ ハード</t>
  </si>
  <si>
    <t>B005QV4PIG</t>
  </si>
  <si>
    <t>【Amazon限定お買い得セット】電動アナルプラグ アヌスフォックス &amp; アナルスルスルンッ</t>
  </si>
  <si>
    <t>~ぼくのオナ○~~専用 使用済み(加工)スクール水着~</t>
  </si>
  <si>
    <t>B005T3HM18</t>
  </si>
  <si>
    <t>【TM】 TMKダーキーカラーローライズボクサー</t>
  </si>
  <si>
    <t>B00KV5JX02</t>
  </si>
  <si>
    <t>レースカラー目かくしスケルトン</t>
  </si>
  <si>
    <t>B00MWQGJQE</t>
  </si>
  <si>
    <t>虜ベルベット 手枷パープル</t>
  </si>
  <si>
    <t>B005JAJFSE</t>
  </si>
  <si>
    <t>イーチャージ Dr.seki V1</t>
  </si>
  <si>
    <t>B004OL3LIY</t>
  </si>
  <si>
    <t xml:space="preserve">Amazon限定【お買い得ペペエアロ150cc付き】超強力吸盤付きディルド エンジェルサンダーNo.6電動タイプ! </t>
  </si>
  <si>
    <t>B00LKWN87Y</t>
  </si>
  <si>
    <t>スーパーコンプレスヴァギナ YU・BI・A・TSU</t>
  </si>
  <si>
    <t>B00K2MZ8SK</t>
  </si>
  <si>
    <t>OOGA Touch グリーン</t>
  </si>
  <si>
    <t>B00M3TIECW</t>
  </si>
  <si>
    <t>メイト 【軽量設計のイボイボローター】それいけ! 超ちぽドン ブルー 単3電池×2本付き</t>
  </si>
  <si>
    <t>B00MF8SMC8</t>
  </si>
  <si>
    <t>防水スティックローター ピンク</t>
  </si>
  <si>
    <t>B00M3RAH2O</t>
  </si>
  <si>
    <t>フレッシュ マーメイド</t>
  </si>
  <si>
    <t>B007K4EZG4</t>
  </si>
  <si>
    <t>【TM】 SkinHunterボクサー風フルバック</t>
  </si>
  <si>
    <t>B00MQD8EXY</t>
  </si>
  <si>
    <t>ラブクラウド 感物語 非貫通ホール</t>
  </si>
  <si>
    <t>B005T3HK8S</t>
  </si>
  <si>
    <t>【TM】 TMKダーキーカラーTバック</t>
  </si>
  <si>
    <t>~★大人気ランジェリー★ ザ・コスチューム No.81 【 ベビードール ブラックスパイダー 】 黒/可愛いショーツセット ~~小悪魔可愛いゆるふわ系~~~</t>
  </si>
  <si>
    <t>【胸きゅんランジェリー】あなた以外は通さない! いたいけ入国管理官 THCSM-009</t>
  </si>
  <si>
    <t>B008FGDS9G</t>
  </si>
  <si>
    <t>【TM】 T2M2サイド空きフルバック</t>
  </si>
  <si>
    <t>B00K4N07CO</t>
  </si>
  <si>
    <t>マッシュルーム ブルー(アナルタイプ)</t>
  </si>
  <si>
    <t>~EXE Real Body ~~等身大リアルドール・佑香梨~~ パウダー タンクトップ ブラジャー付~</t>
  </si>
  <si>
    <t>Picobong MOKA G-Vibe (モカ ジーバイブ) チェリー</t>
  </si>
  <si>
    <t>B00IJTAG8A</t>
  </si>
  <si>
    <t>DANDY CLUB 33</t>
  </si>
  <si>
    <t>B00K4N07CY</t>
  </si>
  <si>
    <t>マッシュルーム オレンジ(プッシータイプ)</t>
  </si>
  <si>
    <t>B00K099DI6</t>
  </si>
  <si>
    <t>HSAキング</t>
  </si>
  <si>
    <t>B00IZ66MUI</t>
  </si>
  <si>
    <t>G-MODE HOLE BIG HIPPER 3.8kg[日本製]</t>
  </si>
  <si>
    <t>B005JAL76C</t>
  </si>
  <si>
    <t>FJ.R アナペット</t>
  </si>
  <si>
    <t>B00IMAK7I0</t>
  </si>
  <si>
    <t>ラブドリップ</t>
  </si>
  <si>
    <t>B005JAKEOS</t>
  </si>
  <si>
    <t>HEAT SNIPER</t>
  </si>
  <si>
    <t>B00KMIQ0OA</t>
  </si>
  <si>
    <t>【EROX★】スウィーティーハートスキャンティ</t>
  </si>
  <si>
    <t>B00N1NTGYO</t>
  </si>
  <si>
    <t>Cute 夏! ! 海の家の落し物 沖縄(加工)パンティー</t>
  </si>
  <si>
    <t>B00GZJO7FE</t>
  </si>
  <si>
    <t>【amazon.co.jp限定】極フェラ2(即尺バキューム) クリアバージョン つばコキローション80ml付属</t>
  </si>
  <si>
    <t>B00M3RANZK</t>
  </si>
  <si>
    <t>アナルギアス・セブン</t>
  </si>
  <si>
    <t>B00N7DPQ3S</t>
  </si>
  <si>
    <t>アルソック ペニスサポーター ブラック</t>
  </si>
  <si>
    <t>被虐のアリューネ覚醒後</t>
  </si>
  <si>
    <t>B00LN341YY</t>
  </si>
  <si>
    <t>[GN-182] ホワイティボディストッキング</t>
  </si>
  <si>
    <t>B00J8E7YJE</t>
  </si>
  <si>
    <t>雅(みやび) 国産潤滑液 濃縮 600ml</t>
  </si>
  <si>
    <t>B009VA7DLY</t>
  </si>
  <si>
    <t>【TM】ベア天股下細めハーフバック</t>
  </si>
  <si>
    <t>B00KV5JX9I</t>
  </si>
  <si>
    <t>レースカラー目かくし レッド</t>
  </si>
  <si>
    <t>B00KV5CGUQ</t>
  </si>
  <si>
    <t>僕の妹はフェラが上手い</t>
  </si>
  <si>
    <t>B00EHAQX0U</t>
  </si>
  <si>
    <t>パーソナルモイスチャライザー</t>
  </si>
  <si>
    <t>B002WC9L8Q</t>
  </si>
  <si>
    <t>【Amazon.co.jp 限定】 ホール&amp;おまけ洋ピンDVDセット 5</t>
  </si>
  <si>
    <t>ジャパンネットラン まませんドラマCD付ホール</t>
  </si>
  <si>
    <t>~ハティー~~ソフトフィーリング~~~</t>
  </si>
  <si>
    <t>B002WC9L8G</t>
  </si>
  <si>
    <t>【Amazon.co.jp 限定】 ホール&amp;おまけ洋ピンDVDセット 4</t>
  </si>
  <si>
    <t>B00O2R640C</t>
  </si>
  <si>
    <t>ロティア スーパープレミアムローション ノーマル 2000ml</t>
  </si>
  <si>
    <t>B009PJJJ90</t>
  </si>
  <si>
    <t>ベイビーオルガ</t>
  </si>
  <si>
    <t>B00IXF5ZMC</t>
  </si>
  <si>
    <t>珍々吸盤 仮性くん</t>
  </si>
  <si>
    <t>B00N76ZST2</t>
  </si>
  <si>
    <t>ティーズ 出品使用済 お宝フルセット</t>
  </si>
  <si>
    <t>B00INS2YFA</t>
  </si>
  <si>
    <t>Dogma(玩具) D-HOLE 原千草(DVD付き) エクセレントローション15ml DVD-ROM付き</t>
  </si>
  <si>
    <t>B00KD5EW24</t>
  </si>
  <si>
    <t>拳王 アナルピンクサリー</t>
  </si>
  <si>
    <t>B00PFAVJBE</t>
  </si>
  <si>
    <t>ビーチクリンリン</t>
  </si>
  <si>
    <t>~★大人気ランジェリー★ ザ・コスチューム No.74 【 ベビードール キュート レオパード 】 豹柄/可愛いショーツセット ~~小悪魔可愛いゆるふわ系~~~</t>
  </si>
  <si>
    <t>B00EHAN5RO</t>
  </si>
  <si>
    <t>リリー</t>
  </si>
  <si>
    <t>B00L1UOQMG</t>
  </si>
  <si>
    <t>潮吹(エナジー)  プラセンタオイル配合</t>
  </si>
  <si>
    <t>~JAPANTOYZ ~~Love&amp;Leaf~~ nemo-R ネオクオリティーローター ピンク~</t>
  </si>
  <si>
    <t>HEPS 詰め替え用HOLE TIGHT H5</t>
  </si>
  <si>
    <t>B00P79ODXE</t>
  </si>
  <si>
    <t>AERO FOXY Twist Blue フォクシー ツイスト ブルー</t>
  </si>
  <si>
    <t>B00P79NADI</t>
  </si>
  <si>
    <t>AERO AURA Purple オーラ パープル</t>
  </si>
  <si>
    <t>B00P79NMZE</t>
  </si>
  <si>
    <t>AERO IORA Black イオラ ブラック</t>
  </si>
  <si>
    <t>B00DCJ33BY</t>
  </si>
  <si>
    <t>Fun factory DeluxeVIBES SEMILINO ブラック</t>
  </si>
  <si>
    <t>B00PPVQY9U</t>
  </si>
  <si>
    <t>洗い不要ローション 瞬速! 001秒 さらさらタイプ 180ml</t>
  </si>
  <si>
    <t>B00PPVQY9K</t>
  </si>
  <si>
    <t>洗い不要ローション 瞬速! 001秒 ねっとりタイプ 180ml</t>
  </si>
  <si>
    <t>B00PVC3ELE</t>
  </si>
  <si>
    <t>[GN-188] ハッピーハネムーンドール</t>
  </si>
  <si>
    <t>B00PVC3OVY</t>
  </si>
  <si>
    <t>[GN-197] スパイダーウェブボディストッキング ブラック</t>
  </si>
  <si>
    <t>B00PVC3OVE</t>
  </si>
  <si>
    <t>[GN-196] スパイダーウェブボディストッキング ブルー</t>
  </si>
  <si>
    <t>B00PVC4CH4</t>
  </si>
  <si>
    <t>AERO FOXY Diamond Black フォクシー ダイヤモンド ブラック</t>
  </si>
  <si>
    <t>B00PVC4KEE</t>
  </si>
  <si>
    <t>ガールズクリニック Honey【ハニー】</t>
  </si>
  <si>
    <t>RIDE ピーチプリンセス</t>
  </si>
  <si>
    <t>RIDE 螺旋に肉厚がクセになる2</t>
  </si>
  <si>
    <t>RIDE 【愛情一筋】ボクのいっぽんすじトルソー2重構造</t>
  </si>
  <si>
    <t>RIDE 【革新ストリングス構造】バンジーシェイク</t>
  </si>
  <si>
    <t>RIDE 微貫通名器</t>
  </si>
  <si>
    <t>B00PVR4VKM</t>
  </si>
  <si>
    <t>即効瞬殺クリーム 他人妻【嬲(なぶる)】</t>
  </si>
  <si>
    <t>B00PVR51H4</t>
  </si>
  <si>
    <t>性感発見ボディローター タッチ</t>
  </si>
  <si>
    <t>B004OL3LJ8</t>
  </si>
  <si>
    <t xml:space="preserve">Amazon限定【お買い得ペペエアロ150cc付き】超強力吸盤付きディルド エンジェルサンダーNo.7ポンプ式! </t>
  </si>
  <si>
    <t>B00MWQGEW8</t>
  </si>
  <si>
    <t>虜X 穴鏃偏執プラグS</t>
  </si>
  <si>
    <t>B005O7BBU2</t>
  </si>
  <si>
    <t>【TM】 Newスキンワイルドフラワー×BKレース フルバック</t>
  </si>
  <si>
    <t>B000MUWXU8</t>
  </si>
  <si>
    <t>エネマグラ EX2 (アストログライド1oz付)</t>
  </si>
  <si>
    <t>SinFive ラブパール2 ライト</t>
  </si>
  <si>
    <t>SOD ローション パッションタイプ 180g(超ネバネバタイプ)</t>
  </si>
  <si>
    <t>B007K4MIP4</t>
  </si>
  <si>
    <t>【TM】 SUPERWET とんがりフロントハーフバック</t>
  </si>
  <si>
    <t>~Clare ~~Double Head~</t>
  </si>
  <si>
    <t>B00NHJORM8</t>
  </si>
  <si>
    <t>見た目は普通の女の子でも…私のアソコは●●●よ!!</t>
  </si>
  <si>
    <t>B005O7CB9C</t>
  </si>
  <si>
    <t>【TM】 Super2way smart   ハーフバック</t>
  </si>
  <si>
    <t>~女優名器 波多野結衣 ~~3層構造&amp;ローター&amp;パール付属ホール~~~</t>
  </si>
  <si>
    <t>PPP オナちっぱい【ヒアルロン酸+Ag配合たっぷり楽しめる120mlローションセット】</t>
  </si>
  <si>
    <t>B007K4OAKU</t>
  </si>
  <si>
    <t>【TM】 コットンベア天バインダーTバック</t>
  </si>
  <si>
    <t>4024144617579^4028403118913</t>
  </si>
  <si>
    <t>B00IJTA78Y</t>
  </si>
  <si>
    <t>超旋撃【ピンク】</t>
  </si>
  <si>
    <t>B00N76ZLVW</t>
  </si>
  <si>
    <t>ティーズ プールの時間</t>
  </si>
  <si>
    <t>B00OGZIKYI</t>
  </si>
  <si>
    <t>ZEQOO PURPLE</t>
  </si>
  <si>
    <t>B008FGE5K2</t>
  </si>
  <si>
    <t>【TM】 Ecstasy フルバック Lサイズ</t>
  </si>
  <si>
    <t>B00M92G074</t>
  </si>
  <si>
    <t>ティーズ マニアのまたたび</t>
  </si>
  <si>
    <t>B00DU5VSA8</t>
  </si>
  <si>
    <t>【Amazon.co.jp限定】ジーモードホールLX-4 (ジーモードローション10ml×10個付属セット)</t>
  </si>
  <si>
    <t>RIDE 【子宮快感】 ナースのCQ挿入感</t>
  </si>
  <si>
    <t>B00JO9EE1Y</t>
  </si>
  <si>
    <t>アリスメイドブラック</t>
  </si>
  <si>
    <t>B00IJTAG8K</t>
  </si>
  <si>
    <t>DANDY CLUB 32</t>
  </si>
  <si>
    <t>B00N76ZQR6</t>
  </si>
  <si>
    <t>ティーズ ぬるぬる穴汁べっとり</t>
  </si>
  <si>
    <t>B00KFYQ37A</t>
  </si>
  <si>
    <t>バギープランニング 日本一ローション120ml</t>
  </si>
  <si>
    <t>B00BS3RO0M</t>
  </si>
  <si>
    <t>~【Amazon.co.jp限定】淫 月野りさスペシャル ~~本人の生写真と激選アダルトDＶDが同梱されたお得なセット~~~</t>
  </si>
  <si>
    <t>B00J7GO5MC</t>
  </si>
  <si>
    <t>風爆</t>
  </si>
  <si>
    <t>B005JAKBBY</t>
  </si>
  <si>
    <t>I-riee(アイリー)</t>
  </si>
  <si>
    <t>B00I8I3LRU</t>
  </si>
  <si>
    <t>ミュー ハッキングラベンダー</t>
  </si>
  <si>
    <t>B00MIN8P5E</t>
  </si>
  <si>
    <t>ジャパンネットラン セブンキッスローター ホワイト 単4電池2本付き</t>
  </si>
  <si>
    <t>B00KQAY0GY</t>
  </si>
  <si>
    <t>ラブクラウド エイナスストッパー 15 【ディルド型 ストッパー】</t>
  </si>
  <si>
    <t>~【胸きゅんランジェリー】Kiss of Life~~真昼の蜃気楼~~ THCSM-210~</t>
  </si>
  <si>
    <t>~【胸きゅんランジェリー】魅惑のアイボリーハート~~こぼれたミルクに抱かれて~~ THCSM-108~</t>
  </si>
  <si>
    <t>~EXE ぎゅってして!  おに~~ちゃん!  うぶうぶガールのラブリーエアピロー~</t>
  </si>
  <si>
    <t>B002K3JX1C</t>
  </si>
  <si>
    <t>Leg Avenueレッグアベニュー 海賊コスチュームLEG-83486Blue/Purple/White-M/L</t>
  </si>
  <si>
    <t>B00IS2R8CU</t>
  </si>
  <si>
    <t>復刻版バイブ 紫チン (ムラチン)</t>
  </si>
  <si>
    <t>B00IOKFFK8</t>
  </si>
  <si>
    <t>KOKOS ミニリアルドール1</t>
  </si>
  <si>
    <t>B00GZJP8NE</t>
  </si>
  <si>
    <t>【Amazon.co.jp限定 先行販売】花水木(Hanamizuki)【ヘッド径45mm対応】</t>
  </si>
  <si>
    <t>B00JZBTKRY</t>
  </si>
  <si>
    <t>虜エックス 黒肛門栓〈L〉</t>
  </si>
  <si>
    <t>B00JK6KYTC</t>
  </si>
  <si>
    <t>ちんシャンリング TypeB</t>
  </si>
  <si>
    <t>B00M3RAKCQ</t>
  </si>
  <si>
    <t>口枷乳首チェーンクリップ</t>
  </si>
  <si>
    <t>GAGA WP-67 本革バラ鞭</t>
  </si>
  <si>
    <t>B007K4MNTA</t>
  </si>
  <si>
    <t>【TM】 T2M2ウエストBLACKTバック</t>
  </si>
  <si>
    <t>B00N8OSQ8I</t>
  </si>
  <si>
    <t>ジャパンネットラン ティアエンジェルパール入り ピンク  単4電池×3本付き</t>
  </si>
  <si>
    <t>B00O3SD2LY</t>
  </si>
  <si>
    <t>MGZ ラフレシア 坂口みほの</t>
  </si>
  <si>
    <t>B00KMJBDIC</t>
  </si>
  <si>
    <t>~メッチャい~~わ TYPE:D~</t>
  </si>
  <si>
    <t>B00LEA49PM</t>
  </si>
  <si>
    <t>イクモン</t>
  </si>
  <si>
    <t>B00NUR73C8</t>
  </si>
  <si>
    <t>ミルキープラムオープンベビードール</t>
  </si>
  <si>
    <t>B00ITIREHM</t>
  </si>
  <si>
    <t>吸盤付き骨つきアラブ</t>
  </si>
  <si>
    <t>B00L3Y6UZQ</t>
  </si>
  <si>
    <t>インスタントローション</t>
  </si>
  <si>
    <t>B00LAXINUK</t>
  </si>
  <si>
    <t>G PROJECT フィギュア+オナホールセットPlug-Doll AYANO[プラグドールアヤノ]プラグドライダー</t>
  </si>
  <si>
    <t>B00IS2KC1Y</t>
  </si>
  <si>
    <t>9番目のお兄様 吸盤付き Mサイズ 12.7cm 9B-CN-M</t>
  </si>
  <si>
    <t>B004TJDM0I</t>
  </si>
  <si>
    <t>コットン薄メンズGスト BODYWEAR(東京出荷)</t>
  </si>
  <si>
    <t>B00IRQN0GA</t>
  </si>
  <si>
    <t>ラブボディアキと始める新性活スターター6点セット</t>
  </si>
  <si>
    <t>B00LEA45LA</t>
  </si>
  <si>
    <t>カラーローターミニミニ ホワイト</t>
  </si>
  <si>
    <t>Picobong IPO Finger Vibe (イポ フィンガーバイブ) パープル</t>
  </si>
  <si>
    <t>B00OJW6ZYK</t>
  </si>
  <si>
    <t>令嬢のアナル</t>
  </si>
  <si>
    <t>B00P79QC9C</t>
  </si>
  <si>
    <t>EXE MOVE ティア エクセレントローション15ml付き</t>
  </si>
  <si>
    <t>B00P79QD0K</t>
  </si>
  <si>
    <t>PPP うぶあな名器 120ml ヒアルロン酸+Agローション付き</t>
  </si>
  <si>
    <t>B00OT1FQHI</t>
  </si>
  <si>
    <t>Sexy Backs No20</t>
  </si>
  <si>
    <t>B00OJW74TU</t>
  </si>
  <si>
    <t>ふわふわ手枷 ヒョウ柄</t>
  </si>
  <si>
    <t>B00C2H2LZQ</t>
  </si>
  <si>
    <t>OVO F6 VIBRATOR WHITE PINK</t>
  </si>
  <si>
    <t>B00C2H2NRM</t>
  </si>
  <si>
    <t>OVO F4 VIBRATOR WHITE PINK</t>
  </si>
  <si>
    <t>B00OT1GASM</t>
  </si>
  <si>
    <t>てぃんくるショーツ cup No4</t>
  </si>
  <si>
    <t>B00HFNSLJC</t>
  </si>
  <si>
    <t>Nomi Tang better than chocolate2 レッドバイオレット</t>
  </si>
  <si>
    <t>B00HFNSLJW</t>
  </si>
  <si>
    <t>Nomi Tang better than chocolate2 ホットピンク</t>
  </si>
  <si>
    <t>B00OT1F4F2</t>
  </si>
  <si>
    <t>Sexy Backs No8</t>
  </si>
  <si>
    <t>B00OT1GB2M</t>
  </si>
  <si>
    <t>てぃんくるショーツ cup No5</t>
  </si>
  <si>
    <t>B00OPLQ5Q8</t>
  </si>
  <si>
    <t>リストランテウェイトレス</t>
  </si>
  <si>
    <t>B00C2H33Y4</t>
  </si>
  <si>
    <t>OVO B6 VIBRATING RING BLACK 電池:LR41×2個付き</t>
  </si>
  <si>
    <t>B00OSWAITE</t>
  </si>
  <si>
    <t>無敵R 大</t>
  </si>
  <si>
    <t>B00OLHELX0</t>
  </si>
  <si>
    <t>POCKET TENGA クリック ボール 5個入りボックス</t>
  </si>
  <si>
    <t>B00OPLQ5FY</t>
  </si>
  <si>
    <t>メイドインアリス</t>
  </si>
  <si>
    <t>B00EL8MDH0</t>
  </si>
  <si>
    <t>L'amourose Vera (ベラ) ブラック</t>
  </si>
  <si>
    <t>B00EL8MILG</t>
  </si>
  <si>
    <t>L'amourose Denia (デニア) ブラック</t>
  </si>
  <si>
    <t>B00PVC4FK8</t>
  </si>
  <si>
    <t>3D美尻【長女 麻亜沙】</t>
  </si>
  <si>
    <t>TENGA ディープスロート・カップ コンプリートセット 【ディープスロート・カップ全3種セット】</t>
  </si>
  <si>
    <t>アナルジョイ003 レッドバースト</t>
  </si>
  <si>
    <t>B00QK3X5MG</t>
  </si>
  <si>
    <t>私のにおい付きパンティ 女子校生の香り 出席番号04番</t>
  </si>
  <si>
    <t>B00QK3X8ZA</t>
  </si>
  <si>
    <t>私のにおい付きパンティ 女子校生の香り 出席番号10番</t>
  </si>
  <si>
    <t>B00QLGLBSC</t>
  </si>
  <si>
    <t>会陰ローター コアファン</t>
  </si>
  <si>
    <t>Picobong MAHANA Duo Vibe (マハナ デュオバイブ) チェリー</t>
  </si>
  <si>
    <t>B00MGKH4XI</t>
  </si>
  <si>
    <t>MATASUKE新感覚ホール!ORBE01ゴリゴリオーブ8個入りローション付き</t>
  </si>
  <si>
    <t>B00QT4UK6U</t>
  </si>
  <si>
    <t>Power Grip</t>
  </si>
  <si>
    <t>B00QEUBF2C</t>
  </si>
  <si>
    <t>女子校生のパンツ #26</t>
  </si>
  <si>
    <t>B00QEUBAEK</t>
  </si>
  <si>
    <t>威風堂々ムキリング</t>
  </si>
  <si>
    <t>B00QEUB180</t>
  </si>
  <si>
    <t>女神の聖器 みづなれい</t>
  </si>
  <si>
    <t>B00QPTIFWA</t>
  </si>
  <si>
    <t>ラブクラウド飛っ子NEWヴァージョンちっさいおじさん3</t>
  </si>
  <si>
    <t>B00QPTIC2I</t>
  </si>
  <si>
    <t>ラブクラウドアンドロイドSキラーピンク</t>
  </si>
  <si>
    <t>FunFactory スマートバイブ・セミリアリスティック ベイビーピンク</t>
  </si>
  <si>
    <t>FunFactory BOSSボス</t>
  </si>
  <si>
    <t>FunFactory StronicZweiストロニック・ツヴァイ ブラック</t>
  </si>
  <si>
    <t>LELO SORAYAソラヤ パープル</t>
  </si>
  <si>
    <t>B00J7GO5X6</t>
  </si>
  <si>
    <t>龍爆</t>
  </si>
  <si>
    <t>FunFactory StrongToyストロングトイ マゼンダピンク</t>
  </si>
  <si>
    <t>LELO TIANI2ティアニ2 デザインエディション セリースピンク</t>
  </si>
  <si>
    <t>LELO SUTRAスートラ ブラック</t>
  </si>
  <si>
    <t>B00GSMD3R6</t>
  </si>
  <si>
    <t>【Amazon.co.jp限定】ティアラローション トロっとタイプ</t>
  </si>
  <si>
    <t>FｕｎFａｃｔｏｒｙ GIGOLINOジゴリーノ ジーンズブルー</t>
  </si>
  <si>
    <t>B00JO9WAAQ</t>
  </si>
  <si>
    <t>Pritit lapin</t>
  </si>
  <si>
    <t>B00JO9W9SO</t>
  </si>
  <si>
    <t>Pritit la queue</t>
  </si>
  <si>
    <t>LELO ELISE2エリーゼ2 プラム</t>
  </si>
  <si>
    <t>FunFactory SHAREシェア XS ブルー</t>
  </si>
  <si>
    <t>FunFactory SHAREシェア XS ピンク</t>
  </si>
  <si>
    <t>B00IPBKDR6</t>
  </si>
  <si>
    <t>ボスシリコン【ジースナイプ】</t>
  </si>
  <si>
    <t>B00QUMTPJO</t>
  </si>
  <si>
    <t>ネオプラズマ フォーウーマン</t>
  </si>
  <si>
    <t>B00QUMTPK8</t>
  </si>
  <si>
    <t>パワーコック ベルト</t>
  </si>
  <si>
    <t>B00R3VGO6S</t>
  </si>
  <si>
    <t>バラ柄ブラ&amp;ショーツ・ブラック</t>
  </si>
  <si>
    <t>B00R3VGSRS</t>
  </si>
  <si>
    <t>ソフトチュールベビードール&amp;ショーツ</t>
  </si>
  <si>
    <t>B00R3VHL0Q</t>
  </si>
  <si>
    <t>花モチーフレースショーツ・ホワイト</t>
  </si>
  <si>
    <t>B00R3VFK68</t>
  </si>
  <si>
    <t>スパークハーフスカート</t>
  </si>
  <si>
    <t>B00R3VGJJ0</t>
  </si>
  <si>
    <t>先端リング付メンズOバックショーツ ブラック</t>
  </si>
  <si>
    <t>B00PVC3YVY</t>
  </si>
  <si>
    <t>[GN-207] マドモワゼルパールショーツ ホワイト</t>
  </si>
  <si>
    <t>B00HXGNJJI</t>
  </si>
  <si>
    <t>[Bswish] BMINE CLASSIC CURVE Lavender【BSBMR0507】 ビーマインクラシック カーブ ラベンダー</t>
  </si>
  <si>
    <t>B00O2IF0YW</t>
  </si>
  <si>
    <t>[Bswish] BDESIRED DELUXE CURVE BlueLagoon【BSBDR0613】ビーデザイヤードデラックスカーブ ブルーラグーン</t>
  </si>
  <si>
    <t>B00O2H9ZAI</t>
  </si>
  <si>
    <t>[Bswish] BDESIRED DELUXE Black【BSBDC0552】 ビーデザイヤードデラックス ブラック</t>
  </si>
  <si>
    <t>B00F45UGVE</t>
  </si>
  <si>
    <t>Fun factory DeluxeVIBE AMORINO ターコイズ</t>
  </si>
  <si>
    <t>B00RBCOT20</t>
  </si>
  <si>
    <t>ラブクラウド 長伸太郎</t>
  </si>
  <si>
    <t>B00RBE0ON6</t>
  </si>
  <si>
    <t>男気ローション</t>
  </si>
  <si>
    <t>TENGA VI-BO FINGER BALL フィンガーボール 【指先に装着! 刺激的なブルブルタッチ! 】 電池式バイブ</t>
  </si>
  <si>
    <t>B00QJLW3Y0</t>
  </si>
  <si>
    <t>GENMU G's POT Blue Sweetie Solid</t>
  </si>
  <si>
    <t>B00R3URKVW</t>
  </si>
  <si>
    <t>TIARA J-HOLE 四十路乱れ妻の肉壷 艶堂しほり ローション付き</t>
  </si>
  <si>
    <t>FunFactory SHAREシェア XL</t>
  </si>
  <si>
    <t>B002R5BCYE</t>
  </si>
  <si>
    <t>ID LUBRICANTS ID Glide 3400g Gallon</t>
  </si>
  <si>
    <t>B001CBCKX6</t>
  </si>
  <si>
    <t>ID LUBRICANTS ID Juicy Lube 53g エアレスポンプ タンジェリンオレンジ</t>
  </si>
  <si>
    <t>B00O2HZOOY</t>
  </si>
  <si>
    <t>[Bswish] BDESIRED DELUXE PEARL Rose【BSBDP0576】ビーデザイヤードデラックスパール ローズ</t>
  </si>
  <si>
    <t>B00R3UHGI4</t>
  </si>
  <si>
    <t>半熟サキュバスが必ず入っている超得宝箱</t>
  </si>
  <si>
    <t>乳首クリッパーNO.5/三点同時責め</t>
  </si>
  <si>
    <t>B00S6IY9QO</t>
  </si>
  <si>
    <t>バイブセラピー オルフィック  パープル</t>
  </si>
  <si>
    <t>TENGA ホールローション ワイルド[WILD] 【刺激クッキリ! メリハリ刺激系ローション ※メントール配合】</t>
  </si>
  <si>
    <t>4024144506392^4560220551387</t>
  </si>
  <si>
    <t>TENGA 3D MODULE モジュール 【不規則な高低差が生む体感のコントラスト】 繰り返しタイプ</t>
  </si>
  <si>
    <t>B00S96L0EM</t>
  </si>
  <si>
    <t>尻魂弾 しりこだま  S</t>
  </si>
  <si>
    <t>B00R3UQGL2</t>
  </si>
  <si>
    <t>鬼イカセローター</t>
  </si>
  <si>
    <t>B001L1R244</t>
  </si>
  <si>
    <t>TENGA エッグ ウェービー EGG WAVY 【連続ウェーブのブルブル刺激】</t>
  </si>
  <si>
    <t>B00SCVTVKE</t>
  </si>
  <si>
    <t>エロCawaバイブ(アナル)ブラック</t>
  </si>
  <si>
    <t>B00SCVTVAE</t>
  </si>
  <si>
    <t>エロCawaバイブ(ピンポイント)ピンク</t>
  </si>
  <si>
    <t>B00QG9F86K</t>
  </si>
  <si>
    <t>ブレイクインサート</t>
  </si>
  <si>
    <t>B00ECUOGBS</t>
  </si>
  <si>
    <t>SVAKOM LISA カーキ</t>
  </si>
  <si>
    <t>B00ECUOGLS</t>
  </si>
  <si>
    <t>SVAKOM LISA ブラック</t>
  </si>
  <si>
    <t>B00LN396OO</t>
  </si>
  <si>
    <t>女子校生のパンツ #21</t>
  </si>
  <si>
    <t>B00NLYAEBM</t>
  </si>
  <si>
    <t>ティーズ 私の履いてた愛用パンティー</t>
  </si>
  <si>
    <t>B00RYQ67NM</t>
  </si>
  <si>
    <t>エッチな彼女じゃダメですか?</t>
  </si>
  <si>
    <t>ライドジャパン 腸快感! アナル先生 ヴァージンローション付き</t>
  </si>
  <si>
    <t>B00SKI38SK</t>
  </si>
  <si>
    <t>バイアパワー トリプル</t>
  </si>
  <si>
    <t>人妻のマ○コの匂い</t>
  </si>
  <si>
    <t>トリプルXスプレー ネオ フォーウーメン</t>
  </si>
  <si>
    <t>ラブクラウド メンズ イン オナホール 補助剤 お試し用一回分パック 2個セット</t>
  </si>
  <si>
    <t>B00JL6BLMU</t>
  </si>
  <si>
    <t>女子更衣室の匂い</t>
  </si>
  <si>
    <t>~萌え香水#1 ~~~~おにいちゃんが大好きな妹の香り~~~~~</t>
  </si>
  <si>
    <t>B00P7ES5QA</t>
  </si>
  <si>
    <t>A10サイクロンSA専用ホール クリスタル</t>
  </si>
  <si>
    <t>B00ITIRJWW</t>
  </si>
  <si>
    <t>PREM プレム</t>
  </si>
  <si>
    <t>B00KGQPULC</t>
  </si>
  <si>
    <t>EXE CREAM PIE[くりーむぱい] エクセレントローション15ml付き</t>
  </si>
  <si>
    <t>B00N7DCVBS</t>
  </si>
  <si>
    <t>サガして アイドルステージ</t>
  </si>
  <si>
    <t>B00KMIPLQS</t>
  </si>
  <si>
    <t>【EROX★】妖精ピンクリボンブラショーツ</t>
  </si>
  <si>
    <t>B00N8OSVI8</t>
  </si>
  <si>
    <t>ジャパンネットラン カリ将軍 ピンク  単4電池×3本付き</t>
  </si>
  <si>
    <t>B00LHJ5TD6</t>
  </si>
  <si>
    <t>G-Mode ROTOR Type-R Tri Nano</t>
  </si>
  <si>
    <t>B00N8OSQCY</t>
  </si>
  <si>
    <t>ジャパンネットラン ポコイダーZ ピンク  単4電池×3本付き</t>
  </si>
  <si>
    <t>B00MWQH03K</t>
  </si>
  <si>
    <t>虜ベルベット バラムチ黒</t>
  </si>
  <si>
    <t>B00MWQGW9I</t>
  </si>
  <si>
    <t>虜ベルベット 目隠しピンク</t>
  </si>
  <si>
    <t>B00KSTT5GI</t>
  </si>
  <si>
    <t>ニップルピンチ ラバーコート</t>
  </si>
  <si>
    <t>B00JZC180K</t>
  </si>
  <si>
    <t>ロイヤルパールピンク</t>
  </si>
  <si>
    <t>B00KFYSZ26</t>
  </si>
  <si>
    <t>BACK ローション</t>
  </si>
  <si>
    <t>B00MWQG8VK</t>
  </si>
  <si>
    <t>フェミニンソープSF 250ml</t>
  </si>
  <si>
    <t>B00KV5CGRO</t>
  </si>
  <si>
    <t>サテンクロステディ おとこの娘3L</t>
  </si>
  <si>
    <t>B00LEA49N4</t>
  </si>
  <si>
    <t>僕と契約してエッチな女のコになってよ!  No.3 アミ</t>
  </si>
  <si>
    <t>B00KFYSZ1M</t>
  </si>
  <si>
    <t>頑固 ぐちょ濡れ名器 真</t>
  </si>
  <si>
    <t>B00MTHYRZQ</t>
  </si>
  <si>
    <t>アッッットローター 青【ブルー】</t>
  </si>
  <si>
    <t>B00MWQGNRY</t>
  </si>
  <si>
    <t>虜ベルベット 足枷ピンク</t>
  </si>
  <si>
    <t>B00N7DCV4U</t>
  </si>
  <si>
    <t>カジノパラダイス</t>
  </si>
  <si>
    <t>B00LN38UJG</t>
  </si>
  <si>
    <t>おとこの娘だってカワイイが好き! おとこの娘専用キャミソール&amp;ショーツ</t>
  </si>
  <si>
    <t>B00MHDAMEW</t>
  </si>
  <si>
    <t>ミュー 大阪にイッてきました</t>
  </si>
  <si>
    <t>B00N1NTD1K</t>
  </si>
  <si>
    <t>JOYBOX 私の絶対領域 スモーク 単四電池×3本付き</t>
  </si>
  <si>
    <t>B00LHJ5T5O</t>
  </si>
  <si>
    <t>G-Mode ROTOR Type-R Duo Mini</t>
  </si>
  <si>
    <t>B00KQAY0DC</t>
  </si>
  <si>
    <t>ラブクラウド エイナスストッパー 12 【ディルド型 ストッパー】</t>
  </si>
  <si>
    <t>B00LTN6Y5W</t>
  </si>
  <si>
    <t>ラブクラウド 裏名器2</t>
  </si>
  <si>
    <t>B00JZC04QE</t>
  </si>
  <si>
    <t>エッセンシャルリボンピンキー</t>
  </si>
  <si>
    <t>B00GZJOZM4</t>
  </si>
  <si>
    <t>【Amazon.co.jp限定 先行販売】O・MO・TE・NA・SHI DENMA [おもてなしデンマ]</t>
  </si>
  <si>
    <t>アクアローション ナチュラル 150ml×3本セット</t>
  </si>
  <si>
    <t>B00IAIQLDY</t>
  </si>
  <si>
    <t>17のアナル</t>
  </si>
  <si>
    <t>B00I8I3L7K</t>
  </si>
  <si>
    <t>ミュー Wハメパン(ブラック)</t>
  </si>
  <si>
    <t>B00IJTAGD0</t>
  </si>
  <si>
    <t>DANDY CLUB 30</t>
  </si>
  <si>
    <t>B00IJTA7CA</t>
  </si>
  <si>
    <t>兎アタック</t>
  </si>
  <si>
    <t>B00IDUJK3M</t>
  </si>
  <si>
    <t>とある電マの超電振動 ハイパワー&amp;8アクション</t>
  </si>
  <si>
    <t>B00IXHB7ZO</t>
  </si>
  <si>
    <t>セクシー競泳水着・白 Lサイズ</t>
  </si>
  <si>
    <t>B00IXF2KNY</t>
  </si>
  <si>
    <t>秘伝 クリ殺し クリア</t>
  </si>
  <si>
    <t>B00JL7AFM6</t>
  </si>
  <si>
    <t>RIDE  CQロール ヴァージンローション付き</t>
  </si>
  <si>
    <t>B00JO9E8II</t>
  </si>
  <si>
    <t>スクール水着白パイピング(紺)</t>
  </si>
  <si>
    <t>B00JO9E932</t>
  </si>
  <si>
    <t>スクール水着白パイピング(サックス)</t>
  </si>
  <si>
    <t>B00JUEJ3R8</t>
  </si>
  <si>
    <t>リアルコンドーム No.6</t>
  </si>
  <si>
    <t>B00JUEJ418</t>
  </si>
  <si>
    <t>リアルコンドーム No.7</t>
  </si>
  <si>
    <t>B00JUEJ3QO</t>
  </si>
  <si>
    <t>リアルコンドーム No.8</t>
  </si>
  <si>
    <t>B00JUEJ0XK</t>
  </si>
  <si>
    <t>リアルコンドーム No.5</t>
  </si>
  <si>
    <t>B00JUEJ0Y4</t>
  </si>
  <si>
    <t>リアルコンドーム No.2</t>
  </si>
  <si>
    <t>B00JP2BOIG</t>
  </si>
  <si>
    <t>ラブクラウド メテオール37 【金属製 拡張グッズ】</t>
  </si>
  <si>
    <t>B00JRQ9KOU</t>
  </si>
  <si>
    <t>ピーチキャラメル 姉妹パラダイス ローション付き</t>
  </si>
  <si>
    <t>B00JO9FECW</t>
  </si>
  <si>
    <t>吸淫触手じゅぽじゅぽ</t>
  </si>
  <si>
    <t>B00EHAOSFC</t>
  </si>
  <si>
    <t>アリア</t>
  </si>
  <si>
    <t>B00EHANTU2</t>
  </si>
  <si>
    <t>エリーゼ2</t>
  </si>
  <si>
    <t>B00EEYSAJ6</t>
  </si>
  <si>
    <t>Sinfive(シンファイブ) SUE(スー) ブラック</t>
  </si>
  <si>
    <t>B00EHAS9E8</t>
  </si>
  <si>
    <t>スモールルクシェ・ウィップ</t>
  </si>
  <si>
    <t>B00EHARHQ4</t>
  </si>
  <si>
    <t>インティマ シルクブラインドフォールド</t>
  </si>
  <si>
    <t>B00GZJQCMU</t>
  </si>
  <si>
    <t>【Amazon.co.jp限定】イシュタルテディ・Tバック</t>
  </si>
  <si>
    <t>RUBY 里中亜矢子の艶熟女名器 DVD・ローション付き</t>
  </si>
  <si>
    <t>~ヴァージンエイジ~~卒業~~~</t>
  </si>
  <si>
    <t>RUBY 金髪熟女物語 DVD・ローション付き</t>
  </si>
  <si>
    <t>njoy ピュアプラグ ラージ</t>
  </si>
  <si>
    <t>B00AZDQXI0</t>
  </si>
  <si>
    <t>ラヴィアス メンズリキッドファンデーション</t>
  </si>
  <si>
    <t>B00KFYQA32</t>
  </si>
  <si>
    <t>亀頭開発 クリア</t>
  </si>
  <si>
    <t>B00BES4076</t>
  </si>
  <si>
    <t>JAPANTOYZ エレファン ブラック</t>
  </si>
  <si>
    <t>~【胸きゅんランジェリー】都会(まち)はきらめくPASSION FRUITS~~見つめる神秘の瞳~~ THCSM-003~</t>
  </si>
  <si>
    <t>~はよぉ~~入れておくれやす~</t>
  </si>
  <si>
    <t>B002R5BI0M</t>
  </si>
  <si>
    <t>ID Moments ボトル 77g</t>
  </si>
  <si>
    <t>B002WC9L5E</t>
  </si>
  <si>
    <t>【Amazon.co.jp 限定】 ホール&amp;おまけDVDセット 7</t>
  </si>
  <si>
    <t>B002WC9L68</t>
  </si>
  <si>
    <t>【Amazon.co.jp 限定】 ホール&amp;おまけDVDセット 10</t>
  </si>
  <si>
    <t>B007K4EP5A</t>
  </si>
  <si>
    <t>【TM】 バックカラーネットTバック</t>
  </si>
  <si>
    <t>B007K4DMN6</t>
  </si>
  <si>
    <t>【TM】 KEN ブルマ Lサイズ</t>
  </si>
  <si>
    <t>B007K4F748</t>
  </si>
  <si>
    <t>【TM】 ストレッチレースハーフバック</t>
  </si>
  <si>
    <t>~おなニートろ~~しょん~</t>
  </si>
  <si>
    <t>B00NHJMOVO</t>
  </si>
  <si>
    <t>消臭除菌ホールクリーナー+しずくのくぱぁまん×3個</t>
  </si>
  <si>
    <t>~★大人気ランジェリー★ ザ・コスチューム No.77 【 ベビードール プリンセスレッド 】 赤/可愛いショーツセット ~~小悪魔可愛いゆるふわ系~~~</t>
  </si>
  <si>
    <t>ジャパンネットラン DEEPローション スーパーソフト 120ml</t>
  </si>
  <si>
    <t>B008FGDOK4</t>
  </si>
  <si>
    <t>【TM】 SMK×カラフルトリムTバック</t>
  </si>
  <si>
    <t>B00ME1Z03U</t>
  </si>
  <si>
    <t>inocent-yotsuba-</t>
  </si>
  <si>
    <t>~SI~~スーパーインフィニティー~~ #1~</t>
  </si>
  <si>
    <t>B005JAEXJ0</t>
  </si>
  <si>
    <t>ロングチャイナドレス 紫梅</t>
  </si>
  <si>
    <t>B005JAKZ5Q</t>
  </si>
  <si>
    <t>FJ.R おかえりなさいませご主人様</t>
  </si>
  <si>
    <t>GAGA FS-49 フロントベルトスーツ</t>
  </si>
  <si>
    <t>B005JAI0CG</t>
  </si>
  <si>
    <t>スタイリッシュkids</t>
  </si>
  <si>
    <t>B005JAFI3A</t>
  </si>
  <si>
    <t>ラブサック</t>
  </si>
  <si>
    <t>B005JAJKUC</t>
  </si>
  <si>
    <t>STポコチンパール</t>
  </si>
  <si>
    <t>B005O7ARFW</t>
  </si>
  <si>
    <t>【TM】 T2M2ブーメラン ハーフバック</t>
  </si>
  <si>
    <t>B005O7D45M</t>
  </si>
  <si>
    <t>【TM】 スポーティーメッシュ小ぶり フルバック</t>
  </si>
  <si>
    <t>B005QIQUMI</t>
  </si>
  <si>
    <t>全柄アニマルビスチェ</t>
  </si>
  <si>
    <t>B005QIQIV6</t>
  </si>
  <si>
    <t>体操服</t>
  </si>
  <si>
    <t>B005T3H1MI</t>
  </si>
  <si>
    <t>【TM】 WETバックアクセサリーTバック</t>
  </si>
  <si>
    <t>B005QIQMZ8</t>
  </si>
  <si>
    <t>ショートドレス アシンメトリー</t>
  </si>
  <si>
    <t>TENGA ソフトチューブ・カップ コンプリートセット 【ソフトチューブ・カップ全3種セット】</t>
  </si>
  <si>
    <t>TENGA ローリングヘッド・カップ コンプリートセット 【ローリングヘッド・カップ全3種セット】</t>
  </si>
  <si>
    <t>TENGA エッグ シーズン2・セット 【ツイスター/ステッパー/シルキーの3種類】</t>
  </si>
  <si>
    <t>~EXE びちょ☆ぬれ名器 あなたがほしぃ~~の ローション付~</t>
  </si>
  <si>
    <t>B004TJE0T0</t>
  </si>
  <si>
    <t>(ティーエム) TM アイスキャンディーTバック(東京出荷)</t>
  </si>
  <si>
    <t>B004TJCK8I</t>
  </si>
  <si>
    <t>(エフォート) Effort ベア天メンズビキニFB(東京出荷)</t>
  </si>
  <si>
    <t>B00KV5CGRY</t>
  </si>
  <si>
    <t>セーラーレオタード おとこの娘用3L</t>
  </si>
  <si>
    <t>B00O0IKCBU</t>
  </si>
  <si>
    <t>ラブクラウドメテオール46金属スティック</t>
  </si>
  <si>
    <t>madura</t>
  </si>
  <si>
    <t>B00MZBNN1A</t>
  </si>
  <si>
    <t>CDIC MAIKO-DOS ローション付き</t>
  </si>
  <si>
    <t>B00JZC1LBG</t>
  </si>
  <si>
    <t>エッセンシャルパールパープル</t>
  </si>
  <si>
    <t>B00M92GPGK</t>
  </si>
  <si>
    <t>マイクロミニ2 オレンジ</t>
  </si>
  <si>
    <t>B00M92GP9M</t>
  </si>
  <si>
    <t>マイクロミニ2 グリーン</t>
  </si>
  <si>
    <t>B00OH04IY8</t>
  </si>
  <si>
    <t>ぼくだけのお姉さん セクシー系</t>
  </si>
  <si>
    <t>B008FGDL02</t>
  </si>
  <si>
    <t>【TM】 SMK×カラフルトリムハーフバック</t>
  </si>
  <si>
    <t>B00JRQA8BE</t>
  </si>
  <si>
    <t>ミュー 十種類拘束OKロープ(白)</t>
  </si>
  <si>
    <t>B00KV5CXOU</t>
  </si>
  <si>
    <t>異性の手帳 天野はるか</t>
  </si>
  <si>
    <t>B007K4IP42</t>
  </si>
  <si>
    <t>【TM】 NEWストレッチローライズトランクス</t>
  </si>
  <si>
    <t>~G PROJECT Chu! [チュッ! ] 1~~4セット ローション付き~</t>
  </si>
  <si>
    <t>B00NHJQAFU</t>
  </si>
  <si>
    <t>DANDY CLUB 44</t>
  </si>
  <si>
    <t>B00IPBKAV0</t>
  </si>
  <si>
    <t>スマートスティック アダルト【type B】</t>
  </si>
  <si>
    <t>B0047BHUFQ</t>
  </si>
  <si>
    <t>Amazon Attack</t>
  </si>
  <si>
    <t>B00LKWMAS2</t>
  </si>
  <si>
    <t>ペペスペシャル360ccエキサイティング(Men's)</t>
  </si>
  <si>
    <t>B002SEVUWI</t>
  </si>
  <si>
    <t>(廃盤) Leg Avenueレッグアベニューおもちゃの兵隊コスチュームLEG-83451Black/Red-XS</t>
  </si>
  <si>
    <t>B00OC8BG22</t>
  </si>
  <si>
    <t>EXE MOVE 快楽バニーガール エクセレントローション15ml付き</t>
  </si>
  <si>
    <t>B00KVVVAO8</t>
  </si>
  <si>
    <t>JOYBOX みなみと秘密の部屋 ローション付き</t>
  </si>
  <si>
    <t>B00MWQGJ6E</t>
  </si>
  <si>
    <t>虜ベルベット 手枷ピンク</t>
  </si>
  <si>
    <t>B00J8E845W</t>
  </si>
  <si>
    <t>炉(いろり) 国産潤滑液 HOT 600ml</t>
  </si>
  <si>
    <t>B00JO9FXW8</t>
  </si>
  <si>
    <t>TOYS AIRLINE</t>
  </si>
  <si>
    <t>B002WC9L5O</t>
  </si>
  <si>
    <t>【Amazon.co.jp 限定】 ホール&amp;おまけDVDセット 8</t>
  </si>
  <si>
    <t>B007M4KGDI</t>
  </si>
  <si>
    <t>サイレントスプラッシュ</t>
  </si>
  <si>
    <t>B00LHKN1HQ</t>
  </si>
  <si>
    <t>完全名器 #9 さとう遥希</t>
  </si>
  <si>
    <t>B002CGRL52</t>
  </si>
  <si>
    <t>【Amazon.co.jp限定セット】初々しい妹 +ミニローション4本セット</t>
  </si>
  <si>
    <t>B00JRQA8BY</t>
  </si>
  <si>
    <t>ミュー 十種類拘束OKロープ(ピンク)</t>
  </si>
  <si>
    <t>~パールニックス とろ~~りゼリー 60ｇ~</t>
  </si>
  <si>
    <t>B00KFYSYRW</t>
  </si>
  <si>
    <t>うぶじる アロマローズ 洗い不要タイプ</t>
  </si>
  <si>
    <t>B009K1CFG2</t>
  </si>
  <si>
    <t>【TM】NｅｗSｔｒｅｔｃｈアニマルぞうさんフルバック</t>
  </si>
  <si>
    <t>B008FGF8QW</t>
  </si>
  <si>
    <t>【TM】 ストレッチデニムTバック Lサイズ</t>
  </si>
  <si>
    <t>B00JRQA634</t>
  </si>
  <si>
    <t>ミュー SUBERI(ピンク)</t>
  </si>
  <si>
    <t>B00NUR72RY</t>
  </si>
  <si>
    <t>ロマンティックセクシーベビードール ホワイト</t>
  </si>
  <si>
    <t>B00I8GWI0I</t>
  </si>
  <si>
    <t>ミルキーミニ ピンク</t>
  </si>
  <si>
    <t>B00IOKG66A</t>
  </si>
  <si>
    <t>オカモト ゼロゼロスリー003 Lサイズ コンドーム 10個入り×3箱セット</t>
  </si>
  <si>
    <t>~ラブクラウド ラブリング~~!~</t>
  </si>
  <si>
    <t>B00IPBK7QI</t>
  </si>
  <si>
    <t>ボス シリコンボム</t>
  </si>
  <si>
    <t>B00LAXG6PY</t>
  </si>
  <si>
    <t>PPP ツインズパニック 120ml ヒアルロン酸+Agローション CD-ROM</t>
  </si>
  <si>
    <t>~天然美巨乳アイドル ~~蒼井怜~~極楽名器~</t>
  </si>
  <si>
    <t>B00EHAOMTY</t>
  </si>
  <si>
    <t>ライラ2  デザインエディション</t>
  </si>
  <si>
    <t>B00MWQGF2C</t>
  </si>
  <si>
    <t>虜ベルベット 手枷赤</t>
  </si>
  <si>
    <t>B00MWQH5G2</t>
  </si>
  <si>
    <t>虜ベルベット 専用四肢連結金具</t>
  </si>
  <si>
    <t>B008FGEN8G</t>
  </si>
  <si>
    <t>【TM】 Ecstasy Tバック LLサイズ</t>
  </si>
  <si>
    <t>B00MTHZ85E</t>
  </si>
  <si>
    <t>エスパーボンボン【ブラック】</t>
  </si>
  <si>
    <t>B009K1C8I2</t>
  </si>
  <si>
    <t>【TM】S/P2ｗａｙ脇細フルバック</t>
  </si>
  <si>
    <t>【胸きゅんランジェリー】タイトな超ミニにねじ込む! わがままプレッピー THCSM-002</t>
  </si>
  <si>
    <t>B00JLAB004</t>
  </si>
  <si>
    <t>ラブクラウド メテオール22 【金属製 リング】</t>
  </si>
  <si>
    <t>B00IXHEBC0</t>
  </si>
  <si>
    <t>オナホ専用ローション 360ml</t>
  </si>
  <si>
    <t>B00LN391R6</t>
  </si>
  <si>
    <t>妹のパンツが好き!</t>
  </si>
  <si>
    <t>~KING 人気爆発中! ?プロフェッショナルアイドル Be○○yz工房 も○ち(嗣○桃○)極似オナホ ~~も○ちが手コキでヌきまくっちゃうけど許してニャン♪~~ GPROJECTxPEPE15mlローション付き~</t>
  </si>
  <si>
    <t>B00NURAC5I</t>
  </si>
  <si>
    <t>マキシマムフィールローション 80ml</t>
  </si>
  <si>
    <t>B00KFYQ34S</t>
  </si>
  <si>
    <t>バギープランニング メガマグマジェル</t>
  </si>
  <si>
    <t>B00MTHYUIA</t>
  </si>
  <si>
    <t>アナティック 【ブルー】</t>
  </si>
  <si>
    <t>B00LEA4E1Q</t>
  </si>
  <si>
    <t>バイブキング玉入り スモーク</t>
  </si>
  <si>
    <t>B00NHJMOVE</t>
  </si>
  <si>
    <t>シルキークリーナー+シリコンBOO</t>
  </si>
  <si>
    <t>B00LAXF8KI</t>
  </si>
  <si>
    <t>撫子どーる もみじ</t>
  </si>
  <si>
    <t>B00JO9E6H6</t>
  </si>
  <si>
    <t>チェックスカートベストレッド</t>
  </si>
  <si>
    <t>TENGA ディープスロート・カップ ソフト[SOFT] 【ねっとり吸いつく、絡みつく。至福のバキューム】</t>
  </si>
  <si>
    <t>B00NHJQ3S4</t>
  </si>
  <si>
    <t>レグノ シリコンリング 【ホワイト】</t>
  </si>
  <si>
    <t>B00M0EYW12</t>
  </si>
  <si>
    <t>極厚メガサック</t>
  </si>
  <si>
    <t>B00EHARRFU</t>
  </si>
  <si>
    <t>ボア プレジャータイ</t>
  </si>
  <si>
    <t>B00JZBTPJM</t>
  </si>
  <si>
    <t>女の鳴きどころ〈40代〉 狂々(きょうきょう)</t>
  </si>
  <si>
    <t>B00MB3MLF6</t>
  </si>
  <si>
    <t>RUBY 昭和熟女の宴 美原咲子 DVD・ローション付き</t>
  </si>
  <si>
    <t>Picobong AKO Outie Vibe (アコ アウティ バイブ) パープル</t>
  </si>
  <si>
    <t>B00NOP5XBY</t>
  </si>
  <si>
    <t>リアルボディFカップ SK-019 二穴構造 全長87cm 16kg ハーフタイプ</t>
  </si>
  <si>
    <t>B005CMHBZ8</t>
  </si>
  <si>
    <t>Amazon限定 ハイパースロート新商品2種セット</t>
  </si>
  <si>
    <t>B005JAL8M0</t>
  </si>
  <si>
    <t>FJ.R 2人のエクスタシーパック</t>
  </si>
  <si>
    <t>B00JP2BKOE</t>
  </si>
  <si>
    <t>ラブクラウド メテオール27 【金属製 貞操帯】</t>
  </si>
  <si>
    <t>B00IHPQQ9Y</t>
  </si>
  <si>
    <t>リューブゼリー 55g セット品 (デリケートイン1個サンプル+啓蒙リーフレット付)</t>
  </si>
  <si>
    <t>B00JZBT9WA</t>
  </si>
  <si>
    <t>得濃TPOローション 熟女 360ml</t>
  </si>
  <si>
    <t>B00JZC10K8</t>
  </si>
  <si>
    <t>グリッタートライアングルピンク</t>
  </si>
  <si>
    <t>B00JZBT9WK</t>
  </si>
  <si>
    <t>ミラクルエンジェル美尻〜ヒップ〜</t>
  </si>
  <si>
    <t>B00IP1K2CW</t>
  </si>
  <si>
    <t>TENGA SD TENGA ディープスロート・カップ ハード【ショートタイプの奥突き感! 】 ※初心者厳禁</t>
  </si>
  <si>
    <t>B0017PFUIO</t>
  </si>
  <si>
    <t>B009VA79XQ</t>
  </si>
  <si>
    <t>【TM】ハープTバック</t>
  </si>
  <si>
    <t>B00JL62F0W</t>
  </si>
  <si>
    <t>萌えカフェメイド/ピンクリボン×黒スカート</t>
  </si>
  <si>
    <t>B005JAKIZS</t>
  </si>
  <si>
    <t>GSコレクション ラメビキニ</t>
  </si>
  <si>
    <t>B00JP29O4M</t>
  </si>
  <si>
    <t>ラブクラウド メテオール30 【金属製 貞操帯】</t>
  </si>
  <si>
    <t>B005JAJ5ES</t>
  </si>
  <si>
    <t>クネストローク ピストンタイプ</t>
  </si>
  <si>
    <t>B00IOKF044</t>
  </si>
  <si>
    <t>Adarashi3</t>
  </si>
  <si>
    <t>B00M9YZCZS</t>
  </si>
  <si>
    <t>エンジョイローションN210</t>
  </si>
  <si>
    <t>B00LN341LM</t>
  </si>
  <si>
    <t>[GN-179] ダイヤメッシュボディストッキング</t>
  </si>
  <si>
    <t>B00JZC04GE</t>
  </si>
  <si>
    <t>キューティースキンピンキー</t>
  </si>
  <si>
    <t>B00PBSXTR2</t>
  </si>
  <si>
    <t>【ヌキドール付き】ENJOY TOYS 極み造形 JULIA</t>
  </si>
  <si>
    <t>B00IJTAPLI</t>
  </si>
  <si>
    <t>エアローター【ホワイト】</t>
  </si>
  <si>
    <t>B005JAHIYM</t>
  </si>
  <si>
    <t>スムース・ココ ラブビートル タイプB フェアリーミニミニ用</t>
  </si>
  <si>
    <t>B00EHAP7UC</t>
  </si>
  <si>
    <t>ソラヤ</t>
  </si>
  <si>
    <t>B00NEK0CV0</t>
  </si>
  <si>
    <t>ヴェネチアンアイマスク #1</t>
  </si>
  <si>
    <t>B00LBMVRQW</t>
  </si>
  <si>
    <t>フリーバズーカーEX</t>
  </si>
  <si>
    <t>B00BS3RUAQ</t>
  </si>
  <si>
    <t>~【Amazon.co.jp限定】淫 長澤あずさ おっぱいホールスペシャル ~~本人の生写真と激選アダルトDＶDが同梱されたお得なセット~~~</t>
  </si>
  <si>
    <t>B00NHJMU0O</t>
  </si>
  <si>
    <t>消臭除菌ホールクリーナー+しずくのくぱぁまん</t>
  </si>
  <si>
    <t>B00ITIRKAS</t>
  </si>
  <si>
    <t>LOVE GEZER ラブゲイザー ホワイト</t>
  </si>
  <si>
    <t>B00NUR797M</t>
  </si>
  <si>
    <t>フラワービキニブラ&amp;ショーツ PPWH</t>
  </si>
  <si>
    <t>B00NURABVI</t>
  </si>
  <si>
    <t>ワイルドキング</t>
  </si>
  <si>
    <t>B00NUR7EV8</t>
  </si>
  <si>
    <t>花柄シースループリティベビードール</t>
  </si>
  <si>
    <t>B00JL611Q6</t>
  </si>
  <si>
    <t>Toynary CR02【ブルー】</t>
  </si>
  <si>
    <t>~春原未来 プロデュース 淫 スペシャリティ ~~淫 春原未来~~~</t>
  </si>
  <si>
    <t>B00JZC04H8</t>
  </si>
  <si>
    <t>ティンクルシャーリーピーチ</t>
  </si>
  <si>
    <t>B00L1UUAZS</t>
  </si>
  <si>
    <t>数の子聖職ろり姉妹 【巫女妹】</t>
  </si>
  <si>
    <t>B004YNLAXK</t>
  </si>
  <si>
    <t>レディス 【La-Pomme】 フェリカレース、オープンショーツ</t>
  </si>
  <si>
    <t>B00MTHZ7VY</t>
  </si>
  <si>
    <t>ブラックロックXXX 【トリプルエックス】</t>
  </si>
  <si>
    <t>B00IAR1GQ2</t>
  </si>
  <si>
    <t>スクワーテーション</t>
  </si>
  <si>
    <t>4024144617609^4024144617616^4028403117046</t>
  </si>
  <si>
    <t>B00MYTPG9A</t>
  </si>
  <si>
    <t>性器研究所 日本の名器 ローション付き</t>
  </si>
  <si>
    <t>B007K4IX1M</t>
  </si>
  <si>
    <t>【TM】 S/P2WAYTバック</t>
  </si>
  <si>
    <t>B00KMIPQVI</t>
  </si>
  <si>
    <t>【EROX★】お嬢様の挑発・ピンク</t>
  </si>
  <si>
    <t>B00I8I3G2K</t>
  </si>
  <si>
    <t>ミュー ハメパン(レッド)</t>
  </si>
  <si>
    <t>B009PJJI4Q</t>
  </si>
  <si>
    <t>ミルキーオルガ</t>
  </si>
  <si>
    <t>B00LAXGVBI</t>
  </si>
  <si>
    <t>JOYBOX バンビーナコンプリートセット</t>
  </si>
  <si>
    <t>HEPS FANTASTIC (ヘップス ファンタスティック) 詰め替え用ホールH5TIGHET-HOLEセット ホワイト</t>
  </si>
  <si>
    <t>B00P79NAAG</t>
  </si>
  <si>
    <t>AERO AURA Black オーラ ブラック</t>
  </si>
  <si>
    <t>B00P7FJRIE</t>
  </si>
  <si>
    <t>エネオルガソフト ブラック</t>
  </si>
  <si>
    <t>B00P7FJUBI</t>
  </si>
  <si>
    <t>エナメルボールギャグ RED</t>
  </si>
  <si>
    <t>B0038CRBK4</t>
  </si>
  <si>
    <t>FUN FACTORY COBRA LIBRE ホワイトxブラック</t>
  </si>
  <si>
    <t>B00BQYR3SQ</t>
  </si>
  <si>
    <t>Fun factory SmartVIBES FLASH ブラック</t>
  </si>
  <si>
    <t>B00IAIQKX0</t>
  </si>
  <si>
    <t>蜜愛 義母の戯れ</t>
  </si>
  <si>
    <t>B00PVC41W0</t>
  </si>
  <si>
    <t>コスチューム+5点セット No.3 セーラー服 (ローターその他オプション入り)</t>
  </si>
  <si>
    <t>B00PVC5WV4</t>
  </si>
  <si>
    <t>【デンコレ】ENJOY TOYS 電マコレクション フレッシュオレンジ</t>
  </si>
  <si>
    <t>B00PVC3YIM</t>
  </si>
  <si>
    <t>AERO SPOT Black スポット ブラック</t>
  </si>
  <si>
    <t>B00PVC3WQQ</t>
  </si>
  <si>
    <t>コスチューム+5点セット No.1 看護婦さん (ローターその他オプション入り)</t>
  </si>
  <si>
    <t>B00PVC447M</t>
  </si>
  <si>
    <t>[GN-214] リボンOバックショーツ ブルー</t>
  </si>
  <si>
    <t>B00PVC43XM</t>
  </si>
  <si>
    <t>AERO FOXY Wave Black フォクシー ウェーブ ブラック</t>
  </si>
  <si>
    <t>B00PVC43XC</t>
  </si>
  <si>
    <t>[GN-212] リボンスプリットショーツ ブラック</t>
  </si>
  <si>
    <t>B00PVC4A4Y</t>
  </si>
  <si>
    <t>[GN-218] シークレットポケットショーツ ブラック</t>
  </si>
  <si>
    <t>B00PVC4KBM</t>
  </si>
  <si>
    <t>3D美尻【三女 結音】</t>
  </si>
  <si>
    <t>B00PVR4VS4</t>
  </si>
  <si>
    <t>即効瞬殺クリーム 営業レディ【咥(くわえる)】</t>
  </si>
  <si>
    <t>B00IR1DWMM</t>
  </si>
  <si>
    <t>RIDE 飛びっ娘 ヴァージンローション付き</t>
  </si>
  <si>
    <t>RIDE ちゃお</t>
  </si>
  <si>
    <t>RIDE WAZ 後櫓 ワズ ウシロヤグラ</t>
  </si>
  <si>
    <t>B00PGKVTHW</t>
  </si>
  <si>
    <t>そーしゃるあぱーとめんと305号室みそらせんせいのおへや</t>
  </si>
  <si>
    <t>We-Vibe 2 (ウィーバイブ 2) ルビー</t>
  </si>
  <si>
    <t>B00BC9EPKO</t>
  </si>
  <si>
    <t>~モォ~~娘~</t>
  </si>
  <si>
    <t>B00MQD8EKC</t>
  </si>
  <si>
    <t>ラブクラウド 濡物語 非貫通ホール</t>
  </si>
  <si>
    <t>B00JRQQ64C</t>
  </si>
  <si>
    <t>【男女共用サプリメント】仙豆(せんず)</t>
  </si>
  <si>
    <t>B005T3GOTY</t>
  </si>
  <si>
    <t>【TM】 すっけすけTバック</t>
  </si>
  <si>
    <t>GAGA FS-56 ホルタービスチェツーピース</t>
  </si>
  <si>
    <t>B002WC9L5Y</t>
  </si>
  <si>
    <t>【Amazon.co.jp 限定】 ホール&amp;おまけDVDセット 9</t>
  </si>
  <si>
    <t>B00JZC06SA</t>
  </si>
  <si>
    <t>バーティカルドレープブラック</t>
  </si>
  <si>
    <t>~さらっとし水で洗い流しやすい露~~しょん~</t>
  </si>
  <si>
    <t>B00JK6KTBU</t>
  </si>
  <si>
    <t>スーパーボール マジックアナル イエロー</t>
  </si>
  <si>
    <t>B008FGE15G</t>
  </si>
  <si>
    <t>【TM】 Ecstasy フルバック</t>
  </si>
  <si>
    <t>B00BAXEHE6</t>
  </si>
  <si>
    <t>JE JOUE AMIローズ</t>
  </si>
  <si>
    <t>B00MWQJP3I</t>
  </si>
  <si>
    <t>ダンディ.VD専用ラブリーハート(10ヶ入)</t>
  </si>
  <si>
    <t>B00NB14LQE</t>
  </si>
  <si>
    <t>レディースセラン ボディローション ナチュラル</t>
  </si>
  <si>
    <t>B00MHDALY8</t>
  </si>
  <si>
    <t>ミュー ブルっと棒</t>
  </si>
  <si>
    <t>B00KD5E1DY</t>
  </si>
  <si>
    <t>業務用ローション ハードタイプ 1,130ml</t>
  </si>
  <si>
    <t>B004XKW19Q</t>
  </si>
  <si>
    <t>(ラポーム) La-Pomme コットンベア天リオバック</t>
  </si>
  <si>
    <t>B00MB3MRAK</t>
  </si>
  <si>
    <t>RUBY 女悦脈動環</t>
  </si>
  <si>
    <t>B00I9YN0Z6</t>
  </si>
  <si>
    <t>Je Joue(ジェジュー) G-Kii(ジーキ) パープル</t>
  </si>
  <si>
    <t>B00NHJGUQ4</t>
  </si>
  <si>
    <t>トリプルリング with アナルプラグ ビッグ</t>
  </si>
  <si>
    <t>B004OL3LG6</t>
  </si>
  <si>
    <t>Amazon限定【お買い得】キューティーカップ3個セット(アナル&amp;ヴァギナ&amp;イマラ)</t>
  </si>
  <si>
    <t>B005JAH4TQ</t>
  </si>
  <si>
    <t>B002CGRL4S</t>
  </si>
  <si>
    <t>【Amazon.co.jp限定セット】R-20 +ミニローション4本セット</t>
  </si>
  <si>
    <t>B00LN33QUE</t>
  </si>
  <si>
    <t>[GN-177] カントリーレースドール</t>
  </si>
  <si>
    <t>B00JL633BC</t>
  </si>
  <si>
    <t>POCKET TENGA ウェイブ ライン セット 3個入り</t>
  </si>
  <si>
    <t>B006JWRTGQ</t>
  </si>
  <si>
    <t>JOY-LITE パリ</t>
  </si>
  <si>
    <t>B00KMIQ4G4</t>
  </si>
  <si>
    <t>【EROX★】ユニセックスギンガムミニパンティブラック</t>
  </si>
  <si>
    <t>B00JP0Y7BY</t>
  </si>
  <si>
    <t>これぞ男の本望いいお尻</t>
  </si>
  <si>
    <t>B00J2NOBGU</t>
  </si>
  <si>
    <t>真実の口</t>
  </si>
  <si>
    <t>B00LEA3IPO</t>
  </si>
  <si>
    <t>よろちくび ノーマル</t>
  </si>
  <si>
    <t>B008FGCJRI</t>
  </si>
  <si>
    <t>【TM】 SMK×S/P2way切り替えハーフバック</t>
  </si>
  <si>
    <t>iroha mini SORAMIKAN [そらみかん] DESIGNED BY TENGA 【乾電池式バイブレーター(ローター)】</t>
  </si>
  <si>
    <t>B00IJTA7CU</t>
  </si>
  <si>
    <t>ゴールドローション</t>
  </si>
  <si>
    <t>【胸きゅんランジェリー】お願い! 魅惑のシースルーパープル THCSM-216</t>
  </si>
  <si>
    <t>~EXE 締まっていこ~~!  つぼみ ローション付~</t>
  </si>
  <si>
    <t>B00JL6BGYI</t>
  </si>
  <si>
    <t>ラブリーシフォンナイティ おとこの娘用3L</t>
  </si>
  <si>
    <t>B00K2MZ8PI</t>
  </si>
  <si>
    <t>OOGA Smooth ホワイト 45mmデンマアタッチメント</t>
  </si>
  <si>
    <t>B00I8DLSPW</t>
  </si>
  <si>
    <t>ハダカエプロンメイド</t>
  </si>
  <si>
    <t>B00MWQG95K</t>
  </si>
  <si>
    <t>業務用 ハードタイプ 20リットル</t>
  </si>
  <si>
    <t>B00JL6BGF2</t>
  </si>
  <si>
    <t>プリットヒップセブンティーン</t>
  </si>
  <si>
    <t>B00NUR8JX0</t>
  </si>
  <si>
    <t>マリア 買取に成功しました!使用済みストッキング</t>
  </si>
  <si>
    <t>B00N770E22</t>
  </si>
  <si>
    <t>ラブクラウド パワーサポーター60mm</t>
  </si>
  <si>
    <t>B00M92ESQ4</t>
  </si>
  <si>
    <t>EXE まじかるでびるほーる ムニッchi(muni-chi)Vol3 エクセレントローション15ml</t>
  </si>
  <si>
    <t>B00N7DCV4K</t>
  </si>
  <si>
    <t>レースの女神様</t>
  </si>
  <si>
    <t>B00BGLZAHK</t>
  </si>
  <si>
    <t>Cascade Wave ピンク</t>
  </si>
  <si>
    <t>B00IOKFTB8</t>
  </si>
  <si>
    <t>ゼロゼロスリー(003)リアルフィット 10個入り ×3箱セット</t>
  </si>
  <si>
    <t>~ゴールドリボンサンタ/きこうでんみさのはきゅ~~んサンタ チュール付フレアースカートにゴールド編みこみリボン~</t>
  </si>
  <si>
    <t>B00D4IGNJW</t>
  </si>
  <si>
    <t>TENGAディープスロート・カップ・スペシャルクールエディション 【スーっと爽快! メントール配合】</t>
  </si>
  <si>
    <t>B00M3LU6YO</t>
  </si>
  <si>
    <t>KAMIKAZE smart (カミカゼスマート) 剣</t>
  </si>
  <si>
    <t>B00EHASGLO</t>
  </si>
  <si>
    <t>LELO NOAノア</t>
  </si>
  <si>
    <t>B00GZJNWVO</t>
  </si>
  <si>
    <t>【まとめ買いセット】大人の宝箱</t>
  </si>
  <si>
    <t>~ぼくのオナ○~~専用 使用済み(加工)水着~</t>
  </si>
  <si>
    <t>B005J4BXT4</t>
  </si>
  <si>
    <t>ピンク ユニティー</t>
  </si>
  <si>
    <t>パンサークロー ラケット</t>
  </si>
  <si>
    <t>B009PJJO0E</t>
  </si>
  <si>
    <t>潤盛(大)900ml</t>
  </si>
  <si>
    <t>~にゃるオナDASH! ! Vol.1 にゃ~~子~</t>
  </si>
  <si>
    <t>B00KKBIHV8</t>
  </si>
  <si>
    <t>艶男カップ フロントハーフシームTバック ターコイズ M</t>
  </si>
  <si>
    <t>B00JZBTF2E</t>
  </si>
  <si>
    <t>哲学リング ソクラテス〈黒〉</t>
  </si>
  <si>
    <t>B005QIRB44</t>
  </si>
  <si>
    <t>ミニ着物 前開</t>
  </si>
  <si>
    <t>B005JAJ926</t>
  </si>
  <si>
    <t>オルガスターBIG</t>
  </si>
  <si>
    <t>B00KVVVCZU</t>
  </si>
  <si>
    <t>メイト おなぺっとスターターセット ローション付き</t>
  </si>
  <si>
    <t>FunFactory スマートボール ウノ ターコイズ</t>
  </si>
  <si>
    <t>B00JRQA62U</t>
  </si>
  <si>
    <t>ミュー 十種類拘束OKロープ(黒)</t>
  </si>
  <si>
    <t>B007K4Q92M</t>
  </si>
  <si>
    <t>パール地獄</t>
  </si>
  <si>
    <t>B00OPLQ5MC</t>
  </si>
  <si>
    <t>レインボー★ニーハイ</t>
  </si>
  <si>
    <t>B00OSW9ZNO</t>
  </si>
  <si>
    <t>ニューファックミーホワイト</t>
  </si>
  <si>
    <t>B00P79QD7I</t>
  </si>
  <si>
    <t>EXE Angelic 颯希真衣 エクセレントローション15ml付き</t>
  </si>
  <si>
    <t>B00OSWA4LG</t>
  </si>
  <si>
    <t>アソコにキクーッ! ! びんびんブラック</t>
  </si>
  <si>
    <t>B00OJW6ZM2</t>
  </si>
  <si>
    <t>エッチな彼女の育てかた</t>
  </si>
  <si>
    <t>B00OT1FEWU</t>
  </si>
  <si>
    <t>Sexy Backs No14</t>
  </si>
  <si>
    <t>B00OLHELJO</t>
  </si>
  <si>
    <t>POCKET TENGA ブロック エッジ 5個入りボックス</t>
  </si>
  <si>
    <t>B00OT1GJZ6</t>
  </si>
  <si>
    <t>てぃんくるショーツ cup No11</t>
  </si>
  <si>
    <t>B00C2H2FH0</t>
  </si>
  <si>
    <t>OVO K1 RABBIT PINK</t>
  </si>
  <si>
    <t>B00OT1FEMK</t>
  </si>
  <si>
    <t>Sexy Backs No15</t>
  </si>
  <si>
    <t>B00C2H2BX8</t>
  </si>
  <si>
    <t>OVO K5 RABBIT WHITE</t>
  </si>
  <si>
    <t>B00OT1F4BG</t>
  </si>
  <si>
    <t>Sexy Backs No10</t>
  </si>
  <si>
    <t>B00C2H2ZR0</t>
  </si>
  <si>
    <t>OVO B11 VIBRATING RING WHITE 電池:LR41×2個付き</t>
  </si>
  <si>
    <t>B00OH098RU</t>
  </si>
  <si>
    <t>【Amazon.co.jp限定】 11kgのOh!マイエンジェル</t>
  </si>
  <si>
    <t>B00C2H2EQ2</t>
  </si>
  <si>
    <t>OVO K2 RABBIT PINK WHITE</t>
  </si>
  <si>
    <t>B00C2H311E</t>
  </si>
  <si>
    <t>OVO B9 VIBRATING RING BLACK 電池:LR41×2個付き</t>
  </si>
  <si>
    <t>B00C2H2MNC</t>
  </si>
  <si>
    <t>OVO F5 VIBRATOR PINK</t>
  </si>
  <si>
    <t>B00OGZIGHO</t>
  </si>
  <si>
    <t>サイクロンX10 USB PCゲーム「歪んだ恋愛模様」付属特別パッケージ</t>
  </si>
  <si>
    <t>B00QG7K9GG</t>
  </si>
  <si>
    <t>彼女だけのマシュマロベビードール</t>
  </si>
  <si>
    <t>B00QG7K4M0</t>
  </si>
  <si>
    <t>誘惑ドットレースオープンブラ&amp;ショーツ</t>
  </si>
  <si>
    <t>B00QG7K4VQ</t>
  </si>
  <si>
    <t>ピュアリーホワイトベビードール&amp;ショーツ</t>
  </si>
  <si>
    <t>B00QG7JQS8</t>
  </si>
  <si>
    <t>カラフルエクスタシーブラ&amp;ショーツ</t>
  </si>
  <si>
    <t>B00QK3X8X2</t>
  </si>
  <si>
    <t>私のにおい付きパンティ 女子校生の香り 出席番号12番</t>
  </si>
  <si>
    <t>B00QK3XG4S</t>
  </si>
  <si>
    <t>私のにおい付きパンティ 女子校生の香り 出席番号20番</t>
  </si>
  <si>
    <t>B00QK3XJEU</t>
  </si>
  <si>
    <t>私のにおい付きパンティ 女子校生の香り 出席番号24番</t>
  </si>
  <si>
    <t>B00QEU9JDY</t>
  </si>
  <si>
    <t>GENMU Capsule G-ring Pink</t>
  </si>
  <si>
    <t>B00QEU9JDE</t>
  </si>
  <si>
    <t>GENMU Capsule G-ring Green</t>
  </si>
  <si>
    <t>B00QEU9SN0</t>
  </si>
  <si>
    <t>オープンキャミ&amp;ショーツ クリスマスver</t>
  </si>
  <si>
    <t>B00QT4UK3I</t>
  </si>
  <si>
    <t>妄想</t>
  </si>
  <si>
    <t>B00QEUBJKK</t>
  </si>
  <si>
    <t>インサートエアピロー用枕カバー#2 イラスト:はかば</t>
  </si>
  <si>
    <t>B00QUS4UDE</t>
  </si>
  <si>
    <t>DANDY CLUB54</t>
  </si>
  <si>
    <t>LELO タントラフェザーティーザー レッド</t>
  </si>
  <si>
    <t>LELO BOBボブ ボルドー</t>
  </si>
  <si>
    <t>FunFactory デラックスバイブ・タイガー レッド</t>
  </si>
  <si>
    <t>LELO ELLAエラ ディープローズ</t>
  </si>
  <si>
    <t>B00P79LAGC</t>
  </si>
  <si>
    <t>RUBY 和尻 DVD・ローション・パンティ付き</t>
  </si>
  <si>
    <t>FunFactory フローラ インディレッド</t>
  </si>
  <si>
    <t>LELO LYLA2ライラ2 デザインエディション ブラック</t>
  </si>
  <si>
    <t>JeJouoe UMAウーマ パープル</t>
  </si>
  <si>
    <t>JeJouoe UMAウーマ ローズ</t>
  </si>
  <si>
    <t>LELO BILLYビリー ボルドー</t>
  </si>
  <si>
    <t>FunFactory パーリー バイオレット</t>
  </si>
  <si>
    <t>LELO フラビーズ HULA BEADS DeepRose</t>
  </si>
  <si>
    <t>LELO フラビーズ HULA BEADS OceanBlue</t>
  </si>
  <si>
    <t>B00QUMTEFO</t>
  </si>
  <si>
    <t>オルガフェミ</t>
  </si>
  <si>
    <t>B00QPR1UWO</t>
  </si>
  <si>
    <t>SJサフィット/ロング</t>
  </si>
  <si>
    <t>セーラー服2(えんじリボン)</t>
  </si>
  <si>
    <t>B00R3VHBOC</t>
  </si>
  <si>
    <t>刺繍レースオープンブラ&amp;オープンショーツ・ピンク</t>
  </si>
  <si>
    <t>B00R3VGP4E</t>
  </si>
  <si>
    <t>愛須心亜 ツルッツルの処女ぷりまん</t>
  </si>
  <si>
    <t>B00R3VGOB8</t>
  </si>
  <si>
    <t>バラ柄ボディスーツ・レッド</t>
  </si>
  <si>
    <t>B00R3VGUGM</t>
  </si>
  <si>
    <t>至極のチカラ</t>
  </si>
  <si>
    <t>B00R3VHGA6</t>
  </si>
  <si>
    <t>ティーアードベビードール&amp;ショーツ・ピンク</t>
  </si>
  <si>
    <t>B00R3VH61U</t>
  </si>
  <si>
    <t>バラ刺繍ブラ&amp;ショーツ・レッド</t>
  </si>
  <si>
    <t>B00R3VGTFE</t>
  </si>
  <si>
    <t>リアル愛人ドール ソラ</t>
  </si>
  <si>
    <t>B00R3VIMMW</t>
  </si>
  <si>
    <t>フラワーレースショーツ サックス</t>
  </si>
  <si>
    <t>B00R3VGGCK</t>
  </si>
  <si>
    <t>膣キツナース 白衣の濡壺診察 RIKO</t>
  </si>
  <si>
    <t>B00R3VHQ2O</t>
  </si>
  <si>
    <t>ミニマムヒップハングショーツ・ブラック</t>
  </si>
  <si>
    <t>B00R3VHQJM</t>
  </si>
  <si>
    <t>ストレッチレースサイドショーツ・ブラック</t>
  </si>
  <si>
    <t>B00R3VGJPE</t>
  </si>
  <si>
    <t>シリコンパワーリングメンズGストリング レッド</t>
  </si>
  <si>
    <t>B00R3VGJFO</t>
  </si>
  <si>
    <t>先端リング付メンズOバックショーツ グリーン</t>
  </si>
  <si>
    <t>B00R7GMVAC</t>
  </si>
  <si>
    <t>湯けむり不倫紀行 若妻ひとみのナマでして…</t>
  </si>
  <si>
    <t>B00HXGNJ02</t>
  </si>
  <si>
    <t>[Bswish] BMINE CLASSIC CURVE Balck【BSBMR0514】 ビーマインクラシック カーブ ブラック</t>
  </si>
  <si>
    <t>4024144578634^5060108814041</t>
  </si>
  <si>
    <t>LELO NEAネア ブラック</t>
  </si>
  <si>
    <t>B00O2I6212</t>
  </si>
  <si>
    <t>[Bswish] BDESIRED DELUXE PEARL Jade【BSBDP0590】ビーデザイヤードデラックスパール ジェイド</t>
  </si>
  <si>
    <t>B00R7GNQ60</t>
  </si>
  <si>
    <t>NPG お楽しみ箱</t>
  </si>
  <si>
    <t>B00R3UNAKM</t>
  </si>
  <si>
    <t>ENEMABLE Type-1</t>
  </si>
  <si>
    <t>B00RBCOSZ8</t>
  </si>
  <si>
    <t>ラブクラウド 電動アナルプチ4 ブラック</t>
  </si>
  <si>
    <t>B00RBE0OJA</t>
  </si>
  <si>
    <t>男前ローション</t>
  </si>
  <si>
    <t>B00R5WFUMY</t>
  </si>
  <si>
    <t>Maiden</t>
  </si>
  <si>
    <t>B00LTN6USI</t>
  </si>
  <si>
    <t>ラブクラウド ちっさいおじさん2舌</t>
  </si>
  <si>
    <t>B00R3URKT4</t>
  </si>
  <si>
    <t>TIARA J-HOLE 美熟女看護婦の誘惑 結城みさ ローション付き</t>
  </si>
  <si>
    <t>B00R3URR92</t>
  </si>
  <si>
    <t>TIARA ロシアの妖精シリーズ2 イリア ローション付き</t>
  </si>
  <si>
    <t>B00RUT3L6O</t>
  </si>
  <si>
    <t>メイト ボクのおなぺっと2ぐれいと ローション(50ml)付き</t>
  </si>
  <si>
    <t>B00RF94S6G</t>
  </si>
  <si>
    <t>【CosMinette】★ロサンゼルスポリス★ コスプレ セクシー パーティ ハロウィン イベント 宴会 メンズ MC058</t>
  </si>
  <si>
    <t>B00RYGFZG2</t>
  </si>
  <si>
    <t>ティーズ EDH 3ホール Vol.1 ローション付き</t>
  </si>
  <si>
    <t>B00MQDAGJO</t>
  </si>
  <si>
    <t>夢生腰</t>
  </si>
  <si>
    <t>B00N0NNC9K</t>
  </si>
  <si>
    <t>【一石八鳥スマート構造】ENJOY TOYS MEN'S MAX SMART Double(メンズマックススマートダブル)</t>
  </si>
  <si>
    <t>B00QRIVQES</t>
  </si>
  <si>
    <t>ティーズ 夫には言えない秘密のアルバイト</t>
  </si>
  <si>
    <t>4024144507863^4560220551738</t>
  </si>
  <si>
    <t>B00JL6BGZ2</t>
  </si>
  <si>
    <t>【Amazon.co.jp限定】お宝ザックザク大人の宝箱2nd</t>
  </si>
  <si>
    <t>B00S96L272</t>
  </si>
  <si>
    <t>尻魂弾 しりこだま  L</t>
  </si>
  <si>
    <t>SVAKOM GAGAガガ アイボリー</t>
  </si>
  <si>
    <t>B00ECUNZUG</t>
  </si>
  <si>
    <t>SVAKOM LESTER ブラック</t>
  </si>
  <si>
    <t>B00RYQ67UK</t>
  </si>
  <si>
    <t>とある輪型の超電振動</t>
  </si>
  <si>
    <t>B00H8N020A</t>
  </si>
  <si>
    <t>~JAPANTOYZ ~~Love&amp;Leaf~~ nemo ローターポケット付きショーツセット (ローター×1個、ショーツ×1枚入り) ピンク(フルバック)~</t>
  </si>
  <si>
    <t>Picobong TANO Plug Vibe (ターノ プラグバイブ) チェリー</t>
  </si>
  <si>
    <t>B00P7ERZ0M</t>
  </si>
  <si>
    <t>A10サイクロンSA専用ホール マスター</t>
  </si>
  <si>
    <t>ラブドール専用フェロモンスプレー ラブスメル01 愛華のもと[おしっこの匂い]</t>
  </si>
  <si>
    <t>働くお姉さんの匂い</t>
  </si>
  <si>
    <t>B00SKI3FO2</t>
  </si>
  <si>
    <t>バイアパワー シングル</t>
  </si>
  <si>
    <t>オン ワイルド 【男をアゲル♂ 夜のアイテム】</t>
  </si>
  <si>
    <t>B00IFTI4TC</t>
  </si>
  <si>
    <t>ペニリングF(LLサイズ)</t>
  </si>
  <si>
    <t>B00M3LSCI6</t>
  </si>
  <si>
    <t>プラグプラス</t>
  </si>
  <si>
    <t>B00JO9EABI</t>
  </si>
  <si>
    <t>ブルマ体操着</t>
  </si>
  <si>
    <t>B00ITIRJTU</t>
  </si>
  <si>
    <t>LOVE GEZER ラブゲイザー ブラック</t>
  </si>
  <si>
    <t>B00ITIRPFS</t>
  </si>
  <si>
    <t>SM口枷パステル パープル</t>
  </si>
  <si>
    <t>B00RJOZGLS</t>
  </si>
  <si>
    <t>EXE メルティローション ストロベリー</t>
  </si>
  <si>
    <t>B00LPDN1Y8</t>
  </si>
  <si>
    <t>ミライセット</t>
  </si>
  <si>
    <t>B00LEA45HO</t>
  </si>
  <si>
    <t>カラーローターミニミニ ブルー</t>
  </si>
  <si>
    <t>B00JZC0DZQ</t>
  </si>
  <si>
    <t>エブエブドレスアップパープル</t>
  </si>
  <si>
    <t>B00LAXDMAG</t>
  </si>
  <si>
    <t>JAPAN-TOYZ シリコーン製バストローター</t>
  </si>
  <si>
    <t>B00ME2RGZY</t>
  </si>
  <si>
    <t>お・も・て・な・し 女陰器 No.02 橘ひなた</t>
  </si>
  <si>
    <t>B00MHDBCUK</t>
  </si>
  <si>
    <t>SMart スマート JOINT_008 棒枷【黒】</t>
  </si>
  <si>
    <t>B00JZBT5RY</t>
  </si>
  <si>
    <t>得濃TPOローション アナルハード 360ml</t>
  </si>
  <si>
    <t>B00KMIPHVC</t>
  </si>
  <si>
    <t>【EROX★】誘惑レースバニー</t>
  </si>
  <si>
    <t>B00N76ZSOM</t>
  </si>
  <si>
    <t>ティーズ ブラのぬくもり</t>
  </si>
  <si>
    <t>B00M3RAR92</t>
  </si>
  <si>
    <t>僕だけのペットな彼女</t>
  </si>
  <si>
    <t>B00L1UPAU8</t>
  </si>
  <si>
    <t>やりまん "潮吹き" 潮吹きタイプ</t>
  </si>
  <si>
    <t>B00M3RAKIU</t>
  </si>
  <si>
    <t>おとこの娘用サニタリーショーツ 3L アイボリー</t>
  </si>
  <si>
    <t>B00KQ8FWY0</t>
  </si>
  <si>
    <t>催淫ジェル 惹魅香(ひみこ) ローズの香り</t>
  </si>
  <si>
    <t>B00LKWH4F6</t>
  </si>
  <si>
    <t>オルガクリーム絶頂 イランイラン</t>
  </si>
  <si>
    <t>B00LPDMZBI</t>
  </si>
  <si>
    <t>スティックローション8本入り</t>
  </si>
  <si>
    <t>B00ME23HZM</t>
  </si>
  <si>
    <t>バンビーナメイドミニ</t>
  </si>
  <si>
    <t>B00MWQGRUW</t>
  </si>
  <si>
    <t>虜ベルベット 口枷ピンク</t>
  </si>
  <si>
    <t>B00KVVV5QG</t>
  </si>
  <si>
    <t>ショボーンぺちパドル</t>
  </si>
  <si>
    <t>B00KVVV2Y6</t>
  </si>
  <si>
    <t>キス・ハグ スラッパー</t>
  </si>
  <si>
    <t>B00K2MZ8OE</t>
  </si>
  <si>
    <t>OOGA Smooth グリーン</t>
  </si>
  <si>
    <t>B00JZBTPII</t>
  </si>
  <si>
    <t>女の鳴きどころ〈50代〉 熟々(じゅくじゅく)</t>
  </si>
  <si>
    <t>B00LN33KNC</t>
  </si>
  <si>
    <t>[GN-172] ダーリンワイルドドレス</t>
  </si>
  <si>
    <t>B00KV5CVBU</t>
  </si>
  <si>
    <t>鬼スペシャル</t>
  </si>
  <si>
    <t>B00LN33JX8</t>
  </si>
  <si>
    <t>[GN-169] メニーリボンズテディ</t>
  </si>
  <si>
    <t>B00MB3MRJQ</t>
  </si>
  <si>
    <t>RUBY 昭和熟女の宴 松岡貴美子 DVD・ローション付き</t>
  </si>
  <si>
    <t>B00MTHYOVI</t>
  </si>
  <si>
    <t>DANDY CLUB 42</t>
  </si>
  <si>
    <t>B00I8I3LXO</t>
  </si>
  <si>
    <t>ミュー スライド式強制バイブ拘束ホルダー(ブラック×ブラック)</t>
  </si>
  <si>
    <t>B00INJ9GRS</t>
  </si>
  <si>
    <t>【Amazon.co.jp期間限定販売】PicoBong Choker&amp;Cuffs Black(チョーカー&amp;カフス ブラック)</t>
  </si>
  <si>
    <t>B00IDUJJT2</t>
  </si>
  <si>
    <t>天使の指先 ロンググローブ黒</t>
  </si>
  <si>
    <t>B00IJTAMS4</t>
  </si>
  <si>
    <t>DANDY CLUB 40</t>
  </si>
  <si>
    <t>B00IOKFT36</t>
  </si>
  <si>
    <t>オカモト コンドームズ 0.02 EX 1箱12個入×5箱セット</t>
  </si>
  <si>
    <t>B00IPBKB3C</t>
  </si>
  <si>
    <t>ボス バルーンディレーション【B】</t>
  </si>
  <si>
    <t>B00IXHEBB6</t>
  </si>
  <si>
    <t>オナホ専用ローション 230ml</t>
  </si>
  <si>
    <t>B00JL62EZI</t>
  </si>
  <si>
    <t>ミニ巫女メイド/ミニ袴×黒エプロン</t>
  </si>
  <si>
    <t>B00JK6KTB0</t>
  </si>
  <si>
    <t>スーパーボール マジックアナル オレンジ</t>
  </si>
  <si>
    <t>B00JP2BKNK</t>
  </si>
  <si>
    <t>ラブクラウド メテオール28 【金属製 貞操帯】</t>
  </si>
  <si>
    <t>B00JP29CSU</t>
  </si>
  <si>
    <t>ラブクラウド パワーリング夜光 【高級シリコン使用 リング】</t>
  </si>
  <si>
    <t>B00JP2BFT4</t>
  </si>
  <si>
    <t>ラブクラウド メテオール14 【金属製 ストッパー】</t>
  </si>
  <si>
    <t>B00E1A0JY2</t>
  </si>
  <si>
    <t>【Amazon.co.jp限定】嗚呼、憧れのぽちゃ尻</t>
  </si>
  <si>
    <t>B00E36TGPC</t>
  </si>
  <si>
    <t>【Amazon.co.jp限定】ファーストバイブ ピンク</t>
  </si>
  <si>
    <t>B00EHAOGWC</t>
  </si>
  <si>
    <t>ティアニ2 デザインエディション</t>
  </si>
  <si>
    <t>PPP ちいさなおしりのおなほーる【ヒアルロン酸+Ag配合たっぷり楽しめる120mlローションセット】</t>
  </si>
  <si>
    <t>B009GUHXPA</t>
  </si>
  <si>
    <t>【Amazon.co.jp限定】ラブクラウド ツンデレ小悪魔 巫女の誘惑 お買い得 非貫通 ミニ オナホール セット</t>
  </si>
  <si>
    <t>B009VA85FM</t>
  </si>
  <si>
    <t>【TM】ハイビスカスTバック</t>
  </si>
  <si>
    <t>B009VA76JS</t>
  </si>
  <si>
    <t>【TM】EｃｓｔａｓｙマットトリムTバック</t>
  </si>
  <si>
    <t>~モォ~~娘 Blue~</t>
  </si>
  <si>
    <t>~はょ~~突いてぇやぁ~~もっと突いてぇや~~~</t>
  </si>
  <si>
    <t>~EXE 生娘~~初体験仕様~~ ローション付~</t>
  </si>
  <si>
    <t>B002WC9L54</t>
  </si>
  <si>
    <t>【Amazon.co.jp 限定】 ホール&amp;おまけDVDセット 6</t>
  </si>
  <si>
    <t>B002WC9L4K</t>
  </si>
  <si>
    <t>【Amazon.co.jp 限定】 ホール&amp;おまけDVDセット 4</t>
  </si>
  <si>
    <t>B007K4Q0A8</t>
  </si>
  <si>
    <t>【TM】 定番S/P2WAY ぞうさんパンツフルバック</t>
  </si>
  <si>
    <t>B007K4P1XA</t>
  </si>
  <si>
    <t>【TM】 ナミナミメッシュハーフバック</t>
  </si>
  <si>
    <t>B007K4HEC6</t>
  </si>
  <si>
    <t>【TM】 NATURALSKIN ファーチェックハーフバック</t>
  </si>
  <si>
    <t>B007K4FPIQ</t>
  </si>
  <si>
    <t>【TM】 定番TMKしっかりタイプフルバック</t>
  </si>
  <si>
    <t>B007M4KIYK</t>
  </si>
  <si>
    <t>【TM】 定番TMKしっかりタイプボクサー</t>
  </si>
  <si>
    <t>パンサークロー アイマスク</t>
  </si>
  <si>
    <t>B00NHJQJ74</t>
  </si>
  <si>
    <t>DANDY CLUB 49</t>
  </si>
  <si>
    <t>ジャパンネットラン DEEPローション スーパーソフト 300ml</t>
  </si>
  <si>
    <t>B008FGEZ9S</t>
  </si>
  <si>
    <t>【TM】 ストレッチデニムハーフバック</t>
  </si>
  <si>
    <t>B008FGCNAG</t>
  </si>
  <si>
    <t>【TM】 SMK×S/P2way切り替えTバック</t>
  </si>
  <si>
    <t>~ぼくのオナ○~~専用 使用済み(加工)スリップ~</t>
  </si>
  <si>
    <t>B004YNMB42</t>
  </si>
  <si>
    <t>レディス 【La-Pomme】 フェリカ生地プレイスーツ(Tバック)</t>
  </si>
  <si>
    <t>~EXE締まっていこ~~!  青空小夏 ローション付~</t>
  </si>
  <si>
    <t>B005JAJBUQ</t>
  </si>
  <si>
    <t>オトナのおもちゃ缶</t>
  </si>
  <si>
    <t>B005J9ZL1A</t>
  </si>
  <si>
    <t>【Amazon co.jp 限定】お試し!  お試しセット!  TENGA人気3種セット&amp;ホールウォーマー</t>
  </si>
  <si>
    <t>B005J9ZM2S</t>
  </si>
  <si>
    <t>【Amazon co.jp 限定】お試し!  TENGA人気3種セット</t>
  </si>
  <si>
    <t>B005JAHKFE</t>
  </si>
  <si>
    <t>スムース・ココ ラブビートル タイプA フェアリーミニミニ用</t>
  </si>
  <si>
    <t>~艶彩四性獣 玄武(げんぶ) M~~Lサイズ~</t>
  </si>
  <si>
    <t>B005JAIBNE</t>
  </si>
  <si>
    <t>スーパーオルガパワー</t>
  </si>
  <si>
    <t>B005JAJK2A</t>
  </si>
  <si>
    <t>アクアヒーリングローション</t>
  </si>
  <si>
    <t>GAGA FS-02 編み上げチューブトップツーピース</t>
  </si>
  <si>
    <t>B005T3HGHI</t>
  </si>
  <si>
    <t>【TM】 TMKピエロカラーハギなしつのTバック</t>
  </si>
  <si>
    <t>B005T3G0E8</t>
  </si>
  <si>
    <t>【TM】 メタリックつのハーフバック</t>
  </si>
  <si>
    <t>B005T3H6GO</t>
  </si>
  <si>
    <t>【TM】 Super2WayトリムTバック</t>
  </si>
  <si>
    <t>B005QIQDES</t>
  </si>
  <si>
    <t>スクールガール ロングスリープ</t>
  </si>
  <si>
    <t>B000ZZ247C</t>
  </si>
  <si>
    <t>ジョイデビジョン アクアグライド・アナル 100ml</t>
  </si>
  <si>
    <t>~まがる~~ん.Com(クリアピンク)~</t>
  </si>
  <si>
    <t>4582328803359^4582328805346</t>
  </si>
  <si>
    <t>TENGA ローリングヘッド・カップ ソフト[SOFT] 【まったりローリングが生み出す、未体験の先端刺激】</t>
  </si>
  <si>
    <t>B002HTRMLC</t>
  </si>
  <si>
    <t>ドレス Leg AvenueレッグアベニューLEG-83311Brown/Green-XS</t>
  </si>
  <si>
    <t>B00NLYABOW</t>
  </si>
  <si>
    <t>ティーズ 水曜日のぱんつ</t>
  </si>
  <si>
    <t>~マンにゅ~~~</t>
  </si>
  <si>
    <t>B0052SNNL8</t>
  </si>
  <si>
    <t>スーパーラブエナジー</t>
  </si>
  <si>
    <t>B00DU5VZCY</t>
  </si>
  <si>
    <t>【Amazon.co.jp限定】WITH SMOOTH GREEN (洗い不要プエラリアローション250g付属セット)</t>
  </si>
  <si>
    <t>B00NEK098Q</t>
  </si>
  <si>
    <t>メタルリングギャグ</t>
  </si>
  <si>
    <t>B00NHK3OJY</t>
  </si>
  <si>
    <t>そーしゃるあぱーとめんと 101号室 ゆいちゃんのおへや</t>
  </si>
  <si>
    <t>B00N1NT9CI</t>
  </si>
  <si>
    <t>EXE お注射しましょ エクセレントローション15ml</t>
  </si>
  <si>
    <t>B00KKBI3P8</t>
  </si>
  <si>
    <t>スーパーミニバイブレーター ブラック</t>
  </si>
  <si>
    <t>B00O2R6470</t>
  </si>
  <si>
    <t>スーパープレミアムココローション ソフト 1000ml</t>
  </si>
  <si>
    <t>B00M92ESOG</t>
  </si>
  <si>
    <t>PPP ぷにふわもっち2000 【パンツ+120mlボトルローション付き】</t>
  </si>
  <si>
    <t>B00N76ZO3C</t>
  </si>
  <si>
    <t>ティーズ OL脱ぎたて</t>
  </si>
  <si>
    <t>B005JAFBCS</t>
  </si>
  <si>
    <t>ロングチャイナドレス ピンク梅</t>
  </si>
  <si>
    <t>B00E1CX8Q6</t>
  </si>
  <si>
    <t>SMart[スマート]JOINT_003 口枷</t>
  </si>
  <si>
    <t>B005JAHR5M</t>
  </si>
  <si>
    <t>スタイリッシュseal</t>
  </si>
  <si>
    <t>B00NHJOE7G</t>
  </si>
  <si>
    <t>絶倫無双 レッド</t>
  </si>
  <si>
    <t>~EXE EROTIC TEMPTATIONS ~~妖艶な誘惑~~ 風間ゆみ ローション付~</t>
  </si>
  <si>
    <t>B005JAINFU</t>
  </si>
  <si>
    <t>ショートチャイナドレス 紫梅</t>
  </si>
  <si>
    <t>B00K9YCXX4</t>
  </si>
  <si>
    <t>グランスTRIPLEシェイカー16withダブルヘッド</t>
  </si>
  <si>
    <t>ヴァンパイヤファング覚醒前</t>
  </si>
  <si>
    <t>B00N770FIA</t>
  </si>
  <si>
    <t>スネークモーション S</t>
  </si>
  <si>
    <t>B00MWQJKYC</t>
  </si>
  <si>
    <t>おもてなしローション ひなた 200ml</t>
  </si>
  <si>
    <t>B00MWQGJCI</t>
  </si>
  <si>
    <t>虜ベルベット 手枷黒</t>
  </si>
  <si>
    <t>B00JP29IOI</t>
  </si>
  <si>
    <t>ラブクラウド メテオール21 【金属製 手枷・足枷】</t>
  </si>
  <si>
    <t>B00LN33QJU</t>
  </si>
  <si>
    <t>[GN-173] レオパードテディ</t>
  </si>
  <si>
    <t>B004YNMDCM</t>
  </si>
  <si>
    <t>レディス 【La-Pomme】 フェリカ&amp;レース生地プレイスーツ(Tバック)</t>
  </si>
  <si>
    <t>B00NHJMUH2</t>
  </si>
  <si>
    <t>しずくのくぱぁまん</t>
  </si>
  <si>
    <t>B005QIR568</t>
  </si>
  <si>
    <t>バドガール</t>
  </si>
  <si>
    <t>B005QIR900</t>
  </si>
  <si>
    <t>オフィスレディ</t>
  </si>
  <si>
    <t>B00KQAY0CI</t>
  </si>
  <si>
    <t>ラブクラウド エイナスストッパー 13 【ディルド型 ストッパー】</t>
  </si>
  <si>
    <t>B00BS3RSRG</t>
  </si>
  <si>
    <t>~【Amazon.co.jp限定】淫 立花樹里亜 GALホールスペシャル ~~本人の生写真と激選アダルトDＶDが同梱されたお得なセット~~~</t>
  </si>
  <si>
    <t>GAGA FS-35 フロントオープンジッパービスチェ</t>
  </si>
  <si>
    <t>B00IJTAJP0</t>
  </si>
  <si>
    <t>DANDY CLUB 37</t>
  </si>
  <si>
    <t>B00O2PBTHM</t>
  </si>
  <si>
    <t>パワーバンド M</t>
  </si>
  <si>
    <t>B00NUR7F3K</t>
  </si>
  <si>
    <t>フラワービキニブラ&amp;ショーツ RE</t>
  </si>
  <si>
    <t>B009VA836S</t>
  </si>
  <si>
    <t>【TM】ハイビスカスハーフバック</t>
  </si>
  <si>
    <t>B00LN38U28</t>
  </si>
  <si>
    <t>ティーンズプリーツスカート #1 おとこの娘用3L</t>
  </si>
  <si>
    <t>B007K4F4GO</t>
  </si>
  <si>
    <t>【TM】 SMKカクテルドレス×レース フラットボクサー</t>
  </si>
  <si>
    <t>B00LPDN1NY</t>
  </si>
  <si>
    <t>スティックローション20本入り</t>
  </si>
  <si>
    <t>B00JP29CT4</t>
  </si>
  <si>
    <t>ラブクラウド パワーマジック 【ビラビラ 付き リング】</t>
  </si>
  <si>
    <t>ジャパンネットラン  爽快潤滑ローション 自慰PLEASE</t>
  </si>
  <si>
    <t>B00KSTT5FY</t>
  </si>
  <si>
    <t>初心者でもワクワク4点セット</t>
  </si>
  <si>
    <t>B00MWQGS4C</t>
  </si>
  <si>
    <t>虜ベルベット 口枷黒</t>
  </si>
  <si>
    <t>B005O7E7VW</t>
  </si>
  <si>
    <t>【TM】 Super2Way 蛍光×SLVラメ Tバック</t>
  </si>
  <si>
    <t>B007K4MF0M</t>
  </si>
  <si>
    <t>【TM】 SUPERWET とんがりフロントTバック</t>
  </si>
  <si>
    <t>B00MTHYRYW</t>
  </si>
  <si>
    <t>アナティック 【パープル】</t>
  </si>
  <si>
    <t>B00MHDAMDS</t>
  </si>
  <si>
    <t>ミュー 東京にイッてきました</t>
  </si>
  <si>
    <t>B007K4OS7U</t>
  </si>
  <si>
    <t>【TM】 スーパーミラコスモ脇細ハーフバック</t>
  </si>
  <si>
    <t>B00OC8BB5Y</t>
  </si>
  <si>
    <t>G PROJECT NUKO-NUKO[ぬこぬこ]3 リング GPROJECTxPEPE 15ml ローションG PROJECT 収納袋  掃除用スポンジブラシ付き</t>
  </si>
  <si>
    <t>PPP 純真喪失おなほーる 【ヒアルロン酸+Ag配合たっぷり楽しめる120mlローションセット】</t>
  </si>
  <si>
    <t>B00LEA3IOU</t>
  </si>
  <si>
    <t>スケルトンローター スモーク</t>
  </si>
  <si>
    <t>B002WC9L4A</t>
  </si>
  <si>
    <t>【Amazon.co.jp 限定】 ホール&amp;おまけDVDセット 3</t>
  </si>
  <si>
    <t>PLBOY</t>
  </si>
  <si>
    <t>B00E0E7DRU</t>
  </si>
  <si>
    <t>【Amazon.co.jp限定】TENGAディープスロート・カップ スペシャル5パック【オリジナルステッカー入り! 】</t>
  </si>
  <si>
    <t>アナルジョイ005 レッドボンバー</t>
  </si>
  <si>
    <t>B00O1I341Y</t>
  </si>
  <si>
    <t>ピュアアルミ二ウムS シルバー</t>
  </si>
  <si>
    <t>B007K4PQJO</t>
  </si>
  <si>
    <t>【TM】 実りのTバック</t>
  </si>
  <si>
    <t>B004O4SKHI</t>
  </si>
  <si>
    <t>TM 千鳥チェックブリーフ L</t>
  </si>
  <si>
    <t>B00LEA3QCY</t>
  </si>
  <si>
    <t>ダカーポ パープル</t>
  </si>
  <si>
    <t>B00NEK0DAU</t>
  </si>
  <si>
    <t>ヴェネチアンアイマスク #3</t>
  </si>
  <si>
    <t>B00MWQGWFC</t>
  </si>
  <si>
    <t>虜ベルベット 目隠しパープル</t>
  </si>
  <si>
    <t>B00O1I3978</t>
  </si>
  <si>
    <t>愛CAP(アイ・キャップ)</t>
  </si>
  <si>
    <t>ユーワ スムールイン 50ml</t>
  </si>
  <si>
    <t>B00N8OSLGK</t>
  </si>
  <si>
    <t>ジャパンネットラン ラッキーバイブ ピンク  単3電池×2本付き</t>
  </si>
  <si>
    <t>Picobong TANO Plug Vibe (ターノ プラグバイブ) パープル</t>
  </si>
  <si>
    <t>だ液ローション</t>
  </si>
  <si>
    <t>~【胸きゅんランジェリー】この恋はギンガムチェック~~The Choice Is Yours~~ THCSM-027~</t>
  </si>
  <si>
    <t>B00EHAS0NI</t>
  </si>
  <si>
    <t>スートラ</t>
  </si>
  <si>
    <t>B00EHAS5SS</t>
  </si>
  <si>
    <t>エセレア</t>
  </si>
  <si>
    <t>B005JAGYMY</t>
  </si>
  <si>
    <t>ティアララズベリー</t>
  </si>
  <si>
    <t>B005JAJB3S</t>
  </si>
  <si>
    <t>オトナのランジェリー缶</t>
  </si>
  <si>
    <t>B00M92G0A6</t>
  </si>
  <si>
    <t>ティーズ 完熟の叔母</t>
  </si>
  <si>
    <t>B00MHDAM6A</t>
  </si>
  <si>
    <t>ミュー 名古屋にイッてきました</t>
  </si>
  <si>
    <t>~ぼくのオナ○~~専用 使用済み(加工)ストッキング~</t>
  </si>
  <si>
    <t>B00LEA3MIC</t>
  </si>
  <si>
    <t>メガアナル ピンク</t>
  </si>
  <si>
    <t>B00JO9EBLC</t>
  </si>
  <si>
    <t>長襦袢</t>
  </si>
  <si>
    <t>B005T3HBCS</t>
  </si>
  <si>
    <t>【TM】 PWネット×Super2WayカラーONホワイトTバック</t>
  </si>
  <si>
    <t>B00MTHZ84A</t>
  </si>
  <si>
    <t>天爆</t>
  </si>
  <si>
    <t>B005JAJPF2</t>
  </si>
  <si>
    <t>mu(ミュー) 褐藻エキス</t>
  </si>
  <si>
    <t>B00KCBLD7Q</t>
  </si>
  <si>
    <t>【Be★With-ex】スク水フリルワンピ</t>
  </si>
  <si>
    <t>B00N76ZSOC</t>
  </si>
  <si>
    <t>ティーズ サポ専女性のマル秘お宝セット</t>
  </si>
  <si>
    <t>B00JP29Q5E</t>
  </si>
  <si>
    <t>ラブクラウド メテオール34 【金属製 拡張グッズ】</t>
  </si>
  <si>
    <t>B007B6OX1I</t>
  </si>
  <si>
    <t>ティーズ クリスタル万能サック1</t>
  </si>
  <si>
    <t>B00LEA3M1E</t>
  </si>
  <si>
    <t>メガアナル パープル</t>
  </si>
  <si>
    <t>~はじめてのブラ~~ジュニアブラ&amp;ショーツ~~~</t>
  </si>
  <si>
    <t>B00N4FBJEE</t>
  </si>
  <si>
    <t>トランスイノベーション わりと親切な催眠音声 -オナホ支援編- 【CD+超初心者用オナホセット】 エクセレントローション15ml付き</t>
  </si>
  <si>
    <t>B00BVW96H4</t>
  </si>
  <si>
    <t>【Amazon.co.jp限定】 袋入りレディースショーツ 10枚組</t>
  </si>
  <si>
    <t>B00MB3MLDS</t>
  </si>
  <si>
    <t>RUBY 昭和熟女の宴 叶艶子 DVD・ローション付き</t>
  </si>
  <si>
    <t>B009K1BZ0E</t>
  </si>
  <si>
    <t>【TM】T2M2もっこりシャープカップフルバック</t>
  </si>
  <si>
    <t>B00IX6VP34</t>
  </si>
  <si>
    <t>OSHASEI(おしゃせい)</t>
  </si>
  <si>
    <t>B008QJY29M</t>
  </si>
  <si>
    <t>スーパーリアルヒップマックス! 正常位でもバックぜめでも両方対応! 夜から朝まで心ゆくまで満喫!</t>
  </si>
  <si>
    <t>B0068XSZS2</t>
  </si>
  <si>
    <t>【Amazon限定当たりクジ付き】 とらぶる@すぱいらる! (青)早乙女凛子 アキバ屋第2弾</t>
  </si>
  <si>
    <t>B00JZBTKY2</t>
  </si>
  <si>
    <t>虜エックス 黒肛門栓〈M</t>
  </si>
  <si>
    <t>B005T3H3Y4</t>
  </si>
  <si>
    <t>【TM】 Super2Wayトリムフルバック</t>
  </si>
  <si>
    <t>B00O2R66ZU</t>
  </si>
  <si>
    <t>スーパープレミアムココローション スーパーハード 1000ml</t>
  </si>
  <si>
    <t>TENGA PLAY GEL プレイジェル ダイレクトフィール 【ふき取り簡単! 刺激クッキリ、さらさらローション】</t>
  </si>
  <si>
    <t>【胸きゅんランジェリー】恋は水色 ココロはあなた色 THCSM-115</t>
  </si>
  <si>
    <t>B00KFYQH8U</t>
  </si>
  <si>
    <t>ストロングマックス(ビッグ) スモーク</t>
  </si>
  <si>
    <t>B00LKWMO3I</t>
  </si>
  <si>
    <t>吸引注意 魔女の誘惑</t>
  </si>
  <si>
    <t>B00KKBIKN8</t>
  </si>
  <si>
    <t>艶男カップ フロントハーフシームフルバック ターコイズ L</t>
  </si>
  <si>
    <t>~北川瞳のLove Deep~~奥まで愛して~~~</t>
  </si>
  <si>
    <t>B00NHJQHLM</t>
  </si>
  <si>
    <t>DANDY CLUB 48</t>
  </si>
  <si>
    <t>B002WC9L4U</t>
  </si>
  <si>
    <t>【Amazon.co.jp 限定】 ホール&amp;おまけDVDセット 5</t>
  </si>
  <si>
    <t>ジャパンネットラン DEEPローション スーパーハード 300ml</t>
  </si>
  <si>
    <t>B005QIQLD6</t>
  </si>
  <si>
    <t>PVC 編上げブラック</t>
  </si>
  <si>
    <t>B00IFTACVA</t>
  </si>
  <si>
    <t>EXE 【15ml】ミニスティックエクセレントローション ×30個</t>
  </si>
  <si>
    <t>B00MIN8JCI</t>
  </si>
  <si>
    <t>ジャパンネットラン リッキー ブルー 単3電池3本付き</t>
  </si>
  <si>
    <t>B00MTHYRYC</t>
  </si>
  <si>
    <t>アッッットローター 黒【ブラック】</t>
  </si>
  <si>
    <t>B00E1CY0F4</t>
  </si>
  <si>
    <t>SMart[スマート]JOINT_010 鼻フック</t>
  </si>
  <si>
    <t>B00JUEJ0X0</t>
  </si>
  <si>
    <t>リアルコンドーム No.1</t>
  </si>
  <si>
    <t>B00JRQORSY</t>
  </si>
  <si>
    <t>くさの葉ルブリカント 480ml</t>
  </si>
  <si>
    <t>B00KCBLKVA</t>
  </si>
  <si>
    <t>【Be★With-ex】妖艶セクシーチャイナ</t>
  </si>
  <si>
    <t>B00IOKG98A</t>
  </si>
  <si>
    <t>姉おっぱい 2.5次元</t>
  </si>
  <si>
    <t>B009VA7WQK</t>
  </si>
  <si>
    <t>【TM】SMKカクテルドレスカップぷっくりBｏｘｅｒ</t>
  </si>
  <si>
    <t>B00IOKESLK</t>
  </si>
  <si>
    <t>名器三姉妹 処女</t>
  </si>
  <si>
    <t>B00IX6VPA2</t>
  </si>
  <si>
    <t>おっぷりマドンナ</t>
  </si>
  <si>
    <t>B005JAKL0U</t>
  </si>
  <si>
    <t>FUSION(フュージョン)</t>
  </si>
  <si>
    <t>B002DE6SQQ</t>
  </si>
  <si>
    <t>TENGA ソフトチューブ・カップ ハード[HARD] 【新機構が生み出す、絶妙な締めつけ感】 ※初心者厳禁</t>
  </si>
  <si>
    <t>Picobong Massage Oil Candle (マッサージオイルキャンドル) アップル&amp;シナモン(22個入りBOX)</t>
  </si>
  <si>
    <t>【胸きゅんランジェリー】ポップなチャイナ娘はお熱いのがお好き THCSM-022</t>
  </si>
  <si>
    <t>B00E36GY5M</t>
  </si>
  <si>
    <t>~JAPANTOYZ ~~Love&amp;Leaf~~ nemoプラス ネオワイヤレス リモコンローター(ローター×2個バージョン) ブラック~</t>
  </si>
  <si>
    <t>~JAPANTOYZ ~~Love&amp;Leaf~~ nemo ネオワイヤレス リモコンローター ピンク~</t>
  </si>
  <si>
    <t>B00P7FJRI4</t>
  </si>
  <si>
    <t>おとこの娘だってカワイイが好き! おとこの娘専用ブラ&amp;ショーツ #6</t>
  </si>
  <si>
    <t>B00P7FJUB8</t>
  </si>
  <si>
    <t>エナメルボールギャグ PINK</t>
  </si>
  <si>
    <t>B00P79NXN0</t>
  </si>
  <si>
    <t>AERO IORA Purple イオラ パープル</t>
  </si>
  <si>
    <t>B00P79NKJW</t>
  </si>
  <si>
    <t>AERO SILKER Purple シルカー パープル</t>
  </si>
  <si>
    <t>B00P79NKA6</t>
  </si>
  <si>
    <t>AERO IORA Pink イオラ ピンク</t>
  </si>
  <si>
    <t>B002UK0PEY</t>
  </si>
  <si>
    <t>FUN FACTORY SHARE XLブラック</t>
  </si>
  <si>
    <t>B00PVC3P1I</t>
  </si>
  <si>
    <t>[GN-199] ラッセルTバックショーツ ブラック</t>
  </si>
  <si>
    <t>B00PVC4F8A</t>
  </si>
  <si>
    <t>GODバイブ覚醒</t>
  </si>
  <si>
    <t>B00PVC3YI2</t>
  </si>
  <si>
    <t>[GN-206] アラベスクパールショーツ パープル</t>
  </si>
  <si>
    <t>B00PVC4C5Q</t>
  </si>
  <si>
    <t>AERO FOXY Diamond Pink フォクシー ダイヤモンド ピンク</t>
  </si>
  <si>
    <t>RIDE 【膣内波動ウェービングプレート】でこぼこムームー</t>
  </si>
  <si>
    <t>B00GY3QPH4</t>
  </si>
  <si>
    <t>RIDE 【Amazon.co.jp限定】 恥肉トライアングルスティック ローション付き</t>
  </si>
  <si>
    <t>RIDE 【極上6連ストリングス構造】バンジーシェイク グランツ</t>
  </si>
  <si>
    <t>ヴァージンサマー【サンシャイン】</t>
  </si>
  <si>
    <t>B00IEA2VS2</t>
  </si>
  <si>
    <t>ジェクス グラマラスバタフライ スティックバイブレーター AYAME</t>
  </si>
  <si>
    <t>ジャパンネットラン 「まません」ヒロイン日替わりホール ミニローション付き</t>
  </si>
  <si>
    <t>B00JP29FLE</t>
  </si>
  <si>
    <t>ラブクラウド メテオール16 【金属製 ストッパー】</t>
  </si>
  <si>
    <t>B002R5BG7M</t>
  </si>
  <si>
    <t>ID LUBRICANTS ID Juicy Lube 53g エアレスポンプ フレッシュピーチ</t>
  </si>
  <si>
    <t>B007CSH4I4</t>
  </si>
  <si>
    <t>ティーズ クリアローション105ml</t>
  </si>
  <si>
    <t>B00LPEROL8</t>
  </si>
  <si>
    <t>【Amazon.co.jp 先行販売】G PROJECT フィギュア+オナホールセットPlug-Doll AYANO[プラグドールアヤノ]</t>
  </si>
  <si>
    <t>4024144618613^4028403110047</t>
  </si>
  <si>
    <t>B007K4DYNO</t>
  </si>
  <si>
    <t>【TM】 TMKピエロカラーポーチ外しGスト</t>
  </si>
  <si>
    <t>B00INS2RES</t>
  </si>
  <si>
    <t>G PROJECT G PROJECT X PEPEE BOTTLE LOTION サララ</t>
  </si>
  <si>
    <t>Picobong Massage Oil Candle (マッサージオイルキャンドル) ココナッツ&amp;バニラ(22個入りBOX)</t>
  </si>
  <si>
    <t>B00JP2BFIA</t>
  </si>
  <si>
    <t>ラブクラウド メテオール11 【金属製 ストッパー】</t>
  </si>
  <si>
    <t>B00E36H9Y2</t>
  </si>
  <si>
    <t>【Amazon.co.jp限定】クリスタルボーイ パール入り パープル</t>
  </si>
  <si>
    <t>B00IOKF7GA</t>
  </si>
  <si>
    <t>リアルヒップ名器 "OK-NYEO"</t>
  </si>
  <si>
    <t>GAGA SK-17 乗馬鞭ハート</t>
  </si>
  <si>
    <t>B005O79F5U</t>
  </si>
  <si>
    <t>【TM】 DOTラメ2way beanカップ Tバック</t>
  </si>
  <si>
    <t>キャンディーバイブ</t>
  </si>
  <si>
    <t>B00O2PBRG0</t>
  </si>
  <si>
    <t>根勝(こんかつ) 4</t>
  </si>
  <si>
    <t>~モォ~~娘 Pink~</t>
  </si>
  <si>
    <t>B005QIRHFM</t>
  </si>
  <si>
    <t>ナース ジッパー</t>
  </si>
  <si>
    <t>B005JAFDYE</t>
  </si>
  <si>
    <t>ロングチャイナドレス エンジ梅</t>
  </si>
  <si>
    <t>B00IR6YO8I</t>
  </si>
  <si>
    <t>リューブゼリー</t>
  </si>
  <si>
    <t>~てにおはっ! ~~女の子だってホントはえっちだよ?~~~</t>
  </si>
  <si>
    <t>~★大人気ランジェリー★ ザ・コスチューム No.79 【 ベビードール ブルーローズ 】 青/可愛いショーツセット ~~小悪魔可愛いゆるふわ系~~~</t>
  </si>
  <si>
    <t>B00J7L0QYI</t>
  </si>
  <si>
    <t>Jほーる! 大島きちの!</t>
  </si>
  <si>
    <t>B005JAFPQU</t>
  </si>
  <si>
    <t>ポコチン君4号サイレントパール入り</t>
  </si>
  <si>
    <t>B005JAIP0S</t>
  </si>
  <si>
    <t>ショートチャイナドレス 紺梅</t>
  </si>
  <si>
    <t>B0016BVSIU</t>
  </si>
  <si>
    <t>海賊コスチューム Leg AvenueレッグアベニューLEG-83157Black/Red-XL</t>
  </si>
  <si>
    <t>B000NNKCP2</t>
  </si>
  <si>
    <t>セクシークリスタルリングス No.1 (2入り)</t>
  </si>
  <si>
    <t>B00KQAY3PC</t>
  </si>
  <si>
    <t>ラブクラウド ホウケイ フニャチンくん L ハダイロ 【包茎 ディルド】</t>
  </si>
  <si>
    <t>【胸きゅんランジェリー】いじわるリゾナント・ブルー THCSM-014</t>
  </si>
  <si>
    <t>B00LEA3FM0</t>
  </si>
  <si>
    <t>カラーローター パープル</t>
  </si>
  <si>
    <t>B00L1UTU18</t>
  </si>
  <si>
    <t>JAPAN-TOYZ Lingerie Collection オープンボディストッキング ブラック</t>
  </si>
  <si>
    <t>B002WC9LBS</t>
  </si>
  <si>
    <t>【Amazon.co.jp 限定】 ホール&amp;おまけ洋ピンDVDセット 14</t>
  </si>
  <si>
    <t>B007K4OV18</t>
  </si>
  <si>
    <t>【TM】 チュールレース×2WAY脇ひもTバック</t>
  </si>
  <si>
    <t>~【胸きゅんランジェリー】シャーベットピンクの恋人~~魔法が解けるまで~~ THCSM-017~</t>
  </si>
  <si>
    <t>~アディクション~~夢中~~ 001 002 003 3個セット~</t>
  </si>
  <si>
    <t>B00I8DLMIK</t>
  </si>
  <si>
    <t>セクシーセーラー</t>
  </si>
  <si>
    <t>B00LEA39EE</t>
  </si>
  <si>
    <t>B00M92FPSE</t>
  </si>
  <si>
    <t>ティーズ 甘蜜姫(アマミヅキ) 単三電池・ローション付き</t>
  </si>
  <si>
    <t>B00JUEMFTG</t>
  </si>
  <si>
    <t>kmpホール 成瀬心美</t>
  </si>
  <si>
    <t>B00BS3RP88</t>
  </si>
  <si>
    <t>~【Amazon.co.jp限定】淫 仁科百華 ビギナーホワイトスペシャル ~~本人の生写真と激選アダルトDＶDが同梱されたお得なセット~~~</t>
  </si>
  <si>
    <t>B00P79QCCE</t>
  </si>
  <si>
    <t>天地無用 大逆天</t>
  </si>
  <si>
    <t>B00NUR6W48</t>
  </si>
  <si>
    <t>Vラインホルターネックレーステディ</t>
  </si>
  <si>
    <t>B00NEK0B1Q</t>
  </si>
  <si>
    <t>RUNWAY Lotion (ランウェイローション) SILVER</t>
  </si>
  <si>
    <t>フライングバイブ オレンジ</t>
  </si>
  <si>
    <t>B00M0EYVZO</t>
  </si>
  <si>
    <t>フレンチエッグ 【ピンク】</t>
  </si>
  <si>
    <t>B002996C70</t>
  </si>
  <si>
    <t>VIGEL HOT(バイジェル ホット)</t>
  </si>
  <si>
    <t>B00J8ENB0U</t>
  </si>
  <si>
    <t>神器01北川エリカ</t>
  </si>
  <si>
    <t>B005JAE17E</t>
  </si>
  <si>
    <t>龍頭亀(ロンタオクイ)</t>
  </si>
  <si>
    <t>B00JZC1LAW</t>
  </si>
  <si>
    <t>センターパールブラック</t>
  </si>
  <si>
    <t>B00C2H2AAM</t>
  </si>
  <si>
    <t>OVO T1 LAY ON PINK WHITE</t>
  </si>
  <si>
    <t>B00C2H33JO</t>
  </si>
  <si>
    <t>OVO B7 VIBRATING RING WHITE 電池:LR41×2個付き</t>
  </si>
  <si>
    <t>B00OJW704Y</t>
  </si>
  <si>
    <t>ふわふわアイマスク ヒョウ柄</t>
  </si>
  <si>
    <t>B00OT1FR7C</t>
  </si>
  <si>
    <t>Sexy Backs No18</t>
  </si>
  <si>
    <t>B00OSWA4KM</t>
  </si>
  <si>
    <t>ニューキレイキレイ</t>
  </si>
  <si>
    <t>B00OT1GBPY</t>
  </si>
  <si>
    <t>てぃんくるショーツ cup No7</t>
  </si>
  <si>
    <t>B00OPLPR0S</t>
  </si>
  <si>
    <t>ハイクラスアテンダント</t>
  </si>
  <si>
    <t>B00OPKFIDK</t>
  </si>
  <si>
    <t>もっちょりちょーる</t>
  </si>
  <si>
    <t>B00OLHELIA</t>
  </si>
  <si>
    <t>POCKET TENGA ウェイブ ライン 5個入りボックス</t>
  </si>
  <si>
    <t>B00OPLPY7E</t>
  </si>
  <si>
    <t>夢の中のTOYメイド</t>
  </si>
  <si>
    <t>B00OPLPYEC</t>
  </si>
  <si>
    <t>JKチアガール</t>
  </si>
  <si>
    <t>B00OT1ETK8</t>
  </si>
  <si>
    <t>Sexy Backs No5</t>
  </si>
  <si>
    <t>B00QG7K9FM</t>
  </si>
  <si>
    <t>パープルスレイブブラ&amp;ショーツ</t>
  </si>
  <si>
    <t>B00QG7JVBK</t>
  </si>
  <si>
    <t>可憐ラベンダーベビードール&amp;ショーツ</t>
  </si>
  <si>
    <t>B00QG7K4KM</t>
  </si>
  <si>
    <t>熱愛ミステリアスビスチェ&amp;ショーツ</t>
  </si>
  <si>
    <t>B00IZSZTIM</t>
  </si>
  <si>
    <t>GENMU Capsule G-ring Blue</t>
  </si>
  <si>
    <t>B00PPVQSR8</t>
  </si>
  <si>
    <t>メイト レジーナ ブルー</t>
  </si>
  <si>
    <t>B00O1FYZZQ</t>
  </si>
  <si>
    <t>船堀ゴム 指ドーム 200個入</t>
  </si>
  <si>
    <t>TENGA エッグ シーズン1・セット 【ウェイビー/クリッカー/スパイダーの3種類】</t>
  </si>
  <si>
    <t>B00QG9GPOO</t>
  </si>
  <si>
    <t>Dogma(玩具) D-Kuwagata 単4電池2本付き</t>
  </si>
  <si>
    <t>B00QK3X1Z2</t>
  </si>
  <si>
    <t>私のにおい付きパンティ 女子校生の香り 出席番号01番</t>
  </si>
  <si>
    <t>B00QK3X95O</t>
  </si>
  <si>
    <t>私のにおい付きパンティ 女子校生の香り 出席番号13番</t>
  </si>
  <si>
    <t>B00QK3XD0A</t>
  </si>
  <si>
    <t>私のにおい付きパンティ 女子校生の香り 出席番号17番</t>
  </si>
  <si>
    <t>B00PVC4HRE</t>
  </si>
  <si>
    <t>勃上げ輪</t>
  </si>
  <si>
    <t>潮吹(ノーマル)</t>
  </si>
  <si>
    <t>B00IJFWDMG</t>
  </si>
  <si>
    <t>We-Vibe2+(ウィーバイブ2 プラス) パープル</t>
  </si>
  <si>
    <t>B00QEUB1L2</t>
  </si>
  <si>
    <t>女子校生は僕専用オナホール! ? くぱぁタイプ</t>
  </si>
  <si>
    <t>B00QUS4UD4</t>
  </si>
  <si>
    <t>DANDY CLUB55</t>
  </si>
  <si>
    <t>B00QUS4U5M</t>
  </si>
  <si>
    <t>DANDY CLUB52</t>
  </si>
  <si>
    <t>B00QUS4UCU</t>
  </si>
  <si>
    <t>DANDY CLUB53</t>
  </si>
  <si>
    <t>B00QPTIC8M</t>
  </si>
  <si>
    <t>ラブクラウドアンドロイドSキラーブラック</t>
  </si>
  <si>
    <t>LELO LUNABEADSルナビーズ ノワール</t>
  </si>
  <si>
    <t>JeJoue Mioミオ パープル</t>
  </si>
  <si>
    <t>LELO BOBボブ ブルー</t>
  </si>
  <si>
    <t>FunFactory StrongToyストロングトイ ネイビー</t>
  </si>
  <si>
    <t>LELO BOAボア プレジャータイ レッド</t>
  </si>
  <si>
    <t>B00K9YCOXI</t>
  </si>
  <si>
    <t>おっぱい缶バッチ さとう遥希</t>
  </si>
  <si>
    <t>LELO IDAイダ ディープローズ</t>
  </si>
  <si>
    <t>LELO LYLA2ライラ2 デザインエディション ディープローズ</t>
  </si>
  <si>
    <t>LELO TIANI2ティアニ2 ディープローズ</t>
  </si>
  <si>
    <t>JeJoue FiFiフィフィ ベイビーピンク</t>
  </si>
  <si>
    <t>JeJoue FiFiフィフィ ブラック</t>
  </si>
  <si>
    <t>B00QUMTU3K</t>
  </si>
  <si>
    <t>ネオプラズマ フォーメン</t>
  </si>
  <si>
    <t>B00R3VH1WE</t>
  </si>
  <si>
    <t>爆乳柳腰双穴再現 友田彩也香</t>
  </si>
  <si>
    <t>B00R3VGOA4</t>
  </si>
  <si>
    <t>ツートーンティディー・ブラックホワイト</t>
  </si>
  <si>
    <t>B00R3VHVNS</t>
  </si>
  <si>
    <t>フラワーレースショーツ ピンク</t>
  </si>
  <si>
    <t>B00R3VGSO6</t>
  </si>
  <si>
    <t>バラ柄レースブラ&amp;ショーツ</t>
  </si>
  <si>
    <t>B00R3VHL6K</t>
  </si>
  <si>
    <t>ミニマムヒップハングショーツ・オフホワイト</t>
  </si>
  <si>
    <t>B00R3VIMVS</t>
  </si>
  <si>
    <t>バタフライオープンショーツ ブラック</t>
  </si>
  <si>
    <t>B00R3VGJEA</t>
  </si>
  <si>
    <t>シリコンパワーリングメンズGストリング ブラック</t>
  </si>
  <si>
    <t>B00QUS4TLC</t>
  </si>
  <si>
    <t>ヒナの柔肌</t>
  </si>
  <si>
    <t>B00PVC49T0</t>
  </si>
  <si>
    <t>[GN-216] ヒップスパイダーショーツ パープル</t>
  </si>
  <si>
    <t>B00N3KMVTC</t>
  </si>
  <si>
    <t>アナグリップ</t>
  </si>
  <si>
    <t>~乳ピタマッサージャー揉んだろぅ~~~</t>
  </si>
  <si>
    <t>~ヴァージンエイジ~~入学~~~</t>
  </si>
  <si>
    <t>B00CIQP5EU</t>
  </si>
  <si>
    <t>FunFactory StronicDreiストロニック・ドゥレイ ブラックベリー</t>
  </si>
  <si>
    <t>B00O2IJ12E</t>
  </si>
  <si>
    <t>[Bswish] BDESIRED DELUXE CURVE Black【BSBDR0620】ビーデザイヤードデラックスカーブ ブラック</t>
  </si>
  <si>
    <t>B00R5WFVMS</t>
  </si>
  <si>
    <t>女の娘の涙ローション 500ml</t>
  </si>
  <si>
    <t>B00R3VGIXW</t>
  </si>
  <si>
    <t>~悦・福箱 オナホール5~~7個入り 限定200セット~</t>
  </si>
  <si>
    <t>LELO IRISアイリス ディープローズ</t>
  </si>
  <si>
    <t>B002JJXKJI</t>
  </si>
  <si>
    <t>TENGA EGG WAVY[ウェービー]</t>
  </si>
  <si>
    <t>FunFactory SHAREシェア ブルー</t>
  </si>
  <si>
    <t>B00RF94SCK</t>
  </si>
  <si>
    <t>【CosMinette】★ゾンビ囚人★ コスプレ セクシー パーティ ハロウィン イベント 宴会 メンズ MC028</t>
  </si>
  <si>
    <t>B00RF94S66</t>
  </si>
  <si>
    <t>【CosMinette】★三銃士★ コスプレ セクシー パーティ ハロウィン イベント 宴会 メンズ MC050</t>
  </si>
  <si>
    <t>B00RF94VFE</t>
  </si>
  <si>
    <t>【CosMinette】★バナナマン★ コスプレ セクシー パーティ ハロウィン イベント 宴会 MC075</t>
  </si>
  <si>
    <t>B00RF94VFY</t>
  </si>
  <si>
    <t>【CosMinette】★アニマルコスプレ イエローベアー★ コスプレ セクシー パーティ ハロウィン イベント 宴会 レディース SZ14006</t>
  </si>
  <si>
    <t>B00RF94ZU0</t>
  </si>
  <si>
    <t>【CosMinette】★アニマルコスプレ ヒョウ★ コスプレ セクシー パーティ ハロウィン イベント 宴会 レディース SZ14011</t>
  </si>
  <si>
    <t>B00RF94Z2I</t>
  </si>
  <si>
    <t>【CosMinette】★アニマルコスプレ パンダ★ コスプレ セクシー パーティ ハロウィン イベント 宴会 レディース SZ14021</t>
  </si>
  <si>
    <t>B00QG9GLKC</t>
  </si>
  <si>
    <t>EXE 不倫温泉 白木優子 エクセレントローション15ml付き</t>
  </si>
  <si>
    <t>B00QJLW43A</t>
  </si>
  <si>
    <t>GENMU G's POT Red Passion Moderate</t>
  </si>
  <si>
    <t>B00R3URR7Y</t>
  </si>
  <si>
    <t>TIARA ロシアの妖精シリーズ1 ナターシャ ローション付き</t>
  </si>
  <si>
    <t>B00R3UMMEC</t>
  </si>
  <si>
    <t>GENMU Protect Gel 50ml</t>
  </si>
  <si>
    <t>B007K4LE2M</t>
  </si>
  <si>
    <t>【TM】 SMK PARTYPOP脇細ハーフバック</t>
  </si>
  <si>
    <t>B0036U0V1Y</t>
  </si>
  <si>
    <t>FUN FACTORY COBRA LIBRE ホワイトxブルー</t>
  </si>
  <si>
    <t>B00NOP86XQ</t>
  </si>
  <si>
    <t>【扇が生みだす吸い付き感】ENJOY TOYS MEN'S MAX CAPSULE 05 おうぎ</t>
  </si>
  <si>
    <t>~ワイルドだろ~~~</t>
  </si>
  <si>
    <t>TENGA ダブルホール・カップ[STANDARD] 【前から、後ろから、ふたつの体感楽しめる】</t>
  </si>
  <si>
    <t>B00S96KS5Y</t>
  </si>
  <si>
    <t>ナマ・ラブ</t>
  </si>
  <si>
    <t>B00S96KWR8</t>
  </si>
  <si>
    <t>美女ハメ</t>
  </si>
  <si>
    <t>B00RYQ67TQ</t>
  </si>
  <si>
    <t>プリンセスチアホール</t>
  </si>
  <si>
    <t>B00RYQ6ADE</t>
  </si>
  <si>
    <t>はじめてのでぃるどばいぶ</t>
  </si>
  <si>
    <t>女性器の匂い</t>
  </si>
  <si>
    <t>B00O3SISJK</t>
  </si>
  <si>
    <t>リフレッシュシャワー・ウェットシート</t>
  </si>
  <si>
    <t>人妻の匂い</t>
  </si>
  <si>
    <t>女子校生の足の匂い</t>
  </si>
  <si>
    <t>B00SKI38OO</t>
  </si>
  <si>
    <t>バイアパワー ダブル</t>
  </si>
  <si>
    <t>B00P7ERYPI</t>
  </si>
  <si>
    <t>A10サイクロンSA専用ホール ボルテックス</t>
  </si>
  <si>
    <t>PANPAN [パンパン]2</t>
  </si>
  <si>
    <t>B00P7ES678</t>
  </si>
  <si>
    <t>A10サイクロンSA専用ホール スパイラル</t>
  </si>
  <si>
    <t>B00EPV6VZI</t>
  </si>
  <si>
    <t>20150120 test update</t>
  </si>
  <si>
    <t>B00S63UHTC</t>
  </si>
  <si>
    <t>PREMIUM TENGA バキュームカップ TENGA 10周年のプレミアムイヤーを記念した、最高品質の特別な体感</t>
  </si>
  <si>
    <t>B00ITIRPF8</t>
  </si>
  <si>
    <t>ダブルローターにリング付けちゃいました(笑) ノーマル</t>
  </si>
  <si>
    <t>B00SN722OO</t>
  </si>
  <si>
    <t>DANDY CLUB 56</t>
  </si>
  <si>
    <t>B00RJOZGKY</t>
  </si>
  <si>
    <t>EXE メルティローション チョコレート</t>
  </si>
  <si>
    <t>B00KD5EXN2</t>
  </si>
  <si>
    <t>ぼくのおなぺっと×最高級のお嬢様ポテンシャル</t>
  </si>
  <si>
    <t>B00KQAXWZE</t>
  </si>
  <si>
    <t>ラブクラウド エイナスカッチーノ 2連 【コロコロ動く 鉄球入り ビーズ】</t>
  </si>
  <si>
    <t>B00L3Y796A</t>
  </si>
  <si>
    <t>爆裂開放 【放ちっぱなし】</t>
  </si>
  <si>
    <t>B00MB3MFEI</t>
  </si>
  <si>
    <t>RUBY 神崎京子の美熟女名器 DVD・ローション付き</t>
  </si>
  <si>
    <t>B00M0EYSU2</t>
  </si>
  <si>
    <t>乳汁(ちちじる) 300ml</t>
  </si>
  <si>
    <t>B00LEA3PSE</t>
  </si>
  <si>
    <t>マキシム パープル</t>
  </si>
  <si>
    <t>B00MWQGNO2</t>
  </si>
  <si>
    <t>虜ベルベット 犬繋ぎ首輪ピンク</t>
  </si>
  <si>
    <t>B00KV5JX2A</t>
  </si>
  <si>
    <t>Lancer M60(ランサーエム60)</t>
  </si>
  <si>
    <t>B00N7DCK00</t>
  </si>
  <si>
    <t>もぎたて スク水</t>
  </si>
  <si>
    <t>B00MIN846O</t>
  </si>
  <si>
    <t>ジャパンネットラン 破天荒 ピンク 単4電池3本付き</t>
  </si>
  <si>
    <t>B00MWQGWCK</t>
  </si>
  <si>
    <t>虜ベルベット 目隠し黒</t>
  </si>
  <si>
    <t>B00KAO0CHM</t>
  </si>
  <si>
    <t>マリア ちっちゃな使用済みぱんつ【加工】</t>
  </si>
  <si>
    <t>B00LAXG2HQ</t>
  </si>
  <si>
    <t>EXE walea[ワレア]並木優 エクセレントローション15ml</t>
  </si>
  <si>
    <t>B00LEA394O</t>
  </si>
  <si>
    <t>B00KD5E3VE</t>
  </si>
  <si>
    <t>業務用ローション ハードタイプ 2,000ml</t>
  </si>
  <si>
    <t>B00KV5CJQC</t>
  </si>
  <si>
    <t>性典のマビノギオン ヘブンホールの魔女</t>
  </si>
  <si>
    <t>B00L3Y796K</t>
  </si>
  <si>
    <t>まじゃらおじゃら 【みずじゃら】</t>
  </si>
  <si>
    <t>B00KMIQ44Q</t>
  </si>
  <si>
    <t>【EROX★】ユニセックスギンガムリボンパンティピンク</t>
  </si>
  <si>
    <t>B00LAXF8H6</t>
  </si>
  <si>
    <t>撫子どーる もみじ 専用ホール「OKUCHI」</t>
  </si>
  <si>
    <t>B00N7DCVHC</t>
  </si>
  <si>
    <t>コンチネンタルOL</t>
  </si>
  <si>
    <t>B00M3LTYCY</t>
  </si>
  <si>
    <t>I RUB MY DUCKIE White (アイラブマイダッキー ホワイト)</t>
  </si>
  <si>
    <t>B00LKWMAO6</t>
  </si>
  <si>
    <t>ペペスペシャル150ccエキサイティング(Men's)</t>
  </si>
  <si>
    <t>B00KMIPQRC</t>
  </si>
  <si>
    <t>【EROX★】極上スライドブラショーツ・ピンク</t>
  </si>
  <si>
    <t>B00MIN84DC</t>
  </si>
  <si>
    <t>ジャパンネットラン ソアラ7 ピンク 単4電池3本付き</t>
  </si>
  <si>
    <t>B00N1NTCXE</t>
  </si>
  <si>
    <t>JOYBOX 私の絶対領域 ピンク 単四電池×3本付き</t>
  </si>
  <si>
    <t>B00M3TIEPO</t>
  </si>
  <si>
    <t>メイト 【軽量設計のイボイボローター】それいけ! 超ちぽドン ピンク 単3電池×2本付き</t>
  </si>
  <si>
    <t>B00KQ8G0YG</t>
  </si>
  <si>
    <t>麻衣子さんの濡穴</t>
  </si>
  <si>
    <t>B00KV5CJGW</t>
  </si>
  <si>
    <t>とある男の娘のロングニーソックス 縞々ピンク</t>
  </si>
  <si>
    <t>B00ME23I6U</t>
  </si>
  <si>
    <t>ちょい透け☆スク水 XLサイズ</t>
  </si>
  <si>
    <t>B00KMIQ0S6</t>
  </si>
  <si>
    <t>【EROX★】スリーフォースTバックテディ</t>
  </si>
  <si>
    <t>B00MF8SMEQ</t>
  </si>
  <si>
    <t>防水スティックローター ブルー</t>
  </si>
  <si>
    <t>B00M92G09C</t>
  </si>
  <si>
    <t>ティーズ ヌルぬるパンティおツユ付き</t>
  </si>
  <si>
    <t>B00IAIQL2U</t>
  </si>
  <si>
    <t>桃姫 捻 やわらか</t>
  </si>
  <si>
    <t>B00I8GWI6M</t>
  </si>
  <si>
    <t>アナルシャトル ピンク</t>
  </si>
  <si>
    <t>B00I8GWI6C</t>
  </si>
  <si>
    <t>ミルキーミニ パープル</t>
  </si>
  <si>
    <t>B00I8DLSLG</t>
  </si>
  <si>
    <t>サテンブルーセーラー</t>
  </si>
  <si>
    <t>B00I8DLMZI</t>
  </si>
  <si>
    <t>ピンクジッパーナース</t>
  </si>
  <si>
    <t>B00IPBK7WC</t>
  </si>
  <si>
    <t>ボス シリコンファング</t>
  </si>
  <si>
    <t>B00IJTADFG</t>
  </si>
  <si>
    <t>アナスティック ミニ シリコン【TYPE B】</t>
  </si>
  <si>
    <t>B00INJ9G7I</t>
  </si>
  <si>
    <t>【Amazon.co.jp期間限定販売】PicoBong Blindfold&amp;Cuffs Black(ブラインドフォールド&amp;カフス ブラック)</t>
  </si>
  <si>
    <t>B00IOKEZZE</t>
  </si>
  <si>
    <t>名器三姉妹 好色</t>
  </si>
  <si>
    <t>B00IOKFFCG</t>
  </si>
  <si>
    <t>KOKOS ミニリアルドール2</t>
  </si>
  <si>
    <t>B00IS2IXIS</t>
  </si>
  <si>
    <t>おとこの娘だってカワイイが好き!おとこの娘専用ブラ&amp;ショーツ #1</t>
  </si>
  <si>
    <t>B00IS2K67Y</t>
  </si>
  <si>
    <t>オナホール 非貫通式 花弁の花園 KB1-HZN</t>
  </si>
  <si>
    <t>B00JL7GSCM</t>
  </si>
  <si>
    <t>JOYBOX(ジョイボックス) どきドキJ.K.ぱーてぃー ローション付き</t>
  </si>
  <si>
    <t>B00J8E7WV4</t>
  </si>
  <si>
    <t>零(れい) 国産潤滑液  600ml</t>
  </si>
  <si>
    <t>B00JO9ED3I</t>
  </si>
  <si>
    <t>ネコ耳メイドピンク</t>
  </si>
  <si>
    <t>B00JVLC3RC</t>
  </si>
  <si>
    <t>[GB-158] オープンティッツ! 【ピンク】</t>
  </si>
  <si>
    <t>B00JO9EFMM</t>
  </si>
  <si>
    <t>アリスメイドサックス</t>
  </si>
  <si>
    <t>B00JP299VA</t>
  </si>
  <si>
    <t>ラブクラウド アナルヘブン LL (パープル) 【やわらか素材 アナル ビーズ】</t>
  </si>
  <si>
    <t>B00JVLA3DS</t>
  </si>
  <si>
    <t>オナニーフィニッシュ4個パック</t>
  </si>
  <si>
    <t>B00JVLA36U</t>
  </si>
  <si>
    <t>Newミライノオナニーお試し4個パック2</t>
  </si>
  <si>
    <t>B00JRQQA66</t>
  </si>
  <si>
    <t>潤流-うるる- イランイラン 80ml</t>
  </si>
  <si>
    <t>B00JRQQA5M</t>
  </si>
  <si>
    <t>潤流-うるる- ローズ 80ml</t>
  </si>
  <si>
    <t>B00JRQQA5C</t>
  </si>
  <si>
    <t>PRISMプリズム ブラック</t>
  </si>
  <si>
    <t>B00EHAO5RI</t>
  </si>
  <si>
    <t>ビリー</t>
  </si>
  <si>
    <t>iroha mini UMEANZU [うめあんず] DESIGNED BY TENGA 【乾電池式バイブレーター(ローター)】</t>
  </si>
  <si>
    <t>B009K1CP4O</t>
  </si>
  <si>
    <t>【TM】S/P2ｗａｙユニコーンTバック</t>
  </si>
  <si>
    <t>B009K1C0ZS</t>
  </si>
  <si>
    <t>【TM】T2M2もっこりシャープカップTバック</t>
  </si>
  <si>
    <t>B009VA7LCU</t>
  </si>
  <si>
    <t>【TM】レース脇細ハーフバック</t>
  </si>
  <si>
    <t>B009VA80HA</t>
  </si>
  <si>
    <t>【TM】SMKカクテルドレス三味線Tバック★</t>
  </si>
  <si>
    <t>B00LAXIMCO</t>
  </si>
  <si>
    <t>G PROJECT フィギュア+オナホールセットPlug-Doll AYANO[プラグドールアヤノ]プラグドドリラー</t>
  </si>
  <si>
    <t>~エースゼロワン ヴァージンラブ リアル ふわとろ名器 ~~熟女礼子の秘密~~ 温感ローション付き~</t>
  </si>
  <si>
    <t>【胸きゅんランジェリー】アーバンシティは眠らない! セクシー警察24時 THCSM-106</t>
  </si>
  <si>
    <t>アクアローション 150ml 3種セット</t>
  </si>
  <si>
    <t>B002WC9L1I</t>
  </si>
  <si>
    <t>【Amazon.co.jp 限定】 ホール&amp;DVDセット RIRIKO2</t>
  </si>
  <si>
    <t>B00DU5VH4A</t>
  </si>
  <si>
    <t>【Amazon.co.jp限定】ジーモードホールLX-1 (ジーモードローション10ml×10個付属セット)</t>
  </si>
  <si>
    <t>B007K4OJMO</t>
  </si>
  <si>
    <t>【TM】 スーパーミラコスモ上向き収納Tバック</t>
  </si>
  <si>
    <t>B007K4MU2U</t>
  </si>
  <si>
    <t>【TM】 T2M2パステルはぎなしTバック</t>
  </si>
  <si>
    <t>B007K4EWPS</t>
  </si>
  <si>
    <t>【TM】 SkinHunterとんがりカップTバック</t>
  </si>
  <si>
    <t>B007K4FHS4</t>
  </si>
  <si>
    <t>【TM】 S/P2way4handsBodySuit ハーフバック</t>
  </si>
  <si>
    <t>B003IC0ENU</t>
  </si>
  <si>
    <t>悪魔男爵Leg AvenueレッグアベニューLEG-83681Black/Red-XL</t>
  </si>
  <si>
    <t>B00NHJQ3NY</t>
  </si>
  <si>
    <t>メンズギア【ヘラクレス】 [MEN'S GEAR メンズギア]</t>
  </si>
  <si>
    <t>B008FGFLGE</t>
  </si>
  <si>
    <t>【TM】 NａｔｕｒａｌSkin 迷彩ツノTバック</t>
  </si>
  <si>
    <t>B008T8E85S</t>
  </si>
  <si>
    <t>ピノベイビー ペロ</t>
  </si>
  <si>
    <t>B004YNL5DK</t>
  </si>
  <si>
    <t>レディス 【La-Pomme】 スパークハーフオープンショーツ</t>
  </si>
  <si>
    <t>B005JALAAU</t>
  </si>
  <si>
    <t>F.J.R STローリングバースト</t>
  </si>
  <si>
    <t>B005JAF2TK</t>
  </si>
  <si>
    <t>ロングチャイナドレス 紺梅</t>
  </si>
  <si>
    <t>B005JAJ9OE</t>
  </si>
  <si>
    <t>オルガスターai</t>
  </si>
  <si>
    <t>B005JAKUY2</t>
  </si>
  <si>
    <t>FJ.R スキャンダル</t>
  </si>
  <si>
    <t>B005JAFJS4</t>
  </si>
  <si>
    <t>ミニまる君 やわらかニミサイズ</t>
  </si>
  <si>
    <t>B005QIQ5WI</t>
  </si>
  <si>
    <t>メンズ バイ●●●ローション</t>
  </si>
  <si>
    <t>B005QIRI6A</t>
  </si>
  <si>
    <t>ナース ボタン</t>
  </si>
  <si>
    <t>B005QIRM0W</t>
  </si>
  <si>
    <t>フェアリーオルガ電マセット</t>
  </si>
  <si>
    <t>B0068XT0PO</t>
  </si>
  <si>
    <t>【Amazon限定当たりクジ付き】 とら@すぱ3個セット</t>
  </si>
  <si>
    <t>~無垢~~めぐみ19歳~~~</t>
  </si>
  <si>
    <t>4582328803342^4582328805339</t>
  </si>
  <si>
    <t>メイト HOT SEX</t>
  </si>
  <si>
    <t>B004TJDJRO</t>
  </si>
  <si>
    <t>コットン薄メンズMA-Tバック BODYWEAR(東京出荷)</t>
  </si>
  <si>
    <t>フライングバイブ パープル</t>
  </si>
  <si>
    <t>アナルジョイ002 ブラックシード</t>
  </si>
  <si>
    <t>B00NUR793Q</t>
  </si>
  <si>
    <t>ムーンフェアリーベビードール パープル</t>
  </si>
  <si>
    <t>B00N7D562O</t>
  </si>
  <si>
    <t>くノ一淫法 触手裏剣 もっちりノーマル</t>
  </si>
  <si>
    <t>B00NUR8E6M</t>
  </si>
  <si>
    <t>マリア 買取に成功しました!使用済み人妻のパンティー</t>
  </si>
  <si>
    <t>B00NUR8KA2</t>
  </si>
  <si>
    <t>マリア 買取に成功しました!使用済みキャミソール</t>
  </si>
  <si>
    <t>B00NLYAUB6</t>
  </si>
  <si>
    <t>メイト 【ボクおなの新境地! 伝説のおなぺっと進化系!】ボクのおなぺっとZERO ローション(15ml)付き</t>
  </si>
  <si>
    <t>B00O1I2X1G</t>
  </si>
  <si>
    <t>ピュアアルミ二ウムL ブラック</t>
  </si>
  <si>
    <t>B00ITIQ798</t>
  </si>
  <si>
    <t>雅(みやび) ブルー</t>
  </si>
  <si>
    <t>Picobong KIKI C-Vibe (キキ シーバイブ) ブルー</t>
  </si>
  <si>
    <t>B00NV499TU</t>
  </si>
  <si>
    <t>そーしゃるあぱーとめんと202号室しずくさんのおへや</t>
  </si>
  <si>
    <t>~レースクイーンの賭け/きこうでんみさのはきゅ~~んエナメルレースクイーン~</t>
  </si>
  <si>
    <t>B00MWQGG9E</t>
  </si>
  <si>
    <t>虜X 穴鏃偏執プラグL</t>
  </si>
  <si>
    <t>【胸きゅんランジェリー】「お慕いしております」清純チェックのお嬢さん THCSM-001</t>
  </si>
  <si>
    <t>B00NUR8E6W</t>
  </si>
  <si>
    <t>マリア 買取に成功しました!使用済み女子校生のブラジャー</t>
  </si>
  <si>
    <t>B00LAXF8GM</t>
  </si>
  <si>
    <t>マウスアライブ REAL【リアル】</t>
  </si>
  <si>
    <t>B00MHD67DW</t>
  </si>
  <si>
    <t>ミステリー(耳栓&amp;アイマスク)</t>
  </si>
  <si>
    <t>~ミッドさる~~ワインディングス~~~</t>
  </si>
  <si>
    <t>B00IJTAACC</t>
  </si>
  <si>
    <t>きゃすと! 【ぽぷり】</t>
  </si>
  <si>
    <t>B005JAKN9O</t>
  </si>
  <si>
    <t>FJ.R モールSクリーミー</t>
  </si>
  <si>
    <t>B00KD5EW4W</t>
  </si>
  <si>
    <t>双頭閣下 ハニーショート</t>
  </si>
  <si>
    <t>B005O7DGBO</t>
  </si>
  <si>
    <t>【TM】 スポーティーメッシュ小ぶり Tバック</t>
  </si>
  <si>
    <t>B00EHANPLA</t>
  </si>
  <si>
    <t>アイリス</t>
  </si>
  <si>
    <t>~Beauty 長谷川みく ~~新配合・大人の色気を堪能できるローズの香り付きホール~~~</t>
  </si>
  <si>
    <t>B00C6SZNPG</t>
  </si>
  <si>
    <t>最高級のお嬢様ポテンシャル</t>
  </si>
  <si>
    <t>B00LAXINY6</t>
  </si>
  <si>
    <t>G PROJECT フィギュア+オナホールセットPlug-Doll AYANO[プラグドールアヤノ]プラグドブラスター</t>
  </si>
  <si>
    <t>B007K4EEHY</t>
  </si>
  <si>
    <t>B00KCBLPDS</t>
  </si>
  <si>
    <t>【Be★With-ex】CHICHI袋エンジェルメイド</t>
  </si>
  <si>
    <t>B00KQ8FWV8</t>
  </si>
  <si>
    <t>催淫ジェル 惹魅香(ひみこ) イランイランの香り</t>
  </si>
  <si>
    <t>B00MIN8JJG</t>
  </si>
  <si>
    <t>ジャパンネットラン リッキー ピンク 単3電池3本付き</t>
  </si>
  <si>
    <t>B00NUR8JT4</t>
  </si>
  <si>
    <t>マリア 買取に成功しました!使用済みブラジャー</t>
  </si>
  <si>
    <t>B005JAIS14</t>
  </si>
  <si>
    <t>ショートチャイナドレス 黒梅</t>
  </si>
  <si>
    <t>~ムートン オナび~~とみに vol.2 ローション付~</t>
  </si>
  <si>
    <t>B00KFYQAG4</t>
  </si>
  <si>
    <t>ストロングマックス(ビッグ) クリア</t>
  </si>
  <si>
    <t>B00E36SNWO</t>
  </si>
  <si>
    <t>【Amazon.co.jp限定】ファーストバイブ ブルー</t>
  </si>
  <si>
    <t>B00GZJOZS8</t>
  </si>
  <si>
    <t>【Amazon.co.jp限定 先行販売】時雨(Shigure)【ヘッド径45mm対応】</t>
  </si>
  <si>
    <t>B00E1CXHWG</t>
  </si>
  <si>
    <t>SMart[スマート]JOINT_005 首枷</t>
  </si>
  <si>
    <t>B00IJTA7IE</t>
  </si>
  <si>
    <t>ロコモーション</t>
  </si>
  <si>
    <t>B00KMIQ11C</t>
  </si>
  <si>
    <t>【EROX★】秘密の谷間ブラショーツ</t>
  </si>
  <si>
    <t>~ムートン オナび~~とみに vol.3 ローション付~</t>
  </si>
  <si>
    <t>B00KMTZQ5S</t>
  </si>
  <si>
    <t>薬用フェロモンボディ ピーチヒップジェル 【医薬部外品】</t>
  </si>
  <si>
    <t>B00IOKFT9U</t>
  </si>
  <si>
    <t>ゼロゼロスリー(003)リアルフィット 10個入り ×5箱セット</t>
  </si>
  <si>
    <t>B00IS2K6F6</t>
  </si>
  <si>
    <t>オナホール 非貫通式 螺錠の快楽 RS-KRK</t>
  </si>
  <si>
    <t>B00JL7ESSS</t>
  </si>
  <si>
    <t>HUSTLER[LA] コデンマローション390ml【パワフル】</t>
  </si>
  <si>
    <t>B00MIN8JK0</t>
  </si>
  <si>
    <t>ジャパンネットラン ティアエンジェル スモーク 単4電池3本付き</t>
  </si>
  <si>
    <t>B00NUR8JJ4</t>
  </si>
  <si>
    <t>マリア 買取に成功しました!使用済みブラ&amp;パンティーセット</t>
  </si>
  <si>
    <t>B00LEAJ7OA</t>
  </si>
  <si>
    <t>リアルヒップ美尻 SK-013 二穴構造 9.0kg</t>
  </si>
  <si>
    <t>B00IPBK7X6</t>
  </si>
  <si>
    <t>スマートスティック アダルト【type A】</t>
  </si>
  <si>
    <t>B00JZC17WE</t>
  </si>
  <si>
    <t>フラワースムースピンク</t>
  </si>
  <si>
    <t>メイト 官能感喜クリーム</t>
  </si>
  <si>
    <t>~メイト おめが~~! ローション~</t>
  </si>
  <si>
    <t>B00N1NTD7E</t>
  </si>
  <si>
    <t>PPP ペロ×2オナホ2nd 120ml ヒアルロン酸+Agローション CD-ROM</t>
  </si>
  <si>
    <t>B005JAK1NM</t>
  </si>
  <si>
    <t>mu(ミュー) ローヤルゼリーエキス</t>
  </si>
  <si>
    <t>B005O7FQPS</t>
  </si>
  <si>
    <t>【TM】 WET蛍光脇細 Tバック</t>
  </si>
  <si>
    <t>B00LN38TZ6</t>
  </si>
  <si>
    <t>SM全身拘束 メンズサイズ</t>
  </si>
  <si>
    <t>~EXE エンジェルプリンセス ~~天使の誘惑~~ ローション付~</t>
  </si>
  <si>
    <t>B00J8EU3EM</t>
  </si>
  <si>
    <t>hanacolle あいラブぱらだいす No.1 葵 ローション付き</t>
  </si>
  <si>
    <t>B005T3HIR6</t>
  </si>
  <si>
    <t>【TM】 TMKダーキーカラーフルバック</t>
  </si>
  <si>
    <t>B00IOKG40I</t>
  </si>
  <si>
    <t>オカモト ゼロゼロスリー003 Lサイズ コンドーム 10個入り×5箱セット</t>
  </si>
  <si>
    <t>B00LEA3VP6</t>
  </si>
  <si>
    <t>アンサンブル ピンク</t>
  </si>
  <si>
    <t>B00NOI0E1U</t>
  </si>
  <si>
    <t>グラマラスナイトガータービスチェ</t>
  </si>
  <si>
    <t>ヴァンパイヤファング覚醒後</t>
  </si>
  <si>
    <t>B00L3Y7974</t>
  </si>
  <si>
    <t>爆裂開放 【締め放ち】</t>
  </si>
  <si>
    <t>~オマコンクエストIII~~3種セット~~+ 地球にやさしい、エコ・ローション 360ml~</t>
  </si>
  <si>
    <t>B007K4E3Q6</t>
  </si>
  <si>
    <t>【TM】 S/P2wayひとでTバック</t>
  </si>
  <si>
    <t>B00IJTAG26</t>
  </si>
  <si>
    <t>Dr.アナル【BIG】</t>
  </si>
  <si>
    <t>B007K4H7AA</t>
  </si>
  <si>
    <t>【TM】 定番TMKしっかりタイプボクサー LLサイズ</t>
  </si>
  <si>
    <t>B009K1BSHO</t>
  </si>
  <si>
    <t>【TM】WETフロントトライアングルホールフルバック</t>
  </si>
  <si>
    <t>B00JP2BOEU</t>
  </si>
  <si>
    <t>ラブクラウド メテオール39 【金属製 拡張グッズ】</t>
  </si>
  <si>
    <t>B00IXETUQU</t>
  </si>
  <si>
    <t>秘伝 ニケツ攻め スモーク</t>
  </si>
  <si>
    <t>B00N7DPOVW</t>
  </si>
  <si>
    <t>アルソック ペニスサポーター レッド</t>
  </si>
  <si>
    <t>B00JO9FEIG</t>
  </si>
  <si>
    <t>BB・KING (ブルブルキング)</t>
  </si>
  <si>
    <t>B00NUR7F0I</t>
  </si>
  <si>
    <t>グラマラスバイオレットベビードール</t>
  </si>
  <si>
    <t>B00L3Y6XBW</t>
  </si>
  <si>
    <t>B00KQAXWZO</t>
  </si>
  <si>
    <t>ラブクラウド メテオール6 【金属製 リング】</t>
  </si>
  <si>
    <t>メイト 男香</t>
  </si>
  <si>
    <t>B00IS2J3OG</t>
  </si>
  <si>
    <t>~女子校生春のパンツ祭り ~~フルバックショーツ10枚組~~~</t>
  </si>
  <si>
    <t>B00ME216H8</t>
  </si>
  <si>
    <t>ベネチアンアイマスク パピヨン レッド</t>
  </si>
  <si>
    <t>B00IJTADG0</t>
  </si>
  <si>
    <t>ニップレッシャー</t>
  </si>
  <si>
    <t>ジャパンネットラン DEEPローション ソフト 120ml</t>
  </si>
  <si>
    <t>GAGA FS-05 ネックリボンミニワンピース</t>
  </si>
  <si>
    <t>B00IN03LDM</t>
  </si>
  <si>
    <t>JAPANTOYZ Secret Sack Vol.1 クリアー</t>
  </si>
  <si>
    <t>B007K4HXS6</t>
  </si>
  <si>
    <t>【TM】 NATURALSKIN レインボーダーTバック</t>
  </si>
  <si>
    <t>B007K4NKQA</t>
  </si>
  <si>
    <t>【TM】 WETパンツラインフラットフルバック</t>
  </si>
  <si>
    <t>B00JZBZIUM</t>
  </si>
  <si>
    <t>スイートエンジェルピーチ</t>
  </si>
  <si>
    <t>B005JAHB76</t>
  </si>
  <si>
    <t>ソフトエネマローター</t>
  </si>
  <si>
    <t>B00JP2DYSY</t>
  </si>
  <si>
    <t>ラブクラウド メテオール20 【金属製 スティック】</t>
  </si>
  <si>
    <t>B00JRQ9KKY</t>
  </si>
  <si>
    <t>ピーチキャラメル 熟女の本気汁 ローション付き</t>
  </si>
  <si>
    <t>B00M3LU6UI</t>
  </si>
  <si>
    <t>KAMIKAZE smart (カミカゼスマート) 神龍</t>
  </si>
  <si>
    <t>B00IJTAD8I</t>
  </si>
  <si>
    <t>Dr.アナル【SMALL】</t>
  </si>
  <si>
    <t>B00IS2K6EC</t>
  </si>
  <si>
    <t>オナホール 非貫通式 じゅりなのあそこ JRN-ASK</t>
  </si>
  <si>
    <t>B00JP299LA</t>
  </si>
  <si>
    <t>B00IEA2BF0</t>
  </si>
  <si>
    <t>ヌードルキング もちもちソフト</t>
  </si>
  <si>
    <t>B00KCBLPDI</t>
  </si>
  <si>
    <t>【Be★With-ex】萌えきゅんクラシカルメイド</t>
  </si>
  <si>
    <t>~ふわトロ ローション 【ね~~っとりエッチに でもイヤなベトつきありません! 】~</t>
  </si>
  <si>
    <t>B00LEA2UQC</t>
  </si>
  <si>
    <t>G-Mode ROTOR Type-R Mini</t>
  </si>
  <si>
    <t>B00ITIRP4O</t>
  </si>
  <si>
    <t>ビギナーベーシックペニスポンプ</t>
  </si>
  <si>
    <t>~悪戯~~嬲られ名器~</t>
  </si>
  <si>
    <t>B00JZBRVRA</t>
  </si>
  <si>
    <t>EXE DENMA ピンク 単3電池4本付き</t>
  </si>
  <si>
    <t>B00N76ZQTY</t>
  </si>
  <si>
    <t>ティーズ 特選パンツ</t>
  </si>
  <si>
    <t>B006JWRP1A</t>
  </si>
  <si>
    <t>JOY-LITE ロンドン</t>
  </si>
  <si>
    <t>B00MWQJC6S</t>
  </si>
  <si>
    <t>スイートリップル</t>
  </si>
  <si>
    <t>B00I8H5M46</t>
  </si>
  <si>
    <t>グラマラスバタフライ ホットジェル R 30g</t>
  </si>
  <si>
    <t>B00JZC1LRK</t>
  </si>
  <si>
    <t>プリュムギャザーホワイト</t>
  </si>
  <si>
    <t>B00JZC0MC0</t>
  </si>
  <si>
    <t>シークレットバレスブラック</t>
  </si>
  <si>
    <t>B00LAXG6M2</t>
  </si>
  <si>
    <t>PPP ぷにっとリングソフト</t>
  </si>
  <si>
    <t>B00IPBK218</t>
  </si>
  <si>
    <t>メイト 恋するらぶりーパラダイス ローション付き</t>
  </si>
  <si>
    <t>B004IYGJ7M</t>
  </si>
  <si>
    <t>【Veneziana/ストッキング】【CALZEMIMI15】[15デニール 黒 フラワー刺繍ストライプデザイン タイハイストッキング] (M)</t>
  </si>
  <si>
    <t>B009GUHVKW</t>
  </si>
  <si>
    <t>【Amazon.co.jp限定】ラブクラウド TOMEKO &amp;  匂い付き パンティー オナホール セット</t>
  </si>
  <si>
    <t>乳首クリッパーNO.4/チェーン&amp;リング</t>
  </si>
  <si>
    <t>B00K4N07FQ</t>
  </si>
  <si>
    <t>マッシュルーム パープル(フェラチオタイプ)</t>
  </si>
  <si>
    <t>B00KD5EW56</t>
  </si>
  <si>
    <t>拳王 バンバンジュニア</t>
  </si>
  <si>
    <t>B005QIRCHK</t>
  </si>
  <si>
    <t>ミニ着物 フレア</t>
  </si>
  <si>
    <t>B00LN33KL4</t>
  </si>
  <si>
    <t>[GN-168] ミントレースブラセット</t>
  </si>
  <si>
    <t>B00KMIPDOS</t>
  </si>
  <si>
    <t>【EROX★】ヴァージンブルーメイド</t>
  </si>
  <si>
    <t>B00JK6HPCG</t>
  </si>
  <si>
    <t>RUNWAY PARIS</t>
  </si>
  <si>
    <t>B00P7FJXL0</t>
  </si>
  <si>
    <t>アナル好きのペットな彼女</t>
  </si>
  <si>
    <t>B00P7FJYBY</t>
  </si>
  <si>
    <t>アナラージェルローション</t>
  </si>
  <si>
    <t>B00P79N9YI</t>
  </si>
  <si>
    <t>AERO AURA Blue オーラ ブルー</t>
  </si>
  <si>
    <t>B00P7FJUHM</t>
  </si>
  <si>
    <t>エナメルボールギャグ BLACK</t>
  </si>
  <si>
    <t>B00P79NY3Y</t>
  </si>
  <si>
    <t>AERO AVOND Purple アヴォンド パープル</t>
  </si>
  <si>
    <t>We-Vibe 4 (ウィーバイブ 4) ピンク</t>
  </si>
  <si>
    <t>B00PVC3E7I</t>
  </si>
  <si>
    <t>[GN-185] ワンダフルベビードール</t>
  </si>
  <si>
    <t>B00PVC4F5S</t>
  </si>
  <si>
    <t>真GODバイブ</t>
  </si>
  <si>
    <t>B00PVC4F62</t>
  </si>
  <si>
    <t>[CG173] オーバーニー・レギュラー ブラック</t>
  </si>
  <si>
    <t>B00PVC3YP0</t>
  </si>
  <si>
    <t>[GN-209] マーベラススプリットショーツ ホワイト</t>
  </si>
  <si>
    <t>B00PVC49PY</t>
  </si>
  <si>
    <t>[CG172] オーバーニー・レギュラー ホワイト</t>
  </si>
  <si>
    <t>B00PVC3TA0</t>
  </si>
  <si>
    <t>[GN-201] レーシィTバックショーツ ブラック</t>
  </si>
  <si>
    <t>RIDE 【狭穴締穴】膣キュッとヴァギーナ</t>
  </si>
  <si>
    <t>B00PVR4VNE</t>
  </si>
  <si>
    <t>性感帯探索 オキニ ブラック</t>
  </si>
  <si>
    <t>RIDE 螺旋に肉厚がクセになる</t>
  </si>
  <si>
    <t>B00LKWOI96</t>
  </si>
  <si>
    <t>RIDE 【肉厚と膣圧】金の萌天 ヴァージンローション付き</t>
  </si>
  <si>
    <t>B00I9VJVTS</t>
  </si>
  <si>
    <t>RIDE 【硬弾力】バンジーシェイクハード ヴァージンローション付き</t>
  </si>
  <si>
    <t>B00I9YN3DA</t>
  </si>
  <si>
    <t>JeJoue G−Kｉｉジーキ ベイビーピンク</t>
  </si>
  <si>
    <t>B00NUR73OG</t>
  </si>
  <si>
    <t>ロマンティックセクシーベビードール パープル</t>
  </si>
  <si>
    <t>秘密のLesson(秘密のレッスン)</t>
  </si>
  <si>
    <t>B009VA7HJ2</t>
  </si>
  <si>
    <t>【TM】ベア天股下細めTバック</t>
  </si>
  <si>
    <t>B00IXHEGWA</t>
  </si>
  <si>
    <t>【CycloneX5対応】カスタムカップ#7シャングリラフラワー【互換性あり】</t>
  </si>
  <si>
    <t>B009VA6ZTK</t>
  </si>
  <si>
    <t>【TM】EｃｓｔａｓｙWｉｄｅBａｓｅTバック</t>
  </si>
  <si>
    <t>B00IS2IXII</t>
  </si>
  <si>
    <t>とある電マのオナホール 非貫通型</t>
  </si>
  <si>
    <t>B007M4KHAA</t>
  </si>
  <si>
    <t>サイレントスプラッシュパール</t>
  </si>
  <si>
    <t>B007K4PEYG</t>
  </si>
  <si>
    <t>【TM】 マット脇細ハーフバック</t>
  </si>
  <si>
    <t>B005QIRFKE</t>
  </si>
  <si>
    <t>バニーガール スカート</t>
  </si>
  <si>
    <t>B00LEA49SY</t>
  </si>
  <si>
    <t>メカちん</t>
  </si>
  <si>
    <t>B00KSTT568</t>
  </si>
  <si>
    <t>クリクリップS</t>
  </si>
  <si>
    <t>TENGA フリップライトローション for SOLID BLACK 【クッキリとハードな使用感】</t>
  </si>
  <si>
    <t>B00M92FXDG</t>
  </si>
  <si>
    <t>ティーズ 月曜日のぱんつ</t>
  </si>
  <si>
    <t>B007K4I9TS</t>
  </si>
  <si>
    <t>~ぼくのオナ○~~専用 使用済み(加工)ブラジャー~</t>
  </si>
  <si>
    <t>B00IPBI0LW</t>
  </si>
  <si>
    <t>メイト わたしのおなぺっとバイブ 単三電池×3付き</t>
  </si>
  <si>
    <t>B00LAXIM5G</t>
  </si>
  <si>
    <t>G PROJECT フィギュア+オナホールセットPlug-Doll AYANO[プラグドールアヤノ]プラグドロケッター</t>
  </si>
  <si>
    <t>TENGA スタンダードカップ トライアルセット 【定番3種のTENGAセット】</t>
  </si>
  <si>
    <t>B00IN00H1Q</t>
  </si>
  <si>
    <t>トイズハートカップ フェラチオ</t>
  </si>
  <si>
    <t>B00JK6HPD0</t>
  </si>
  <si>
    <t>RUNWAY MILANO</t>
  </si>
  <si>
    <t>ジャパンネットラン Dio 定番ローション「温」</t>
  </si>
  <si>
    <t>B009K1BWVQ</t>
  </si>
  <si>
    <t>【TM】スーパーミラコスモｃｏｌｏｒトリムボクサー</t>
  </si>
  <si>
    <t>RIDE ホールガードパウダー</t>
  </si>
  <si>
    <t>B00KKBI3LM</t>
  </si>
  <si>
    <t>Lepus K レプスキング ピンク</t>
  </si>
  <si>
    <t>B00JZC0E6O</t>
  </si>
  <si>
    <t>ティンクルスパンコールブラック</t>
  </si>
  <si>
    <t>メイト 女子高生クイーン ローション(15ml)付き</t>
  </si>
  <si>
    <t>B00M3RAKFS</t>
  </si>
  <si>
    <t>おとこの娘用サニタリーショーツ 3L サックス</t>
  </si>
  <si>
    <t>B00N76ZSLK</t>
  </si>
  <si>
    <t>ティーズ 厳選買取シミつきパンティ</t>
  </si>
  <si>
    <t>B00NHJGPGY</t>
  </si>
  <si>
    <t>MEGAMAX(メガマックス)</t>
  </si>
  <si>
    <t>~メイト LOVEのあ~~る ローション(20ml)付き~</t>
  </si>
  <si>
    <t>B00O1I33YC</t>
  </si>
  <si>
    <t>ピュアアルミ二ウムL シルバー</t>
  </si>
  <si>
    <t>B005JAJHNW</t>
  </si>
  <si>
    <t>アナルロングバトル</t>
  </si>
  <si>
    <t>B00LAXGW1C</t>
  </si>
  <si>
    <t>メイト 僕の妹 初めての覚醒 ローション付き</t>
  </si>
  <si>
    <t>B007K4N9YS</t>
  </si>
  <si>
    <t>【TM】 TMKピエロカラーぞうさんハーフバック</t>
  </si>
  <si>
    <t>B00JVLA3E2</t>
  </si>
  <si>
    <t>ミライノオナニーNo.8 2個パック</t>
  </si>
  <si>
    <t>B00MB3MZ7K</t>
  </si>
  <si>
    <t>RUBY 剛力クリーム</t>
  </si>
  <si>
    <t>B00JO9E8YM</t>
  </si>
  <si>
    <t>ショムOLピンク</t>
  </si>
  <si>
    <t>B00N1NTGS0</t>
  </si>
  <si>
    <t>Cute 暑い真夏 プールの更衣室に落ちてたパンティー(加工)脱ぎたてパンティー</t>
  </si>
  <si>
    <t>B008FGEVTM</t>
  </si>
  <si>
    <t>【TM】 Ecstasy三本針スタンダードフルバック Lサイズ</t>
  </si>
  <si>
    <t>B00KKBIKK6</t>
  </si>
  <si>
    <t>艶男カップ フロントハーフシームフルバック ターコイズ LL</t>
  </si>
  <si>
    <t>悟り 2層構造 うぶじる370ml お買い得セット</t>
  </si>
  <si>
    <t>B002WC9L22</t>
  </si>
  <si>
    <t>【Amazon.co.jp 限定】 ホール&amp;DVDセット 藤井彩</t>
  </si>
  <si>
    <t>B00IOKFTQS</t>
  </si>
  <si>
    <t>ゼロゼロスリー(003)リアルフィット 10個入り ×10箱セット</t>
  </si>
  <si>
    <t>B008FGCQKI</t>
  </si>
  <si>
    <t>【TM】 ブラックチュールレース×サテンフルバック</t>
  </si>
  <si>
    <t>B00JL62BTC</t>
  </si>
  <si>
    <t>イマドキ体操服/短パンのリアル体操着</t>
  </si>
  <si>
    <t>B004FE53V8</t>
  </si>
  <si>
    <t>トータルユーフォリア ピンク (防水仕様, 輸入品)</t>
  </si>
  <si>
    <t>B00LEA3FIY</t>
  </si>
  <si>
    <t>B005O7B3DC</t>
  </si>
  <si>
    <t>【TM】 TMKピエロカラーひょうたん Tバック</t>
  </si>
  <si>
    <t>B00MWQGWMK</t>
  </si>
  <si>
    <t>虜ベルベット バラムチ赤</t>
  </si>
  <si>
    <t>B006JWRQ2I</t>
  </si>
  <si>
    <t>JOY-LITE モスクワ</t>
  </si>
  <si>
    <t>B00KMIQ0RM</t>
  </si>
  <si>
    <t>【EROX★】クロコダイルGストリングブラック</t>
  </si>
  <si>
    <t>B00OJW74MC</t>
  </si>
  <si>
    <t>ふわふわ手枷 レッド</t>
  </si>
  <si>
    <t>B00C2H29PS</t>
  </si>
  <si>
    <t>OVO T2 LAY ON WHITE</t>
  </si>
  <si>
    <t>B00OT1GKBO</t>
  </si>
  <si>
    <t>てぃんくるショーツ cup No10</t>
  </si>
  <si>
    <t>TENGA エッグ シャイニー EGG SHINY 【太陽突起のギラギラ刺激】 ハードゲルバージョン</t>
  </si>
  <si>
    <t>B00OPLQDI8</t>
  </si>
  <si>
    <t>天使の王冠</t>
  </si>
  <si>
    <t>B00OJW7B3O</t>
  </si>
  <si>
    <t>女子校生の黄金の匂い</t>
  </si>
  <si>
    <t>B00C2H28EU</t>
  </si>
  <si>
    <t>OVO D2 MINI VIBE ROSE WHITE</t>
  </si>
  <si>
    <t>B00OT1F4HK</t>
  </si>
  <si>
    <t>Sexy Backs No9</t>
  </si>
  <si>
    <t>B00C2H2HYQ</t>
  </si>
  <si>
    <t>OVO F10 VIBRATOR BLACK</t>
  </si>
  <si>
    <t>B00C2H38C6</t>
  </si>
  <si>
    <t>OVO B3 VIBRATING RING WHITE 電池:LR41×2個付き</t>
  </si>
  <si>
    <t>B00OT38164</t>
  </si>
  <si>
    <t>極小マイクロビキニTバック サイドクリアストラップ ホワイト TOC52543WH</t>
  </si>
  <si>
    <t>B00OSW9Z2K</t>
  </si>
  <si>
    <t>Gとパールの女王</t>
  </si>
  <si>
    <t>B00C2H38LW</t>
  </si>
  <si>
    <t>OVO B2 VIBRATING RING BLACK 電池:LR41×2個付き</t>
  </si>
  <si>
    <t>B00C2H26WE</t>
  </si>
  <si>
    <t>OVO W1 BULLET ROSE 電池:LR41×3個付き</t>
  </si>
  <si>
    <t>B00EL8MIOS</t>
  </si>
  <si>
    <t>L'amourose Denia (デニア) プラム</t>
  </si>
  <si>
    <t>B00OT1ETH6</t>
  </si>
  <si>
    <t>Sexy Backs No2</t>
  </si>
  <si>
    <t>B00Q7VC3W4</t>
  </si>
  <si>
    <t>眼帯ブラ&amp;ハーフバックショーツ ブラック</t>
  </si>
  <si>
    <t>B00PVC44AY</t>
  </si>
  <si>
    <t>[GN-213] リボンOバックショーツ ピンク</t>
  </si>
  <si>
    <t>B00M3RAKFI</t>
  </si>
  <si>
    <t>ハピネス注入! エネシリンジャー</t>
  </si>
  <si>
    <t>B00QG7JZCK</t>
  </si>
  <si>
    <t>さくらんぼヤンキーブラ&amp;ショーツ</t>
  </si>
  <si>
    <t>B00QG7JZX4</t>
  </si>
  <si>
    <t>瑠璃色ブラ&amp;ミニスカート&amp;ショーツ</t>
  </si>
  <si>
    <t>B00QG7JV24</t>
  </si>
  <si>
    <t>クリアエッセンスフリルベビードール&amp;ショーツ</t>
  </si>
  <si>
    <t>B00QK3X25G</t>
  </si>
  <si>
    <t>SKYPILOT スカイパイロット 2号</t>
  </si>
  <si>
    <t>B00QK41T1Y</t>
  </si>
  <si>
    <t>HEPS OTRIS (ヘップス オートリス)</t>
  </si>
  <si>
    <t>B00QK3XG0W</t>
  </si>
  <si>
    <t>私のにおい付きパンティ 女子校生の香り 出席番号23番</t>
  </si>
  <si>
    <t>B00QK3XG16</t>
  </si>
  <si>
    <t>私のにおい付きパンティ 女子校生の香り 出席番号19番</t>
  </si>
  <si>
    <t>Picobong ZIZO Innie Vibe (ジゾ イニィ バイブ) パープル</t>
  </si>
  <si>
    <t>B00NHJH5CC</t>
  </si>
  <si>
    <t>トリプルリング with アナルプラグ</t>
  </si>
  <si>
    <t>B00QT4UJZM</t>
  </si>
  <si>
    <t>美味</t>
  </si>
  <si>
    <t>4560220553404^4560220553442</t>
  </si>
  <si>
    <t>iroha HANAMIDORI [はなみどり] DESIGNED BY TENGA 【充電式バイブレーター(ローター)】</t>
  </si>
  <si>
    <t>B00QEUBJGO</t>
  </si>
  <si>
    <t>甘味ブリリアントクパァ</t>
  </si>
  <si>
    <t>B00QEUB1HG</t>
  </si>
  <si>
    <t>女子校生は僕専用オナホール! ? アナルタイプ</t>
  </si>
  <si>
    <t>B00QUS4JIK</t>
  </si>
  <si>
    <t>処女の呪いを解け! 【ハードタイプ】</t>
  </si>
  <si>
    <t>B00QUS4JIA</t>
  </si>
  <si>
    <t>Wローター搭載 Vツイン</t>
  </si>
  <si>
    <t>B00Q3UNDSW</t>
  </si>
  <si>
    <t>【革命的オナニー シェイク&amp;マッサージ】お願いあいちん♪ 国立オナホ研究所 02 藤咲あいり研究員のオナホール</t>
  </si>
  <si>
    <t>FunFactory ダブルウエーブ マゼンダ</t>
  </si>
  <si>
    <t>LELO INA2イナ2 オレンジ</t>
  </si>
  <si>
    <t>LELO ELLAエラ ブラック</t>
  </si>
  <si>
    <t>LELO INA2イナ2 パープル</t>
  </si>
  <si>
    <t>B001AFYVCM</t>
  </si>
  <si>
    <t>ラヴィア ボディケアシリーズ Sラインシェーバー 5001-09</t>
  </si>
  <si>
    <t>LELO SIRIシリ レッド</t>
  </si>
  <si>
    <t>B00K9YCP50</t>
  </si>
  <si>
    <t>おっぱい缶バッチ 仁科百華</t>
  </si>
  <si>
    <t>JeJoue MiMiミミ ブラック</t>
  </si>
  <si>
    <t>LELO TOR2トール2 パープル</t>
  </si>
  <si>
    <t>7350022271128^7350022277625</t>
  </si>
  <si>
    <t>FunFactory スマートバイブ・セミリアリスティック ブルー</t>
  </si>
  <si>
    <t>ZINI DONUTドーナッツ オレンジ</t>
  </si>
  <si>
    <t>B00QPR1UT2</t>
  </si>
  <si>
    <t>SJサフィット/レギュラー</t>
  </si>
  <si>
    <t>B00R3VH1U6</t>
  </si>
  <si>
    <t>レーストリムベビードール&amp;ショーツ</t>
  </si>
  <si>
    <t>B00R3VGO04</t>
  </si>
  <si>
    <t>プリンセスショートドレス・レッド</t>
  </si>
  <si>
    <t>B00R3VH6F6</t>
  </si>
  <si>
    <t>花柄ブラ&amp;ショーツ&amp;ガーターベルト・ブラック</t>
  </si>
  <si>
    <t>B00R3VHFYI</t>
  </si>
  <si>
    <t>前開きオープンブラ&amp;オープンショーツ・ピンク</t>
  </si>
  <si>
    <t>B00R3VHL42</t>
  </si>
  <si>
    <t>フロントリボンフリルショーツ・ブラック</t>
  </si>
  <si>
    <t>B00R3VHLAQ</t>
  </si>
  <si>
    <t>フロントリボンベビードール&amp;ショーツ・ブラック</t>
  </si>
  <si>
    <t>B00R3VGJW2</t>
  </si>
  <si>
    <t>先端リング付メンズOバックショーツ サックス</t>
  </si>
  <si>
    <t>B00PVC3TTQ</t>
  </si>
  <si>
    <t>[GN-203] ピジョンパールショーツ レッド</t>
  </si>
  <si>
    <t>B00QK5JS4I</t>
  </si>
  <si>
    <t>ENJOY TOYS エンジョイカップ-まったりソフト-(エンジョイカップマッタリソフト)</t>
  </si>
  <si>
    <t>B00R7GMUZI</t>
  </si>
  <si>
    <t>無知の穴 MIO</t>
  </si>
  <si>
    <t>B00HXGNKXS</t>
  </si>
  <si>
    <t>[Bswish] BMINE CLASSIC PassionPurple【BSBMC0477】 ビーマインクラシック パッションパープル</t>
  </si>
  <si>
    <t>B00HX4W9FU</t>
  </si>
  <si>
    <t>[Bswish] BMINE CLASSIC BlushPink【BSBMC0460】 ビーマインクラシック ブラッシュピンク</t>
  </si>
  <si>
    <t>B00FTZCK72</t>
  </si>
  <si>
    <t>Je Joue(ジェジュー) MIMI Soft(ミミ ソフト)  パープル</t>
  </si>
  <si>
    <t>B000TGGUAY</t>
  </si>
  <si>
    <t>リブ マゼンダピンク</t>
  </si>
  <si>
    <t>TENGA VI-BO STICK BALL スティックボール 【Wボールでハードな振動! 】 電池式バイブ</t>
  </si>
  <si>
    <t>B00QG9GPLM</t>
  </si>
  <si>
    <t>PPP ぷにっとアナルデュアルスティック</t>
  </si>
  <si>
    <t>B00QG9GLRK</t>
  </si>
  <si>
    <t>PPP 調教覚醒おなほーる 120ml ヒアルロン酸+Agローション付き</t>
  </si>
  <si>
    <t>B00QG9GLRU</t>
  </si>
  <si>
    <t>源気堂 メタルマン</t>
  </si>
  <si>
    <t>B00QJLW40I</t>
  </si>
  <si>
    <t>GENMU G's POT Green Sweetie Elastic</t>
  </si>
  <si>
    <t>B00C2H2XAY</t>
  </si>
  <si>
    <t>OVO L1 LOVE BALLS WHITE LIGHT VIOLET</t>
  </si>
  <si>
    <t>B001KYS8LI</t>
  </si>
  <si>
    <t>シルクィッドオーガニック ナチュラル 125ml</t>
  </si>
  <si>
    <t>B00S11I0JI</t>
  </si>
  <si>
    <t>RIKIMARU -力丸- クリア</t>
  </si>
  <si>
    <t>B004ND8Y44</t>
  </si>
  <si>
    <t>Sliquid(シルクィッド) シルクィッドナチュラルズ・ストロベリーザクロ</t>
  </si>
  <si>
    <t>4024144500222^4560220550199</t>
  </si>
  <si>
    <t>TENGA ローリングヘッド・カップ[STANDARD] 【ヘッド部のローリングで生まれる、かつてない刺激】</t>
  </si>
  <si>
    <t>TENGA エッグツイスター EGG TWISTER 【うねりが生み出すスクイズ刺激】</t>
  </si>
  <si>
    <t>U.S.TENGA ディープスロート・カップ[U.S.] 【サイズアップと共に進化した、挿入感とバキューム感】</t>
  </si>
  <si>
    <t>SWAN クラッチスワン</t>
  </si>
  <si>
    <t>B00S96L2A4</t>
  </si>
  <si>
    <t>すごなま</t>
  </si>
  <si>
    <t>B003BZ5H72</t>
  </si>
  <si>
    <t>FUN FACTORY COBRA LIBRE ブラックxレッド</t>
  </si>
  <si>
    <t>B00SCVTVXG</t>
  </si>
  <si>
    <t>エロCawaバイブ(アナル)ピンク</t>
  </si>
  <si>
    <t>B00SCVTV6S</t>
  </si>
  <si>
    <t>エロCawaバイブ(Gスポット)ピンク</t>
  </si>
  <si>
    <t>B00ECUNU56</t>
  </si>
  <si>
    <t>SVAKOM LESTER ヴァイオレット</t>
  </si>
  <si>
    <t>B00ECUOGEA</t>
  </si>
  <si>
    <t>SVAKOM LISA ワインレッド</t>
  </si>
  <si>
    <t>B00ECUOGP4</t>
  </si>
  <si>
    <t>SVAKOM LISA ヴァイオレット</t>
  </si>
  <si>
    <t>TENGAソフトチューブカップ・スペシャルクールエディション 【スーっと爽快! メントール配合】</t>
  </si>
  <si>
    <t>B00H8N0I3Q</t>
  </si>
  <si>
    <t>~JAPANTOYZ ~~Love&amp;Leaf~~ nemo-R ローターポケット付きショーツセット (ローター×1個、ショーツ×1枚入り) ブラック(Tバック)~</t>
  </si>
  <si>
    <t>B00IFTC3MQ</t>
  </si>
  <si>
    <t>JAPANTOYZ ローターポケット付きショーツ ピンク(フルバック)</t>
  </si>
  <si>
    <t>B00RYQ6AAC</t>
  </si>
  <si>
    <t>おとこの娘用V字ビキニ 白</t>
  </si>
  <si>
    <t>B00P7ES0EW</t>
  </si>
  <si>
    <t>A10サイクロンSA専用ホール インフィニティ</t>
  </si>
  <si>
    <t>Black Panther for MEN(ブラックパンサー)</t>
  </si>
  <si>
    <t>女子校生の性器の匂い</t>
  </si>
  <si>
    <t>ラブクラウド オン ホット バージン マッサージ ハーブ オイル (女性用)</t>
  </si>
  <si>
    <t>ラブドール専用フェロモンスプレー ラブスメル03 奈菜のもと[生理の匂い]</t>
  </si>
  <si>
    <t>B00O3SIRQ4</t>
  </si>
  <si>
    <t>デラックス・プラスチック・シリンジ</t>
  </si>
  <si>
    <t>メイト リドックSG</t>
  </si>
  <si>
    <t>アストログライド エックス(X)</t>
  </si>
  <si>
    <t>B00JO9ECJI</t>
  </si>
  <si>
    <t>ロングドレス黒</t>
  </si>
  <si>
    <t>B00RJOZKVY</t>
  </si>
  <si>
    <t>EXE Wrapping HIP 上原亜衣 エクセレントローション15ml付き</t>
  </si>
  <si>
    <t>B00ME1YZOU</t>
  </si>
  <si>
    <t>ワンダーリング pocopen!  2.5kg</t>
  </si>
  <si>
    <t>B00KCBLKRY</t>
  </si>
  <si>
    <t>【Be★With-ex】ラブリーコーデJK</t>
  </si>
  <si>
    <t>B00LEA45DI</t>
  </si>
  <si>
    <t>カラーローターミニミニ ピンク</t>
  </si>
  <si>
    <t>B00LPDM6S0</t>
  </si>
  <si>
    <t>PLAYMATE lotion for Anal(プレイメイトローション)</t>
  </si>
  <si>
    <t>B00KV5CGMY</t>
  </si>
  <si>
    <t>グランスシリコンサック</t>
  </si>
  <si>
    <t>B00MTI0JGQ</t>
  </si>
  <si>
    <t>Cute 【Amazon.co.jp限定】おまけ写真付き・OLさんが勤務中に履いてた使用済みパンティー(加工)</t>
  </si>
  <si>
    <t>B00N76ZWYI</t>
  </si>
  <si>
    <t>オナニーその後に</t>
  </si>
  <si>
    <t>B00KVVV2U0</t>
  </si>
  <si>
    <t>BOKO-ぼこ イエロー</t>
  </si>
  <si>
    <t>B00LKWNMBQ</t>
  </si>
  <si>
    <t>エロいヒップ</t>
  </si>
  <si>
    <t>B00ME2PITK</t>
  </si>
  <si>
    <t>寄って行かない?</t>
  </si>
  <si>
    <t>B00JZBTG8M</t>
  </si>
  <si>
    <t>哲学リング ソクラテス〈赤〉</t>
  </si>
  <si>
    <t>B00LEA3FRU</t>
  </si>
  <si>
    <t>スケルトンローター ブルー</t>
  </si>
  <si>
    <t>B00LEA41TQ</t>
  </si>
  <si>
    <t>ちんこリング(L) ピンク</t>
  </si>
  <si>
    <t>B00MWQJGH8</t>
  </si>
  <si>
    <t>ピースアーム</t>
  </si>
  <si>
    <t>B00N76ZO9G</t>
  </si>
  <si>
    <t>ティーズ 夜の蝶</t>
  </si>
  <si>
    <t>B00ME2WAUA</t>
  </si>
  <si>
    <t>ろり肉オクトパス2</t>
  </si>
  <si>
    <t>B00JZBTEXE</t>
  </si>
  <si>
    <t>男のミラクル六光輪(ろっこうりん)</t>
  </si>
  <si>
    <t>B00L3Y7960</t>
  </si>
  <si>
    <t>まじゃらおじゃら 【ももじゃら】</t>
  </si>
  <si>
    <t>B00JZBT4X4</t>
  </si>
  <si>
    <t>得濃TPOローション おうちソープ 360ml</t>
  </si>
  <si>
    <t>B00MB3MRPK</t>
  </si>
  <si>
    <t>RUBY 媚魔女伝説 -教師編‐ ローション付き</t>
  </si>
  <si>
    <t>B00MB3MFNY</t>
  </si>
  <si>
    <t>RUBY 牧本千幸の淫熟女名器 DVD・ローション付き</t>
  </si>
  <si>
    <t>B00JZC10F8</t>
  </si>
  <si>
    <t>フラワーシークレットホワイト</t>
  </si>
  <si>
    <t>B00KMIPLLI</t>
  </si>
  <si>
    <t>【EROX★】恋するオープンブラショーツ・黒</t>
  </si>
  <si>
    <t>B00KD5E3UA</t>
  </si>
  <si>
    <t>業務用ローション ソフトタイプ 2,400ml</t>
  </si>
  <si>
    <t>B00N76ZIUQ</t>
  </si>
  <si>
    <t>ティーズ 奥様の異臭</t>
  </si>
  <si>
    <t>B00M92FX5E</t>
  </si>
  <si>
    <t>ティーズ 火曜日のぱんつ</t>
  </si>
  <si>
    <t>B00GZJGGBC</t>
  </si>
  <si>
    <t>PPP 感じるおしりマキシマム ローション付き</t>
  </si>
  <si>
    <t>B00I8I3FXA</t>
  </si>
  <si>
    <t>ミュー Wハメパン(レッド)</t>
  </si>
  <si>
    <t>B00I8DLMZ8</t>
  </si>
  <si>
    <t>カジュアルナース</t>
  </si>
  <si>
    <t>B00IMQINN0</t>
  </si>
  <si>
    <t>TENGA SD TENGA ディープスロート・カップ 【ショートタイプの奥突き感! 】</t>
  </si>
  <si>
    <t>B00INS2RAM</t>
  </si>
  <si>
    <t>EXE Venus Hole 沖田杏梨 エクセレントローション15ml 付き</t>
  </si>
  <si>
    <t>B00IRQN0IS</t>
  </si>
  <si>
    <t>アナニー得々詰め合わせセット</t>
  </si>
  <si>
    <t>B00IOKG4GC</t>
  </si>
  <si>
    <t>オカモト ゼロゼロスリー003 Lサイズ コンドーム 10個入り×10箱セット</t>
  </si>
  <si>
    <t>B00IJTAPGI</t>
  </si>
  <si>
    <t>エアローター 【ピンク】</t>
  </si>
  <si>
    <t>B00IOKET1E</t>
  </si>
  <si>
    <t>KOKOS S800</t>
  </si>
  <si>
    <t>B00IDUJJYM</t>
  </si>
  <si>
    <t>母乳ローション</t>
  </si>
  <si>
    <t>B00IDUJR62</t>
  </si>
  <si>
    <t>おとこの娘用ボディストッキング #1</t>
  </si>
  <si>
    <t>B00IPBKJ7U</t>
  </si>
  <si>
    <t>名器のアンナ</t>
  </si>
  <si>
    <t>B00JA54Y58</t>
  </si>
  <si>
    <t>【男女共用サプリメント】元気玉</t>
  </si>
  <si>
    <t>B00J8EXJC0</t>
  </si>
  <si>
    <t>ムートン 風俗店大絶賛ローション 新宿・歌舞伎町編 1000ml</t>
  </si>
  <si>
    <t>B00JL7ESRY</t>
  </si>
  <si>
    <t>HUSTLER[LA] コデンマローション390ml【クール】</t>
  </si>
  <si>
    <t>B00JL7ESS8</t>
  </si>
  <si>
    <t>HUSTLER[LA] コデンマローション390ml【ナチュラル】</t>
  </si>
  <si>
    <t>B00JK6KZ5K</t>
  </si>
  <si>
    <t>ちんシャンリング TypeC</t>
  </si>
  <si>
    <t>B00JK6KYVA</t>
  </si>
  <si>
    <t>ちんシャンリング TypeA</t>
  </si>
  <si>
    <t>B00JRQAAJY</t>
  </si>
  <si>
    <t>ミュー 五種類拘束OKロープ(紫)</t>
  </si>
  <si>
    <t>B00JRQA89G</t>
  </si>
  <si>
    <t>ミュー 五種類拘束OKロープ(赤)</t>
  </si>
  <si>
    <t>B00JP29IV6</t>
  </si>
  <si>
    <t>ラブクラウド メテオール19 【金属製 スティック】</t>
  </si>
  <si>
    <t>B00JRQ9IRO</t>
  </si>
  <si>
    <t>TIARA J-HOLE 奥様の秘部 寺崎泉 ローション付き</t>
  </si>
  <si>
    <t>B00E1A0FPU</t>
  </si>
  <si>
    <t>【Amazon.co.jp限定】リアルオナニー充実ライフ オナ充</t>
  </si>
  <si>
    <t>NISO-NISO[ニソニソ]1</t>
  </si>
  <si>
    <t>PPP こんな格好がスキだなんて、ホント変態さんですね。【ヒアルロン酸+Ag配合たっぷり楽しめる120mlローションセット】</t>
  </si>
  <si>
    <t>B00ESVS2FM</t>
  </si>
  <si>
    <t>【Amazon.co.jp限定セット】ローター付セクシーランジェリーセット【おまけ付】</t>
  </si>
  <si>
    <t>TENGA エッグ シーズン4・セット 【クラウディ/シャイニー/サーファーの3種類】 ハードゲルバージョン</t>
  </si>
  <si>
    <t>B009PJJRG0</t>
  </si>
  <si>
    <t>ラブオイル</t>
  </si>
  <si>
    <t>B009PJJKJ4</t>
  </si>
  <si>
    <t>ヌルカップ大鳥</t>
  </si>
  <si>
    <t>B00AMA6GAG</t>
  </si>
  <si>
    <t>TOKYO DESIGN 飛び○ NO.6 送信機セット Amazon限定格安セット</t>
  </si>
  <si>
    <t>~【胸きゅんランジェリー】アテンションプリーズ!  極楽行きのパスポートはお持ちですか~~? THCSM-006~</t>
  </si>
  <si>
    <t>【胸きゅんランジェリー】堕として! ごっくんガーターエンジェル THCSM-215</t>
  </si>
  <si>
    <t>【胸きゅんランジェリー】「セクシー過ぎちゃってゴメンナサイ☆」狂い咲きパープルエンジェル THCSM-029</t>
  </si>
  <si>
    <t>B002WC9L18</t>
  </si>
  <si>
    <t>【Amazon.co.jp 限定】 ホール&amp;DVDセット 松村かすみ</t>
  </si>
  <si>
    <t>B00DU5VOI4</t>
  </si>
  <si>
    <t>【Amazon.co.jp限定】ジーモードホールLX-3 (ジーモードローション10ml×10個付属セット)</t>
  </si>
  <si>
    <t>B00DSI4F66</t>
  </si>
  <si>
    <t>【Amazon.co.jp限定】僕はアナルに挿れたい</t>
  </si>
  <si>
    <t>B007K4N754</t>
  </si>
  <si>
    <t>【TM】 TMKピエロカラーぞうさんTバック</t>
  </si>
  <si>
    <t>B007K4NH5Y</t>
  </si>
  <si>
    <t>【TM】 WETパンツラインフラットTバック</t>
  </si>
  <si>
    <t>B007K4GS82</t>
  </si>
  <si>
    <t>【TM】 定番TMKしっかりタイプフルバック LLサイズ</t>
  </si>
  <si>
    <t>~高級ソープローション~~札幌すすきの編~~~</t>
  </si>
  <si>
    <t>B00NHJO6LA</t>
  </si>
  <si>
    <t>WAG(わぐ)</t>
  </si>
  <si>
    <t>~★大人気ランジェリー★ ザ・コスチューム No.75 【 ベビードール ガーリッシュピンク 】 可愛いショーツセット ~~小悪魔可愛いゆるふわ系~~~</t>
  </si>
  <si>
    <t>B008FGFBZK</t>
  </si>
  <si>
    <t>【TM】 NａｔｕｒａｌSkin 迷彩ツノハーフバック</t>
  </si>
  <si>
    <t>~ぼくのオナ○~~専用 使用済み(加工)パンティー~</t>
  </si>
  <si>
    <t>~EXEリアちゅ~~ ローション付~</t>
  </si>
  <si>
    <t>B005JALD5W</t>
  </si>
  <si>
    <t>aiローション チューブタイプ 170g</t>
  </si>
  <si>
    <t>B005JAEBLA</t>
  </si>
  <si>
    <t>調教アニマルデンブラ</t>
  </si>
  <si>
    <t>B005JAGICA</t>
  </si>
  <si>
    <t>ネクサス ビブロ</t>
  </si>
  <si>
    <t>B005JAJI6I</t>
  </si>
  <si>
    <t>アナルコークスクリュー リチウムパワー</t>
  </si>
  <si>
    <t>GAGA FS-36 センターオープン編み上げビキニ</t>
  </si>
  <si>
    <t>B005JAI66Q</t>
  </si>
  <si>
    <t>スターライト</t>
  </si>
  <si>
    <t>B005JAHXEC</t>
  </si>
  <si>
    <t>スタイリッシュlights</t>
  </si>
  <si>
    <t>GAGA FS-18 スタッズ&amp;フリル付きボディスーツ</t>
  </si>
  <si>
    <t>B005O7CPWU</t>
  </si>
  <si>
    <t>【TM】 Super2way smart  Tバック</t>
  </si>
  <si>
    <t>B005O7EMO4</t>
  </si>
  <si>
    <t>【TM】 フロントレース原色 ハーフバック</t>
  </si>
  <si>
    <t>B005QIQV1S</t>
  </si>
  <si>
    <t>スパイダーベビードール</t>
  </si>
  <si>
    <t>B000WK12A0</t>
  </si>
  <si>
    <t>(廃盤) スクールガールコスチューム Leg AvenueレッグアベニューLEG-83269White/Pink-M</t>
  </si>
  <si>
    <t>B005Z9GZJG</t>
  </si>
  <si>
    <t>【Amazon限定機能性ローションお試しセット】3種セット わぁ! ピンク&amp;DEEP</t>
  </si>
  <si>
    <t>尻ま栓(L)スモーク</t>
  </si>
  <si>
    <t>尻ま栓(L)クリア</t>
  </si>
  <si>
    <t>~おしゃまなメイド/きこうでんみさのはきゅ~~んピンクチェックメイド~</t>
  </si>
  <si>
    <t>~ボーダーキャンディサンタ/きこうでんみさのはきゅ~~んボーダーベロアレッドサンタ~</t>
  </si>
  <si>
    <t>B006JWRMEK</t>
  </si>
  <si>
    <t>JOY-LITE ドバイ</t>
  </si>
  <si>
    <t>TENGA フリップライト2G ソリッドブラック &lt;FLIP-LITE 2G SOLID BLACK&gt; 繰り返しタイプ</t>
  </si>
  <si>
    <t>B004TDYQAO</t>
  </si>
  <si>
    <t>フェラチオ三姉妹 バキュームフェラ&amp;ねっとりフェラセット【Amazon限定】</t>
  </si>
  <si>
    <t>B004TJCX6W</t>
  </si>
  <si>
    <t>(ラポーム) La-Pomme NP90突出ビキニTバック(東京出荷)</t>
  </si>
  <si>
    <t>ボス シリコンストッパーVI【6】</t>
  </si>
  <si>
    <t>~とろ~~りヌルヌル極マロローション 360ｍｌ~</t>
  </si>
  <si>
    <t>アナルジョイ001 ブラックペネトレーター</t>
  </si>
  <si>
    <t>メイト プチぶるペン(2個セット) 単三乾電池2本 付き</t>
  </si>
  <si>
    <t>B00NUR6W9I</t>
  </si>
  <si>
    <t>キュートラベンダーワンピース</t>
  </si>
  <si>
    <t>njoy ピュアプラグ 2.0</t>
  </si>
  <si>
    <t>B00O0IK9X6</t>
  </si>
  <si>
    <t>ラブクラウドメテオール44金属エネマグラ</t>
  </si>
  <si>
    <t>B00MB3MFNO</t>
  </si>
  <si>
    <t>RUBY 金髪熟女物語2 DVD・ローション付き</t>
  </si>
  <si>
    <t>B00O0IKC9W</t>
  </si>
  <si>
    <t>ラブクラウドメテオール49金属ボール</t>
  </si>
  <si>
    <t>B00O1FYZVK</t>
  </si>
  <si>
    <t>ご奉仕ミニメイド</t>
  </si>
  <si>
    <t>B00O2PBPTE</t>
  </si>
  <si>
    <t>アメイジングリング バトラー</t>
  </si>
  <si>
    <t>B00O2PBTDG</t>
  </si>
  <si>
    <t>パワーバンド L</t>
  </si>
  <si>
    <t>B00N1NRU9W</t>
  </si>
  <si>
    <t>裏ぐっちょマウンテン</t>
  </si>
  <si>
    <t>B00M92GMT0</t>
  </si>
  <si>
    <t>マイクロミニ2 ブルー</t>
  </si>
  <si>
    <t>B00OGZIGME</t>
  </si>
  <si>
    <t>ZEQOO YELLOW</t>
  </si>
  <si>
    <t>ヴァージンサマー【オイランサマー】</t>
  </si>
  <si>
    <t>B00M7KY2P0</t>
  </si>
  <si>
    <t>~ラブリーポップ G‐KISS ~~ジーキッス~~ フレンチ (ホワイト)~</t>
  </si>
  <si>
    <t>B00LEA3PS4</t>
  </si>
  <si>
    <t>アンサンブル グリーン</t>
  </si>
  <si>
    <t>B00D1I64OY</t>
  </si>
  <si>
    <t>【Amazon.co.jp限定】エアがーる&amp;カウがーる コンプリートセット</t>
  </si>
  <si>
    <t>ジャパンネットラン Dio 注射器ローション</t>
  </si>
  <si>
    <t>B00LAXG2H6</t>
  </si>
  <si>
    <t>G PROJECT Ju-C[ジューシー]3 リング</t>
  </si>
  <si>
    <t>メイト セクシーローズ</t>
  </si>
  <si>
    <t>B00MWQG90A</t>
  </si>
  <si>
    <t>LUB 480ml</t>
  </si>
  <si>
    <t>B005BN7ZH2</t>
  </si>
  <si>
    <t>ピュアモ フィンドム 肌に優しい 指専用 (6枚入り)</t>
  </si>
  <si>
    <t>B00JQJ60DC</t>
  </si>
  <si>
    <t>[Bswish] BNEAR CLASSIC Berry【BSBNR0521】ビーニアークラシック ベリー</t>
  </si>
  <si>
    <t>B00JZC1LR0</t>
  </si>
  <si>
    <t>ロイヤルパールブルー</t>
  </si>
  <si>
    <t>B00DSI4CA0</t>
  </si>
  <si>
    <t>【Amazon.co.jp限定】可愛い女子校生のパンティ 女子校生の匂い付き愛液ローション付</t>
  </si>
  <si>
    <t>B00INS2VEO</t>
  </si>
  <si>
    <t>EXE 川並舞夏 + エクセレントローション15ml 付き</t>
  </si>
  <si>
    <t>B00NUR7TV8</t>
  </si>
  <si>
    <t>ミッドナイトベビードール</t>
  </si>
  <si>
    <t>B00MTHYRV0</t>
  </si>
  <si>
    <t>アッッットローター 紫【パープル】</t>
  </si>
  <si>
    <t>~【胸きゅんランジェリー】気まぐれプリンセス~~そよ風に寄り添って~~ THCSM-117~</t>
  </si>
  <si>
    <t>B00DU5VW90</t>
  </si>
  <si>
    <t>【Amazon.co.jp限定】WITH SMOOTH PINK (洗い不要プエラリアローション250g付属セット)</t>
  </si>
  <si>
    <t>B00JO9EEUU</t>
  </si>
  <si>
    <t>アリスメイドピンクチェック</t>
  </si>
  <si>
    <t>B00NUR7TUE</t>
  </si>
  <si>
    <t>Vラインスパイダーシースルーテディ</t>
  </si>
  <si>
    <t>B007K4GOKY</t>
  </si>
  <si>
    <t>【TM】 定番TMKしっかりタイプボクサー Lサイズ</t>
  </si>
  <si>
    <t>B00M9YZD52</t>
  </si>
  <si>
    <t>ENJOY TOYS ボクちんのあな</t>
  </si>
  <si>
    <t>B003ICH1AY</t>
  </si>
  <si>
    <t>Leg Avenueレッグアベニュー プリティカードコスチューム大きいサイズLEG-83409XBlack/Red-3X-4X</t>
  </si>
  <si>
    <t>B004TJDIPW</t>
  </si>
  <si>
    <t>NP90薄ローライズボクサー La-Pomme(東京出荷)</t>
  </si>
  <si>
    <t>B00KQAY0IC</t>
  </si>
  <si>
    <t>ラブクラウド エイナスストッパー 11 【ディルド型 ストッパー】</t>
  </si>
  <si>
    <t>【胸きゅんランジェリー】くびれに自信アリ! ?スゴ腕ヘソ出し婦警さん THCSM-010</t>
  </si>
  <si>
    <t>TENGA フリップライト U.S. ソリッドブラック &lt;FLIP-LITE U.S. SOLID BLACK&gt; 繰り返しタイプ</t>
  </si>
  <si>
    <t>B00JZC0DVA</t>
  </si>
  <si>
    <t>フェミニンスリップホワイト</t>
  </si>
  <si>
    <t>B00IRQM5GQ</t>
  </si>
  <si>
    <t>不死衝動 独奏ノ調(ゼロスパイラル)菫(すみれ)</t>
  </si>
  <si>
    <t>B00JZC0THS</t>
  </si>
  <si>
    <t>シフォンデコルタンピンク</t>
  </si>
  <si>
    <t>B00N76ZUCC</t>
  </si>
  <si>
    <t>ティーズ 私の恥ずかしいシミパン見て下さい! !</t>
  </si>
  <si>
    <t>TENGA フリップライト U.S. メルティホワイト &lt;FLIP-LITE U.S. MELTY WHITE&gt; 繰り返しタイプ</t>
  </si>
  <si>
    <t>B00GZJO7HC</t>
  </si>
  <si>
    <t>【amazon.co.jp限定】極フェラ3(即尺陵辱口淫) クリアバージョン つばコキローション80ml付属</t>
  </si>
  <si>
    <t>~女豹の恋人/きこうでんみさのはきゅ~~ん女豹~</t>
  </si>
  <si>
    <t>B00LAXF8FI</t>
  </si>
  <si>
    <t>マウスアライブ DREAM【ドリーム】</t>
  </si>
  <si>
    <t>B00IOKEZYK</t>
  </si>
  <si>
    <t>Adarashi1</t>
  </si>
  <si>
    <t>B00IJTAJKU</t>
  </si>
  <si>
    <t>DANDY CLUB 35</t>
  </si>
  <si>
    <t>B00EHAOBE0</t>
  </si>
  <si>
    <t>トール2</t>
  </si>
  <si>
    <t>B00EHAMZNY</t>
  </si>
  <si>
    <t>エラ</t>
  </si>
  <si>
    <t>~【胸きゅんランジェリー】フリルに首ったけ~~Crazy about U~~ THCSM-207~</t>
  </si>
  <si>
    <t>B00I8GWI5I</t>
  </si>
  <si>
    <t>アナルシャトル ブラック</t>
  </si>
  <si>
    <t>B008FGFIN0</t>
  </si>
  <si>
    <t>【TM】 NａｔｕｒａｌSkin 迷彩ツノハーフバック LLサイズ</t>
  </si>
  <si>
    <t>キットクリーン</t>
  </si>
  <si>
    <t>B00M3RAO1S</t>
  </si>
  <si>
    <t>ふわふわ尻尾プラグ</t>
  </si>
  <si>
    <t>B00MWQGJSM</t>
  </si>
  <si>
    <t>虜ベルベット 足枷赤</t>
  </si>
  <si>
    <t>B00JRQ9IRE</t>
  </si>
  <si>
    <t>TIARA J-HOLE セレブ妻の恥じらい 冬木舞 ローション付き</t>
  </si>
  <si>
    <t>B00NHJGPPK</t>
  </si>
  <si>
    <t>骨つきアラブEX(エクストラ)</t>
  </si>
  <si>
    <t>B00JO9E6VC</t>
  </si>
  <si>
    <t>チェックリボンアイドルAKB</t>
  </si>
  <si>
    <t>ジャパンネットラン Dio ダイエットローション</t>
  </si>
  <si>
    <t>B007K4JZCS</t>
  </si>
  <si>
    <t>【TM】 S/P2WAY配色ピコTバック</t>
  </si>
  <si>
    <t>B00INS2RKC</t>
  </si>
  <si>
    <t>KING さくらゆらのオナホ GPROJECTxPEPE 15ml ローション G PROJECT 収納袋付き</t>
  </si>
  <si>
    <t>B00JVLA3CY</t>
  </si>
  <si>
    <t>ミライノオナニーNo.7 2個パック</t>
  </si>
  <si>
    <t>~★大人気ランジェリー★ ザ・コスチューム No.78 【 ベビードール キャンディーイエロー 】 黄/可愛いショーツセット ~~小悪魔可愛いゆるふわ系~~~</t>
  </si>
  <si>
    <t>B005JAL3C0</t>
  </si>
  <si>
    <t>FJ.R アナルクランクバトラー</t>
  </si>
  <si>
    <t>B00LZCWIQ6</t>
  </si>
  <si>
    <t>iroha FIT MINAMOZUKI [みなもづき] DESIGNED BY TENGA</t>
  </si>
  <si>
    <t>B007M4KHJG</t>
  </si>
  <si>
    <t>アンダースタイルガイド</t>
  </si>
  <si>
    <t>~【胸きゅんランジェリー】口づけのその後~~愛の意味を教えて~~ THCSM-111~</t>
  </si>
  <si>
    <t>B00MTHZTTY</t>
  </si>
  <si>
    <t>CORONA コロナ【ピンク】</t>
  </si>
  <si>
    <t>B00N7DD3OC</t>
  </si>
  <si>
    <t>クイーンオブティアラ</t>
  </si>
  <si>
    <t>【胸きゅんランジェリー】激かわウィンクであの人を瞬殺! ピリ辛ラビット THCSM-206</t>
  </si>
  <si>
    <t>B00JRQA89Q</t>
  </si>
  <si>
    <t>ミュー 十種類拘束OKロープ(黄)</t>
  </si>
  <si>
    <t>Picobong MAHANA Duo Vibe (マハナ デュオバイブ) ブルー</t>
  </si>
  <si>
    <t>B00JK6HLHK</t>
  </si>
  <si>
    <t>kmpプレミアカップ 麻倉憂</t>
  </si>
  <si>
    <t>B00JP29FS2</t>
  </si>
  <si>
    <t>ラブクラウド メテオール15 【金属製 ストッパー】</t>
  </si>
  <si>
    <t>B000N2ECZ4</t>
  </si>
  <si>
    <t>萌える学園 1年さくら組 神崎 麻衣</t>
  </si>
  <si>
    <t>B005O7GL9S</t>
  </si>
  <si>
    <t>【TM】 スーパーミラコスモ×スケルトン乱パン</t>
  </si>
  <si>
    <t>B00MIN8BKI</t>
  </si>
  <si>
    <t>ジャパンネットラン ティアエンジェル ピンク 単4電池3本付き</t>
  </si>
  <si>
    <t>B00M3LU6U8</t>
  </si>
  <si>
    <t>I RUB MY DUCKIE Bondage (アイラブマイダッキー ボンテージ)</t>
  </si>
  <si>
    <t>B00KSSTUX2</t>
  </si>
  <si>
    <t>HSAゴールド</t>
  </si>
  <si>
    <t>B005O78O48</t>
  </si>
  <si>
    <t>【TM】 ハイビスカスLady's仕立て フルバック</t>
  </si>
  <si>
    <t>B00NHJQAUA</t>
  </si>
  <si>
    <t>DANDY CLUB 46</t>
  </si>
  <si>
    <t>~EXE ごっくん!おに~~ちゃんみるく♪~~ぷにぷにおっぱいな妹と~~ ローション付~</t>
  </si>
  <si>
    <t>B00KV5CJG2</t>
  </si>
  <si>
    <t>ブラックマスク 口穴タイプ</t>
  </si>
  <si>
    <t>B00JVLC40S</t>
  </si>
  <si>
    <t>[GB-159] メッシュチューブドール</t>
  </si>
  <si>
    <t>B00KQ8FWTA</t>
  </si>
  <si>
    <t>催淫ジェル 惹魅香(ひみこ) ラベンダーの香り</t>
  </si>
  <si>
    <t>B00O1FZ8KW</t>
  </si>
  <si>
    <t>アンアンたっぷりゼリー500</t>
  </si>
  <si>
    <t>B00MWQH094</t>
  </si>
  <si>
    <t>虜ベルベット バラムチピンク</t>
  </si>
  <si>
    <t>メイト フューチャービジョン(2個セット)</t>
  </si>
  <si>
    <t>B005QIQNL6</t>
  </si>
  <si>
    <t>ショートドレス スパンコール</t>
  </si>
  <si>
    <t>B005JALEDI</t>
  </si>
  <si>
    <t>【業務用】リュクスローション</t>
  </si>
  <si>
    <t>B00JZBZW76</t>
  </si>
  <si>
    <t>ベイビージューシーブラック</t>
  </si>
  <si>
    <t>B00LEA2UQ2</t>
  </si>
  <si>
    <t>G-Mode ROTOR Type-R Claw</t>
  </si>
  <si>
    <t>B006JWRNFI</t>
  </si>
  <si>
    <t>JOY-LITE ハリウッド</t>
  </si>
  <si>
    <t>B00JRQ9KU4</t>
  </si>
  <si>
    <t>ピーチキャラメル 誰か私の疼きを止めて ローション付き</t>
  </si>
  <si>
    <t>B00I8DLY06</t>
  </si>
  <si>
    <t>大輪チャイナロング</t>
  </si>
  <si>
    <t>B006JWRUMY</t>
  </si>
  <si>
    <t>JOY-LITE ローマ</t>
  </si>
  <si>
    <t>B005JALH08</t>
  </si>
  <si>
    <t>【業務用】 ローション 20L</t>
  </si>
  <si>
    <t>TENGA 3D MODULE HARD &lt;モジュール ハード&gt;</t>
  </si>
  <si>
    <t>B009K1CJYU</t>
  </si>
  <si>
    <t>【TM】NｅｗSｔｒｅｔｃｈアニマル一角玉袋</t>
  </si>
  <si>
    <t>~【胸きゅんランジェリー】The Sweetest Taboo~~楽園へご招待~~ THCSM-211~</t>
  </si>
  <si>
    <t>~揉んだろぅ~~DX ワイヤレス~</t>
  </si>
  <si>
    <t>B00J8EXNFI</t>
  </si>
  <si>
    <t>KING 木下あずみのオナホ GPROJECTxPEPE 15ml ローション G PROJECT 収納袋付き</t>
  </si>
  <si>
    <t>B00IJTAAC2</t>
  </si>
  <si>
    <t>トライインフィニティ【邪】</t>
  </si>
  <si>
    <t>B00MWQJKL0</t>
  </si>
  <si>
    <t>ダンディ.VDイージー</t>
  </si>
  <si>
    <t>B00MWQJLVY</t>
  </si>
  <si>
    <t>おもてなしローション ゆい 200ml</t>
  </si>
  <si>
    <t>B00N4FAESQ</t>
  </si>
  <si>
    <t>フィンガーコム 12PIECES</t>
  </si>
  <si>
    <t>B00N76ZL6W</t>
  </si>
  <si>
    <t>ティーズ 究極のフェチ</t>
  </si>
  <si>
    <t>B00NEK3GAO</t>
  </si>
  <si>
    <t>エースゼロワン ハイパーデンマ ピンク 単三形乾電池×2本(動作確認用)付き</t>
  </si>
  <si>
    <t>B00KQAY0J6</t>
  </si>
  <si>
    <t>ラブクラウド エイナスストッパー 14 【ディルド型 ストッパー】</t>
  </si>
  <si>
    <t>B00MWQH5US</t>
  </si>
  <si>
    <t>虜ベルベット スパンキングパープル</t>
  </si>
  <si>
    <t>B00LAXDMQK</t>
  </si>
  <si>
    <t>JAPANTOYZ POWERFUL光ROTOR ブルー</t>
  </si>
  <si>
    <t>B005JAJ2GO</t>
  </si>
  <si>
    <t>クリスタルボーイパール入り</t>
  </si>
  <si>
    <t>【胸きゅんランジェリー】「おねだりしてもいいよ」ブラックサテンの挑発 THCSM-217</t>
  </si>
  <si>
    <t>~JAPANTOYZ ~~Love&amp;Leaf~~ nemo ネオワイヤレス リモコンローター ブラック~</t>
  </si>
  <si>
    <t>B00P79NKG0</t>
  </si>
  <si>
    <t>AERO IORA Blue イオラ ブルー</t>
  </si>
  <si>
    <t>B00P79OB6S</t>
  </si>
  <si>
    <t>そーしゃるあぱーとめんとりんぐ</t>
  </si>
  <si>
    <t>B00JL62F5W</t>
  </si>
  <si>
    <t>癒しのエンジェルナース/優しい水色&amp;前開きチャック</t>
  </si>
  <si>
    <t>B00PPYDEWM</t>
  </si>
  <si>
    <t>チンポジャンキー Vol.3 ナースご奉仕編</t>
  </si>
  <si>
    <t>B00PPYDEMC</t>
  </si>
  <si>
    <t>チンポジャンキー Vol.2 若妻調教編</t>
  </si>
  <si>
    <t>B00OFU81K2</t>
  </si>
  <si>
    <t>KING 明日花キララのおしり GPROJECTxPEPE 15ml ローション付き</t>
  </si>
  <si>
    <t>B00PVC486E</t>
  </si>
  <si>
    <t>AERO FOXY Wave Purple フォクシー ウェーブ パープル</t>
  </si>
  <si>
    <t>B00PVC475G</t>
  </si>
  <si>
    <t>コスチューム+5点セット No.4 スクール水着 (ローターその他オプション入り)</t>
  </si>
  <si>
    <t>B00PVC453A</t>
  </si>
  <si>
    <t>[GN-210] マーベラススプリットショーツ ブラック</t>
  </si>
  <si>
    <t>B00PVC5WZK</t>
  </si>
  <si>
    <t>【デンコレ】ENJOY TOYS 電マコレクション ミントグリーン</t>
  </si>
  <si>
    <t>RIDE トリックガール</t>
  </si>
  <si>
    <t>RIDE 萌天(もえてん)</t>
  </si>
  <si>
    <t>RIDE アナル婦人</t>
  </si>
  <si>
    <t>B00IPBI0UI</t>
  </si>
  <si>
    <t>メイト LOVE&amp;SWEET DROP</t>
  </si>
  <si>
    <t>B00KD5EW42</t>
  </si>
  <si>
    <t>拳王 ブラックボス</t>
  </si>
  <si>
    <t>B00IS2K9QC</t>
  </si>
  <si>
    <t>オナホール 非貫通式 はるなの内緒 HRN-NS1</t>
  </si>
  <si>
    <t>B00NURAQVS</t>
  </si>
  <si>
    <t>エキサイト 【エレクト カップ】</t>
  </si>
  <si>
    <t>B005T3G6ZG</t>
  </si>
  <si>
    <t>【TM】 メタリックつのTバック</t>
  </si>
  <si>
    <t>オカモト・ペペ 200ml</t>
  </si>
  <si>
    <t>4582328803335^4582328805322</t>
  </si>
  <si>
    <t>B00IS2O8XC</t>
  </si>
  <si>
    <t>【Amazon.co.jp限定】アマゾン ドング Sサイズ</t>
  </si>
  <si>
    <t>B003BZ1YBU</t>
  </si>
  <si>
    <t>FUN FACTORY COBRA LIBRE ブラックxブラック</t>
  </si>
  <si>
    <t>B00M92FUK2</t>
  </si>
  <si>
    <t>ティーズ プルルンローション105ml</t>
  </si>
  <si>
    <t>B00IS2IXHO</t>
  </si>
  <si>
    <t>覚醒の肉便器</t>
  </si>
  <si>
    <t>B00M92ESKA</t>
  </si>
  <si>
    <t>EXE LOVE&amp;PEACH HOLE 橘優花 エクセレントローション15ml</t>
  </si>
  <si>
    <t>~おなピ~~ 中島みのり~</t>
  </si>
  <si>
    <t>B00E36TI6O</t>
  </si>
  <si>
    <t>【Amazon.co.jp限定】ファーストバイブ ホワイト</t>
  </si>
  <si>
    <t>B00LTW3NUC</t>
  </si>
  <si>
    <t>MARO KAWAII-2</t>
  </si>
  <si>
    <t>B00MKKUXD2</t>
  </si>
  <si>
    <t>ReProduce リプロデュース 佐倉絆</t>
  </si>
  <si>
    <t>RIDE 【吸着が導く爆発的刺激】チェリーボム</t>
  </si>
  <si>
    <t>TENGA エッグ シーズン3・セット 【サンダー/クレーター/ミスティの3種類】 ハードゲルバージョン</t>
  </si>
  <si>
    <t>LELO HulaBeads ブラック</t>
  </si>
  <si>
    <t>4024144618637^4028403110108</t>
  </si>
  <si>
    <t>B00DMZLLVW</t>
  </si>
  <si>
    <t>クラシックショコラ・メイド (test3)</t>
  </si>
  <si>
    <t>B00IFTJNLA</t>
  </si>
  <si>
    <t>RIDE 【硬弾力螺旋】ヴァージンループハード ヴァージンローション付き</t>
  </si>
  <si>
    <t>B00IOBF0AW</t>
  </si>
  <si>
    <t>【Amazon.co.jp限定】妹おっぱい すじまん抗菌パウダーセット</t>
  </si>
  <si>
    <t>B00IJTAABS</t>
  </si>
  <si>
    <t>トライインフィニティ【神】</t>
  </si>
  <si>
    <t>B00L1UOQOY</t>
  </si>
  <si>
    <t>潮吹(リラックス)  ローズオイル配合</t>
  </si>
  <si>
    <t>Picobong Massage Oil Candle (マッサージオイルキャンドル) チョコ&amp;チリ(22個入りBOX)</t>
  </si>
  <si>
    <t>B00JVLC8M2</t>
  </si>
  <si>
    <t>[GB-163] リボンマニア</t>
  </si>
  <si>
    <t>~おなピ~~ 高岡かりん~</t>
  </si>
  <si>
    <t>B00NURAC12</t>
  </si>
  <si>
    <t>エキサイト 【エレクト ニップル】</t>
  </si>
  <si>
    <t>B00BGLZ7SW</t>
  </si>
  <si>
    <t>Cascade Flow ブルー</t>
  </si>
  <si>
    <t>B00NHJGQ04</t>
  </si>
  <si>
    <t>骨つきアラブEX Large(エクストララージ)</t>
  </si>
  <si>
    <t>B00LEA3YR6</t>
  </si>
  <si>
    <t>ちんこリング(S) ピンク</t>
  </si>
  <si>
    <t>B00J8ENBNW</t>
  </si>
  <si>
    <t>アナチャージ</t>
  </si>
  <si>
    <t>~生娘 ~~未成熟仕様~~~</t>
  </si>
  <si>
    <t>~ムートン オナび~~とみに vol.1 ローション付~</t>
  </si>
  <si>
    <t>~おなピ~~ 道川めぐみ~</t>
  </si>
  <si>
    <t>B00NUR7TUO</t>
  </si>
  <si>
    <t>レオパードシースルーベビードール レッド</t>
  </si>
  <si>
    <t>B00JO9FY0Y</t>
  </si>
  <si>
    <t>お隣の綺麗なお姉さんは好きですか?</t>
  </si>
  <si>
    <t>B008FGDD78</t>
  </si>
  <si>
    <t>【TM】 ベア天ダークハギなしTバック</t>
  </si>
  <si>
    <t>B006JWRJ4S</t>
  </si>
  <si>
    <t>JOY-LITE ベルリン</t>
  </si>
  <si>
    <t>B008FGD2VK</t>
  </si>
  <si>
    <t>【TM】 箔メタリックTバック</t>
  </si>
  <si>
    <t>GAGA FS-31 スパイダービキニ</t>
  </si>
  <si>
    <t>B00KFYPY52</t>
  </si>
  <si>
    <t>穴ペット 弐 マゾ女教師編</t>
  </si>
  <si>
    <t>B00IJTAMO8</t>
  </si>
  <si>
    <t>DANDY CLUB 39</t>
  </si>
  <si>
    <t>B00L1UTU6I</t>
  </si>
  <si>
    <t>JAPAN-TOYZ Lingerie Collection オープンストッキング ブラック</t>
  </si>
  <si>
    <t>B00K9YCT88</t>
  </si>
  <si>
    <t>セクシーベビードール#1 おとこの娘用3L</t>
  </si>
  <si>
    <t>B002AHRE9G</t>
  </si>
  <si>
    <t>アリスガールコスチューム Leg AvenueレッグアベニューLEG-83086Blue-XL</t>
  </si>
  <si>
    <t>メイト セクシースクールハイパー(2個セット)</t>
  </si>
  <si>
    <t>B005JAL4D8</t>
  </si>
  <si>
    <t>FJ.R アナルキラー</t>
  </si>
  <si>
    <t>B00IJTADEC</t>
  </si>
  <si>
    <t>拭き取り専用ローション 120ml</t>
  </si>
  <si>
    <t>B00IAIQVIY</t>
  </si>
  <si>
    <t>鬼アグラ 2枚入り</t>
  </si>
  <si>
    <t>B00DCWMK5Q</t>
  </si>
  <si>
    <t>Fun factory DeluxeVIBES DOLLY BI ターコイズ</t>
  </si>
  <si>
    <t>B00JUEJ3W8</t>
  </si>
  <si>
    <t>リアルコンドーム No.9</t>
  </si>
  <si>
    <t>TENGA フリップライトローション for MELTY WHITE 【サラサラで滑らかな使用感】</t>
  </si>
  <si>
    <t>B002WC9L0E</t>
  </si>
  <si>
    <t>【Amazon.co.jp 限定】 ホール&amp;DVDセット 森野雫</t>
  </si>
  <si>
    <t>B00N1NTGQC</t>
  </si>
  <si>
    <t>Cute 夏! ! 海の家の落し物 茅ヶ崎(加工)パンティー</t>
  </si>
  <si>
    <t>B007RKI7II</t>
  </si>
  <si>
    <t>【amazon.co.jp限定】 G-GREED カップ 限定セット 【G-GREED カップ ホット 1個、G-GREED カップ モイスト 1個】</t>
  </si>
  <si>
    <t>B00BVW94KS</t>
  </si>
  <si>
    <t>【Amazon.co.jp限定】 エッチな匂い付きパンティー 5枚組 【AV女優さんの生写真付き】</t>
  </si>
  <si>
    <t>Picobong AKO Outie Vibe (アコ アウティ バイブ) チェリー</t>
  </si>
  <si>
    <t>B00M92EZS0</t>
  </si>
  <si>
    <t>PPP 絶対変態おなほーる 120ml ヒアルロン酸+Agローション</t>
  </si>
  <si>
    <t>B00OT1GTTM</t>
  </si>
  <si>
    <t>てぃんくるショーツ cup No13</t>
  </si>
  <si>
    <t>B00OT3814Q</t>
  </si>
  <si>
    <t>極小マイクロビキニTバック サイドクリアストラップ ブラック TOC52543BK</t>
  </si>
  <si>
    <t>B00P79QKH6</t>
  </si>
  <si>
    <t>PPP ヒメカノ 120ml ヒアルロン酸+Agローション付き</t>
  </si>
  <si>
    <t>B00C2H305Q</t>
  </si>
  <si>
    <t>OVO B10 VIBRATING RING BLACK 電池:LR41×2個付き</t>
  </si>
  <si>
    <t>B00OT1GK3W</t>
  </si>
  <si>
    <t>てぃんくるショーツ cup No8</t>
  </si>
  <si>
    <t>B00OPLPR76</t>
  </si>
  <si>
    <t>駆逐艦セーラー</t>
  </si>
  <si>
    <t>B00C2H2DA4</t>
  </si>
  <si>
    <t>OVO K3 RABBIT LIGHT VIOLET</t>
  </si>
  <si>
    <t>B00OPKFIA8</t>
  </si>
  <si>
    <t>~鬼神~~onigami~~~</t>
  </si>
  <si>
    <t>~MIRAI no MEIKI~~ミライノメイキ~~エピソード1~</t>
  </si>
  <si>
    <t>B00OSW9ZJ8</t>
  </si>
  <si>
    <t>メンズリドクリームXX(バイエックス)</t>
  </si>
  <si>
    <t>B00C2H3A6A</t>
  </si>
  <si>
    <t>OVO B1 VIBRATING RING WHITE CHROME 電池:LR41×2個付き</t>
  </si>
  <si>
    <t>B00OT1FZT2</t>
  </si>
  <si>
    <t>Sexy Backs No23</t>
  </si>
  <si>
    <t>B00OPLQD9C</t>
  </si>
  <si>
    <t>夢見るティアラ</t>
  </si>
  <si>
    <t>B00EL8MDIE</t>
  </si>
  <si>
    <t>L'amourose Vera (ベラ) ピンク</t>
  </si>
  <si>
    <t>B00EL8MINO</t>
  </si>
  <si>
    <t>L'amourose Rosa (ローザ) ブラック</t>
  </si>
  <si>
    <t>B00Q7VC6NA</t>
  </si>
  <si>
    <t>貞操管理檻 鉤(かぎ)</t>
  </si>
  <si>
    <t>B00QG7JZ4S</t>
  </si>
  <si>
    <t>カメリアモチーフベビードール&amp;ショーツ</t>
  </si>
  <si>
    <t>B00QG7K4QQ</t>
  </si>
  <si>
    <t>セクシャルブラックガーターベビードール&amp;ショーツ</t>
  </si>
  <si>
    <t>B00QG9F7YS</t>
  </si>
  <si>
    <t>おっぱいの向こう側の向こう側</t>
  </si>
  <si>
    <t>B00QK3X5OY</t>
  </si>
  <si>
    <t>私のにおい付きパンティ 女子校生の香り 出席番号06番</t>
  </si>
  <si>
    <t>B00QK3X24W</t>
  </si>
  <si>
    <t>SKYPILOT スカイパイロット 1号</t>
  </si>
  <si>
    <t>B00PVC4HO2</t>
  </si>
  <si>
    <t>助勃リング</t>
  </si>
  <si>
    <t>B00PVC47MY</t>
  </si>
  <si>
    <t>むっちり広報もるこ</t>
  </si>
  <si>
    <t>B00QEU9NX0</t>
  </si>
  <si>
    <t>セクシークイーン クリスマスver</t>
  </si>
  <si>
    <t>B00MGKMIZC</t>
  </si>
  <si>
    <t>MATASUKE新感覚ホール!ORBE02イボイボオーブ8個入りローション付き</t>
  </si>
  <si>
    <t>B00QEUB5UO</t>
  </si>
  <si>
    <t>ブラックシリコンループ</t>
  </si>
  <si>
    <t>B00QUS4MAK</t>
  </si>
  <si>
    <t>真性ディルド おびんたちるちる【L】</t>
  </si>
  <si>
    <t>LELO センシュアスエードウイップ レッド</t>
  </si>
  <si>
    <t>LELO パーソナルモイスチャライザー 75ml</t>
  </si>
  <si>
    <t>B00KV5CV10</t>
  </si>
  <si>
    <t>「朝起きたら隣で裸Yシャツが寝ていた。」</t>
  </si>
  <si>
    <t>LELO タントラフェザーティーザー ブラック</t>
  </si>
  <si>
    <t>B00JVLBDKA</t>
  </si>
  <si>
    <t>KING つぼみのオナホ GPROJECTxPEPE 15ml ローション付き</t>
  </si>
  <si>
    <t>B00K9YCT7Y</t>
  </si>
  <si>
    <t>おっぱい缶バッチ 波多野結衣</t>
  </si>
  <si>
    <t>JeJoue FiFiフィフィ ローズ</t>
  </si>
  <si>
    <t>JeJoue Mioミオ ブラック</t>
  </si>
  <si>
    <t>B00LE7TO0K</t>
  </si>
  <si>
    <t>ペペローション 435ml</t>
  </si>
  <si>
    <t>B00IPBKDSU</t>
  </si>
  <si>
    <t>ボス クリスディルド【L】</t>
  </si>
  <si>
    <t>B00QUMTEKO</t>
  </si>
  <si>
    <t>オルガフェミ トライ</t>
  </si>
  <si>
    <t>B00QUMTKQC</t>
  </si>
  <si>
    <t>コックロック エクスタシー</t>
  </si>
  <si>
    <t>B00QUMTKGM</t>
  </si>
  <si>
    <t>オルガフェミ アールシー デュアル</t>
  </si>
  <si>
    <t>B00QUMTKGC</t>
  </si>
  <si>
    <t>オルガフェミ アールシー トライ</t>
  </si>
  <si>
    <t>B00R3VH00W</t>
  </si>
  <si>
    <t>フリルトリムベビードール&amp;ショーツ</t>
  </si>
  <si>
    <t>B00R3VH6DI</t>
  </si>
  <si>
    <t>バラ柄ブラ&amp;ショーツ&amp;ガーターベルト・ブラック</t>
  </si>
  <si>
    <t>B00R3VGT40</t>
  </si>
  <si>
    <t>竿姉妹 極上四穴犯り三昧</t>
  </si>
  <si>
    <t>B00QUS4QZ6</t>
  </si>
  <si>
    <t>淫漏流【猥】インモラル ワイ</t>
  </si>
  <si>
    <t>B00R3VGKLM</t>
  </si>
  <si>
    <t>膣キツナース MIKU 淫臭ローション 200ml</t>
  </si>
  <si>
    <t>B00R3VFJXC</t>
  </si>
  <si>
    <t>シリコンパワーリング内蔵型メンズサスペンダー ベージュ</t>
  </si>
  <si>
    <t>B00PVC3EXW</t>
  </si>
  <si>
    <t>[GN-189] ソドムノワールテディ</t>
  </si>
  <si>
    <t>B00PVC3TIW</t>
  </si>
  <si>
    <t>[GN-204] ピジョンパールショーツ ブラック</t>
  </si>
  <si>
    <t>B00R3UNAFW</t>
  </si>
  <si>
    <t>ダブルビジョン</t>
  </si>
  <si>
    <t>JeJoue MiMiミミ ベイビーピンク</t>
  </si>
  <si>
    <t>B00R3VGQS4</t>
  </si>
  <si>
    <t>【Amazon.co.jp限定】性なる大人の男箱 (総額2万円相当 アダルトグッズ11点とDVD2枚入り)</t>
  </si>
  <si>
    <t>B00CIQXMYK</t>
  </si>
  <si>
    <t>Fun factory StrongTOY STRONIC DREI ターコイズ</t>
  </si>
  <si>
    <t>FunFactory トイローション</t>
  </si>
  <si>
    <t>B00RBCOT3O</t>
  </si>
  <si>
    <t>ラブクラウド セクシーギャラクシー</t>
  </si>
  <si>
    <t>B00RBE7EXO</t>
  </si>
  <si>
    <t>ぶるぶるベロベロ</t>
  </si>
  <si>
    <t>B00R3URKXK</t>
  </si>
  <si>
    <t>TIARA J-HOLE 三十路美熟女の陰部 森ななこ ローション付き</t>
  </si>
  <si>
    <t>B00RYGFZAI</t>
  </si>
  <si>
    <t>ティーズ パンスト趣向倶楽部</t>
  </si>
  <si>
    <t>B00NOP8744</t>
  </si>
  <si>
    <t>【包み込む桜花びら肌触感】ENJOY TOYS MEN'S MAX CAPSULE 06 さくら</t>
  </si>
  <si>
    <t>TENGA ソフトチューブ・カップ[STANDARD] 【やわらかチューブで、しめつけ自由自在】</t>
  </si>
  <si>
    <t>TENGA ディープスロート・カップ[STANDARD]【特殊な構造が生み出す、DEEPな吸いつき感】</t>
  </si>
  <si>
    <t>TENGA エアクッションカップ[STANDARD] 【エアクッション構造が実現した、変幻自在の絡みつき】</t>
  </si>
  <si>
    <t>U.S.TENGA ソフトチューブ・カップ[U.S.] 【サイズアップと共に進化した、挿入感とバキューム感】</t>
  </si>
  <si>
    <t>TENGA 3D PILE パイル 【刺激が変化する体感のグラデーション】 繰り返しタイプ</t>
  </si>
  <si>
    <t>TENGA FLIP HOLE フリップホール 【3種類ミニローション付き】 繰り返しタイプ</t>
  </si>
  <si>
    <t>SWAN ロイヤルスワン</t>
  </si>
  <si>
    <t>TENGA 3D ZEN ゼン 【滑らかに流れる体感のシュプール】 繰り返しタイプ</t>
  </si>
  <si>
    <t>B00S96KWMS</t>
  </si>
  <si>
    <t>瑠川りなの初体験</t>
  </si>
  <si>
    <t>B00S96KWN2</t>
  </si>
  <si>
    <t>看護婦のヒミツ</t>
  </si>
  <si>
    <t>B00SCVTVCW</t>
  </si>
  <si>
    <t>エロCawaバイブ(ピンポイント)ブラック</t>
  </si>
  <si>
    <t>SVAKOM GAGAガガ バイオレット</t>
  </si>
  <si>
    <t>B00ECUNZPG</t>
  </si>
  <si>
    <t>SVAKOM LESLIE ワインレッド</t>
  </si>
  <si>
    <t>B00RYQ67PA</t>
  </si>
  <si>
    <t>シリコンアイマスク ZEBRA</t>
  </si>
  <si>
    <t>B00RYQ67Q4</t>
  </si>
  <si>
    <t>~はじめてのブラ #3 ~~ジュニアブラ&amp;ショーツ~~~</t>
  </si>
  <si>
    <t>B00RYQ6DCM</t>
  </si>
  <si>
    <t>鬼っ娘ストロングサック</t>
  </si>
  <si>
    <t>フェロモンエロス 男性用フェロモンスプレー8ml</t>
  </si>
  <si>
    <t>フェロモンエロスプラチナ 男性用フェロモンスプレー8ml</t>
  </si>
  <si>
    <t>ラブクラウド オン ホット バージン 感度向上 マッサージ ラブ オイル お試し用一回分パック 2個セット</t>
  </si>
  <si>
    <t>B00K9YD2NY</t>
  </si>
  <si>
    <t>OLのパンツの匂い</t>
  </si>
  <si>
    <t>~~~萌え香水#3 ~~~~天然巨乳ドジっ娘の香り~~~~~</t>
  </si>
  <si>
    <t>B00IEX0A6O</t>
  </si>
  <si>
    <t>おとこの娘用はじめてのマニキュアセット</t>
  </si>
  <si>
    <t>B00IEX0A78</t>
  </si>
  <si>
    <t>おとこの娘用はじめてのメイクセット</t>
  </si>
  <si>
    <t>B00IFTI47O</t>
  </si>
  <si>
    <t>ペニリングF(Mサイズ)</t>
  </si>
  <si>
    <t>B00P7ERZCA</t>
  </si>
  <si>
    <t>A10サイクロンSA</t>
  </si>
  <si>
    <t>~~~萌え香水#2 ~~~~ツンデレな幼馴染の香り~~~~~</t>
  </si>
  <si>
    <t>B00RJOZGR2</t>
  </si>
  <si>
    <t>EXE 超お買い得総額10,000円相当のセットが、な、なんとこの価格で!</t>
  </si>
  <si>
    <t>B00JZBQKZY</t>
  </si>
  <si>
    <t>萌キュンハート</t>
  </si>
  <si>
    <t>B00L1UUB20</t>
  </si>
  <si>
    <t>ビブラル ツイン【ブラック】</t>
  </si>
  <si>
    <t>B00K9YCYGU</t>
  </si>
  <si>
    <t>ラブリールームインナー#1 おとこの娘用3L</t>
  </si>
  <si>
    <t>B00MTHYOYU</t>
  </si>
  <si>
    <t>アッッットローター 桃【ピンク】</t>
  </si>
  <si>
    <t>B00MWQJGDC</t>
  </si>
  <si>
    <t>MARO KAWAII-10</t>
  </si>
  <si>
    <t>B00MIN92Z6</t>
  </si>
  <si>
    <t>ジャパンネットラン 男気ディルド</t>
  </si>
  <si>
    <t>B00KV5CJD0</t>
  </si>
  <si>
    <t>とある男の娘のロングニーソックス 黒</t>
  </si>
  <si>
    <t>B00MWQGS7O</t>
  </si>
  <si>
    <t>虜ベルベット 口枷赤</t>
  </si>
  <si>
    <t>B00N7DCKD2</t>
  </si>
  <si>
    <t>放課後プールサイド</t>
  </si>
  <si>
    <t>B00MB3MZKW</t>
  </si>
  <si>
    <t>RUBY 剛力液</t>
  </si>
  <si>
    <t>B00LKWNMIY</t>
  </si>
  <si>
    <t>夏のビーチで日焼けの彼女</t>
  </si>
  <si>
    <t>B00JZBRVNO</t>
  </si>
  <si>
    <t>EXE DENMA ブラック 単3電池4本付き</t>
  </si>
  <si>
    <t>B00KGQPUNU</t>
  </si>
  <si>
    <t>EXE 紅音レイラ+ エクセレントローション15ml付き</t>
  </si>
  <si>
    <t>B00LN39GP8</t>
  </si>
  <si>
    <t>女子校生のパンツ #22</t>
  </si>
  <si>
    <t>B00MIN84JG</t>
  </si>
  <si>
    <t>ジャパンネットラン 破天荒 スモーク 単4電池3本付き</t>
  </si>
  <si>
    <t>B00LHJ5TF4</t>
  </si>
  <si>
    <t>G-Mode ROTOR Type-R Duo Nano</t>
  </si>
  <si>
    <t>B00N770E3G</t>
  </si>
  <si>
    <t>ラブクラウド マグナム28</t>
  </si>
  <si>
    <t>B00JZBQKZE</t>
  </si>
  <si>
    <t>ぽいんてぃー ピンク</t>
  </si>
  <si>
    <t>B00MWQJC2W</t>
  </si>
  <si>
    <t>ピンクロ</t>
  </si>
  <si>
    <t>B00MWQGRXY</t>
  </si>
  <si>
    <t>虜ベルベット 口枷パープル</t>
  </si>
  <si>
    <t>B00JZBZW44</t>
  </si>
  <si>
    <t>ラブリーエンジェルピンク</t>
  </si>
  <si>
    <t>B00KV5CXR2</t>
  </si>
  <si>
    <t>異性の手帳 加賀かなめ</t>
  </si>
  <si>
    <t>B00N76ZO6E</t>
  </si>
  <si>
    <t>ティーズ 熟女脱ぎたて</t>
  </si>
  <si>
    <t>B00KQ8FWQI</t>
  </si>
  <si>
    <t>催淫ジェル 惹魅香(ひみこ) カモミールの香り</t>
  </si>
  <si>
    <t>B00H2DSANM</t>
  </si>
  <si>
    <t>【Amazon.co.jp限定】パールリングブラ&amp;パールショーツ・ラグジュアリー</t>
  </si>
  <si>
    <t>B00M7KY2W8</t>
  </si>
  <si>
    <t>~ラブリーポップ G‐KISS ~~ジーキッス~~ ディープ (ローズピンク)~</t>
  </si>
  <si>
    <t>B00GZJOZNS</t>
  </si>
  <si>
    <t>【Amazon.co.jp限定 先行販売】円舞曲(Waltz)第二楽章【ヘッド径45mm対応】</t>
  </si>
  <si>
    <t>アクアローション ソフト  150ml×3本セット</t>
  </si>
  <si>
    <t>エネマミニ ミラクル</t>
  </si>
  <si>
    <t>B00IMAK7H6</t>
  </si>
  <si>
    <t>アンチェインβ</t>
  </si>
  <si>
    <t>B00IMAK7R6</t>
  </si>
  <si>
    <t>INCREASE BOXER(インクリーズ・ボクサー)</t>
  </si>
  <si>
    <t>B00IOKFF26</t>
  </si>
  <si>
    <t>リアルサイズヒップ "HERA's HIP"</t>
  </si>
  <si>
    <t>B00IS2IYZA</t>
  </si>
  <si>
    <t>3連弾丸ピンクローター</t>
  </si>
  <si>
    <t>B00J7GSTOC</t>
  </si>
  <si>
    <t>Sinfive(シンファイブ) ROSE(ローズ) ラズベリー</t>
  </si>
  <si>
    <t>B00IZ66MTE</t>
  </si>
  <si>
    <t>G-MODE HOLE BIG BOOBS 2 (2.1kg)[日本製]</t>
  </si>
  <si>
    <t>B00IS2K6UQ</t>
  </si>
  <si>
    <t>オナホール 非貫通式 まゆの淫穴 MY1-IK2</t>
  </si>
  <si>
    <t>B00IX6VOW6</t>
  </si>
  <si>
    <t>精巣破壊(せいそうはかい)</t>
  </si>
  <si>
    <t>B00JK6HKXK</t>
  </si>
  <si>
    <t>kmpプレミアカップ 神咲詩織</t>
  </si>
  <si>
    <t>B00JO9EAXG</t>
  </si>
  <si>
    <t>短襦袢</t>
  </si>
  <si>
    <t>B00JO9ECFW</t>
  </si>
  <si>
    <t>ネコ耳メイドブラック</t>
  </si>
  <si>
    <t>B00JO9EF1S</t>
  </si>
  <si>
    <t>きゃわたんピンクエプロン</t>
  </si>
  <si>
    <t>B00JRQAAH6</t>
  </si>
  <si>
    <t>ミュー 五種類拘束OKロープ(黄)</t>
  </si>
  <si>
    <t>B00JP2BFM6</t>
  </si>
  <si>
    <t>ラブクラウド メテオール10 【金属製 ストッパー】</t>
  </si>
  <si>
    <t>B00JP2BFLM</t>
  </si>
  <si>
    <t>ラブクラウド アナルヘブン LL (ブラック) 【やわらか素材 アナル ビーズ】</t>
  </si>
  <si>
    <t>B00JP29Q8G</t>
  </si>
  <si>
    <t>ラブクラウド メテオール35 【金属製 拡張グッズ】</t>
  </si>
  <si>
    <t>B00JVLBDI2</t>
  </si>
  <si>
    <t>EXE Lapuleラプレ 水咲ローラ エクセレントローション15ml付き</t>
  </si>
  <si>
    <t>B00JP29LKE</t>
  </si>
  <si>
    <t>ラブクラウド メテオール26 【金属製 貞操帯】</t>
  </si>
  <si>
    <t>B00JO9FEEA</t>
  </si>
  <si>
    <t>子宮ごっ娘</t>
  </si>
  <si>
    <t>B00E36HDW0</t>
  </si>
  <si>
    <t>【Amazon.co.jp限定】クリスタルボーイ スモークブラック</t>
  </si>
  <si>
    <t>B00EHANLDC</t>
  </si>
  <si>
    <t>シリ</t>
  </si>
  <si>
    <t>B00FXOLUE8</t>
  </si>
  <si>
    <t>Je Joue(ジェジュー) MIMI Soft(ミミ ソフト)  ベイビーピンク</t>
  </si>
  <si>
    <t>B00GWF6164</t>
  </si>
  <si>
    <t>【Amazon.co.jp限定】 ハイプレッシャー[替えゴム3サイズおまけ付き] 限定セット</t>
  </si>
  <si>
    <t>B00AIAGTS4</t>
  </si>
  <si>
    <t>リボンブルーテディ</t>
  </si>
  <si>
    <t>【胸きゅんランジェリー】YES! 週末ピンキーヒロイン参上! THCSM-114</t>
  </si>
  <si>
    <t>~【胸きゅんランジェリー】ピンク色の夢をあなたに~~Falling Love With U~~ THCSM-025~</t>
  </si>
  <si>
    <t>IDセンセーションフリップボトル</t>
  </si>
  <si>
    <t>B00C7INVEK</t>
  </si>
  <si>
    <t>アンドロヤマトV3+V1(初心者用)ヘッド付き! Amazon.co.jp限定セット</t>
  </si>
  <si>
    <t>~Southern Cross ~~サザンクロス~~ 前嶋美歩~</t>
  </si>
  <si>
    <t>~Pearl Girl ~~真珠娘~~~</t>
  </si>
  <si>
    <t>~名器ing ~~ソフトな刺激~~~</t>
  </si>
  <si>
    <t>~CLUB Angel ~~CAST~~大沢佑香~</t>
  </si>
  <si>
    <t>B00DSI4DHM</t>
  </si>
  <si>
    <t>【Amazon.co.jp限定】OLの匂い付き愛液ローション ミニ 50ｍｌ</t>
  </si>
  <si>
    <t>B0036ZBHMQ</t>
  </si>
  <si>
    <t>【Amazon限定お徳用】EX-neoローション フレーバタイプ 140ml 6本セット</t>
  </si>
  <si>
    <t>B007K4ETT2</t>
  </si>
  <si>
    <t>【TM】 SkinHunterとんがりカップハーフバック</t>
  </si>
  <si>
    <t>B007B6PIDK</t>
  </si>
  <si>
    <t>ティーズ クリスタル万能サック2</t>
  </si>
  <si>
    <t>B007K4J6JK</t>
  </si>
  <si>
    <t>【TM】 S/P2WAYデザインシースルーフルバック</t>
  </si>
  <si>
    <t>B007K4DUMY</t>
  </si>
  <si>
    <t>【TM】 ひょう柄ストレッチベロア Tバック</t>
  </si>
  <si>
    <t>B007K4G6SE</t>
  </si>
  <si>
    <t>【TM】 定番TMKしっかりタイプフルバック Lサイズ</t>
  </si>
  <si>
    <t>B007K4DRK4</t>
  </si>
  <si>
    <t>【TM】 ひょう柄ストレッチベロア ハーフバック</t>
  </si>
  <si>
    <t>B007M4KGQ0</t>
  </si>
  <si>
    <t>サイレントスプラッシュコードレス</t>
  </si>
  <si>
    <t>~マニアックローション~~尿~~~</t>
  </si>
  <si>
    <t>B008FGC5YK</t>
  </si>
  <si>
    <t>【TM】 Ecstasy サイド調節可能Tバック</t>
  </si>
  <si>
    <t>B008FGD9ZO</t>
  </si>
  <si>
    <t>【TM】 ベア天ダークハギなしフルバック Lサイズ</t>
  </si>
  <si>
    <t>B008RWF4CC</t>
  </si>
  <si>
    <t>サイハイソックス70cm</t>
  </si>
  <si>
    <t>~@15~~アットフィフティーン~~~</t>
  </si>
  <si>
    <t>B005JALBI6</t>
  </si>
  <si>
    <t>F.J.R STGスポットヨコヨコ</t>
  </si>
  <si>
    <t>B005J9ZLLA</t>
  </si>
  <si>
    <t>【Amazon co.jp 限定】お試し!  TENGA人気4種セット</t>
  </si>
  <si>
    <t>B005O7C1YC</t>
  </si>
  <si>
    <t>【TM】 綿ベア天ひっかけ内蔵ぷっくりカップ</t>
  </si>
  <si>
    <t>B005O7DVMS</t>
  </si>
  <si>
    <t>【TM】 Super2Way 蛍光×SLVラメ ハーフバック</t>
  </si>
  <si>
    <t>B005T3GYLC</t>
  </si>
  <si>
    <t>【TM】 T2M2×チュールレースTバック</t>
  </si>
  <si>
    <t>B005QIQZJG</t>
  </si>
  <si>
    <t>メンズショーツMEN003</t>
  </si>
  <si>
    <t>B000VIZE4I</t>
  </si>
  <si>
    <t>フォンスゼリー 65g (2入り)</t>
  </si>
  <si>
    <t>B005QIQRVC</t>
  </si>
  <si>
    <t>ロングドレス チューブトップ</t>
  </si>
  <si>
    <t>~バニー&amp;ドリーム/きこうでんみさのはきゅ~~ん金うさぎ~</t>
  </si>
  <si>
    <t>~オマコンクエストIII ~~ Lv.1 賢者ちゃん~</t>
  </si>
  <si>
    <t>~ダメ~~いっちゃうバイブ~</t>
  </si>
  <si>
    <t>ジャパンネットラン Dio ローション 潤</t>
  </si>
  <si>
    <t>B004OL3LI4</t>
  </si>
  <si>
    <t>Amazon限定【お買い得ペペエアロ150cc付き】超強力吸盤付きディルド エンジェルサンダーNo.3</t>
  </si>
  <si>
    <t>B004OL3LHU</t>
  </si>
  <si>
    <t>Amazon限定【お買い得ペペエアロ150cc付き】超強力吸盤付きディルド エンジェルサンダーNo.2</t>
  </si>
  <si>
    <t>B002B55WYQ</t>
  </si>
  <si>
    <t>B004TDYP9Q</t>
  </si>
  <si>
    <t>ソフトSMシリーズ 東京ガール ハニーピンクフルセット【Amazon限定】</t>
  </si>
  <si>
    <t>B00ITIREGI</t>
  </si>
  <si>
    <t>アイラブエイナス β</t>
  </si>
  <si>
    <t>B00GGEEMOE</t>
  </si>
  <si>
    <t>【Amazon.co.jp限定】シルキーレースラインブラ&amp;ショーツ ブラック</t>
  </si>
  <si>
    <t>B00NEK091I</t>
  </si>
  <si>
    <t>女子校生の本気汁ローション</t>
  </si>
  <si>
    <t>ヘッド回転コンパクト電マ(Mサイズ)</t>
  </si>
  <si>
    <t>njoy ピュアプラグ スモール</t>
  </si>
  <si>
    <t>B00N1NT98W</t>
  </si>
  <si>
    <t>EXE aRia 神咲詩織 エクセレントローション15ml</t>
  </si>
  <si>
    <t>B00N1NT98C</t>
  </si>
  <si>
    <t>EXE aRia 沖田杏梨 エクセレントローション15ml</t>
  </si>
  <si>
    <t>B00JP2DYP2</t>
  </si>
  <si>
    <t>ラブクラウド メテオール33 【金属製 ディルド】</t>
  </si>
  <si>
    <t>B00E36H5MS</t>
  </si>
  <si>
    <t>【Amazon.co.jp限定】クリスタルボーイ パール入り スモークブラック</t>
  </si>
  <si>
    <t>B007B79538</t>
  </si>
  <si>
    <t>【まとめ買いセット】 サガミ オリジナル潤滑ゼリー 3本セット 3gパウチ×3個付</t>
  </si>
  <si>
    <t>B00N4FAEPE</t>
  </si>
  <si>
    <t>コンドレ</t>
  </si>
  <si>
    <t>B00NHJMU36</t>
  </si>
  <si>
    <t>しずくのくぱぁまん×3個</t>
  </si>
  <si>
    <t>B00OGZUGDQ</t>
  </si>
  <si>
    <t>シリコンパワーリング内蔵型メンズTバック ホワイト TOCTW003WH</t>
  </si>
  <si>
    <t>Picobong HONI Mini Vibe (ホニ ミニバイブ) チェリー</t>
  </si>
  <si>
    <t>Picobong KIKI C-Vibe (キキ シーバイブ) チェリー</t>
  </si>
  <si>
    <t>B005JAIIXC</t>
  </si>
  <si>
    <t>ショートチャイナドレス 龍鳳</t>
  </si>
  <si>
    <t>~エア-抱き枕~~オナホール挿入口付き~~ 専用オナホセット~</t>
  </si>
  <si>
    <t>B00KQAXWVS</t>
  </si>
  <si>
    <t>ラブクラウド メテオール5 【金属製 リング】</t>
  </si>
  <si>
    <t>B005JAH126</t>
  </si>
  <si>
    <t>ティアラ プリズム 170ml</t>
  </si>
  <si>
    <t>B00JRQA86Y</t>
  </si>
  <si>
    <t>ミュー 十種類拘束OKロープ(紫)</t>
  </si>
  <si>
    <t>B00N76ZWVG</t>
  </si>
  <si>
    <t>あなる小町</t>
  </si>
  <si>
    <t>B005JAJLE2</t>
  </si>
  <si>
    <t>STスーパーゆびまん</t>
  </si>
  <si>
    <t>B00NHJMPEA</t>
  </si>
  <si>
    <t>シルキークリーナー+シリコンラブスペシャル ベージュ</t>
  </si>
  <si>
    <t>B005O78VP0</t>
  </si>
  <si>
    <t>【TM】 ハイビスカスLady's仕立て Tバック</t>
  </si>
  <si>
    <t>B00IOKG4DA</t>
  </si>
  <si>
    <t>オカモト コンドームズ 0.02 EX 1箱12個入×10箱セット</t>
  </si>
  <si>
    <t>B007AA0H7O</t>
  </si>
  <si>
    <t>ティーズ そりちん君</t>
  </si>
  <si>
    <t>B00NHJGPWI</t>
  </si>
  <si>
    <t>カリ高HERO(かりだかヒーロー)</t>
  </si>
  <si>
    <t>B00J8E7UYS</t>
  </si>
  <si>
    <t>嶺(たかね) 国産潤滑液 8種のアミノ酸 600ml</t>
  </si>
  <si>
    <t>B00KFYQ47Y</t>
  </si>
  <si>
    <t>エネマローター クリア</t>
  </si>
  <si>
    <t>B0017PB8TE</t>
  </si>
  <si>
    <t>TENGA ホールローション マイルド[MILD] 【優しく包み込む! まったり絡みつき系ローション】</t>
  </si>
  <si>
    <t>B005T3GHYG</t>
  </si>
  <si>
    <t>【TM】 すっけすけハーフバック</t>
  </si>
  <si>
    <t>B00M7KY3CC</t>
  </si>
  <si>
    <t>ラブリーポップ エクスティック ドット パープル</t>
  </si>
  <si>
    <t>B00NHJN7WE</t>
  </si>
  <si>
    <t>半熟サキュバスホワイト 超絶ふわとろ極ソフト550g ミニ魔改造ローション付き</t>
  </si>
  <si>
    <t>TENGA PLAY GEL SET 【3本セット/ふき取り簡単! プレイに最適新感覚ローション】</t>
  </si>
  <si>
    <t>B00JZC0T82</t>
  </si>
  <si>
    <t>ベイビーポップブラック</t>
  </si>
  <si>
    <t>B005JAED3Q</t>
  </si>
  <si>
    <t>調教アニマルデンパン</t>
  </si>
  <si>
    <t>B00LN391SK</t>
  </si>
  <si>
    <t>ご注文はうさ耳娘ですか?</t>
  </si>
  <si>
    <t>B00NHJMU2M</t>
  </si>
  <si>
    <t>しずくのくぱぁまん×5個</t>
  </si>
  <si>
    <t>B00IOKFFT4</t>
  </si>
  <si>
    <t>リアルボディ "HERA" 1</t>
  </si>
  <si>
    <t>B00JO9EBP8</t>
  </si>
  <si>
    <t>B00MWQGRXO</t>
  </si>
  <si>
    <t>虜ベルベット 犬繋ぎ首輪パープル</t>
  </si>
  <si>
    <t>B00JL7ETPK</t>
  </si>
  <si>
    <t>HUSTLER[LA] コデンマローション390ml【ホット】</t>
  </si>
  <si>
    <t>B00IEA2FZ6</t>
  </si>
  <si>
    <t>ブラックゴールデンアナル</t>
  </si>
  <si>
    <t>B00JRQAA9O</t>
  </si>
  <si>
    <t>ミュー 五種類拘束OKロープ(黒)</t>
  </si>
  <si>
    <t>RUBY 翔田千里の美熟女名器 DVD・ローション付き</t>
  </si>
  <si>
    <t>B00KD5E1FC</t>
  </si>
  <si>
    <t>業務用ローション ソフトタイプ 2,000ml</t>
  </si>
  <si>
    <t>ジャパンネットラン 注射器ローション(桃尻)</t>
  </si>
  <si>
    <t>B007M4KGZG</t>
  </si>
  <si>
    <t>サイレントスプラッシュコードレスパール</t>
  </si>
  <si>
    <t>RUBY 森文乃の超熟女名器 DVD・ローション付き</t>
  </si>
  <si>
    <t>B00JRQQ5MK</t>
  </si>
  <si>
    <t>NIPPLE DANGER mini mini ニップルデンジャーミニミニ</t>
  </si>
  <si>
    <t>B00IEA2BL4</t>
  </si>
  <si>
    <t>スーパーミクティM18 パールピンク</t>
  </si>
  <si>
    <t>B008FGEF2K</t>
  </si>
  <si>
    <t>【TM】 Ecstasy Tバック</t>
  </si>
  <si>
    <t>B00JL7JQ12</t>
  </si>
  <si>
    <t>マリア  女子校正の使用済みスカート【加工】</t>
  </si>
  <si>
    <t>B00IOKESYW</t>
  </si>
  <si>
    <t>KOKOS S700</t>
  </si>
  <si>
    <t>B007K4HC5A</t>
  </si>
  <si>
    <t>【TM】 NATURALSKIN ファーチェックTバック</t>
  </si>
  <si>
    <t>B00KI9DFSC</t>
  </si>
  <si>
    <t>ダブルヘッド ブラック</t>
  </si>
  <si>
    <t>B00IOKF7TM</t>
  </si>
  <si>
    <t>名器 "オリヴィア"</t>
  </si>
  <si>
    <t>B00J8EXJ1Q</t>
  </si>
  <si>
    <t>ムートン 風俗店大絶賛ローション 川崎・堀之内編 1000ml</t>
  </si>
  <si>
    <t>~ぷにショタ ~~ぼくとお兄ちゃんの恋物語~~~</t>
  </si>
  <si>
    <t>B00ME23IA6</t>
  </si>
  <si>
    <t>ちょい透け☆スク水</t>
  </si>
  <si>
    <t>B00LEA3VKG</t>
  </si>
  <si>
    <t>アンサンブル玉入り パープル</t>
  </si>
  <si>
    <t>~EXE 絶対中出し警報! ~~中出ししないと人類滅亡! ?~~ 真野もとか ローション付~</t>
  </si>
  <si>
    <t>17evo Soft</t>
  </si>
  <si>
    <t>B00NUR6WDO</t>
  </si>
  <si>
    <t>フロントオープンモノクロームベビードール</t>
  </si>
  <si>
    <t>B005QIQVZY</t>
  </si>
  <si>
    <t>ホルターベビードール</t>
  </si>
  <si>
    <t>B002WC9L7M</t>
  </si>
  <si>
    <t>【Amazon.co.jp 限定】 ホール&amp;おまけ洋ピンDVDセット 1</t>
  </si>
  <si>
    <t>Picobong MOKA G-Vibe (モカ ジーバイブ) ブルー</t>
  </si>
  <si>
    <t>~G.~~ジー~~(クリア)~</t>
  </si>
  <si>
    <t>B00FXOKTPY</t>
  </si>
  <si>
    <t>Je Joue(ジェジュー) MIMI Soft(ミミ ソフト)  ローズ</t>
  </si>
  <si>
    <t>B005JAHG7Q</t>
  </si>
  <si>
    <t>セレブるバッティー7(セブン)</t>
  </si>
  <si>
    <t>B00ME1YZM2</t>
  </si>
  <si>
    <t>inocent-maki-</t>
  </si>
  <si>
    <t>~いいとも~~~</t>
  </si>
  <si>
    <t>B00LEA41GO</t>
  </si>
  <si>
    <t>ちんこリング(M) ピンク</t>
  </si>
  <si>
    <t>B00MWQGNU6</t>
  </si>
  <si>
    <t>虜ベルベット 犬繋ぎ首輪赤</t>
  </si>
  <si>
    <t>B00JRQINZM</t>
  </si>
  <si>
    <t>クロデンマ2</t>
  </si>
  <si>
    <t>B00JZC10LM</t>
  </si>
  <si>
    <t>ベアミルキーピンク</t>
  </si>
  <si>
    <t>B005JAITOA</t>
  </si>
  <si>
    <t>ショートチャイナドレス ピンク梅</t>
  </si>
  <si>
    <t>B00JO9EFSG</t>
  </si>
  <si>
    <t>きゃわたんブルーエプロン</t>
  </si>
  <si>
    <t>B00KFYQ4EW</t>
  </si>
  <si>
    <t>エネマローター スモーク</t>
  </si>
  <si>
    <t>B004OL3LHK</t>
  </si>
  <si>
    <t>Amazon限定【お買い得ペペエアロ150cc付き】超強力吸盤付きディルド エンジェルサンダーNo.1</t>
  </si>
  <si>
    <t>B00OGZIGJW</t>
  </si>
  <si>
    <t>ZEQOO BLUE</t>
  </si>
  <si>
    <t>B009VA6VM6</t>
  </si>
  <si>
    <t>【TM】EｃｓｔａｓｙWｉｄｅBａｓｅフルバック</t>
  </si>
  <si>
    <t>B00IS2IZGI</t>
  </si>
  <si>
    <t>ディープスロートローター</t>
  </si>
  <si>
    <t>B00KD5E1FM</t>
  </si>
  <si>
    <t>業務用ローション ソフトタイプ 1,130ml</t>
  </si>
  <si>
    <t>B00INJ9GAU</t>
  </si>
  <si>
    <t>【Amazon.co.jp期間限定販売】PicoBong Blindfold&amp;Teaser Black(ブラインドフォールド&amp;ティーザー ブラック)</t>
  </si>
  <si>
    <t>B005JAK5NI</t>
  </si>
  <si>
    <t>mu(ミュー) アロエベラエキス</t>
  </si>
  <si>
    <t>~EXE 絶対中出し警報! ~~中出ししないと人類滅亡! ?~~ ジョディ・スミス ローション付~</t>
  </si>
  <si>
    <t>B007K4O5NC</t>
  </si>
  <si>
    <t>【TM】 カラーバインダーANIMALハーフバック</t>
  </si>
  <si>
    <t>おさないひなのくちまんこ</t>
  </si>
  <si>
    <t>B007K4OXCA</t>
  </si>
  <si>
    <t>【TM】 チュールレース×2WAY脇ひもフルバック</t>
  </si>
  <si>
    <t>B00MQD8EMK</t>
  </si>
  <si>
    <t>ラブクラウド 淫物語 貫通ホール</t>
  </si>
  <si>
    <t>~オマコンクエストIII ~~ Lv.2 僧侶ちゃん~</t>
  </si>
  <si>
    <t>B007K4KI2Y</t>
  </si>
  <si>
    <t>【TM】 SMK PARTYPOP極小Tバック</t>
  </si>
  <si>
    <t>~おしり~~な~</t>
  </si>
  <si>
    <t>B00KKBI3S0</t>
  </si>
  <si>
    <t>Lepus K レプスキング パープル</t>
  </si>
  <si>
    <t>B00IOKF7K6</t>
  </si>
  <si>
    <t>リアルヒップ "ジュリアナ"</t>
  </si>
  <si>
    <t>【胸きゅんランジェリー】「つかまえてごらんよ♪」小悪魔艶きゃわピンク THCSM-101</t>
  </si>
  <si>
    <t>ミライノオナニー No.5</t>
  </si>
  <si>
    <t>TENGA ディープスロート・カップ ハード[HARD] 【DEEPな吸いつきとHARDな締めつけ】 ※初心者厳禁</t>
  </si>
  <si>
    <t>~【胸きゅんランジェリー】誘惑ボディ・コンシャス~~虜にさせてよ~~ THCSM-107~</t>
  </si>
  <si>
    <t>B00MWQGJG4</t>
  </si>
  <si>
    <t>虜ベルベット 足枷黒</t>
  </si>
  <si>
    <t>B00JLANUNO</t>
  </si>
  <si>
    <t>ラブクラウド メテオール24 【金属製 リング】</t>
  </si>
  <si>
    <t>B00MIN8PC2</t>
  </si>
  <si>
    <t>ジャパンネットラン リッキー玉入り ブルー 単3電池3本付き</t>
  </si>
  <si>
    <t>~【胸きゅんランジェリー】Because Happiness~~ためいきはピンク色~~ THCSM-018~</t>
  </si>
  <si>
    <t>B00KD5E3S2</t>
  </si>
  <si>
    <t>業務用ローション ハードタイプ 2,400ml</t>
  </si>
  <si>
    <t>B002WC9L86</t>
  </si>
  <si>
    <t>【Amazon.co.jp 限定】 ホール&amp;おまけ洋ピンDVDセット 3</t>
  </si>
  <si>
    <t>B00N9QQDGW</t>
  </si>
  <si>
    <t>はじらい</t>
  </si>
  <si>
    <t>~EXE 淫唇 ~~みだらなくちびる~~ 酒井ちなみ ホール非貫通 ローション付~</t>
  </si>
  <si>
    <t>B005QIRJUK</t>
  </si>
  <si>
    <t>ドクター</t>
  </si>
  <si>
    <t>B00IOKFSVO</t>
  </si>
  <si>
    <t>オカモト コンドームズ 0.02 EX 1箱12個入×3箱セット</t>
  </si>
  <si>
    <t>B00I8I3QVQ</t>
  </si>
  <si>
    <t>ミュー ハッキングローズ</t>
  </si>
  <si>
    <t>GAGA FS-15 フロント編み上げホルタービスチェ</t>
  </si>
  <si>
    <t>B00M92FXA4</t>
  </si>
  <si>
    <t>ティーズ ドキッ! ! 萌えっ! ! ムラッ! !</t>
  </si>
  <si>
    <t>B00I8H5O26</t>
  </si>
  <si>
    <t>グラマラスバタフライ モイストジェル R 30g</t>
  </si>
  <si>
    <t>B00NUR799K</t>
  </si>
  <si>
    <t>ムーンフェアリーベビードール ピンク</t>
  </si>
  <si>
    <t>UFO姫(ユーフォー姫)</t>
  </si>
  <si>
    <t>B00IP1K27M</t>
  </si>
  <si>
    <t>TENGA SD TENGA ディープスロート・カップ ソフト【ショートタイプの奥突き感! 】</t>
  </si>
  <si>
    <t>B00IJTAJI2</t>
  </si>
  <si>
    <t>DANDY CLUB 36</t>
  </si>
  <si>
    <t>B00JZBTPBU</t>
  </si>
  <si>
    <t>女の鳴きどころ〈20代〉 濡々(ぬれぬれ)</t>
  </si>
  <si>
    <t>~CLUB Angel ~~CAST~~綾瀬しおり~</t>
  </si>
  <si>
    <t>B00P79OB3Q</t>
  </si>
  <si>
    <t>AERO FOXY Twist Purple フォクシー ツイスト パープル</t>
  </si>
  <si>
    <t>B00P79NYGQ</t>
  </si>
  <si>
    <t>AERO AVOND Pink アヴォンド ピンク</t>
  </si>
  <si>
    <t>B00P7FJRKM</t>
  </si>
  <si>
    <t>エネオルガソフト ホワイト</t>
  </si>
  <si>
    <t>B00P7FJRKW</t>
  </si>
  <si>
    <t>エネオルガソフト ピンク</t>
  </si>
  <si>
    <t>B00P79NA5G</t>
  </si>
  <si>
    <t>AERO AURA Pink オーラ ピンク</t>
  </si>
  <si>
    <t>B00P7FJUE0</t>
  </si>
  <si>
    <t>ストレッチタイトスカート おとこの娘用3L</t>
  </si>
  <si>
    <t>B00P79QCZG</t>
  </si>
  <si>
    <t>ビーチクランラン</t>
  </si>
  <si>
    <t>B00PPYDF3K</t>
  </si>
  <si>
    <t>チンポジャンキー Vol.1 OL激ハメ編</t>
  </si>
  <si>
    <t>B00BFR70UU</t>
  </si>
  <si>
    <t>アイディルーブ アイディプレジャー65mlフリップキャップボトル</t>
  </si>
  <si>
    <t>RIDE プレジャーヒルズ</t>
  </si>
  <si>
    <t>RIDE 【きつきつ】まんキツ</t>
  </si>
  <si>
    <t>B00PVC3YAU</t>
  </si>
  <si>
    <t>AERO SILKER Black シルカー ブラック</t>
  </si>
  <si>
    <t>B00PVC49LS</t>
  </si>
  <si>
    <t>[GN-215] ヒップスパイダーショーツ ブラック</t>
  </si>
  <si>
    <t>RIDE にゃんギラス</t>
  </si>
  <si>
    <t>B00PVC3TG4</t>
  </si>
  <si>
    <t>[GN-200] ラッセルTバックショーツ ピンク</t>
  </si>
  <si>
    <t>RIDE じゅくじゅく</t>
  </si>
  <si>
    <t>B00PVC4CPG</t>
  </si>
  <si>
    <t>AERO FOXY Diamond Purple フォクシー ダイヤモンド パープル</t>
  </si>
  <si>
    <t>RIDE 挿入乱舞ヴァージンプッシュ ヴァージンローション付き</t>
  </si>
  <si>
    <t>RIDE WAZ 絞り芙蓉</t>
  </si>
  <si>
    <t>RIDE 【3波の刺激】スパイラルプラム</t>
  </si>
  <si>
    <t>RIDE 【ERプレス形状】やみつき淫ブリーズ</t>
  </si>
  <si>
    <t>B00PVC3OKU</t>
  </si>
  <si>
    <t>[GN-198] フィッシュネットレオタード パープル</t>
  </si>
  <si>
    <t>B00PVR518I</t>
  </si>
  <si>
    <t>アナルブラックローター ベイダー</t>
  </si>
  <si>
    <t>We-Vibe 2 (ウィーバイブ 2) ティール</t>
  </si>
  <si>
    <t>RUBY 紫彩乃の淫熟女名器 DVD・ローション付き</t>
  </si>
  <si>
    <t>B009GUHWS8</t>
  </si>
  <si>
    <t>【Amazon.co.jp限定】ラブクラウド ゆるふわ &amp; 匂い付き パンティー オナホール セット</t>
  </si>
  <si>
    <t>B00KV5GKM6</t>
  </si>
  <si>
    <t>【二重構造】ひだちつッ娘ぷらす【今度はクロスだ! 】</t>
  </si>
  <si>
    <t>B00L1UVBFG</t>
  </si>
  <si>
    <t>プレペア 5本入り</t>
  </si>
  <si>
    <t>B00KAO1B36</t>
  </si>
  <si>
    <t>RIDE 実現! ねじり膣</t>
  </si>
  <si>
    <t>B00LKWMAK0</t>
  </si>
  <si>
    <t>ペペスペシャル150ccセクシーナイト(Lady's)</t>
  </si>
  <si>
    <t>B00JRQQ5MA</t>
  </si>
  <si>
    <t>NIPPLE DANGER mini ニップルデンジャーミニ</t>
  </si>
  <si>
    <t>B007K4FUGI</t>
  </si>
  <si>
    <t>【TM】 定番TMKしっかりタイプハーフバック</t>
  </si>
  <si>
    <t>B00N9QQDGM</t>
  </si>
  <si>
    <t>問答無用強制子宮破壊 ALL BEST</t>
  </si>
  <si>
    <t>B00M3RAH24</t>
  </si>
  <si>
    <t>はじめてのピンクバイブ リアル感触タイプ</t>
  </si>
  <si>
    <t>B00MIN8P4U</t>
  </si>
  <si>
    <t>ジャパンネットラン セブンキッスローター ブラック 単4電池2本付き</t>
  </si>
  <si>
    <t>~くいーんメイド/きこうでんみさのはきゅ~~ん編上げメイド~</t>
  </si>
  <si>
    <t>B004YNL864</t>
  </si>
  <si>
    <t>レディス 【La-Pomme】 ストレッチレースオープンTバック</t>
  </si>
  <si>
    <t>B007K4NDFI</t>
  </si>
  <si>
    <t>【TM】 WET3SLＶリングGスト★</t>
  </si>
  <si>
    <t>~EXE 絶対中出し警報! ~~中出ししないと人類滅亡! ?~~ 柚木舞子 ローション付~</t>
  </si>
  <si>
    <t>B00ME2PIR2</t>
  </si>
  <si>
    <t>ぶるピカ</t>
  </si>
  <si>
    <t>B00NV491HA</t>
  </si>
  <si>
    <t>そーしゃるあぱーとめんとろーしょん101号室ゆいちゃん さらさらタイプ</t>
  </si>
  <si>
    <t>B00E36GWXG</t>
  </si>
  <si>
    <t>~JAPANTOYZ ~~Love&amp;Leaf~~ nemoプラス ネオワイヤレス リモコンローター(ローター×2個バージョン) ピンク~</t>
  </si>
  <si>
    <t>B00N7DCK64</t>
  </si>
  <si>
    <t>ももいろピーターパン</t>
  </si>
  <si>
    <t>~CLUB Angel ~~CAST~~前嶋美歩~</t>
  </si>
  <si>
    <t>B00ME216MI</t>
  </si>
  <si>
    <t>ベネチアンキャッツアイ パピヨン レッド</t>
  </si>
  <si>
    <t>B007K4JHBC</t>
  </si>
  <si>
    <t>【TM】 S/P2WAYフルバック</t>
  </si>
  <si>
    <t>B00ITIRE9A</t>
  </si>
  <si>
    <t>アイラブエイナス α</t>
  </si>
  <si>
    <t>B005JAJEQM</t>
  </si>
  <si>
    <t>イーチャージ Dr.seki V2</t>
  </si>
  <si>
    <t>B00M92GMZE</t>
  </si>
  <si>
    <t>マイクロミニ2 イエロー</t>
  </si>
  <si>
    <t>B00EHANBO6</t>
  </si>
  <si>
    <t>ジジー</t>
  </si>
  <si>
    <t>B00MWQJKRE</t>
  </si>
  <si>
    <t>おもてなしローション ひなた 60ml</t>
  </si>
  <si>
    <t>B00KG002S4</t>
  </si>
  <si>
    <t>ピンクアタック</t>
  </si>
  <si>
    <t>B00LTN6UUQ</t>
  </si>
  <si>
    <t>増長キャップ パープル</t>
  </si>
  <si>
    <t>B00GGEEMYO</t>
  </si>
  <si>
    <t>【Amazon.co.jp限定】シルキーレースラインブラ&amp;ショーツ パープル</t>
  </si>
  <si>
    <t>B00IOKFFIK</t>
  </si>
  <si>
    <t>KOKOS "ヴィーナス"</t>
  </si>
  <si>
    <t>B00IN03LK0</t>
  </si>
  <si>
    <t>JAPANTOYZ Secret Ring Mサイズ ブルー</t>
  </si>
  <si>
    <t>B007K4KNYM</t>
  </si>
  <si>
    <t>【TM】 SMK PARTYPOP極小ハーフバック</t>
  </si>
  <si>
    <t>TENGA ローリングヘッド・カップ ハード[HARD] 【進化したローリング刺激による、新たなる体感】 ※初心者厳禁</t>
  </si>
  <si>
    <t>オナり娘</t>
  </si>
  <si>
    <t>B00O3SD2AK</t>
  </si>
  <si>
    <t>MGZ ラフレシア 星美りか</t>
  </si>
  <si>
    <t>B00NEK01AW</t>
  </si>
  <si>
    <t>オナホール研究部  こころちゃんの搾精名器</t>
  </si>
  <si>
    <t>B00NHJQ3U2</t>
  </si>
  <si>
    <t>レグノ シリコンリング 【ブラック】</t>
  </si>
  <si>
    <t>B002WC9L7W</t>
  </si>
  <si>
    <t>【Amazon.co.jp 限定】 ホール&amp;おまけ洋ピンDVDセット 2</t>
  </si>
  <si>
    <t>~やわらかバイブ フワ~~ファ~</t>
  </si>
  <si>
    <t>B00LN34284</t>
  </si>
  <si>
    <t>[GN-181] アクトレスボディストッキング</t>
  </si>
  <si>
    <t>B005QIR3O2</t>
  </si>
  <si>
    <t>メンズショーツMEN007</t>
  </si>
  <si>
    <t>B00LEA41GE</t>
  </si>
  <si>
    <t>ちんこリング(M) スモーク</t>
  </si>
  <si>
    <t>B00LPDMZ7M</t>
  </si>
  <si>
    <t>電動 筋道楽</t>
  </si>
  <si>
    <t>B00M92G0D8</t>
  </si>
  <si>
    <t>ティーズ 二日穿きでいっぱいオナもしちゃったしすっごく臭くて穿いてもいられないので売ります。</t>
  </si>
  <si>
    <t>B00ESVRZ2S</t>
  </si>
  <si>
    <t>【Amazon.co.jp限定セット】ローター付オープンショーツセット【おまけ付】</t>
  </si>
  <si>
    <t>B00GGEEN8O</t>
  </si>
  <si>
    <t>【Amazon.co.jp限定】シルキーレースラインブラ&amp;ショーツ レッド</t>
  </si>
  <si>
    <t>B005JAK8GW</t>
  </si>
  <si>
    <t>La-VIBE</t>
  </si>
  <si>
    <t>B00KFYQ2WQ</t>
  </si>
  <si>
    <t>マリア 徳用マリンプラスメガマグマ570</t>
  </si>
  <si>
    <t>B005JAJJBC</t>
  </si>
  <si>
    <t>あなもん! ドルフィン</t>
  </si>
  <si>
    <t>B00IDUJRTE</t>
  </si>
  <si>
    <t>匂い付き 女子校生の黒タイツ</t>
  </si>
  <si>
    <t>B005QIQ73A</t>
  </si>
  <si>
    <t>レディース バイ●●●ローション</t>
  </si>
  <si>
    <t>B00JRQ9IOW</t>
  </si>
  <si>
    <t>TIARA J-HOLE 四十路の秘境 七海ひさ代 ローション付き</t>
  </si>
  <si>
    <t>B00LN341DU</t>
  </si>
  <si>
    <t>[GN-178] レオパードボディストッキング</t>
  </si>
  <si>
    <t>ジャパンネットラン Dio ローション 淫</t>
  </si>
  <si>
    <t>B00JO9FXXW</t>
  </si>
  <si>
    <t>新妻からのお誘い</t>
  </si>
  <si>
    <t>B00JP0D80U</t>
  </si>
  <si>
    <t>リアル エロティック プレイ</t>
  </si>
  <si>
    <t>B00I8DLSHK</t>
  </si>
  <si>
    <t>唐草チャイナロング</t>
  </si>
  <si>
    <t>乳首クリッパーNO.3/革フリンジ付き</t>
  </si>
  <si>
    <t>B00J7GSTEM</t>
  </si>
  <si>
    <t>Sinfive(シンファイブ) ROSE(ローズ) ブルー</t>
  </si>
  <si>
    <t>FunFactory スマートボール・ウノ ローズ</t>
  </si>
  <si>
    <t>B00JP2BOKY</t>
  </si>
  <si>
    <t>ラブクラウド メテオール38 【金属製 拡張グッズ】</t>
  </si>
  <si>
    <t>ヴァージンサマー【サマーキュート】</t>
  </si>
  <si>
    <t>B008FGE9CQ</t>
  </si>
  <si>
    <t>【TM】 Ecstasy フルバック LLサイズ</t>
  </si>
  <si>
    <t>B0000YEC9G</t>
  </si>
  <si>
    <t>レッグアベニュー パンストが苦手な方のパンスト サスペンダー 網 ストッキング LegAvenue LA-1402Q(クィーンサイズ) 黒</t>
  </si>
  <si>
    <t>B004OL3LHA</t>
  </si>
  <si>
    <t>Amazon限定【お買い得ペペ エアロムスク150cc付き】男を鍛えるグッズ Men'sMisteryRub</t>
  </si>
  <si>
    <t>【胸きゅんランジェリー】「かまってくれなきゃ嫌だよ」おねだりシャンパンホワイト THCSM-113</t>
  </si>
  <si>
    <t>B007K4H3N6</t>
  </si>
  <si>
    <t>【TM】 定番TMKしっかりタイプTバック LLサイズ</t>
  </si>
  <si>
    <t>B00I8I3G4S</t>
  </si>
  <si>
    <t>ミュー ハメパン(ピンク)</t>
  </si>
  <si>
    <t>B00KKBIHMM</t>
  </si>
  <si>
    <t>艶男カップ フロントハーフシームTバック ターコイズ L</t>
  </si>
  <si>
    <t>B00OH04K0K</t>
  </si>
  <si>
    <t>ぼくだけのお姉さん ツンデレ系</t>
  </si>
  <si>
    <t>B00OSWANO4</t>
  </si>
  <si>
    <t>無敵R 超特大</t>
  </si>
  <si>
    <t>B00C2H2C8W</t>
  </si>
  <si>
    <t>OVO K4 RABBIT WHITE LIGHT VIOLET</t>
  </si>
  <si>
    <t>B00C2H35YW</t>
  </si>
  <si>
    <t>OVO B5 VIBRATING RING WHITE 電池:LR41×2個付き</t>
  </si>
  <si>
    <t>B00C2H32LS</t>
  </si>
  <si>
    <t>OVO B8 VIBRATING RING WHITE 電池:LR41×2個付き</t>
  </si>
  <si>
    <t>~MIRAI no MEIKI~~ミライノメイキ~~エピソード2~</t>
  </si>
  <si>
    <t>B00OT1FEEI</t>
  </si>
  <si>
    <t>Sexy Backs No13</t>
  </si>
  <si>
    <t>B00GJDM13Q</t>
  </si>
  <si>
    <t>狭穴注意</t>
  </si>
  <si>
    <t>B00OSWA038</t>
  </si>
  <si>
    <t>アソコにキクーッ! ! ずんずんピンク</t>
  </si>
  <si>
    <t>B00OT1FQR8</t>
  </si>
  <si>
    <t>Sexy Backs No17</t>
  </si>
  <si>
    <t>B00EL8MDFC</t>
  </si>
  <si>
    <t>L'amourose Vera (ベラ) チェリー</t>
  </si>
  <si>
    <t>B00EL8MDFW</t>
  </si>
  <si>
    <t>L'amourose Rosa (ローザ) エメラルド</t>
  </si>
  <si>
    <t>B00EL8MIUW</t>
  </si>
  <si>
    <t>L'amourose Denia (デニア) チェリー</t>
  </si>
  <si>
    <t>TENGA エッグ ローション EGG LOTION 【ベタつきが少ない滑らかな感触】</t>
  </si>
  <si>
    <t>B00QG7JQTW</t>
  </si>
  <si>
    <t>女子競泳用メンズ型スク水</t>
  </si>
  <si>
    <t>B00QG7K02E</t>
  </si>
  <si>
    <t>愛しのフェミニンピンクビスチェ&amp;ショーツ</t>
  </si>
  <si>
    <t>B000PV5Z3Q</t>
  </si>
  <si>
    <t>フライングバイブ ブラック</t>
  </si>
  <si>
    <t>B00QG9GPHG</t>
  </si>
  <si>
    <t>Dogma(玩具) Rolling-D 単4電池2本付き</t>
  </si>
  <si>
    <t>B00QK3X5LM</t>
  </si>
  <si>
    <t>私のにおい付きパンティ 女子校生の香り 出席番号05番</t>
  </si>
  <si>
    <t>B00QK3X5VM</t>
  </si>
  <si>
    <t>私のにおい付きパンティ 女子校生の香り 出席番号07番</t>
  </si>
  <si>
    <t>B00QK3XCTC</t>
  </si>
  <si>
    <t>私のにおい付きパンティ 女子校生の香り 出席番号15番</t>
  </si>
  <si>
    <t>キミを人妻だと思いたくない うぶじる370ml お買い得セット</t>
  </si>
  <si>
    <t>B00PVC47TC</t>
  </si>
  <si>
    <t>パワフルサック ピンク</t>
  </si>
  <si>
    <t>B00PVC4846</t>
  </si>
  <si>
    <t>プロステート・ギア ロング</t>
  </si>
  <si>
    <t>B00QEU9NTO</t>
  </si>
  <si>
    <t>GENMU WARMING Gel 50ml</t>
  </si>
  <si>
    <t>B00JL94V7E</t>
  </si>
  <si>
    <t>We-Vibe Tango (ウィーバイブ タンゴ) ブルー</t>
  </si>
  <si>
    <t>B00CBOGV24</t>
  </si>
  <si>
    <t>フェアリーベイビー</t>
  </si>
  <si>
    <t>4560220553411^4560220553459</t>
  </si>
  <si>
    <t>iroha HINAZAKURA [ひなざくら] DESIGNED BY TENGA 【充電式バイブレーター(ローター)】</t>
  </si>
  <si>
    <t>B00QEUBF1S</t>
  </si>
  <si>
    <t>女子校生のパンツ #25</t>
  </si>
  <si>
    <t>B00QEUB5I6</t>
  </si>
  <si>
    <t>女神の聖器 上原亜衣</t>
  </si>
  <si>
    <t>B00QEUBJ64</t>
  </si>
  <si>
    <t>インサートエアピロー用枕カバー#3 イラスト:雪乃ん</t>
  </si>
  <si>
    <t>B00QEUBANG</t>
  </si>
  <si>
    <t>天使の優しさ#2 おとこの娘用ノーパッドブラ&amp;ショーツ 3L ピンク</t>
  </si>
  <si>
    <t>B00QEUB16C</t>
  </si>
  <si>
    <t>女神の聖器 春原未来</t>
  </si>
  <si>
    <t>B00QUS4JOO</t>
  </si>
  <si>
    <t>血まで愛して☆おんなのこの日</t>
  </si>
  <si>
    <t>B00QUS4JOY</t>
  </si>
  <si>
    <t>真性ディルド おびんたちるちる【M】</t>
  </si>
  <si>
    <t>B00QK5JHR6</t>
  </si>
  <si>
    <t>ふぇありーどーる「おすわり」 のの タイプC ショート【ブロンド】</t>
  </si>
  <si>
    <t>B00QK5JEO2</t>
  </si>
  <si>
    <t>ふぇありーどーる「おすわり」 のの タイプA ロング【黒】</t>
  </si>
  <si>
    <t>B00QPTIBRY</t>
  </si>
  <si>
    <t>ラブクラウドもぐらリング</t>
  </si>
  <si>
    <t>B002DE6STS</t>
  </si>
  <si>
    <t>TENGA エッグ シルキー EGG SILKY 【シルクタッチのなめらか刺激】</t>
  </si>
  <si>
    <t>B00G9VLOV8</t>
  </si>
  <si>
    <t>【Amazon限定】ポラリス ローション 600ml</t>
  </si>
  <si>
    <t>B001CZH3IO</t>
  </si>
  <si>
    <t>Pjur Back Door Relaxing Anal Glide Lubricant 100ml</t>
  </si>
  <si>
    <t>B00GNWLIWS</t>
  </si>
  <si>
    <t>【閲覧注意】すじまん くぱぁ ろあ ギチギチHARD Edition</t>
  </si>
  <si>
    <t>LELO IRISアイリス ピンク</t>
  </si>
  <si>
    <t>B00IPBK7T0</t>
  </si>
  <si>
    <t>流線ストライク</t>
  </si>
  <si>
    <t>LELO SIRIシリ パープル</t>
  </si>
  <si>
    <t>B00JVLBI5K</t>
  </si>
  <si>
    <t>PPP 臨界突破!!めるとだうん 120ml ヒアルロン酸+Agローション付き</t>
  </si>
  <si>
    <t>TENGA VI-BO TWIN BALL ツインボール 【自由に曲げて2カ所に! 】 電池式バイブ</t>
  </si>
  <si>
    <t>B00QUMTFIA</t>
  </si>
  <si>
    <t>オルガフェミ デュアル</t>
  </si>
  <si>
    <t>B00R3VHBQK</t>
  </si>
  <si>
    <t>蝶ケミカルモチーフオープンブラ&amp;オープンショーツ・ピンク</t>
  </si>
  <si>
    <t>B00R3VHGBK</t>
  </si>
  <si>
    <t>オーガンジーレースクロッチオープンティディー</t>
  </si>
  <si>
    <t>B00R3VHFUW</t>
  </si>
  <si>
    <t>ラッセルレースオープンビスチェ&amp;オープンショーツ・ピンク</t>
  </si>
  <si>
    <t>B00R3VH642</t>
  </si>
  <si>
    <t>フリル付きブラ&amp;ショーツ・ピンク</t>
  </si>
  <si>
    <t>B00R3VHVGK</t>
  </si>
  <si>
    <t>ケミカルモチーフレースショーツ・ゴールド</t>
  </si>
  <si>
    <t>B00R3VHVGA</t>
  </si>
  <si>
    <t>フロントオープンベビードール&amp;ショーツ レッド</t>
  </si>
  <si>
    <t>B00R3VHKZC</t>
  </si>
  <si>
    <t>花柄フリルショーツ・ブラック</t>
  </si>
  <si>
    <t>B00R3VGZY4</t>
  </si>
  <si>
    <t>チュールベビードール&amp;ショーツ</t>
  </si>
  <si>
    <t>B00QUS4TOY</t>
  </si>
  <si>
    <t>ドールウィッグ【Hina】</t>
  </si>
  <si>
    <t>B00HXGNKJC</t>
  </si>
  <si>
    <t>[Bswish] BMINE CLASSIC MidnightBlue【BSBMC0484】 ビーマインクラシック ミッドナイトブルー</t>
  </si>
  <si>
    <t>FunFactory SHAREシェア ピンク</t>
  </si>
  <si>
    <t>B00RBCOT0W</t>
  </si>
  <si>
    <t>ラブクラウド アップ・ロングポンプ</t>
  </si>
  <si>
    <t>B00RF94S98</t>
  </si>
  <si>
    <t>【CosMinette】★牧師★ コスプレ セクシー パーティ ハロウィン イベント 宴会 MC047</t>
  </si>
  <si>
    <t>B00OPKETL2</t>
  </si>
  <si>
    <t>ITADAKI.GEL 150ml</t>
  </si>
  <si>
    <t>B00OPKETKI</t>
  </si>
  <si>
    <t>ITADAKI.01</t>
  </si>
  <si>
    <t>B00QUS4QVU</t>
  </si>
  <si>
    <t>舌姦</t>
  </si>
  <si>
    <t>B00RBE7F4W</t>
  </si>
  <si>
    <t>トリプルロックマン サオ</t>
  </si>
  <si>
    <t>B00QG9GLNE</t>
  </si>
  <si>
    <t>PPP ぷにっとアナルフェティッシュハート</t>
  </si>
  <si>
    <t>B00OSWAIJ4</t>
  </si>
  <si>
    <t>R-20 ぷに</t>
  </si>
  <si>
    <t>B00R3URKV2</t>
  </si>
  <si>
    <t>TIARA J-HOLE 極上三十路の肉壷 白鳥美玲 ローション付き</t>
  </si>
  <si>
    <t>B00R3URNXC</t>
  </si>
  <si>
    <t>TIARA J-HOLE 豊満熟女の肉壷 加山なつこ ローション付き</t>
  </si>
  <si>
    <t>B00R3URNY6</t>
  </si>
  <si>
    <t>TIARA J-HOLE エロすぎる陰部 青山真希 ローション付き</t>
  </si>
  <si>
    <t>B00O2K4ZTG</t>
  </si>
  <si>
    <t>[Bswish] BDESIRED DELUXE Rose【BSBDC0699】ビーデザイヤードデラックス ローズ</t>
  </si>
  <si>
    <t>B00D6RY54G</t>
  </si>
  <si>
    <t>[Bswish] BNAUGHTY CLASSIC UNLEASHED Grape【BSBNC0415】 ビーノウティクラシック アンリーシュド グレープ</t>
  </si>
  <si>
    <t>B0015ZPHJS</t>
  </si>
  <si>
    <t>ピンク・ウォーターベース</t>
  </si>
  <si>
    <t>B00QA73JDW</t>
  </si>
  <si>
    <t>ENJOY TOYS MEN'S MAX CAPSULE セットボックス</t>
  </si>
  <si>
    <t>B00KGQPXQY</t>
  </si>
  <si>
    <t>PPP ぷにっとエネマソフト</t>
  </si>
  <si>
    <t>TENGA FLIP HOLE BLACK フリップホールブラック 【3種類ミニローション付き】 繰り返しタイプ</t>
  </si>
  <si>
    <t>0677613320766^4024144579358</t>
  </si>
  <si>
    <t>SWAN シルバースワン</t>
  </si>
  <si>
    <t>B00IS2IXF6</t>
  </si>
  <si>
    <t>ドラゴンノック</t>
  </si>
  <si>
    <t>B00QUS4R5K</t>
  </si>
  <si>
    <t>はめドル育成中! ! エイカ</t>
  </si>
  <si>
    <t>B00S96L0DI</t>
  </si>
  <si>
    <t>バイブセラピー プチ  ピンク</t>
  </si>
  <si>
    <t>B00QK5JS0M</t>
  </si>
  <si>
    <t>ENJOY TOYS MEN'S MAX FEEL + wetch(メンズマックスフィールプラスウェッチ)</t>
  </si>
  <si>
    <t>B00ECUNZX8</t>
  </si>
  <si>
    <t>SVAKOM LESLIE ブラック</t>
  </si>
  <si>
    <t>B00ECUNU0Q</t>
  </si>
  <si>
    <t>SVAKOM LESTER カーキ</t>
  </si>
  <si>
    <t>B00O8ABVBA</t>
  </si>
  <si>
    <t>U.S.TENGA ダブルホール・カップ[U.S.]</t>
  </si>
  <si>
    <t>TENGA DEEP THROAT CUP SPECIAL COOL EDITION ディープスロート・カップ スペシャルクールエディション</t>
  </si>
  <si>
    <t>B00QEUBJCI</t>
  </si>
  <si>
    <t>インサートエアピロー用枕カバー#1 すーぱーたま娘</t>
  </si>
  <si>
    <t>B00IFTCBHI</t>
  </si>
  <si>
    <t>JAPANTOYZ ローターポケット付きショーツ ブラック(Tバック)</t>
  </si>
  <si>
    <t>B00H8N0I9A</t>
  </si>
  <si>
    <t>~JAPANTOYZ ~~Love&amp;Leaf~~ nemo ローターポケット付きショーツセット (ローター×1個、ショーツ×1枚入り) ブラック(Tバック)~</t>
  </si>
  <si>
    <t>B00RYQ6AGG</t>
  </si>
  <si>
    <t>クマーさんのハチミツローション</t>
  </si>
  <si>
    <t>B00RYQ6AGQ</t>
  </si>
  <si>
    <t>エアダッチのためのオナホール #3 女子校生のストリング襞名器</t>
  </si>
  <si>
    <t>B005CMHC0M</t>
  </si>
  <si>
    <t>Amazon限定 ハイパースロート5種セット(新商品2種入り)</t>
  </si>
  <si>
    <t>B00LVEYOGA</t>
  </si>
  <si>
    <t>じゅーしーちぇりー!</t>
  </si>
  <si>
    <t>B00KVULYF4</t>
  </si>
  <si>
    <t>強制搾乳女の子エキスローション</t>
  </si>
  <si>
    <t>B00KVULYEU</t>
  </si>
  <si>
    <t>ぷにっと! しすたーず</t>
  </si>
  <si>
    <t>働くお姉さんの脚の匂い</t>
  </si>
  <si>
    <t>女子校生のマ○コの匂い</t>
  </si>
  <si>
    <t>~~~女子校生の匂い~~~~清楚な委員長の香り~~~~~</t>
  </si>
  <si>
    <t>ラブクラウド メンズ イン オナホール 専用 補助剤</t>
  </si>
  <si>
    <t>スキンレス ゼリー</t>
  </si>
  <si>
    <t>~~~女子校生の匂い~~~~妹系下級生の香り~~~~~</t>
  </si>
  <si>
    <t>オッパイの匂いPremium Perfume</t>
  </si>
  <si>
    <t>B004TDYPGO</t>
  </si>
  <si>
    <t>ソフトSMシリーズ 東京ガール ハニーブラックフルセット【Amazon限定】</t>
  </si>
  <si>
    <t>ピンク ホット</t>
  </si>
  <si>
    <t>B00KQXNXHS</t>
  </si>
  <si>
    <t>アイディルーブ アイディジェリーチューブ</t>
  </si>
  <si>
    <t>B00RJOZL22</t>
  </si>
  <si>
    <t>EXE 超お買い得総額3,200円相当のセットが、な、なんとこの価格で!</t>
  </si>
  <si>
    <t>B00JA98DI8</t>
  </si>
  <si>
    <t>バスメイト</t>
    <phoneticPr fontId="21"/>
  </si>
  <si>
    <t>クマッキー NEO(ネオ)</t>
    <phoneticPr fontId="21"/>
  </si>
  <si>
    <t>バスメイト ハイドロマックス X30</t>
    <phoneticPr fontId="21"/>
  </si>
  <si>
    <t>B0067EYNEW</t>
  </si>
  <si>
    <t>少女★警官★時代/K-POP仕様のスリット入りミニスカポリスガール</t>
  </si>
  <si>
    <t>B005A0PJVK</t>
  </si>
  <si>
    <t>AKIBA少女隊は組</t>
  </si>
  <si>
    <t>B004BA5VHC</t>
  </si>
  <si>
    <t>AKIBA少女隊</t>
  </si>
  <si>
    <t>B008XDNR2E</t>
  </si>
  <si>
    <t>オナホール 少女式</t>
  </si>
  <si>
    <t>B008P8GVIY</t>
  </si>
  <si>
    <t>【宇佐羽えあサイズ】カード収集少女風 制服コスチューム</t>
  </si>
  <si>
    <t>B008OCEZIY</t>
  </si>
  <si>
    <t>【宇佐羽えあサイズ】ボ○ロ少女 コスプレセット(衣装一式・ウィッグ・インカム付き)</t>
  </si>
  <si>
    <t>B009KYWW9E</t>
  </si>
  <si>
    <t>風船少女</t>
  </si>
  <si>
    <t>B005A0PMEE</t>
  </si>
  <si>
    <t>AKIBA少女隊ち組</t>
  </si>
  <si>
    <t>B005A0PNG6</t>
  </si>
  <si>
    <t>AKIBA少女隊ぬ組</t>
  </si>
  <si>
    <t>B008XDNNG4</t>
  </si>
  <si>
    <t>とある少女のセーラー服</t>
  </si>
  <si>
    <t>B008OCF24K</t>
  </si>
  <si>
    <t>空気少女★宇佐羽えあ キャラクターセット(えあ★まん ロリビッチバージョン)</t>
  </si>
  <si>
    <t>B008OCF1UA</t>
  </si>
  <si>
    <t>空気少女★宇佐羽えあ キャラクターセット(えあ★まん 正統派ロリバージョン)</t>
  </si>
  <si>
    <t>B00A6OK7PI</t>
  </si>
  <si>
    <t>~美少女の香り~~~~キュートな下級生の香り~~~~~</t>
  </si>
  <si>
    <t>B00A6OK686</t>
  </si>
  <si>
    <t>~美少女の香り~~~~お嬢様の香り~~~~~</t>
  </si>
  <si>
    <t>B0079T352K</t>
  </si>
  <si>
    <t>~女子校生の匂い~~~~オシャレ系少女の香り~~~~~</t>
  </si>
  <si>
    <t>B008CLRCNC</t>
  </si>
  <si>
    <t>AKIBA少女隊 水色 XLサイズ</t>
  </si>
  <si>
    <t>B00HF2SEZO</t>
  </si>
  <si>
    <t>亀甲少女</t>
  </si>
  <si>
    <t>B00BS3RLBY</t>
  </si>
  <si>
    <t>~【Amazon.co.jp限定】超お得 僕だけの「私立淫好学園」オナホセット ~~4人の美少女を堪能しよう~~~</t>
  </si>
  <si>
    <t>B00AF3N4HS</t>
  </si>
  <si>
    <t>【宇佐羽えあサイズ】 契約少女風コスチューム (イエロー)</t>
  </si>
  <si>
    <t>B00826ICA4</t>
  </si>
  <si>
    <t>絶対領域美少女 ロングニーソックス黒</t>
  </si>
  <si>
    <t>B005A0PMOE</t>
  </si>
  <si>
    <t>AKIBA少女隊り組</t>
  </si>
  <si>
    <t>B00N1NTW0W</t>
  </si>
  <si>
    <t>3年間の汗が染み込んだ 女子校生の体操服</t>
  </si>
  <si>
    <t>B00MTHU1AG</t>
  </si>
  <si>
    <t>部室の忘れ物 女子校生のムレムレぱんてぃ</t>
  </si>
  <si>
    <t>B00SSROPB2</t>
  </si>
  <si>
    <t>Cute 奈々美ちゃんが愛用した使用済み下着(パンティー)・加工・証拠写真付き</t>
  </si>
  <si>
    <t>B00SSROP3A</t>
  </si>
  <si>
    <t>にがりの恵 200ml</t>
  </si>
  <si>
    <t>B00NUR9CN6</t>
  </si>
  <si>
    <t>Cute 【Amazon.co.jp限定】珠緒ちゃんが愛用した使用済み下着(パンティー)・加工・証拠写真付き</t>
  </si>
  <si>
    <t>B00NUR9CMC</t>
  </si>
  <si>
    <t>Cute 【Amazon.co.jp限定】輝美ちゃんが愛用した使用済み下着(パンティー)・加工・証拠写真付き</t>
  </si>
  <si>
    <t>B00R0TFXZQ</t>
  </si>
  <si>
    <t>L'amourose Clark+ (クラーク プラス) ブルー (リモコン付き)</t>
  </si>
  <si>
    <t>B00TIH9WAK</t>
  </si>
  <si>
    <t>Million Dolls ミリオンドールズ 佐倉絆</t>
  </si>
  <si>
    <t>B00MTHU1AQ</t>
  </si>
  <si>
    <t>汗の香りがするかも! ? 働くOLの使用済み下着※この商品は加工品です。</t>
  </si>
  <si>
    <t>B00TPAROJQ</t>
  </si>
  <si>
    <t>アナルの穴ルールを破るふんどし5枚セット</t>
  </si>
  <si>
    <t>B00HUNZ3VG</t>
  </si>
  <si>
    <t>僕の下着がこんなに可愛いわけがない。 おとこの娘用ショーツ #1</t>
  </si>
  <si>
    <t>B00MHD7NBM</t>
  </si>
  <si>
    <t>Cute 【Amazon.co.jp限定】 希美ちゃんが愛用した使用済み下着(パンティー)・加工・証拠写真付き【数量限定】</t>
  </si>
  <si>
    <t>B00MHD7MKE</t>
  </si>
  <si>
    <t>Cute 【Amazon.co.jp限定】 智美ちゃんが愛用した使用済み下着(パンティー)・加工・証拠写真付き【数量限定】</t>
  </si>
  <si>
    <t>B00SSRTOYK</t>
  </si>
  <si>
    <t>痴感プレイ! 電動アナっしー</t>
  </si>
  <si>
    <t>B00SSRTOZ4</t>
  </si>
  <si>
    <t>フィンガーH(エッチ)ピンク</t>
  </si>
  <si>
    <t>B00QG7JNEA</t>
  </si>
  <si>
    <t>Cute 【Amazon.co.jp限定】貴絵ちゃんが愛用した使用済み下着(パンティー)・加工・証拠写真付き【数量限定】</t>
  </si>
  <si>
    <t>B00QG7JJ3A</t>
  </si>
  <si>
    <t>Cute 【Amazon.co.jp限定】美月ちゃんが愛用した使用済み下着(パンティー)・加工・証拠写真付き【数量限定】</t>
  </si>
  <si>
    <t>B00R5QVESE</t>
  </si>
  <si>
    <t>Cute 奈保ちゃんが愛用した使用済み下着(パンティー)・ 証拠写真付き</t>
  </si>
  <si>
    <t>B00SSRUIZE</t>
  </si>
  <si>
    <t>シューティングスターレジェンド</t>
  </si>
  <si>
    <t>B00SSRUJ08</t>
  </si>
  <si>
    <t>フィンガーH(エッチ)スモーク</t>
  </si>
  <si>
    <t>B00TY3PD4C</t>
  </si>
  <si>
    <t>プリティーコットンフルバック イチゴ柄大 Mピンク TOC19504MPI</t>
  </si>
  <si>
    <t>B00TIHA4LG</t>
  </si>
  <si>
    <t>ストロングサポートリング</t>
  </si>
  <si>
    <t>B00TIHA4M0</t>
  </si>
  <si>
    <t>匂い付き 女子校生のスパッツ</t>
  </si>
  <si>
    <t>B00GZJNWW8</t>
  </si>
  <si>
    <t>とある男の娘の女装下着 #2</t>
  </si>
  <si>
    <t>B00T2HU336</t>
  </si>
  <si>
    <t>リング付エレファントGストリング ブラック TOC72032BK</t>
  </si>
  <si>
    <t>B00UA4A7K4</t>
  </si>
  <si>
    <t>PLAY BOY メディカルシリコンバイブ ピンク</t>
  </si>
  <si>
    <t>B00TIHA99I</t>
  </si>
  <si>
    <t>ろりぷに姉妹丼</t>
  </si>
  <si>
    <t>B006FD5GFA</t>
  </si>
  <si>
    <t>【EROX★】テンダースタイルTバック【黒 MENS★セクシー下着】</t>
  </si>
  <si>
    <t>B00U63H1OO</t>
  </si>
  <si>
    <t>JAPAN-TOYZ Lingerie Collection オープンボディスーツ ブラック</t>
  </si>
  <si>
    <t>B006FD5EO8</t>
  </si>
  <si>
    <t>【EROX★】ジェントルメッシュTバック レッド【MENS★セクシー下着】</t>
  </si>
  <si>
    <t>B00MB3AKJU</t>
  </si>
  <si>
    <t>Wアタックバイブ Cool</t>
  </si>
  <si>
    <t>B00TIH9A1G</t>
  </si>
  <si>
    <t>Cute ゆいなちゃんが愛用した使用済み下着(パンティー)・証拠写真付き【数量限定】 ※この商品は加工品です</t>
  </si>
  <si>
    <t>B00UF6RDUO</t>
  </si>
  <si>
    <t>女子校生のパンツ #29</t>
  </si>
  <si>
    <t>B00UX9TW48</t>
  </si>
  <si>
    <t>SUNSPICE セクシーランジェリー SP8044</t>
  </si>
  <si>
    <t>B00UX9UA8K</t>
  </si>
  <si>
    <t>SUNSPICE セクシーランジェリー SP81356</t>
  </si>
  <si>
    <t>B004WQZXVE</t>
  </si>
  <si>
    <t>Fun factory DeluxeVIBES PAUL&amp;PAULINA キャンディローズ</t>
  </si>
  <si>
    <t>B00MTHU9SA</t>
  </si>
  <si>
    <t>ロッカールームにありました。 女子校生の使用済み下着※この商品は加工品です。</t>
  </si>
  <si>
    <t>B00MTHU9SU</t>
  </si>
  <si>
    <t>ぬぎたて★しんせん いもうとの使用済み下着※この商品は加工品です。</t>
  </si>
  <si>
    <t>B00NUJA2VA</t>
  </si>
  <si>
    <t>Fun factory SmartVIBES JAZZIE</t>
  </si>
  <si>
    <t>B00UX9UJYU</t>
  </si>
  <si>
    <t>SUNSPICE セクシービスチェ SP90734</t>
  </si>
  <si>
    <t>B00UX9TBA8</t>
  </si>
  <si>
    <t>First Love セクシーランジェリー FL-7768</t>
  </si>
  <si>
    <t>B00TY3PSQA</t>
  </si>
  <si>
    <t>ねこっ娘マオニャン</t>
  </si>
  <si>
    <t>B00MB2X2QE</t>
  </si>
  <si>
    <t>Antis Pluma (アンティス プルマ)</t>
  </si>
  <si>
    <t>B00CL49Y28</t>
  </si>
  <si>
    <t>LOVE TOY (ラブトーイ) パープル</t>
  </si>
  <si>
    <t>B00UF6R8F4</t>
  </si>
  <si>
    <t>TIARA 絶対痙攣 女性用クリーム</t>
  </si>
  <si>
    <t>B00MB2L25W</t>
  </si>
  <si>
    <t>Antis Cooli (アンティス クーリ)</t>
  </si>
  <si>
    <t>B00B5M1Z42</t>
  </si>
  <si>
    <t>ショットギア ベータ</t>
  </si>
  <si>
    <t>B00UX9T66C</t>
  </si>
  <si>
    <t>First Love セクシーランジェリー FL-7605</t>
  </si>
  <si>
    <t>B00UX9TVJE</t>
  </si>
  <si>
    <t>SUNSPICE セクシーランジェリー SP81317</t>
  </si>
  <si>
    <t>B00ECUOCOO</t>
  </si>
  <si>
    <t>SVAKOM LORNA ヴァイオレット</t>
  </si>
  <si>
    <t>B00RBE7F38</t>
  </si>
  <si>
    <t>放課後少女 吹奏楽部</t>
  </si>
  <si>
    <t>B00PGKW4T4</t>
  </si>
  <si>
    <t>ずっ尻3Dひねり膣</t>
  </si>
  <si>
    <t>B00QEU962I</t>
  </si>
  <si>
    <t>「クリスマスだし、パンツいかがですか?」「でもお高いんでしょ?」「10枚セットでこのお値段です! 」「これはすぐに買わないといけませんね」</t>
  </si>
  <si>
    <t>B00N1NTVR6</t>
  </si>
  <si>
    <t>ねじねじリングスパイラル ☆ツイスターループバージョン☆</t>
  </si>
  <si>
    <t>B00VRUBHUE</t>
  </si>
  <si>
    <t>cleanフェアリーテイル</t>
  </si>
  <si>
    <t>B00VRUBHUO</t>
  </si>
  <si>
    <t>cleanメイデン</t>
  </si>
  <si>
    <t>B00VRUBOS4</t>
  </si>
  <si>
    <t>cleanビジター</t>
  </si>
  <si>
    <t>B00VRUAXTU</t>
  </si>
  <si>
    <t>cleanクリオネ</t>
  </si>
  <si>
    <t>B00VRUFCDW</t>
  </si>
  <si>
    <t>インサートエアピロー用枕カバー #6 イラスト:凹吉</t>
  </si>
  <si>
    <t>B00VRUB4QQ</t>
  </si>
  <si>
    <t>cleanホワイトビースト</t>
  </si>
  <si>
    <t>B00VRUAQMO</t>
  </si>
  <si>
    <t>cleanパールバイブスケルトン</t>
  </si>
  <si>
    <t>B00VRUDJQY</t>
  </si>
  <si>
    <t>ティーズ 萌えみずぎ</t>
  </si>
  <si>
    <t>B00VRUE7L0</t>
  </si>
  <si>
    <t>ティーズ お宝パンティー(TZOP-014)</t>
  </si>
  <si>
    <t>B00VRUEZJE</t>
  </si>
  <si>
    <t>蒸れた股間の匂いが… 新人OLさんの汗染みパンツ ※この商品は加工品です。</t>
  </si>
  <si>
    <t>B00VRUCXDE</t>
  </si>
  <si>
    <t>ティーズ お泊り帰り ギャル</t>
  </si>
  <si>
    <t>B00VRUCIT8</t>
  </si>
  <si>
    <t>ティーズ 使い古し 素人女 パンティ</t>
  </si>
  <si>
    <t>B00VRUD54A</t>
  </si>
  <si>
    <t>ティーズ パンティいっぱいドロボー気分 お姉さん</t>
  </si>
  <si>
    <t>B00VRUD4UU</t>
  </si>
  <si>
    <t>ティーズ パンティいっぱいドロボー気分 GAL</t>
  </si>
  <si>
    <t>B00VRUDCU2</t>
  </si>
  <si>
    <t>ティーズ パンティいっぱいドロボー気分 ホステス</t>
  </si>
  <si>
    <t>B00VRUDBIU</t>
  </si>
  <si>
    <t>ティーズ パンティいっぱいドロボー気分 ロリパン</t>
  </si>
  <si>
    <t>B00W1PTC9W</t>
  </si>
  <si>
    <t>BUMP SLIDE バンプスライド</t>
  </si>
  <si>
    <t>B00W1PU0AM</t>
  </si>
  <si>
    <t>オナホ3個+無印ローション300mlの入ったお楽しみBOX</t>
  </si>
  <si>
    <t>B00W1PU0KC</t>
  </si>
  <si>
    <t>G-GREED PRO発売記念!  オナホ付きお楽しみBOX(ローション+オナホ)</t>
  </si>
  <si>
    <t>B00W1PW9E2</t>
  </si>
  <si>
    <t>GENMU Weapon Hand Grenade Rocket ゲンム ウェポン ハンドグレネード ロケット</t>
  </si>
  <si>
    <t>B00W1PWHWG</t>
  </si>
  <si>
    <t>鬼イカセバイブ</t>
  </si>
  <si>
    <t>B00W1PV236</t>
  </si>
  <si>
    <t>ラグジュアリーブラ&amp;ショーツ ブラック</t>
  </si>
  <si>
    <t>B00W1PQI4Y</t>
  </si>
  <si>
    <t>「葵つかさ」がイカされちゃった電マ(ピンク)</t>
  </si>
  <si>
    <t>B00W1PVG82</t>
  </si>
  <si>
    <t>OLストッキング まりあさん</t>
  </si>
  <si>
    <t>B00WR38T92</t>
  </si>
  <si>
    <t>黄緑×黒 レース&amp;フロントパール セクシーパンティ</t>
  </si>
  <si>
    <t>B00SKHVJLY</t>
  </si>
  <si>
    <t>AVE SKY ALTO WHITE</t>
  </si>
  <si>
    <t>B00WQUY0ZS</t>
  </si>
  <si>
    <t>ゴシックパンク</t>
  </si>
  <si>
    <t>B00WKHGC6M</t>
  </si>
  <si>
    <t>マリア 買取った使用済み ブラジャー 女子大生</t>
  </si>
  <si>
    <t>B00WMZ9H7I</t>
  </si>
  <si>
    <t>ピノ ジースティック ホワイト</t>
  </si>
  <si>
    <t>B00WKHH88I</t>
  </si>
  <si>
    <t>【閲覧注意】すじまん くぱぁ BIGりな</t>
  </si>
  <si>
    <t>B00WMZ9YLW</t>
  </si>
  <si>
    <t>ザ・バットプラグ M</t>
  </si>
  <si>
    <t>B00WW7U2TI</t>
  </si>
  <si>
    <t>メイト 【ボクおな素材のハンドホール】ゴールデンワルツ ローション(15ml)付き</t>
  </si>
  <si>
    <t>B00XCBOB0Y</t>
  </si>
  <si>
    <t>魔訶魔訶</t>
  </si>
  <si>
    <t>B00XU4LFIE</t>
  </si>
  <si>
    <t>Pinky パンチラ動画と生脱ぎパンティ(加工) DVD付き</t>
  </si>
  <si>
    <t>B00XKRQ5GS</t>
  </si>
  <si>
    <t>女子校生のパンツ #35</t>
  </si>
  <si>
    <t>B00XHPHUX0</t>
  </si>
  <si>
    <t>グランスTRIPLEシェイカー16withメッシュサック</t>
  </si>
  <si>
    <t>B00XHPHVDY</t>
  </si>
  <si>
    <t>インサートエアピロー用枕カバー #11 イラスト:雪路時愛</t>
  </si>
  <si>
    <t>B00XXGL0SO</t>
  </si>
  <si>
    <t>SMグッズ YYTY054</t>
  </si>
  <si>
    <t>B00XXGEDDS</t>
  </si>
  <si>
    <t>お姫様アフタヌーンベビードール・Tバッグセット 059BD M</t>
  </si>
  <si>
    <t>B00XXGJT7S</t>
  </si>
  <si>
    <t>ヴィクトリアンアフタヌーンベビードール・ショーツセット 082NV 6L</t>
  </si>
  <si>
    <t>B00XXGDHB2</t>
  </si>
  <si>
    <t>お姫様アフタヌーンベビードール・Tバッグセット 059WH 3L</t>
  </si>
  <si>
    <t>B00XXGK8K0</t>
  </si>
  <si>
    <t>ヴィクトリアンアフタヌーンベビードール・ショーツセット 082SX 6L</t>
  </si>
  <si>
    <t>B00XXGHRT0</t>
  </si>
  <si>
    <t>ヴィクトリアンアフタヌーンベビードール・ショーツセット 082WH M</t>
  </si>
  <si>
    <t>B00XXGDJX8</t>
  </si>
  <si>
    <t>お姫様アフタヌーンベビードール・Tバッグセット 059WH LL</t>
  </si>
  <si>
    <t>B00XXGG746</t>
  </si>
  <si>
    <t>お姫様アフタヌーンベビードール・Tバッグセット 059SX 6L</t>
  </si>
  <si>
    <t>B00XXGERI4</t>
  </si>
  <si>
    <t>お姫様アフタヌーンベビードール・Tバッグセット 059NV M</t>
  </si>
  <si>
    <t>B00XXGKA5I</t>
  </si>
  <si>
    <t>ヴィクトリアンアフタヌーンベビードール・ショーツセット 082SX 5L</t>
  </si>
  <si>
    <t>B00XXGEQQM</t>
  </si>
  <si>
    <t>お姫様アフタヌーンベビードール・Tバッグセット 059BD 7L</t>
  </si>
  <si>
    <t>B00XXGIBU4</t>
  </si>
  <si>
    <t>ヴィクトリアンアフタヌーンベビードール・ショーツセット 082PU 3L</t>
  </si>
  <si>
    <t>B00XXGD05U</t>
  </si>
  <si>
    <t>お姫様アフタヌーンベビードール・Tバッグセット 059PI 5L</t>
  </si>
  <si>
    <t>B00XXGJD24</t>
  </si>
  <si>
    <t>ヴィクトリアンアフタヌーンベビードール・ショーツセット 082BD 6L</t>
  </si>
  <si>
    <t>B00XXGJCRA</t>
  </si>
  <si>
    <t>ヴィクトリアンアフタヌーンベビードール・ショーツセット 082BD 5L</t>
  </si>
  <si>
    <t>B00XXGLJ1C</t>
  </si>
  <si>
    <t>SMグッズ YYTY050</t>
  </si>
  <si>
    <t>B00XXGCP4C</t>
  </si>
  <si>
    <t>お姫様アフタヌーンベビードール・Tバッグセット 059BK 5L</t>
  </si>
  <si>
    <t>B00XXGHCE0</t>
  </si>
  <si>
    <t>ヴィクトリアンアフタヌーンベビードール・ショーツセット 082PI 5L</t>
  </si>
  <si>
    <t>B00T2HU32W</t>
  </si>
  <si>
    <t>コックリングTバック サイドクリアストラップ  ブラック TOC72312BK</t>
  </si>
  <si>
    <t>B00TRQ22QI</t>
  </si>
  <si>
    <t>エイナスファンタジ-5</t>
  </si>
  <si>
    <t>B00VM5T6FM</t>
  </si>
  <si>
    <t>ラブクラウド ジェネリック クリスタル</t>
  </si>
  <si>
    <t>B00VRU9ZBW</t>
  </si>
  <si>
    <t>ラブクラウド菊まつり福箱(ユニセックス&amp;ペア用)</t>
  </si>
  <si>
    <t>B00XU4KIOQ</t>
  </si>
  <si>
    <t>エイナスコレクション エルモ</t>
  </si>
  <si>
    <t>B00XU4KZVC</t>
  </si>
  <si>
    <t>エイナスコレクション グルーブ</t>
  </si>
  <si>
    <t>B00YC6QTGW</t>
  </si>
  <si>
    <t>パンじみ 臭い&amp;染み付き使用済み下着 買取り1点限定品 ブラ&amp;ショーツ(着用証拠写真付き)BTG-003</t>
  </si>
  <si>
    <t>B00YMSPWVS</t>
  </si>
  <si>
    <t>リアル 凄い名器</t>
  </si>
  <si>
    <t>B00Y8LB3PS</t>
  </si>
  <si>
    <t>オルガクリーム絶頂 マカ・トンカットアリ</t>
  </si>
  <si>
    <t>B00YC6R5T2</t>
  </si>
  <si>
    <t>SHAKE スイングカーペット</t>
  </si>
  <si>
    <t>B00YSAJDF6</t>
  </si>
  <si>
    <t>Rimes ボディストッキング No7066</t>
  </si>
  <si>
    <t>B00UGSTIRW</t>
  </si>
  <si>
    <t>ライフアクティブ ポップローションエンジョイタイム ナチュラル</t>
  </si>
  <si>
    <t>B00YSAIQKE</t>
  </si>
  <si>
    <t>ケー・ティ・ファクトリー 触手少女 ローション&amp;専用特別ゲーム映像付き</t>
  </si>
  <si>
    <t>B00YXHBSNE</t>
  </si>
  <si>
    <t>ライフアクティブ アルファマインドナチュラル120ml</t>
  </si>
  <si>
    <t>B00VRUF0B6</t>
  </si>
  <si>
    <t>LOVELY×CATION2 成川 姫</t>
  </si>
  <si>
    <t>B00YXHFPT2</t>
  </si>
  <si>
    <t>ティーズ 私の生足密着パンストどうですか? ※この商品は加工品です チェキ付き</t>
  </si>
  <si>
    <t>B00VRUF69C</t>
  </si>
  <si>
    <t>LOVELY×CATION2 吉野谷 星音</t>
  </si>
  <si>
    <t>B00YTNZ7XO</t>
  </si>
  <si>
    <t>さいおな無香ローション</t>
  </si>
  <si>
    <t>B00ZCEQ21A</t>
  </si>
  <si>
    <t>ボディストッキング  (ちょと大きめ) SR30126</t>
  </si>
  <si>
    <t>B00ZCEQW38</t>
  </si>
  <si>
    <t>コスチュームセット ピンク 2ピース  SR70055</t>
  </si>
  <si>
    <t>B00WKHPNHG</t>
  </si>
  <si>
    <t>【Amazon.co.jp限定】ピンクデンマ1 VibebarEdition</t>
  </si>
  <si>
    <t>B00ZCER3H2</t>
  </si>
  <si>
    <t>ティーズ いっぱいイケないコトさせちゃいました。 美咲●才 ※この商品は加工品です DVD付き</t>
  </si>
  <si>
    <t>B00ZCESAC4</t>
  </si>
  <si>
    <t>バキューマー バスト</t>
  </si>
  <si>
    <t>B00ZP3NWLG</t>
  </si>
  <si>
    <t>刺繍入りブラセット パールピンク SR70209-2</t>
  </si>
  <si>
    <t>B00ZCEQIZK</t>
  </si>
  <si>
    <t>オープンテディー ブラック  SR70026-1</t>
  </si>
  <si>
    <t>B00C2H2ZH0</t>
  </si>
  <si>
    <t>OVO B11 VIBRATING RING RED 電池:LR41×2個付き</t>
  </si>
  <si>
    <t>B00C2H3786</t>
  </si>
  <si>
    <t>OVO B4 VIBRATING RING BLUE 電池:LR41×2個付き</t>
  </si>
  <si>
    <t>B00C2H33AS</t>
  </si>
  <si>
    <t>OVO B7 VIBRATING RING RED 電池:LR41×2個付き</t>
  </si>
  <si>
    <t>B00C2H2JV2</t>
  </si>
  <si>
    <t>OVO F8 VIBRATOR WHITE PINK</t>
  </si>
  <si>
    <t>B00C2H2EFI</t>
  </si>
  <si>
    <t>OVOK2RABBITLILACWHITE</t>
  </si>
  <si>
    <t>B00YMSMNM4</t>
  </si>
  <si>
    <t>[GB-239] 和風ひもぱん レッド</t>
  </si>
  <si>
    <t>B00YMSMNBK</t>
  </si>
  <si>
    <t>[GB-235] ヒョウ柄ローライズショーツ レッド</t>
  </si>
  <si>
    <t>B00YMSLI2U</t>
  </si>
  <si>
    <t>[GB-221] チャイナロングスリップ</t>
  </si>
  <si>
    <t>B00YMSLR1C</t>
  </si>
  <si>
    <t>[GB-220] ブラッシュプリントスリップ</t>
  </si>
  <si>
    <t>B0107XNS1C</t>
  </si>
  <si>
    <t>セクシーベビードール ブラック×ピンク SR7305</t>
  </si>
  <si>
    <t>B0107XNRHW</t>
  </si>
  <si>
    <t>シャイニーベビードール ブラック SR7429</t>
  </si>
  <si>
    <t>B0105WKPLG</t>
  </si>
  <si>
    <t>大きいサイズ フェミニンモールドカップブラジャー&amp;ショーツセット2 F90 2枚組セット</t>
  </si>
  <si>
    <t>B0107XCJCQ</t>
  </si>
  <si>
    <t>Costume Collection シースルーチャイナ&amp;パンティセット ピンク</t>
  </si>
  <si>
    <t>B0105WKP4S</t>
  </si>
  <si>
    <t>大きいサイズ フェミニンモールドカップブラジャー&amp;ショーツセット3 F90 2枚組セット</t>
  </si>
  <si>
    <t>B0107XKCC0</t>
  </si>
  <si>
    <t>ローズ刺繍シースルーメンズフルバック ホワイト TOCTW007WH</t>
  </si>
  <si>
    <t>B00ZXA1WL8</t>
  </si>
  <si>
    <t>ベビードール パープル×レース SR72965</t>
  </si>
  <si>
    <t>B0105WKK9I</t>
  </si>
  <si>
    <t>大きいサイズ フェミニンモールドカップブラジャー&amp;ショーツセット2 G85 2枚組セット</t>
  </si>
  <si>
    <t>B0107XD80I</t>
  </si>
  <si>
    <t>Costume Collection シースルーメイド ブラック</t>
  </si>
  <si>
    <t>B00ZXA2MI0</t>
  </si>
  <si>
    <t>2トーンセクシーテディ ブラック×ピンク SR74854</t>
  </si>
  <si>
    <t>B00T8YYTY2</t>
  </si>
  <si>
    <t>エキサイト 【エレクトカップ】DX</t>
  </si>
  <si>
    <t>B00ZP3QT2K</t>
  </si>
  <si>
    <t>[GB-254] セクシーギンガムメイド</t>
  </si>
  <si>
    <t>B00ZP3PGTC</t>
  </si>
  <si>
    <t>[GB-244] フリンジドールフィーバー</t>
  </si>
  <si>
    <t>B0107XHK20</t>
  </si>
  <si>
    <t>Lingerie Collection バックデコレートパンティ(B-002)</t>
  </si>
  <si>
    <t>B0107XHMAU</t>
  </si>
  <si>
    <t>Lingerie Collection オープンクロッチパンティ(O-002)パール付き</t>
  </si>
  <si>
    <t>B0107XFAOA</t>
  </si>
  <si>
    <t>Lingerie Collection ラグジュアルテディー(R-004)ブラック</t>
  </si>
  <si>
    <t>B00Y8L9BHU</t>
  </si>
  <si>
    <t>EXE ELSA ‐エルサ‐ RED 【ローター電池付き】</t>
  </si>
  <si>
    <t>B00ZP40IIK</t>
  </si>
  <si>
    <t>CC lotion Sweetia アイスクリームソーダ</t>
  </si>
  <si>
    <t>B010LTRWNM</t>
  </si>
  <si>
    <t>最強グラドル「長瀬麻美」がイカされちゃったバイブ(クックドール&lt;クリア&gt;)</t>
  </si>
  <si>
    <t>B010LTRW6Y</t>
  </si>
  <si>
    <t>ライフアクティブ ポップローションエンジョイタイム ナチュラル 5個セット</t>
  </si>
  <si>
    <t>B010LTSHZY</t>
  </si>
  <si>
    <t>PPP ぷにっとアナル バイブレーションスティック</t>
  </si>
  <si>
    <t>B010LTS4M0</t>
  </si>
  <si>
    <t>ライフアクティブ アルファマインドナチュラル360ml 5個セット</t>
  </si>
  <si>
    <t>B004E4PJQS</t>
  </si>
  <si>
    <t>メイクトモロー ギガパワー外用オイル</t>
  </si>
  <si>
    <t>B010Q2ORSC</t>
  </si>
  <si>
    <t>Lingerie Collection セクシャルテディー（S-005）ブラック</t>
  </si>
  <si>
    <t>B010Q2OM6E</t>
  </si>
  <si>
    <t>Lingerie Collection ショートドレス（S-003）ピンク</t>
  </si>
  <si>
    <t>B010Q2OCNW</t>
  </si>
  <si>
    <t>Costume Collection ミニスカセーラー（M-002）</t>
  </si>
  <si>
    <t>B005A0PKZU</t>
  </si>
  <si>
    <t>AKIBA少女隊ほ組</t>
  </si>
  <si>
    <t>B005A0PLGI</t>
  </si>
  <si>
    <t>AKIBA少女隊と組</t>
  </si>
  <si>
    <t>B00CLLYJSA</t>
  </si>
  <si>
    <t>つるつる少女ナース「恥ずかしい・・・こんなの誰にも見せられない・・・」</t>
  </si>
  <si>
    <t>B0087A3EAS</t>
  </si>
  <si>
    <t>空気少女★宇佐羽えあ</t>
  </si>
  <si>
    <t>B003VM81TQ</t>
  </si>
  <si>
    <t>~電脳娼女 らくしゅみ◆/LaxmiRES. ~~ 巨大掲示板の美少女コテハン ~~~</t>
  </si>
  <si>
    <t>B007KVR52S</t>
  </si>
  <si>
    <t>魔法美少女 ナチュラルホール #3</t>
  </si>
  <si>
    <t>B007KVR2QW</t>
  </si>
  <si>
    <t>魔法美少女 ナチュラルホール #1</t>
  </si>
  <si>
    <t>B00AA6BIVY</t>
  </si>
  <si>
    <t>愛玩美少女汁 180ml</t>
  </si>
  <si>
    <t>B004YZAM4Q</t>
  </si>
  <si>
    <t>空想少女群 &lt;02 ゆーか&gt;</t>
  </si>
  <si>
    <t>B00AA6BD9Q</t>
  </si>
  <si>
    <t>制服愛玩美少女【淫-IN】ゆいか</t>
  </si>
  <si>
    <t>B008CLQZWG</t>
  </si>
  <si>
    <t>AKIBA少女隊 水色 Lサイズ</t>
  </si>
  <si>
    <t>B002G9TAU4</t>
  </si>
  <si>
    <t>天然少女キヒロ 弐</t>
  </si>
  <si>
    <t>B002G9TATU</t>
  </si>
  <si>
    <t>天然少女キヒロ 壱</t>
  </si>
  <si>
    <t>B006FD5CYA</t>
  </si>
  <si>
    <t>【EROX★】タイトメッシュTバック レッド【MENS★セクシー下着】</t>
  </si>
  <si>
    <t>B00SSROPDU</t>
  </si>
  <si>
    <t>Cute 美保ちゃんが愛用した使用済み下着(パンティー)・加工・証拠写真付き</t>
  </si>
  <si>
    <t>B00R5QV5BK</t>
  </si>
  <si>
    <t>Cute 紗里ちゃんが愛用した使用済み下着(パンティー)・ 証拠写真付き</t>
  </si>
  <si>
    <t>B00TIH9JAI</t>
  </si>
  <si>
    <t>B00IS2J3LY</t>
  </si>
  <si>
    <t>とある男の娘の縞柄下着 縞パン&amp;縞ブラ 3L ミント</t>
  </si>
  <si>
    <t>B00NUR9CZO</t>
  </si>
  <si>
    <t>Cute 【Amazon.co.jp限定】由織ちゃんが愛用した使用済み下着(パンティー)・加工・証拠写真付き</t>
  </si>
  <si>
    <t>B00TY25S52</t>
  </si>
  <si>
    <t>高級プロ用 蜜蝋なめし麻縄 四間半(八米)</t>
  </si>
  <si>
    <t>B00MHD7MDG</t>
  </si>
  <si>
    <t>Cute 【Amazon.co.jp限定】 潤ちゃんが愛用した使用済み下着(パンティー)・加工・証拠写真付き【数量限定】</t>
  </si>
  <si>
    <t>B00ST4HZA2</t>
  </si>
  <si>
    <t>JAPAN-TOYZ Lingerie Collection パールラインブラ &amp; パンティセット ブラック</t>
  </si>
  <si>
    <t>B00SQR54S2</t>
  </si>
  <si>
    <t>回転注意</t>
  </si>
  <si>
    <t>B00TY3PE8M</t>
  </si>
  <si>
    <t>プリティーコットンフルバック イチゴ柄大 Mホワイト TOC19504MWH</t>
  </si>
  <si>
    <t>B00TY3PD7O</t>
  </si>
  <si>
    <t>プリティーコットンフルバック イチゴ柄大 LLピンク TOC19504LLPI</t>
  </si>
  <si>
    <t>B000V1OPWM</t>
  </si>
  <si>
    <t>B00T988VXW</t>
  </si>
  <si>
    <t>ぶるっこフレンズ(キティ)</t>
  </si>
  <si>
    <t>B00T988WOA</t>
  </si>
  <si>
    <t>炎爆 [えんばく]</t>
  </si>
  <si>
    <t>B00SSRTORW</t>
  </si>
  <si>
    <t>ビッグファイト「激愛」</t>
  </si>
  <si>
    <t>B00SSRTORC</t>
  </si>
  <si>
    <t>MILQUEEN</t>
  </si>
  <si>
    <t>B00T2HU5OS</t>
  </si>
  <si>
    <t>イチゴ柄眼帯ブラ&amp;Tバックショーツ ピンク TOL52629PI</t>
  </si>
  <si>
    <t>B00SSROS9G</t>
  </si>
  <si>
    <t>Cute 瑞季ちゃんが愛用した使用済み下着(パンティー)・加工・証拠写真付き</t>
  </si>
  <si>
    <t>B00ST4HBPQ</t>
  </si>
  <si>
    <t>CORE PAD コアパッド【S】</t>
  </si>
  <si>
    <t>B00SR4PK5Q</t>
  </si>
  <si>
    <t>allure(アリュール)</t>
  </si>
  <si>
    <t>B00TY3PI2Y</t>
  </si>
  <si>
    <t>プリティーコットンひもパン イチゴ柄大 LLホワイト TOC19505LLWH</t>
  </si>
  <si>
    <t>B00TY3PI2O</t>
  </si>
  <si>
    <t>プリティーコットンひもパン イチゴ柄小 Mピンク TOC19508MPI</t>
  </si>
  <si>
    <t>B00TY3PHT8</t>
  </si>
  <si>
    <t>プリティーコットンひもパン イチゴ柄大 Mピンク TOC19505MPI</t>
  </si>
  <si>
    <t>B00UX9UG84</t>
  </si>
  <si>
    <t>SUNSPICE セクシービスチェ SP90689</t>
  </si>
  <si>
    <t>B00UX9UG7A</t>
  </si>
  <si>
    <t>SUNSPICE セクシーランジェリー SP81341</t>
  </si>
  <si>
    <t>B00SWG7LJ2</t>
  </si>
  <si>
    <t>PPP モーターコック&amp;ボールタイ</t>
  </si>
  <si>
    <t>B00TIUD5LO</t>
  </si>
  <si>
    <t>リアル女尻 辰巳ゆい</t>
  </si>
  <si>
    <t>B00AFR72CC</t>
  </si>
  <si>
    <t>ミライカラーズ Gcolors Blue クールローション付き</t>
  </si>
  <si>
    <t>B00TIH8Y22</t>
  </si>
  <si>
    <t>Cute 楓ちゃんが愛用した使用済み下着(パンティー)・証拠写真付き【数量限定】 ※この商品は加工品です</t>
  </si>
  <si>
    <t>B00NUR9CPO</t>
  </si>
  <si>
    <t>Cute 【Amazon.co.jp限定】日向子ちゃんが愛用した使用済み下着(パンティー)・加工・証拠写真付き</t>
  </si>
  <si>
    <t>B00N76ZSIS</t>
  </si>
  <si>
    <t>ティーズ 使用済下着美術館</t>
  </si>
  <si>
    <t>B00TIHA4OS</t>
  </si>
  <si>
    <t>メタリックブラックマスク 鼻口穴タイプ</t>
  </si>
  <si>
    <t>B00UX9T69O</t>
  </si>
  <si>
    <t>Rimes ボディストッキング No.7058</t>
  </si>
  <si>
    <t>B00NUJCL1Y</t>
  </si>
  <si>
    <t>Fun factory SmartVIBES JAM</t>
  </si>
  <si>
    <t>B00UV45NB6</t>
  </si>
  <si>
    <t>odeco 2egg roter (オデコ 2エッグ ローター)</t>
  </si>
  <si>
    <t>B00UV45X3E</t>
  </si>
  <si>
    <t>Pagos スティック型バイブ PALO C(ショート) オレンジ</t>
  </si>
  <si>
    <t>B00UX9TAW2</t>
  </si>
  <si>
    <t>First Love セクシーランジェリー FL-1418</t>
  </si>
  <si>
    <t>B00UX9U55S</t>
  </si>
  <si>
    <t>SUNSPICE セクシーランジェリー SP10148</t>
  </si>
  <si>
    <t>B00UX9SVPY</t>
  </si>
  <si>
    <t>Rimes ボディストッキング No.7073</t>
  </si>
  <si>
    <t>B00TIGCDDO</t>
  </si>
  <si>
    <t>SVAKOM EMMA プラムレッド</t>
  </si>
  <si>
    <t>B002B55WZU</t>
  </si>
  <si>
    <t>FunFactory SHARE ピンク</t>
  </si>
  <si>
    <t>B00ECUOCS0</t>
  </si>
  <si>
    <t>SVAKOM LORNA ブラック</t>
  </si>
  <si>
    <t>B00TYV51HS</t>
  </si>
  <si>
    <t>JeJoue DUA ベイビーピンク</t>
  </si>
  <si>
    <t>B00R5QV5LA</t>
  </si>
  <si>
    <t>Cute 千景ちゃんが愛用した使用済み下着(パンティー)・ 証拠写真付き</t>
  </si>
  <si>
    <t>B00QU8OMMS</t>
  </si>
  <si>
    <t>MONA WAVE (モナウェーブ) ミッドナイトブルー</t>
  </si>
  <si>
    <t>B00TIGC91U</t>
  </si>
  <si>
    <t>SVAKOM SIIMEEYE パールピンク</t>
  </si>
  <si>
    <t>B00ST4HBFQ</t>
  </si>
  <si>
    <t>ゼックス エクストラ 【ハード】ZEX EXTRA HARD</t>
  </si>
  <si>
    <t>B00VRUBUQA</t>
  </si>
  <si>
    <t>clean love ブルー</t>
  </si>
  <si>
    <t>B00VRUBHXQ</t>
  </si>
  <si>
    <t>clean ハンドリーマー</t>
  </si>
  <si>
    <t>B00VRUBCSQ</t>
  </si>
  <si>
    <t>cleanアナルミニ</t>
  </si>
  <si>
    <t>B00VRUC172</t>
  </si>
  <si>
    <t>マイクリーンロング ブルー</t>
  </si>
  <si>
    <t>B00VRUBOUC</t>
  </si>
  <si>
    <t>アナルナ ピンク</t>
  </si>
  <si>
    <t>B00VRUAHQO</t>
  </si>
  <si>
    <t>cleanツインローター</t>
  </si>
  <si>
    <t>B00VRUAXWW</t>
  </si>
  <si>
    <t>cleanプロクリア</t>
  </si>
  <si>
    <t>B00UF6RBLA</t>
  </si>
  <si>
    <t>繭の気持ち</t>
  </si>
  <si>
    <t>B00VRUFD0Y</t>
  </si>
  <si>
    <t>ローターポケット付きマイクロビキニ 女性用</t>
  </si>
  <si>
    <t>B00VRUAQFG</t>
  </si>
  <si>
    <t>cleanパールバイブ</t>
  </si>
  <si>
    <t>B00VRUAR00</t>
  </si>
  <si>
    <t>cleanビーンズローター  ローション付き</t>
  </si>
  <si>
    <t>B00VRUAQZQ</t>
  </si>
  <si>
    <t>cleanホールドロング ピンク</t>
  </si>
  <si>
    <t>B00VRUFHVO</t>
  </si>
  <si>
    <t>ローターポケット付きマイクロビキニ おとこの娘用</t>
  </si>
  <si>
    <t>B00VRUFHW8</t>
  </si>
  <si>
    <t>インサートエアピロー用枕カバー #7 イラスト:佑真</t>
  </si>
  <si>
    <t>B00VRUDQ9O</t>
  </si>
  <si>
    <t>ティーズ GET YOU 人妻</t>
  </si>
  <si>
    <t>B00VRUDQH6</t>
  </si>
  <si>
    <t>ティーズ GET YOU 女子校生</t>
  </si>
  <si>
    <t>B00VRUE0H6</t>
  </si>
  <si>
    <t>ティーズ お宝パンティー(TZOP-002)</t>
  </si>
  <si>
    <t>B00VRUDYEQ</t>
  </si>
  <si>
    <t>ティーズ お宝パンティー(TZOP-006)</t>
  </si>
  <si>
    <t>B00VRUESZU</t>
  </si>
  <si>
    <t>露天風呂の忘れ物 女子大生の卒業旅行パンツ ※この商品は加工品です。</t>
  </si>
  <si>
    <t>B00VRUESZA</t>
  </si>
  <si>
    <t>新鮮! 産地直送! 女子校生の使用済み下着 【used only】 ※この商品は加工品です。</t>
  </si>
  <si>
    <t>B00VRUCXGG</t>
  </si>
  <si>
    <t>ティーズ 貴女の下着チョウダイ お姉さん 写真付き</t>
  </si>
  <si>
    <t>B00VRUCXQQ</t>
  </si>
  <si>
    <t>ティーズ 貴女の下着チョウダイ 女学生 写真付き</t>
  </si>
  <si>
    <t>B00VRUD57W</t>
  </si>
  <si>
    <t>ティーズ お泊り帰り ロリっこ</t>
  </si>
  <si>
    <t>B00VRUDC5M</t>
  </si>
  <si>
    <t>ティーズ 人妻 友達パンティ-味くらべ</t>
  </si>
  <si>
    <t>B00W1PW9H4</t>
  </si>
  <si>
    <t>GENMU Weapon Hand Granade H-Bomb ゲンム ウェポン ハンドグレネード ハイドロボム</t>
  </si>
  <si>
    <t>B00W1PW99M</t>
  </si>
  <si>
    <t>OLストッキング なぎさちゃん</t>
  </si>
  <si>
    <t>B00W1PW8ZC</t>
  </si>
  <si>
    <t>OLストッキング 藤崎さん</t>
  </si>
  <si>
    <t>B00W1PW8ZW</t>
  </si>
  <si>
    <t>GENMU Weapon Hand Granade C4 ゲンム ウェポン ハンドグレネード C4</t>
  </si>
  <si>
    <t>B00W1PVOPM</t>
  </si>
  <si>
    <t>OLストッキング 牧瀬さん</t>
  </si>
  <si>
    <t>B00W1PRF1O</t>
  </si>
  <si>
    <t>くノ一淫法 触手裏剣 ブラックハード</t>
  </si>
  <si>
    <t>B00W1PTZ5S</t>
  </si>
  <si>
    <t>MATASUKE 上下2段構造! ぷにゅぷにゅキュっ ロリロリ おまけオーブ12個入り</t>
  </si>
  <si>
    <t>B00W1PTCJC</t>
  </si>
  <si>
    <t>女神と一年暮らしてみた。</t>
  </si>
  <si>
    <t>B00W1PQIYO</t>
  </si>
  <si>
    <t>ぬれぬれ姫 ビショビショ</t>
  </si>
  <si>
    <t>B00W1PQIEY</t>
  </si>
  <si>
    <t>ビンビン丸 ギンギン</t>
  </si>
  <si>
    <t>B00W1PQIEO</t>
  </si>
  <si>
    <t>半熟サキュバスとホットパワーズの売れ筋商品が合わせて3個以上必ず入っている超得宝箱</t>
  </si>
  <si>
    <t>B00WKHGDHA</t>
  </si>
  <si>
    <t>マリア 買取った下着 女子大生 A(秘密のおまけ付き) パンティ4枚+ブラジャー1枚+靴下1枚</t>
  </si>
  <si>
    <t>B00WMZ9I1S</t>
  </si>
  <si>
    <t>ピノ フェラ ピンク</t>
  </si>
  <si>
    <t>B00WKHHT3C</t>
  </si>
  <si>
    <t>ビッグ スネーク ブラック</t>
  </si>
  <si>
    <t>B00WKHHT46</t>
  </si>
  <si>
    <t>ビッグ クリスタルボーイ ピンク</t>
  </si>
  <si>
    <t>B00WKHHU54</t>
  </si>
  <si>
    <t>ビッグ プレミアム ホワイト</t>
  </si>
  <si>
    <t>B00WR38DN4</t>
  </si>
  <si>
    <t>黒リボン 鈴付 セクシーパンティ</t>
  </si>
  <si>
    <t>B00WKHOJJE</t>
  </si>
  <si>
    <t>ピノ フェラ ブラック</t>
  </si>
  <si>
    <t>B00WMZ9YP8</t>
  </si>
  <si>
    <t>ザ・バットプラグ L</t>
  </si>
  <si>
    <t>B00WW7SWA4</t>
  </si>
  <si>
    <t>性欲発散膣口 2</t>
  </si>
  <si>
    <t>B00WW7T2Q2</t>
  </si>
  <si>
    <t>プレゼントBOX オトコのFUKUBAKO</t>
  </si>
  <si>
    <t>B00X9XVQAS</t>
  </si>
  <si>
    <t>ティーズ 脱ぎたてパンスト&amp;パンティ</t>
  </si>
  <si>
    <t>B00XHPHQ4I</t>
  </si>
  <si>
    <t>セレブリティ 総レースノーパッドブラ&amp;ショーツ おとこの娘用3L</t>
  </si>
  <si>
    <t>B00XKRVA3Q</t>
  </si>
  <si>
    <t>回春スプレー 硬起力</t>
  </si>
  <si>
    <t>B00XKRVBBM</t>
  </si>
  <si>
    <t>バイアメガマックス スプレー</t>
  </si>
  <si>
    <t>B00XU4MRUE</t>
  </si>
  <si>
    <t>簡単脱着式・超ミニチェックプリーツスカート ベージュ H3375BE</t>
  </si>
  <si>
    <t>B00XXGHSMG</t>
  </si>
  <si>
    <t>ヴィクトリアンアフタヌーンベビードール・ショーツセット 082WH L</t>
  </si>
  <si>
    <t>B00XXGIV68</t>
  </si>
  <si>
    <t>ヴィクトリアンアフタヌーンベビードール・ショーツセット 082PU 6L</t>
  </si>
  <si>
    <t>B00XXGIV5Y</t>
  </si>
  <si>
    <t>ヴィクトリアンアフタヌーンベビードール・ショーツセット 082PU 7L</t>
  </si>
  <si>
    <t>B00XXGIZQE</t>
  </si>
  <si>
    <t>ヴィクトリアンアフタヌーンベビードール・ショーツセット 082PU 4L</t>
  </si>
  <si>
    <t>B008CLPMWU</t>
  </si>
  <si>
    <t>【EROX★】レオパードCストリング/ヒョウ柄 黒 メンズ MENS★セクシー下着</t>
  </si>
  <si>
    <t>B00XXGG4KI</t>
  </si>
  <si>
    <t>お姫様アフタヌーンベビードール・Tバッグセット 059SX LL</t>
  </si>
  <si>
    <t>B00XXGEDQK</t>
  </si>
  <si>
    <t>お姫様アフタヌーンベビードール・Tバッグセット 059PU 7L</t>
  </si>
  <si>
    <t>B00XXGGPMA</t>
  </si>
  <si>
    <t>ヴィクトリアンアフタヌーンベビードール・ショーツセット 082BK 6L</t>
  </si>
  <si>
    <t>B00XXGDTZG</t>
  </si>
  <si>
    <t>お姫様アフタヌーンベビードール・Tバッグセット 059PU 5L</t>
  </si>
  <si>
    <t>B00XXGCPEM</t>
  </si>
  <si>
    <t>お姫様アフタヌーンベビードール・Tバッグセット 059BK 6</t>
  </si>
  <si>
    <t>B00XXGD104</t>
  </si>
  <si>
    <t>お姫様アフタヌーンベビードール・Tバッグセット 059BK 7L</t>
  </si>
  <si>
    <t>B00XXGICDA</t>
  </si>
  <si>
    <t>ヴィクトリアンアフタヌーンベビードール・ショーツセット 082WH 7L</t>
  </si>
  <si>
    <t>B00TRQ22JA</t>
  </si>
  <si>
    <t>エイナスファンタジ-1</t>
  </si>
  <si>
    <t>B00VRU9ZYY</t>
  </si>
  <si>
    <t>~ラブクラウドオナホ福箱~~オナホとビニールダッチ入り~~~</t>
  </si>
  <si>
    <t>B00XU4KO6S</t>
  </si>
  <si>
    <t>エイナスコレクション アクトン</t>
  </si>
  <si>
    <t>B00XZLSNRI</t>
  </si>
  <si>
    <t>アメイジングサック ロビン</t>
  </si>
  <si>
    <t>B00VM5T5RG</t>
  </si>
  <si>
    <t>ラブクラウド Gクリリング</t>
  </si>
  <si>
    <t>B00YMSPLO6</t>
  </si>
  <si>
    <t>フェティッシュボンデージロープ レッド</t>
  </si>
  <si>
    <t>B00YMSP26I</t>
  </si>
  <si>
    <t>アルティメットクリスタルスリーブ3</t>
  </si>
  <si>
    <t>B00YXHDZHQ</t>
  </si>
  <si>
    <t>セクシーベビードール レッド  SR70098-6</t>
  </si>
  <si>
    <t>B00YXHEIHC</t>
  </si>
  <si>
    <t>RIDE 【リアル肉壁】生感触ねんまくヴァージンローション 付き</t>
  </si>
  <si>
    <t>B00YSAJDI8</t>
  </si>
  <si>
    <t>Rimes ボディストッキング No7075</t>
  </si>
  <si>
    <t>B00V37B5NU</t>
  </si>
  <si>
    <t>ケー・ティ・ファクトリー 海女叔母さんのねっとりイソギンチャク</t>
  </si>
  <si>
    <t>B00YXHFKQU</t>
  </si>
  <si>
    <t>ティーズ 究極の裸体 ※この商品は加工品です</t>
  </si>
  <si>
    <t>B00YXHG83O</t>
  </si>
  <si>
    <t>ティーズ 海の家の更衣室でかっぱらった可愛い女の子の脱ぎたてパンティー 着替えDＶD付 ※この商品は加工品です DＶD付き</t>
  </si>
  <si>
    <t>B00YXHCKPY</t>
  </si>
  <si>
    <t>ライフアクティブ アルファマインドナチュラル360ml</t>
  </si>
  <si>
    <t>B00QK9SZ1Q</t>
  </si>
  <si>
    <t>MONA WAVE (モナウェーブ) ブラック</t>
  </si>
  <si>
    <t>B00ZCESZJC</t>
  </si>
  <si>
    <t>ひだ加工セクシーベビードール ブラック SR70220</t>
  </si>
  <si>
    <t>B00ZCEQWMO</t>
  </si>
  <si>
    <t>ラブリーレースシミーズ   SR70010-2</t>
  </si>
  <si>
    <t>B00ZCEQAUS</t>
  </si>
  <si>
    <t>クロッチドレースホロウドレス レッド  SR3135-6</t>
  </si>
  <si>
    <t>B00ZP3OJT0</t>
  </si>
  <si>
    <t>刺繍入りブラセット ビビッドピンク SR70209-3</t>
  </si>
  <si>
    <t>B00ZCEQLLG</t>
  </si>
  <si>
    <t>ボディスーツ グリーンレース with ブラックメッシュ SR70016-2</t>
  </si>
  <si>
    <t>B00ZCESSCQ</t>
  </si>
  <si>
    <t>セクシーベビードール パープル SR70103</t>
  </si>
  <si>
    <t>B00C2H2YIK</t>
  </si>
  <si>
    <t>OVO B12 VIBRATING RING BLUE 電池:LR41×2個付き</t>
  </si>
  <si>
    <t>B00AU5XM82</t>
  </si>
  <si>
    <t>0677613321268^4024144579402</t>
  </si>
  <si>
    <t>SWAN ブロッサムスワン</t>
  </si>
  <si>
    <t>B00C2H2X0E</t>
  </si>
  <si>
    <t>OVO L1 LOVE BALLS WHITE LILAC</t>
  </si>
  <si>
    <t>B00C2H2PA2</t>
  </si>
  <si>
    <t>OVO D1 MINI VIBE WHITE LILAC</t>
  </si>
  <si>
    <t>B00C2H2LFG</t>
  </si>
  <si>
    <t>OVO F6 VIBRATOR PINK WHITE</t>
  </si>
  <si>
    <t>B00C2H2ICC</t>
  </si>
  <si>
    <t>OVO F9 VIBRATOR VIOLET CHROME</t>
  </si>
  <si>
    <t>B00C2H2JNK</t>
  </si>
  <si>
    <t>OVO F8 VIBRATOR WHITE GOLD</t>
  </si>
  <si>
    <t>B00VM5T5HQ</t>
  </si>
  <si>
    <t>ラブクラウド バーチャル・レクサス 電動オナホール</t>
  </si>
  <si>
    <t>B00ZCERYLC</t>
  </si>
  <si>
    <t>インサートエアピロー用枕カバー #12 イラスト:ZOLA</t>
  </si>
  <si>
    <t>B00ZCERZWU</t>
  </si>
  <si>
    <t>インサートエアピロー用枕カバー #14 イラスト:方天戟</t>
  </si>
  <si>
    <t>B00ZCERP5M</t>
  </si>
  <si>
    <t>フンドシ☆ボーイ</t>
  </si>
  <si>
    <t>B00YMSLHVC</t>
  </si>
  <si>
    <t>[GB-222] レースメッシュロングスリップ</t>
  </si>
  <si>
    <t>B00YMSLT6U</t>
  </si>
  <si>
    <t>[GB-224] ボタニカルレースドール</t>
  </si>
  <si>
    <t>B00YMSM4YG</t>
  </si>
  <si>
    <t>[GB-233] ローズガーデンボディストッキ</t>
  </si>
  <si>
    <t>B0107XCE3K</t>
  </si>
  <si>
    <t>Lingerie Collection スレイブ ソフトSM テディー ブルー</t>
  </si>
  <si>
    <t>B0105WKCLY</t>
  </si>
  <si>
    <t>大きいサイズ フェミニンモールドカップブラジャー&amp;ショーツセット1 E85 2枚組セット</t>
  </si>
  <si>
    <t>B0105WKCM8</t>
  </si>
  <si>
    <t>【Amazon.co.jp限定】ピンクデンマ1 VibebarEditionと専用アタッチメント5種類入りのお得なセット</t>
  </si>
  <si>
    <t>B0107XDTWK</t>
  </si>
  <si>
    <t>Lingerie Collection スレイブ ソフトSM テディー レッド</t>
  </si>
  <si>
    <t>B0107XKAX6</t>
  </si>
  <si>
    <t>ローズ刺繍シースルーメンズフルバック ピンク TOCTW007PI</t>
  </si>
  <si>
    <t>B0107XNRKE</t>
  </si>
  <si>
    <t>セクシーテディ パープル SR7318</t>
  </si>
  <si>
    <t>B0107XIXLC</t>
  </si>
  <si>
    <t>姫の滴【女性用】</t>
  </si>
  <si>
    <t>B0107XOC62</t>
  </si>
  <si>
    <t>セクシーベビードール ブラック SR74161</t>
  </si>
  <si>
    <t>B00Y09C6RC</t>
  </si>
  <si>
    <t>ヨック お風呂のラブローション 2kg</t>
  </si>
  <si>
    <t>B0107XLPEE</t>
  </si>
  <si>
    <t>セクシーベビードール ブラックメッシュ SR7175</t>
  </si>
  <si>
    <t>B00KI9D40G</t>
  </si>
  <si>
    <t>honey blue(ハニー ブルー) 【無香】</t>
  </si>
  <si>
    <t>B00ZP3Q7A4</t>
  </si>
  <si>
    <t>[GB-253] しーするー☆ぶるま ピンク</t>
  </si>
  <si>
    <t>B0107XF662</t>
  </si>
  <si>
    <t>Lingerie Collection ラブリーベビードール(L-002)ホワイト</t>
  </si>
  <si>
    <t>B0107XF4AK</t>
  </si>
  <si>
    <t>Lingerie Collection オープンクロッチパンティ(O-001)ブラック</t>
  </si>
  <si>
    <t>B0107XD6SM</t>
  </si>
  <si>
    <t>Lingerie Collection フェミニンブラ&amp;パンティセット(F-002)パープル</t>
  </si>
  <si>
    <t>B00ZP40JMK</t>
  </si>
  <si>
    <t>CC lotion Sweetia チョコミントアイスクリーム</t>
  </si>
  <si>
    <t>B00ZP3VIGC</t>
  </si>
  <si>
    <t>極うるローション ロン</t>
  </si>
  <si>
    <t>B00ZP3ZWSM</t>
  </si>
  <si>
    <t>CC lotion Sweetia ストロベリーケーキ</t>
  </si>
  <si>
    <t>B010LTRXI6</t>
  </si>
  <si>
    <t>RUBY(玩具) 人妻痴遊戯 エクセレントローション15ml 付き</t>
  </si>
  <si>
    <t>B010LTSR1S</t>
  </si>
  <si>
    <t>ピストンカップ</t>
  </si>
  <si>
    <t>B010Q2OMH8</t>
  </si>
  <si>
    <t>Lingerie Collection ラグジュアルテディー（R-008）ブラック</t>
  </si>
  <si>
    <t>B010Q2P14Q</t>
  </si>
  <si>
    <t>Lingerie Collection オープンクロッチパンティ（O-004）パール付き</t>
  </si>
  <si>
    <t>B010Q2OHC8</t>
  </si>
  <si>
    <t>Lingerie Collection ラグジュアルテディー（R-006）ブラック</t>
  </si>
  <si>
    <t>B010Q2OHBY</t>
  </si>
  <si>
    <t>Lingerie Collection セクシャルテディー（S-003）ブラック</t>
  </si>
  <si>
    <t>B010Q2OHLE</t>
  </si>
  <si>
    <t>Lingerie Collection クラシックビスチェ ブラック</t>
  </si>
  <si>
    <t>B010Q2O6TW</t>
  </si>
  <si>
    <t>Costume Collection フロントリボンセーラー ピンク</t>
  </si>
  <si>
    <t>B010Q2ORVE</t>
  </si>
  <si>
    <t>Lingerie Collection レーシーOバックパンティ（L-001）ピンク</t>
  </si>
  <si>
    <t>B010Q2OCH8</t>
  </si>
  <si>
    <t>Costume Collection ミニスカセーラー（M-003）</t>
  </si>
  <si>
    <t>B010Q2OCQE</t>
  </si>
  <si>
    <t>Lingerie Collection パステルビスチェ ピンク</t>
  </si>
  <si>
    <t>B0012AWTWO</t>
  </si>
  <si>
    <t>きゃぴドール美少女</t>
  </si>
  <si>
    <t>B005A0PHZS</t>
  </si>
  <si>
    <t>AKIBA少女隊 水色</t>
  </si>
  <si>
    <t>B00K9YD2YI</t>
  </si>
  <si>
    <t>少女のパンツの匂い</t>
  </si>
  <si>
    <t>B00HUNZ7VW</t>
  </si>
  <si>
    <t>少女の処女愛液ローション</t>
  </si>
  <si>
    <t>B005F2EO3W</t>
  </si>
  <si>
    <t>【アイドルコスプレセット】AKIBA少女隊ろ組&amp;紺色スクールソックス+Gクリックロングおまけ付き</t>
  </si>
  <si>
    <t>B008OCF0ZQ</t>
  </si>
  <si>
    <t>【宇佐羽えあサイズ】少女戦隊コスチューム(イエロー)</t>
  </si>
  <si>
    <t>B0095C00B8</t>
  </si>
  <si>
    <t>オナホ少女 魔女</t>
  </si>
  <si>
    <t>B0095C003Q</t>
  </si>
  <si>
    <t>オナホ少女 女神</t>
  </si>
  <si>
    <t>B002ZJXPFG</t>
  </si>
  <si>
    <t>美少女未来</t>
  </si>
  <si>
    <t>B00GZJNTYO</t>
  </si>
  <si>
    <t>ハレンチ美少女戦士 チブナブル</t>
  </si>
  <si>
    <t>B009UQ98NK</t>
  </si>
  <si>
    <t>ラブクラウド 美少女オナホ図鑑Neo!  No.1 エミちゃんのあそこ 非貫通 オナホール</t>
  </si>
  <si>
    <t>B00871E2QM</t>
  </si>
  <si>
    <t>ラブクラウド 萌ガール 非貫通 美少女 オナホール</t>
  </si>
  <si>
    <t>B00H4W7ZPK</t>
  </si>
  <si>
    <t>非実在少女 JC 【じぇいしぃ】 清楚なヴァギナ!</t>
  </si>
  <si>
    <t>B0079T30V6</t>
  </si>
  <si>
    <t>~~~女子校生の匂い~~~~文化部系少女の香り~~~~~</t>
  </si>
  <si>
    <t>B004YZAM7S</t>
  </si>
  <si>
    <t>空想少女群 &lt;03 梶ヶ谷 藍&gt;</t>
  </si>
  <si>
    <t>B0053A7XBQ</t>
  </si>
  <si>
    <t>ガチンコ生乳美少女</t>
  </si>
  <si>
    <t>B00N76ZIVA</t>
  </si>
  <si>
    <t>ティーズ 少女の秘密</t>
  </si>
  <si>
    <t>B00LHKFN3G</t>
  </si>
  <si>
    <t>Cute 【Amazon.co.jp限定】おまけ写真付き素人娘の使用済み下着(加工)</t>
  </si>
  <si>
    <t>B00M3THYT6</t>
  </si>
  <si>
    <t>Cute 【Amazon.co.jp限定】ひかるちゃんが愛用した使用済み下着(パンティー)・加工・証拠写真付き【数量限定】</t>
  </si>
  <si>
    <t>B00OSWA0DI</t>
  </si>
  <si>
    <t>中○生の不埒な下半身 高価買い取りした使用済み1点ものパンティ</t>
  </si>
  <si>
    <t>B00MTHU1H4</t>
  </si>
  <si>
    <t>修学旅行生の忘れ物 女子中○生の着用済みパンツ</t>
  </si>
  <si>
    <t>B00TRSF5TM</t>
  </si>
  <si>
    <t>HEPS OTRIS オプションパーツ (BD)</t>
  </si>
  <si>
    <t>B00TRSF5TC</t>
  </si>
  <si>
    <t>HEPS OTRIS オプションパーツ (S)</t>
  </si>
  <si>
    <t>B00TRSF2QI</t>
  </si>
  <si>
    <t>ボンデージ風口開きマスク</t>
  </si>
  <si>
    <t>B000VIV7K8</t>
  </si>
  <si>
    <t>B00TIH9JDA</t>
  </si>
  <si>
    <t>未来スチュワーデス</t>
  </si>
  <si>
    <t>B00TIH9ESA</t>
  </si>
  <si>
    <t>B00TIH9ESK</t>
  </si>
  <si>
    <t>メイド 蒼唯(あおい)</t>
  </si>
  <si>
    <t>B004Q1X3OY</t>
  </si>
  <si>
    <t>B00TILAKZ2</t>
  </si>
  <si>
    <t>最強ローター ラストインパクト</t>
  </si>
  <si>
    <t>B00TY3PDHY</t>
  </si>
  <si>
    <t>プリティーコットンフルバック イチゴ柄大 LLホワイト TOC19504LLWH</t>
  </si>
  <si>
    <t>B00NUR9HXG</t>
  </si>
  <si>
    <t>Cute 【Amazon.co.jp限定】佳子ちゃんが愛用した使用済み下着(パンティー)・加工・証拠写真付き</t>
  </si>
  <si>
    <t>B00RPPL5QQ</t>
  </si>
  <si>
    <t>ミライカラーズ Gcolors Green クールローション付き</t>
  </si>
  <si>
    <t>B00RPPXPVO</t>
  </si>
  <si>
    <t>ミライカラーズ Gcolors Purple ホットローション付き</t>
  </si>
  <si>
    <t>B00T988W18</t>
  </si>
  <si>
    <t>熱愛カップル2015(オレンジ)</t>
  </si>
  <si>
    <t>B00QEUBEVO</t>
  </si>
  <si>
    <t>お買い得感4倍以上の女性用下着&amp;コスチューム宝箱 女性用Mサイズ</t>
  </si>
  <si>
    <t>B00U63HCCU</t>
  </si>
  <si>
    <t>Lovelife Flex (フレックス)</t>
  </si>
  <si>
    <t>B00N770NNW</t>
  </si>
  <si>
    <t>Cute 【Amazon.co.jp限定】里乃ちゃんが愛用した使用済み下着(パンティー)・加工・証拠写真付き【数量限定】</t>
  </si>
  <si>
    <t>B00SSRTOKE</t>
  </si>
  <si>
    <t>ビッグファイト「衝撃」</t>
  </si>
  <si>
    <t>B00SSRTOV8</t>
  </si>
  <si>
    <t>ドリーム9(ナイン)</t>
  </si>
  <si>
    <t>B00T2HU38G</t>
  </si>
  <si>
    <t>リング付エレファントGストリング ホワイト TOC72032WH</t>
  </si>
  <si>
    <t>B00SSROS32</t>
  </si>
  <si>
    <t>Cute 香澄ちゃんが愛用した使用済み下着(パンティー)・加工・証拠写真付き</t>
  </si>
  <si>
    <t>B00ST4HZMA</t>
  </si>
  <si>
    <t>JAPAN-TOYZ Lingerie Collection ナロービキニ ブラック</t>
  </si>
  <si>
    <t>B00R0TG9DG</t>
  </si>
  <si>
    <t>L'amourose Clark (クラーク) ブルー</t>
  </si>
  <si>
    <t>B00TY3PL8U</t>
  </si>
  <si>
    <t>プリティーコットンひもパン イチゴ柄小 Mホワイト TOC19508MWH</t>
  </si>
  <si>
    <t>B00TY3PHLG</t>
  </si>
  <si>
    <t>プリティーコットンひもパン イチゴ柄大 Mホワイト TOC19505MWH</t>
  </si>
  <si>
    <t>B00SSRUIVS</t>
  </si>
  <si>
    <t>フィンガーH(エッチ)パープル</t>
  </si>
  <si>
    <t>B00UV45NDE</t>
  </si>
  <si>
    <t>odeco egg roter (オデコ エッグ ローター)</t>
  </si>
  <si>
    <t>B00UF6RE0I</t>
  </si>
  <si>
    <t>おとこの娘だってカワイイが好き! おとこの娘専用ブラ&amp;ショーツ #7</t>
  </si>
  <si>
    <t>B00UF6RBEW</t>
  </si>
  <si>
    <t>ピンポイントティップ7</t>
  </si>
  <si>
    <t>B00UV09G7W</t>
  </si>
  <si>
    <t>スウィングピーピー!! 【L】</t>
  </si>
  <si>
    <t>B00UGSTNSG</t>
  </si>
  <si>
    <t>バラ貴族D.N.A</t>
  </si>
  <si>
    <t>B00UV09GEU</t>
  </si>
  <si>
    <t>スウィングピーピー!! 【S】</t>
  </si>
  <si>
    <t>B00UV09GEK</t>
  </si>
  <si>
    <t>スウィングピーピー!! 【M】</t>
  </si>
  <si>
    <t>B00UX9U5PI</t>
  </si>
  <si>
    <t>SUNSPICE セクシーランジェリー SP31017</t>
  </si>
  <si>
    <t>B00UX9TIME</t>
  </si>
  <si>
    <t>SUNSPICE セクシーランジェリー SP81302</t>
  </si>
  <si>
    <t>B00UV45HRQ</t>
  </si>
  <si>
    <t>odeco Adora (オデコ アドラ)</t>
  </si>
  <si>
    <t>B00MAG9OYK</t>
  </si>
  <si>
    <t>FunFactory Dildo THEBOSS</t>
  </si>
  <si>
    <t>B00UX9UG0C</t>
  </si>
  <si>
    <t>SUNSPICE セクシービスチェ SP90741</t>
  </si>
  <si>
    <t>B000CNWIMS</t>
  </si>
  <si>
    <t>FunFactory Anal FLEXI FELIX ブラック</t>
  </si>
  <si>
    <t>B00OSWA4RU</t>
  </si>
  <si>
    <t>OLの不埒な下半身 高価買い取りした使用済み1点ものパンティ※この商品は加工品です。</t>
  </si>
  <si>
    <t>B00ST4HOBC</t>
  </si>
  <si>
    <t>ドリームローター12【スカル】SKULL</t>
  </si>
  <si>
    <t>B00UX9TAOK</t>
  </si>
  <si>
    <t>First Love セクシーランジェリー FL-8992</t>
  </si>
  <si>
    <t>B00UA4A7Q8</t>
  </si>
  <si>
    <t>PLAY BOY メディカルシリコンバイブ ブラック</t>
  </si>
  <si>
    <t>B00UMO8DWG</t>
  </si>
  <si>
    <t>武勇伝【翔】</t>
  </si>
  <si>
    <t>B00V37B5QM</t>
  </si>
  <si>
    <t>SULIRER【スリラー】No.1</t>
  </si>
  <si>
    <t>B00B5M61GO</t>
  </si>
  <si>
    <t>ショットギア スイーツベータ</t>
  </si>
  <si>
    <t>B00BLC2U2M</t>
  </si>
  <si>
    <t>Pagos スティック型バイブ PALO C(ショート) ライム</t>
  </si>
  <si>
    <t>B00UV45NDY</t>
  </si>
  <si>
    <t>odeco o-zone Anteros (オデコ オーゾーン アンテロス)</t>
  </si>
  <si>
    <t>B00UF6RBEM</t>
  </si>
  <si>
    <t>TIARA 巨根力 男性用クリーム</t>
  </si>
  <si>
    <t>B00ECUOCKI</t>
  </si>
  <si>
    <t>SVAKOM LORNA カーキ</t>
  </si>
  <si>
    <t>B00UX9U044</t>
  </si>
  <si>
    <t>SUNSPICE セクシーランジェリー SP8031</t>
  </si>
  <si>
    <t>B00UX9TVZS</t>
  </si>
  <si>
    <t>SUNSPICE セクシーランジェリー SP8053</t>
  </si>
  <si>
    <t>B00UX9SPWI</t>
  </si>
  <si>
    <t>Devine Play Chest (ディパイン プレイチェスト) レッド</t>
  </si>
  <si>
    <t>B00TIGC8UW</t>
  </si>
  <si>
    <t>SVAKOM EMMA バイオレット</t>
  </si>
  <si>
    <t>B00ECUN5G0</t>
  </si>
  <si>
    <t>SVAKOM ECHO ペールピンク</t>
  </si>
  <si>
    <t>B00V46Q602</t>
  </si>
  <si>
    <t>MEN'S MAX DUAL シルキーイエロー</t>
  </si>
  <si>
    <t>B00TIGC94C</t>
  </si>
  <si>
    <t>SVAKOM SIIMEEYE バイオレット</t>
  </si>
  <si>
    <t>B00FG3EHIC</t>
  </si>
  <si>
    <t>FunFactory MAGNETIC CHARGER</t>
  </si>
  <si>
    <t>B00V4COHO8</t>
  </si>
  <si>
    <t>コアライブ スキンシップローション・ハリーアップ</t>
  </si>
  <si>
    <t>B00NUR9D30</t>
  </si>
  <si>
    <t>Cute 【Amazon.co.jp限定】ゆりなちゃんが愛用した使用済み下着(パンティー)・加工・証拠写真付き</t>
  </si>
  <si>
    <t>B00VRUC0ZK</t>
  </si>
  <si>
    <t>blue hole ロング</t>
  </si>
  <si>
    <t>B00VRUBO6G</t>
  </si>
  <si>
    <t>cleanエクステンション</t>
  </si>
  <si>
    <t>B00VRUBONO</t>
  </si>
  <si>
    <t>アナルナ パープル</t>
  </si>
  <si>
    <t>B00VRUBV3M</t>
  </si>
  <si>
    <t>clean ローター  ブルー</t>
  </si>
  <si>
    <t>B00VRUBUU6</t>
  </si>
  <si>
    <t>スティックclean  ブルーS</t>
  </si>
  <si>
    <t>B00VRUET2W</t>
  </si>
  <si>
    <t>旦那とセックスばかりしている 隣のドエロ妻のマン汁付きパンツ ※この商品は加工品です。</t>
  </si>
  <si>
    <t>B00VRUAA5C</t>
  </si>
  <si>
    <t>cleanスケルトンローター</t>
  </si>
  <si>
    <t>B00VRUF6N8</t>
  </si>
  <si>
    <t>女子校生のパンツ #32</t>
  </si>
  <si>
    <t>B00VRUDQK8</t>
  </si>
  <si>
    <t>ティーズ GET YOU ギャル</t>
  </si>
  <si>
    <t>B00VRUDLOY</t>
  </si>
  <si>
    <t>ティーズ 熟れた下着 おばさん</t>
  </si>
  <si>
    <t>B00VRUDJMS</t>
  </si>
  <si>
    <t>ティーズ 未熟なつるぺた下着</t>
  </si>
  <si>
    <t>B00VI9I068</t>
  </si>
  <si>
    <t>IKACEL パープル</t>
  </si>
  <si>
    <t>B00VRUCPBO</t>
  </si>
  <si>
    <t>ティーズ キャバ嬢のTバックパンティーボール</t>
  </si>
  <si>
    <t>B00VRUCXJS</t>
  </si>
  <si>
    <t>ティーズ 貴女の下着チョウダイ キャバ嬢 写真付き</t>
  </si>
  <si>
    <t>B00VI9HZVE</t>
  </si>
  <si>
    <t>IKACEL ピンク</t>
  </si>
  <si>
    <t>B00VRUA2NM</t>
  </si>
  <si>
    <t>メイト ビーマーメタル レッド  単三電池×3本付き</t>
  </si>
  <si>
    <t>B00VRUEDDW</t>
  </si>
  <si>
    <t>ティーズ お宝パンティー(TZOP-018)</t>
  </si>
  <si>
    <t>B00W1PTDDM</t>
  </si>
  <si>
    <t>オナビティ【バックス】</t>
  </si>
  <si>
    <t>B00W1PU09I</t>
  </si>
  <si>
    <t>MATASUKE 上下2段構造! ぷにゅぷにゅキュっ ツンツン おまけオーブ12個入り</t>
  </si>
  <si>
    <t>B00W1PWJ3S</t>
  </si>
  <si>
    <t>いいから私をいじめなさいっ! 4.0kg リアルヒップホール (illustrated by やだぽてと)</t>
  </si>
  <si>
    <t>B00W1PVOT8</t>
  </si>
  <si>
    <t>OLストッキング ななちゃん</t>
  </si>
  <si>
    <t>B00W1PVZ38</t>
  </si>
  <si>
    <t>OLストッキング マイさん</t>
  </si>
  <si>
    <t>B00W1PVYSY</t>
  </si>
  <si>
    <t>OLストッキング 柏木さん</t>
  </si>
  <si>
    <t>B00SKHR472</t>
  </si>
  <si>
    <t>AVE SKY ALTO BLUE</t>
  </si>
  <si>
    <t>B00WMZAGU0</t>
  </si>
  <si>
    <t>Sweet to Sweet スイート・トゥ・スィート</t>
  </si>
  <si>
    <t>B00WR39G94</t>
  </si>
  <si>
    <t>豹柄セクシーパンティ</t>
  </si>
  <si>
    <t>B00WKHPMCM</t>
  </si>
  <si>
    <t>はめドル!!オナホ ファンサービス</t>
  </si>
  <si>
    <t>B00WQUYH2Y</t>
  </si>
  <si>
    <t>ビズィービー</t>
  </si>
  <si>
    <t>B00WKHGCU8</t>
  </si>
  <si>
    <t>マリア 女子大生の使用済み パンティ</t>
  </si>
  <si>
    <t>B00WKHGD48</t>
  </si>
  <si>
    <t>BARRIER 玉ごとパックんちょ ローション付き</t>
  </si>
  <si>
    <t>B00WMZ9G38</t>
  </si>
  <si>
    <t>ピノ アナル ピンク</t>
  </si>
  <si>
    <t>B00WKHNZVM</t>
  </si>
  <si>
    <t>ピノ プッシーブラシッシュ ブラック</t>
  </si>
  <si>
    <t>B00WMZ9H3M</t>
  </si>
  <si>
    <t>ピノ モアアンドモア ホワイト</t>
  </si>
  <si>
    <t>B00WKHIPQC</t>
  </si>
  <si>
    <t>ピノ プッシーブラシッシュ ホワイト</t>
  </si>
  <si>
    <t>B00WR38T4M</t>
  </si>
  <si>
    <t>ピンクリボン付レース オープンクロッチセクシーパンティ</t>
  </si>
  <si>
    <t>B00WKHPQGO</t>
  </si>
  <si>
    <t>突球ローター双式</t>
  </si>
  <si>
    <t>B00WR39PYK</t>
  </si>
  <si>
    <t>高級エナメル素材 アンクルカフス</t>
  </si>
  <si>
    <t>B00WMZ9ZJ8</t>
  </si>
  <si>
    <t>ピノ モアアンドモア ブラック</t>
  </si>
  <si>
    <t>B00WMZA16Y</t>
  </si>
  <si>
    <t>ピノ モアアンドモア ピンク</t>
  </si>
  <si>
    <t>B00WR39OXM</t>
  </si>
  <si>
    <t>高級エナメル素材 ボールギャグ</t>
  </si>
  <si>
    <t>B00WW7SWCW</t>
  </si>
  <si>
    <t>妻の名器をお貸しします 2</t>
  </si>
  <si>
    <t>B00WW7SWMW</t>
  </si>
  <si>
    <t>プレゼントBOX 愛の秘宝箱 カップル</t>
  </si>
  <si>
    <t>B00X9XVPWC</t>
  </si>
  <si>
    <t>ティーズ ごく普通の女性の柔肌の匂い</t>
  </si>
  <si>
    <t>B00XCBOB6S</t>
  </si>
  <si>
    <t>神撃ローター零式</t>
  </si>
  <si>
    <t>B00XCBOAMS</t>
  </si>
  <si>
    <t>DEDEN</t>
  </si>
  <si>
    <t>B00XKRQ6DU</t>
  </si>
  <si>
    <t>女子校生の愛液アナルローション</t>
  </si>
  <si>
    <t>B00XKRVGJO</t>
  </si>
  <si>
    <t>ハイパーツイン 花車</t>
  </si>
  <si>
    <t>B00XU4MOL6</t>
  </si>
  <si>
    <t>簡単脱着式・超ミニチェックプリーツスカート レッド H3375RE</t>
  </si>
  <si>
    <t>B00XU4MQD2</t>
  </si>
  <si>
    <t>トライアングルキュートブラ&amp;ショーツ ピンク TOC203PI</t>
  </si>
  <si>
    <t>B00XU4MP4M</t>
  </si>
  <si>
    <t>モモブリュレ</t>
  </si>
  <si>
    <t>B00XXGECSY</t>
  </si>
  <si>
    <t>お姫様アフタヌーンベビードール・Tバッグセット 059PU 6L</t>
  </si>
  <si>
    <t>B00XXGJTKA</t>
  </si>
  <si>
    <t>ヴィクトリアンアフタヌーンベビードール・ショーツセット 082SX L</t>
  </si>
  <si>
    <t>B00XXGFK76</t>
  </si>
  <si>
    <t>お姫様アフタヌーンベビードール・Tバッグセット 059SX M</t>
  </si>
  <si>
    <t>B00XXGG4XK</t>
  </si>
  <si>
    <t>お姫様アフタヌーンベビードール・Tバッグセット 059SX 5L</t>
  </si>
  <si>
    <t>B00XXGJDYM</t>
  </si>
  <si>
    <t>ヴィクトリアンアフタヌーンベビードール・ショーツセット 082BD 7L</t>
  </si>
  <si>
    <t>B00XXGLKFC</t>
  </si>
  <si>
    <t>SMグッズ YYTY051</t>
  </si>
  <si>
    <t>B00XXGJCY8</t>
  </si>
  <si>
    <t>ヴィクトリアンアフタヌーンベビードール・ショーツセット 082NV M</t>
  </si>
  <si>
    <t>B00XXGHC2M</t>
  </si>
  <si>
    <t>ヴィクトリアンアフタヌーンベビードール・ショーツセット 082PI L</t>
  </si>
  <si>
    <t>B00XXGHD3U</t>
  </si>
  <si>
    <t>ヴィクトリアンアフタヌーンベビードール・ショーツセット 082PI 6L</t>
  </si>
  <si>
    <t>B00XKRPXOS</t>
  </si>
  <si>
    <t>お兄ちゃんのチ○ポが嫌いな妹なんていません!  #1</t>
  </si>
  <si>
    <t>B00TRQ22CC</t>
  </si>
  <si>
    <t>シリコン男性貞操帯NEO White(白)</t>
  </si>
  <si>
    <t>B00XU4LG92</t>
  </si>
  <si>
    <t>ふわトロローション【ねっとりエッチにでもいやなベトつきなし! 】</t>
  </si>
  <si>
    <t>B00XZLSCJW</t>
  </si>
  <si>
    <t>アメイジングサック アイビス</t>
  </si>
  <si>
    <t>B00XU4L2V4</t>
  </si>
  <si>
    <t>エイナスコレクション スパーダ</t>
  </si>
  <si>
    <t>B00XZLT0XY</t>
  </si>
  <si>
    <t>~エイナス ボブ~~4ファンクション搭載&amp;強力振動バイブ~~~</t>
  </si>
  <si>
    <t>B00XU4KZRQ</t>
  </si>
  <si>
    <t>エイナスコレクション ベント</t>
  </si>
  <si>
    <t>B00XU4KZI0</t>
  </si>
  <si>
    <t>エイナスコレクション イーゲル</t>
  </si>
  <si>
    <t>B00XZLRYOQ</t>
  </si>
  <si>
    <t>HOSPI super micro Rotor ホスピ スーパーマイクロローター ホワイト</t>
  </si>
  <si>
    <t>B00XZLRY7I</t>
  </si>
  <si>
    <t>HOSPI RAFFLESIA RED ホスピ ラフレシア レッド</t>
  </si>
  <si>
    <t>B00YC6RG9Q</t>
  </si>
  <si>
    <t>ボス エレクトポンプ プロ II</t>
  </si>
  <si>
    <t>B00YMSPWS6</t>
  </si>
  <si>
    <t>ピンキーアタッチメント アナルブースター</t>
  </si>
  <si>
    <t>B00YC6QVYC</t>
  </si>
  <si>
    <t>パンじみ 臭い&amp;染み付き使用済み下着 買取り1点限定品 ブラ&amp;ショーツ(着用証拠写真付き)BTG-001</t>
  </si>
  <si>
    <t>B00Y8LB3VM</t>
  </si>
  <si>
    <t>オルガクリーム絶頂 コエンザイムQ10</t>
  </si>
  <si>
    <t>B00YMSQ7SA</t>
  </si>
  <si>
    <t>ちつにく ぷにぷに3層タイプ 貫通型</t>
  </si>
  <si>
    <t>B00YMSQ726</t>
  </si>
  <si>
    <t>~クチュスティッキー Puff~~パフ~~ ピンク~</t>
  </si>
  <si>
    <t>B00YMSQ8JI</t>
  </si>
  <si>
    <t>MEN'S MAX SMART Cool Twist(メンズマックススマートクールツイスト)</t>
  </si>
  <si>
    <t>B00YXHDZ44</t>
  </si>
  <si>
    <t>セクシーベビードール ブラック  SR70003-1</t>
  </si>
  <si>
    <t>B00YSMHJCS</t>
  </si>
  <si>
    <t>kmp PREMIUM HOLE プレミアムホール 桜井あゆ</t>
  </si>
  <si>
    <t>B00YSMHJMI</t>
  </si>
  <si>
    <t>kmp PREMIUM HOLE プレミアムホール 友田彩也香</t>
  </si>
  <si>
    <t>B00IKQ1BVS</t>
  </si>
  <si>
    <t>アイディルーブ アイディフルトピア 30ml ミニボトル バナナ</t>
  </si>
  <si>
    <t>B00YSAIQQS</t>
  </si>
  <si>
    <t>Rimes ボディストッキング No7036</t>
  </si>
  <si>
    <t>B00YXHDF3A</t>
  </si>
  <si>
    <t>ベビードール レッド  SR20736</t>
  </si>
  <si>
    <t>B00OBQH0JS</t>
  </si>
  <si>
    <t>LELO ORA2 ミッドナイトブルー</t>
  </si>
  <si>
    <t>B00ZCEQJN6</t>
  </si>
  <si>
    <t>クロッチドレースホロウドレス ブルー  SR3135-3</t>
  </si>
  <si>
    <t>B00ZCESR86</t>
  </si>
  <si>
    <t>セクシーベビードール ブラック SR70101</t>
  </si>
  <si>
    <t>B00ZP3NA8Q</t>
  </si>
  <si>
    <t>レースキャミセット グリーン SR70167</t>
  </si>
  <si>
    <t>B00ZCEU0AO</t>
  </si>
  <si>
    <t>細狭ずりムーチョ</t>
  </si>
  <si>
    <t>B00ZCEU0AE</t>
  </si>
  <si>
    <t>海爆</t>
  </si>
  <si>
    <t>B00ZP3NW0W</t>
  </si>
  <si>
    <t>セクシーブラセット ホワイト SR70192</t>
  </si>
  <si>
    <t>B00C2H2Z5C</t>
  </si>
  <si>
    <t>OVO B11 VIBRATING RING GREY 電池:LR41×2個付き</t>
  </si>
  <si>
    <t>B00C2H23JK</t>
  </si>
  <si>
    <t>OVO D4 MINI VIBE VIOLET WHITE</t>
  </si>
  <si>
    <t>B00C2H25W0</t>
  </si>
  <si>
    <t>OVO W2 BULLET WHITE METALLIC VIOLET 電池:LR1131×4個付き</t>
  </si>
  <si>
    <t>B00C2H38VM</t>
  </si>
  <si>
    <t>OVO B2 VIBRATING RING WHITE 電池:LR41×2個付き</t>
  </si>
  <si>
    <t>B00C2H328Q</t>
  </si>
  <si>
    <t>OVO B8 VIBRATING RING LILAC 電池:LR41×2個付き</t>
  </si>
  <si>
    <t>B00C2E066A</t>
  </si>
  <si>
    <t>OVO K2 RABBIT BLACKBERRY WHITE</t>
  </si>
  <si>
    <t>B00C2E05D4</t>
  </si>
  <si>
    <t>OVO B1 VIBRATING RING BLACK CHROME 電池:LR41×2個付き</t>
  </si>
  <si>
    <t>B00C2H2CJG</t>
  </si>
  <si>
    <t>OVO K4 RABBIT LIGHT VIOLET</t>
  </si>
  <si>
    <t>B00ZCEROYO</t>
  </si>
  <si>
    <t>ラブリーベビードール #5 おとこの娘用3L</t>
  </si>
  <si>
    <t>B00YMSLS8Y</t>
  </si>
  <si>
    <t>[GB-226] ブルーサテンメイド</t>
  </si>
  <si>
    <t>B0105WKZHU</t>
  </si>
  <si>
    <t>大きいサイズ フェミニンモールドカップブラジャー&amp;ショーツセット5 F90 2枚組セット</t>
  </si>
  <si>
    <t>B0105WKUCA</t>
  </si>
  <si>
    <t>大きいサイズ フェミニンモールドカップブラジャー&amp;ショーツセット3 F85 2枚組セット</t>
  </si>
  <si>
    <t>B0107XITUW</t>
  </si>
  <si>
    <t>猛牛【男性用】</t>
  </si>
  <si>
    <t>B0107XKZAO</t>
  </si>
  <si>
    <t>ベビードール ブラックレース SR71011</t>
  </si>
  <si>
    <t>B0105WKK5C</t>
  </si>
  <si>
    <t>大きいサイズ フェミニンモールドカップブラジャー&amp;ショーツセット1 G85 2枚組セット</t>
  </si>
  <si>
    <t>B00ZXA1VZA</t>
  </si>
  <si>
    <t>セクシーベビードール ブルー SR7360</t>
  </si>
  <si>
    <t>B0107XMLB0</t>
  </si>
  <si>
    <t>ベビードール レッド×レース SR71835</t>
  </si>
  <si>
    <t>B00ZXA1B8W</t>
  </si>
  <si>
    <t>セクシールームウエア ブラック×レース SR7298</t>
  </si>
  <si>
    <t>B00ZXA1B96</t>
  </si>
  <si>
    <t>ベビードール パープルメッシュ SR7130</t>
  </si>
  <si>
    <t>B00ZXA1BFA</t>
  </si>
  <si>
    <t>ベビードール ブラックメッシュ SR7112</t>
  </si>
  <si>
    <t>B00ZXA0UI4</t>
  </si>
  <si>
    <t>EMIGI ラブパール シングル ライト</t>
  </si>
  <si>
    <t>B00ZXA2MXK</t>
  </si>
  <si>
    <t>セクシーベビードール ブラック SR74951</t>
  </si>
  <si>
    <t>B00ZP3PIHM</t>
  </si>
  <si>
    <t>[GB-240] ダイヤモンドタイトドール</t>
  </si>
  <si>
    <t>B0107XHJDA</t>
  </si>
  <si>
    <t>Lingerie Collection サイドリボンパンティ(S-001)レオパード</t>
  </si>
  <si>
    <t>B0107XD9F2</t>
  </si>
  <si>
    <t>Lingerie Collection ラグジュアルテディー(R-002)ブラック</t>
  </si>
  <si>
    <t>B0107XCJ1M</t>
  </si>
  <si>
    <t>Lingerie Collection ラグジュアルテディー(R-001)ブラック</t>
  </si>
  <si>
    <t>B0107XD64G</t>
  </si>
  <si>
    <t>Lingerie Collection フェミニンブラ&amp;パンティセット(F-001)ブラック</t>
  </si>
  <si>
    <t>B0107XDYV6</t>
  </si>
  <si>
    <t>Lingerie Collection ラブリーベビードール(L-001)パープル</t>
  </si>
  <si>
    <t>B0107XF0U4</t>
  </si>
  <si>
    <t>Lingerie Collection セクシーブラ&amp;パンティセット(S-004)ブラック</t>
  </si>
  <si>
    <t>B00Y8L9BO8</t>
  </si>
  <si>
    <t>G PROJECT Chu! COLD[チュ! コールド] ×8個セット</t>
  </si>
  <si>
    <t>B00Y8L9C7O</t>
  </si>
  <si>
    <t>EXE ぷにあなSPDX 【エクセレントローション15ml付き】</t>
  </si>
  <si>
    <t>B010LTSGUK</t>
  </si>
  <si>
    <t>G PROJECT お試し用[GPROジェル]ピュースト! 1g 1回分×10個綴り</t>
  </si>
  <si>
    <t>B010LTS524</t>
  </si>
  <si>
    <t>RUBY(玩具) 純淫 矢部寿恵の熟女名器(DVD同梱) エクセレントローション15ml 付き</t>
  </si>
  <si>
    <t>B010LTSPA6</t>
  </si>
  <si>
    <t>らぶついん【妹 あすみ】</t>
  </si>
  <si>
    <t>B010LTSR4U</t>
  </si>
  <si>
    <t>ぷにぷりっち ちつあなる</t>
  </si>
  <si>
    <t>B010Q2P2FE</t>
  </si>
  <si>
    <t>Lingerie Collection レーシーOバックパンティ（L-002）ブラック</t>
  </si>
  <si>
    <t>B010Q2OCJG</t>
  </si>
  <si>
    <t>Costume Collection OL ドレススーツ（セクシー系）</t>
  </si>
  <si>
    <t>B00E57GPGM</t>
  </si>
  <si>
    <t>ハートランドプリンセス/魔法少女風コスプレ衣装</t>
  </si>
  <si>
    <t>B006J1C2IM</t>
  </si>
  <si>
    <t>すぅぱぁろりっく! &lt;お尻ダイスキ恥ずかし少女 笹野はるか&gt;</t>
  </si>
  <si>
    <t>B000UTK9DE</t>
  </si>
  <si>
    <t>魔法少女アイ02/青</t>
  </si>
  <si>
    <t>B00B7AUIR2</t>
  </si>
  <si>
    <t>エースゼロワン 私立有栖川学園 いけない少女達 舞衣 ローション付き</t>
  </si>
  <si>
    <t>B00JRQ9KNG</t>
  </si>
  <si>
    <t>ピーチキャラメル ナマイキ性欲少女 ローション付き</t>
  </si>
  <si>
    <t>B00OH098H0</t>
  </si>
  <si>
    <t>【Amazon.co.jp限定】 恵み「田舎むすめ」 天然少女5.5kg</t>
  </si>
  <si>
    <t>B005F2EO6O</t>
  </si>
  <si>
    <t>【アイドルコスプレセット】AKIBA少女隊と組&amp;ニーハイソックスホワイト+Gクリックロングおまけ付き</t>
  </si>
  <si>
    <t>B00FRDBLWQ</t>
  </si>
  <si>
    <t>エースゼロワン 私立有栖川学園 いけない少女達 慧里奈 ローション付き</t>
  </si>
  <si>
    <t>B00J8EXNTE</t>
  </si>
  <si>
    <t>PPP 宅配少女 120ml ヒアルロン酸+Agローション付き</t>
  </si>
  <si>
    <t>B004DUNO9M</t>
  </si>
  <si>
    <t>EXE 召しませ少女 妹・きらら ローション付</t>
  </si>
  <si>
    <t>B000UTF1AK</t>
  </si>
  <si>
    <t>魔法少女アイ01/オレンジ</t>
  </si>
  <si>
    <t>B00AF3N3FQ</t>
  </si>
  <si>
    <t>【宇佐羽えあサイズ】 契約少女風コスチューム (ブラック)</t>
  </si>
  <si>
    <t>B00AA6BEXG</t>
  </si>
  <si>
    <t>制服愛玩美少女【秘-HIME】みこと</t>
  </si>
  <si>
    <t>B00DSI470U</t>
  </si>
  <si>
    <t>とある男の娘の女装下着 #1</t>
  </si>
  <si>
    <t>B00TY3PPMW</t>
  </si>
  <si>
    <t>プリティーコットンひもパン リンゴ柄大 Mピンク TOC19516MPI</t>
  </si>
  <si>
    <t>B00TO5OMCE</t>
  </si>
  <si>
    <t>完全名器 #10 桜井あゆ</t>
  </si>
  <si>
    <t>B00TY3PHZ2</t>
  </si>
  <si>
    <t>プリティーコットンひもパン イチゴ柄大 LLピンク TOC19505LLPI</t>
  </si>
  <si>
    <t>B00TY3PDAG</t>
  </si>
  <si>
    <t>パステルローション360ml グリーン</t>
  </si>
  <si>
    <t>B00TRSF5WY</t>
  </si>
  <si>
    <t>HEPS OTRIS オプションパーツ (HL)</t>
  </si>
  <si>
    <t>B00TY25WLM</t>
  </si>
  <si>
    <t>~クチュスティッキー Pocchi~~ポッチ~~~</t>
  </si>
  <si>
    <t>B00TRQ69US</t>
  </si>
  <si>
    <t>頑固 本気汁 360ml</t>
  </si>
  <si>
    <t>B00TRSF2A4</t>
  </si>
  <si>
    <t>HEPS OTRIS オプションパーツ (T)</t>
  </si>
  <si>
    <t>B00TIH9J9E</t>
  </si>
  <si>
    <t>アキバスクールブルー</t>
  </si>
  <si>
    <t>B00TIH9EVM</t>
  </si>
  <si>
    <t>メイドMona サックス</t>
  </si>
  <si>
    <t>B00TIHA4KW</t>
  </si>
  <si>
    <t>インサートエアピロー用枕カバー #4 イラスト:たろプン</t>
  </si>
  <si>
    <t>B00R7GMUSU</t>
  </si>
  <si>
    <t>スク水少女ミク</t>
  </si>
  <si>
    <t>B00UF6RBHE</t>
  </si>
  <si>
    <t>女子校生のパンツ #28</t>
  </si>
  <si>
    <t>B00QG7JE7G</t>
  </si>
  <si>
    <t>Cute 【Amazon.co.jp限定】めぐみちゃんが愛用した使用済み下着(パンティー)・加工・証拠写真付き【数量限定】</t>
  </si>
  <si>
    <t>B00ST177SK</t>
  </si>
  <si>
    <t>Toynary MT09【Handsfree Belt】</t>
  </si>
  <si>
    <t>B00TRSF2JK</t>
  </si>
  <si>
    <t>メイド in フェラ</t>
  </si>
  <si>
    <t>B00IS2J1FM</t>
  </si>
  <si>
    <t>とある女子の縞柄下着 縞ブラ&amp;縞パンツ M ブルー</t>
  </si>
  <si>
    <t>B00P79PNQU</t>
  </si>
  <si>
    <t>Cute 【Amazon.co.jp限定】唯ちゃんが愛用した使用済み下着(パンティー)・加工・証拠写真付き</t>
  </si>
  <si>
    <t>B00T988WAY</t>
  </si>
  <si>
    <t>熱愛カップル2015(ブラック)</t>
  </si>
  <si>
    <t>B00T988WL8</t>
  </si>
  <si>
    <t>旋爆 [せんばく]</t>
  </si>
  <si>
    <t>B00ST4GQ34</t>
  </si>
  <si>
    <t>ヨーヨーローター Sパープル(AC-02)</t>
  </si>
  <si>
    <t>B00SSROX0U</t>
  </si>
  <si>
    <t>RIDE 【硬弾力】ナースのCQ挿入感ハード ヴァージンローション付き</t>
  </si>
  <si>
    <t>B00UX9TB1M</t>
  </si>
  <si>
    <t>First Love セクシーランジェリー FL-8990</t>
  </si>
  <si>
    <t>B00U63HCFM</t>
  </si>
  <si>
    <t>Lovelife Share (シェア)</t>
  </si>
  <si>
    <t>B00UX9UA7Q</t>
  </si>
  <si>
    <t>SUNSPICE セクシーランジェリー SP81375</t>
  </si>
  <si>
    <t>B00IS2J198</t>
  </si>
  <si>
    <t>とある女子の縞柄下着 縞ブラ&amp;縞パンツ M ピンク</t>
  </si>
  <si>
    <t>B00U63H7JI</t>
  </si>
  <si>
    <t>Lovelife Cuddle (カドル)</t>
  </si>
  <si>
    <t>B00UX9T6CQ</t>
  </si>
  <si>
    <t>First Love セクシーランジェリー FL-8995</t>
  </si>
  <si>
    <t>B00UX9T6D0</t>
  </si>
  <si>
    <t>First Love セクシーランジェリー FL-8994</t>
  </si>
  <si>
    <t>B00TIH9W2S</t>
  </si>
  <si>
    <t>Million Dolls ミリオンドールズ 星美りか</t>
  </si>
  <si>
    <t>B002TSBTJC</t>
  </si>
  <si>
    <t>B00V37BAQ2</t>
  </si>
  <si>
    <t>SULIRER【スリラー】No.2</t>
  </si>
  <si>
    <t>B00UV45HV2</t>
  </si>
  <si>
    <t>odeco Proteus (オデコ プロテウス)</t>
  </si>
  <si>
    <t>B00UV45N9I</t>
  </si>
  <si>
    <t>odeco Leila (オデコ レイラ)</t>
  </si>
  <si>
    <t>B00CL41AHU</t>
  </si>
  <si>
    <t>LOVE TOY (ラブトーイ) ブルー</t>
  </si>
  <si>
    <t>B00BLC04LG</t>
  </si>
  <si>
    <t>Pagos スティック型バイブ PALO C(ショート) ピンク</t>
  </si>
  <si>
    <t>B00A3KPJFS</t>
  </si>
  <si>
    <t>CRAVE DUET (クレーヴ デュエット) パープル</t>
  </si>
  <si>
    <t>B00B5LP706</t>
  </si>
  <si>
    <t>ショットギア アルファ</t>
  </si>
  <si>
    <t>B00UX9UG3O</t>
  </si>
  <si>
    <t>SUNSPICE セクシービスチェ SP90739</t>
  </si>
  <si>
    <t>B00UX9U0DK</t>
  </si>
  <si>
    <t>SUNSPICE セクシーランジェリー SP20144</t>
  </si>
  <si>
    <t>B00UX9TARW</t>
  </si>
  <si>
    <t>First Love セクシーランジェリー FL-7752</t>
  </si>
  <si>
    <t>B00ECUOCNU</t>
  </si>
  <si>
    <t>SVAKOM LORNA ワインレッド</t>
  </si>
  <si>
    <t>B00OH71KSS</t>
  </si>
  <si>
    <t>FunFactory SHAREVIBE シェアバイブ ピンク</t>
  </si>
  <si>
    <t>B00UAT74ZU</t>
  </si>
  <si>
    <t>JeJoue Ami+ パープル</t>
  </si>
  <si>
    <t>B00V2UNVFS</t>
  </si>
  <si>
    <t>だいしゅきホールド</t>
  </si>
  <si>
    <t>B00N1NTVQ2</t>
  </si>
  <si>
    <t>純潔クローバー 香織 [SPECIAL Virgin TYPE]</t>
  </si>
  <si>
    <t>B00URFCBOQ</t>
  </si>
  <si>
    <t>女子校生春のパンツ祭り2015</t>
  </si>
  <si>
    <t>B00VRU9ZV2</t>
  </si>
  <si>
    <t>ENJOY TOYS エンジョイカップ-ツンデレハード-</t>
  </si>
  <si>
    <t>B00VPRKUMA</t>
  </si>
  <si>
    <t>グラマラスバタフライ ウレタン用ジェル 30g</t>
  </si>
  <si>
    <t>B00VRUBHTA</t>
  </si>
  <si>
    <t>cleanフェアリーパール</t>
  </si>
  <si>
    <t>B00VRUBHTU</t>
  </si>
  <si>
    <t>cleanマジェスティック</t>
  </si>
  <si>
    <t>B00VRUBOH0</t>
  </si>
  <si>
    <t>cleanニューブラックメイデン</t>
  </si>
  <si>
    <t>B00VRUAGW4</t>
  </si>
  <si>
    <t>cleanツインスケルトン</t>
  </si>
  <si>
    <t>B00VRUAAG6</t>
  </si>
  <si>
    <t>cleanジェミニローター クリア-</t>
  </si>
  <si>
    <t>B00VRUFCCS</t>
  </si>
  <si>
    <t>グラカツ</t>
  </si>
  <si>
    <t>B00VRUDJZK</t>
  </si>
  <si>
    <t>ティーズ パンストGET</t>
  </si>
  <si>
    <t>B00VRUE8AU</t>
  </si>
  <si>
    <t>ティーズ お宝パンティー(TZOP-007)</t>
  </si>
  <si>
    <t>B00VRUE6IY</t>
  </si>
  <si>
    <t>ティーズ お宝パンティー(TZOP-012)</t>
  </si>
  <si>
    <t>B00UHJD0JC</t>
  </si>
  <si>
    <t>TENGA Vacuum Controller バキュームコントローラー【TENGAカップ専用・電動バキューム】</t>
  </si>
  <si>
    <t>B00VI9I6BW</t>
  </si>
  <si>
    <t>プリプリワンダーパープル</t>
  </si>
  <si>
    <t>B00VRUDCIO</t>
  </si>
  <si>
    <t>ティーズ セレクトパンティー 人妻の一週間</t>
  </si>
  <si>
    <t>B00VRUDCIE</t>
  </si>
  <si>
    <t>ティーズ 女子校生 友達パンティ-味くらべ</t>
  </si>
  <si>
    <t>B00W1PVOC0</t>
  </si>
  <si>
    <t>OLストッキング 藤堂さん</t>
  </si>
  <si>
    <t>B00W1PVGDW</t>
  </si>
  <si>
    <t>OLストッキング 朝霧さん</t>
  </si>
  <si>
    <t>B00W1PW8C0</t>
  </si>
  <si>
    <t>OLストッキング ももかさん</t>
  </si>
  <si>
    <t>B00W1PW8LG</t>
  </si>
  <si>
    <t>OLストッキング 優香さん</t>
  </si>
  <si>
    <t>B00W1PVR86</t>
  </si>
  <si>
    <t>OLストッキング 橘さん</t>
  </si>
  <si>
    <t>B00W1PULLU</t>
  </si>
  <si>
    <t>ハピネスボーダーショーツ</t>
  </si>
  <si>
    <t>B00W1PV1RS</t>
  </si>
  <si>
    <t>ラグジュアリーブラ&amp;ショーツ レッド</t>
  </si>
  <si>
    <t>B00WR38T7O</t>
  </si>
  <si>
    <t>パール&amp;黒リボン付オープンクロッチセクシーパンティ レッド</t>
  </si>
  <si>
    <t>B00WR38TYC</t>
  </si>
  <si>
    <t>白リボン付レース オープンクロッチセクシーパンティ</t>
  </si>
  <si>
    <t>B00WR388CA</t>
  </si>
  <si>
    <t>白オープンクロッチ パール付 セクシーパンティ</t>
  </si>
  <si>
    <t>B00WMZAE3Y</t>
  </si>
  <si>
    <t>原点回帰</t>
  </si>
  <si>
    <t>B00WKHIQUC</t>
  </si>
  <si>
    <t>ピノ フェラ ホワイト</t>
  </si>
  <si>
    <t>B00WKHIRBU</t>
  </si>
  <si>
    <t>ビッグ プレミアム ピンク</t>
  </si>
  <si>
    <t>B00WR39GSK</t>
  </si>
  <si>
    <t>パール&amp;黒リボン付オープンクロッチセクシーパンティ ピンク</t>
  </si>
  <si>
    <t>B00WR38E2Y</t>
  </si>
  <si>
    <t>ピンクバタフライ セクシーパンティ</t>
  </si>
  <si>
    <t>B00WR38DIY</t>
  </si>
  <si>
    <t>赤オープンクロッチ パール付 セクシーパンティ</t>
  </si>
  <si>
    <t>B00WKHH98C</t>
  </si>
  <si>
    <t>ビッグ ブラスター ホワイト</t>
  </si>
  <si>
    <t>B00WQUXYWI</t>
  </si>
  <si>
    <t>メイドロッカー</t>
  </si>
  <si>
    <t>B00WQUXZ72</t>
  </si>
  <si>
    <t>戦国武乙女</t>
  </si>
  <si>
    <t>B00WR3AHTM</t>
  </si>
  <si>
    <t>高級エナメル素材 カラーウィズリーシュ</t>
  </si>
  <si>
    <t>B00WQUXXM4</t>
  </si>
  <si>
    <t>きらめき学園</t>
  </si>
  <si>
    <t>B00WR38LQI</t>
  </si>
  <si>
    <t>白 フロントネット セクシーパンティ</t>
  </si>
  <si>
    <t>B00WW7T2LM</t>
  </si>
  <si>
    <t>性欲発散膣口 1</t>
  </si>
  <si>
    <t>B00X9XVCD4</t>
  </si>
  <si>
    <t>ティーズ たくさん履いたワタシのパンツです!</t>
  </si>
  <si>
    <t>B00XHPHQHK</t>
  </si>
  <si>
    <t>インサートエアピロー用枕カバー #9 イラスト:でこちんハンマー</t>
  </si>
  <si>
    <t>B005CIWBT8</t>
  </si>
  <si>
    <t>2H&amp;2D ロング&amp;ホットスプレー 10ｍｌ</t>
  </si>
  <si>
    <t>B00XKRUWBC</t>
  </si>
  <si>
    <t>Odeco Rabi (オデコ ラビ)</t>
  </si>
  <si>
    <t>B00XKRV53G</t>
  </si>
  <si>
    <t>Piu(ぴぃゆ)</t>
  </si>
  <si>
    <t>B00XU4M8QW</t>
  </si>
  <si>
    <t>キャスパー ワーミー</t>
  </si>
  <si>
    <t>B002D2EVA8</t>
  </si>
  <si>
    <t>B00XXGEPOA</t>
  </si>
  <si>
    <t>お姫様アフタヌーンベビードール・Tバッグセット 059BD 5L</t>
  </si>
  <si>
    <t>B00XXGJE1E</t>
  </si>
  <si>
    <t>ヴィクトリアンアフタヌーンベビードール・ショーツセット 082NV L</t>
  </si>
  <si>
    <t>B00SWG7LYC</t>
  </si>
  <si>
    <t>G PROJECT PUNIVIRGIN[ぷにばーじん]1000 ふわとろ 【GPROJECTxPEPE ローション 掃除用スポンジブラシ付き】</t>
  </si>
  <si>
    <t>B00TRQ22PY</t>
  </si>
  <si>
    <t>エイナスファンタジ-2</t>
  </si>
  <si>
    <t>B00XZLSE7C</t>
  </si>
  <si>
    <t>~成田アキラの頭でっかちポンプ~~亀さん大きくな~~れ~~~</t>
  </si>
  <si>
    <t>B00XZLSO7W</t>
  </si>
  <si>
    <t>~エイナス ディエゴ~~4ファンクション搭載&amp;強力振動バイブ~~~</t>
  </si>
  <si>
    <t>B00VM5T5NU</t>
  </si>
  <si>
    <t>ラブクラウド ボンデージテープ 赤 10cｍ幅広タイプ</t>
  </si>
  <si>
    <t>B00VM5TATE</t>
  </si>
  <si>
    <t>ラブクラウド エネスティック   桃</t>
  </si>
  <si>
    <t>B00YC6R61E</t>
  </si>
  <si>
    <t>精力ドッ漢</t>
  </si>
  <si>
    <t>B00YMSOSA4</t>
  </si>
  <si>
    <t>アルティメットクリスタルスリーブ1</t>
  </si>
  <si>
    <t>B00YMSPED4</t>
  </si>
  <si>
    <t>NEWストッピン レッド(球大)</t>
  </si>
  <si>
    <t>B00YMSP2TU</t>
  </si>
  <si>
    <t>フェティッシュボンデージロープ グリーン</t>
  </si>
  <si>
    <t>B00YMSPXVC</t>
  </si>
  <si>
    <t>女神の穴</t>
  </si>
  <si>
    <t>B00YMSPX58</t>
  </si>
  <si>
    <t>しゃぼてんマッサージャー</t>
  </si>
  <si>
    <t>B00YMSPFY2</t>
  </si>
  <si>
    <t>ももいろデンマ</t>
  </si>
  <si>
    <t>B00XKRVAH2</t>
  </si>
  <si>
    <t>催淫香水 フェロミニア ハイ(5ml)(男性用)</t>
  </si>
  <si>
    <t>B00TIHA4B6</t>
  </si>
  <si>
    <t>インサートエアピロー用枕カバー #5 イラスト:T2</t>
  </si>
  <si>
    <t>B00YSAIU6E</t>
  </si>
  <si>
    <t>Rimes ボディストッキング No7034</t>
  </si>
  <si>
    <t>B00YXHCZH2</t>
  </si>
  <si>
    <t>艶彩ローター虹式【パープル】</t>
  </si>
  <si>
    <t>B00YSAIQA4</t>
  </si>
  <si>
    <t>Rimes ボディストッキング No7038</t>
  </si>
  <si>
    <t>B00YXHDECM</t>
  </si>
  <si>
    <t>ベビードール パープル  SR1149</t>
  </si>
  <si>
    <t>B00YTTRXNK</t>
  </si>
  <si>
    <t>色男ローション400ml</t>
  </si>
  <si>
    <t>B00YTTRWD6</t>
  </si>
  <si>
    <t>kmp PREMIUM HOLE プレミアムホール 佐倉絆</t>
  </si>
  <si>
    <t>B00V37B63E</t>
  </si>
  <si>
    <t>ケー・ティ・ファクトリー 妊婦の熟熟名器</t>
  </si>
  <si>
    <t>B00UGSTJS0</t>
  </si>
  <si>
    <t>ライフアクティブ ポップローションエンジョイタイム ジェル</t>
  </si>
  <si>
    <t>B00YXHCZQI</t>
  </si>
  <si>
    <t>ベビードール レッドチェリー  SR7059</t>
  </si>
  <si>
    <t>B00YXHG89I</t>
  </si>
  <si>
    <t>ティーズ “女子大生の有紀です" ※この商品は加工品です</t>
  </si>
  <si>
    <t>B009DD6HHA</t>
  </si>
  <si>
    <t>SWAN シルエットスワン</t>
  </si>
  <si>
    <t>B00ZCEQB0W</t>
  </si>
  <si>
    <t>クロッチドレースホロウドレス ホワイト  SR3135-2</t>
  </si>
  <si>
    <t>B00ZCEQ1QG</t>
  </si>
  <si>
    <t>ボディストッキング  (bodystocking 全身タイツ 網タイツ) SR3013</t>
  </si>
  <si>
    <t>B00ZCEQW1U</t>
  </si>
  <si>
    <t>ボディスーツ  レッドレース with ブラックメッシュ SR70016-1</t>
  </si>
  <si>
    <t>B00ZP3TPG2</t>
  </si>
  <si>
    <t>Vネックべビードール ブラック SR70228-1</t>
  </si>
  <si>
    <t>B00YC6QTPS</t>
  </si>
  <si>
    <t>オルガズムライダー [リモコン付属]</t>
  </si>
  <si>
    <t>B00ZCEQK9Y</t>
  </si>
  <si>
    <t>オープンテディー ホワイト  SR70026-2</t>
  </si>
  <si>
    <t>B00YC6R5S8</t>
  </si>
  <si>
    <t>SHAKE ベビーリーフ</t>
  </si>
  <si>
    <t>B00ZCESC5O</t>
  </si>
  <si>
    <t>バキューマー プッシー</t>
  </si>
  <si>
    <t>B00ZP3NUSG</t>
  </si>
  <si>
    <t>シームレスシミーズ ラブアフェア SR70171</t>
  </si>
  <si>
    <t>B00ZCET0GO</t>
  </si>
  <si>
    <t>セクシーベビードール ブラック フラワーレース SR70218-1</t>
  </si>
  <si>
    <t>B00ZCER516</t>
  </si>
  <si>
    <t>アソコを鍛える秘密のレッスン 2</t>
  </si>
  <si>
    <t>B00YMSQ866</t>
  </si>
  <si>
    <t>クロデンマ3</t>
  </si>
  <si>
    <t>B00C2H280E</t>
  </si>
  <si>
    <t>OVOD2MINIVIBELIGHTVIOLETWHITE</t>
  </si>
  <si>
    <t>B00C2H27QO</t>
  </si>
  <si>
    <t>OVOD2MINIVIBEWHITEGOLD</t>
  </si>
  <si>
    <t>B00C2H36X2</t>
  </si>
  <si>
    <t>OVO B4 VIBRATING RING GREY 電池:LR41×2個付き</t>
  </si>
  <si>
    <t>B00C2H246W</t>
  </si>
  <si>
    <t>OVO D4 MINI VIBE WHITE</t>
  </si>
  <si>
    <t>B00C2H354M</t>
  </si>
  <si>
    <t>OVO B5 VIBRATING RING BLUE 電池:LR41×2個付き</t>
  </si>
  <si>
    <t>B00ZP3UUS4</t>
  </si>
  <si>
    <t>ちつにく キツキツ3層タイプ 非貫通型</t>
  </si>
  <si>
    <t>B00C2H2CX2</t>
  </si>
  <si>
    <t>OVO K3 RABBIT LILAC</t>
  </si>
  <si>
    <t>B001G4MFZM</t>
  </si>
  <si>
    <t>4024144618620^4028403110023</t>
  </si>
  <si>
    <t>ビオグライド40ml</t>
  </si>
  <si>
    <t>B00C2H2B4C</t>
  </si>
  <si>
    <t>OVO K5 RABBIT WHITE METALLIC LILAC</t>
  </si>
  <si>
    <t>B00YMSMNKG</t>
  </si>
  <si>
    <t>[GB-237] レースブリッジショーツ レッド</t>
  </si>
  <si>
    <t>B00AT9AS9A</t>
  </si>
  <si>
    <t>[GB-066] ミドル丈セクシースリップ</t>
  </si>
  <si>
    <t>B0105WKUPM</t>
  </si>
  <si>
    <t>大きいサイズ フェミニンモールドカップブラジャー&amp;ショーツセット3 G80 2枚組セット</t>
  </si>
  <si>
    <t>B00ZCET87K</t>
  </si>
  <si>
    <t>リアル愛人ドール ユナ</t>
  </si>
  <si>
    <t>B0105WL04C</t>
  </si>
  <si>
    <t>大きいサイズ フェミニンモールドカップブラジャー&amp;ショーツセット5 E90 2枚組セット</t>
  </si>
  <si>
    <t>B0107XN56K</t>
  </si>
  <si>
    <t>セクシーベビードール レッド SR7356</t>
  </si>
  <si>
    <t>B00B7AU0S4</t>
  </si>
  <si>
    <t>デカチンPINK</t>
  </si>
  <si>
    <t>B0105WLH2C</t>
  </si>
  <si>
    <t>オルガクリーム絶頂 マムシ</t>
  </si>
  <si>
    <t>B00ZXA1C2C</t>
  </si>
  <si>
    <t>セクシードレス ピンク×ブラック SR7143</t>
  </si>
  <si>
    <t>B0107XI8LC</t>
  </si>
  <si>
    <t>TENGA エッグ ウェイビー  スペシャルクールエディション【連続ウェーブのブルブル刺激】</t>
  </si>
  <si>
    <t>B00ZXA0VVK</t>
  </si>
  <si>
    <t>EMIGI ラブパール2 ライト</t>
  </si>
  <si>
    <t>B00PI03TH8</t>
  </si>
  <si>
    <t>Lovely Confidential</t>
  </si>
  <si>
    <t>B00KI9D46A</t>
  </si>
  <si>
    <t>honey green(ハニーグリーン) 【グリーンアップルの香り】</t>
  </si>
  <si>
    <t>B00KI9D3WA</t>
  </si>
  <si>
    <t>honey red(ハニー レッド) 【クランベリーの香り】</t>
  </si>
  <si>
    <t>B0105WLBDW</t>
  </si>
  <si>
    <t>セーラー服モチーフブラセット ネイビー Mサイズ</t>
  </si>
  <si>
    <t>B00ZP3Q9RA</t>
  </si>
  <si>
    <t>[GB-247] ハイネックハイレッグ</t>
  </si>
  <si>
    <t>B00ZP3PACK</t>
  </si>
  <si>
    <t>[GB-241] チョコレートドール</t>
  </si>
  <si>
    <t>B0107XKXBU</t>
  </si>
  <si>
    <t>~くノ一淫法 触手裏剣 番外編~~椿の憂鬱~~~</t>
  </si>
  <si>
    <t>B0107XBUQ2</t>
  </si>
  <si>
    <t>撫子どーるもみじ専用 こすちゅうむ</t>
  </si>
  <si>
    <t>B0107XD808</t>
  </si>
  <si>
    <t>Lingerie Collection セクシーブラ&amp;パンティセット(S-001)フロントホック</t>
  </si>
  <si>
    <t>B00Y8L9BQG</t>
  </si>
  <si>
    <t>EXE ELSA ‐エルサ‐ PINK 【ローター電池付き】</t>
  </si>
  <si>
    <t>B00Y8L9C0Q</t>
  </si>
  <si>
    <t>G PROJECT Chu! COLD[チュ! コールド]</t>
  </si>
  <si>
    <t>B00ZP3ZU66</t>
  </si>
  <si>
    <t>カラーローター バイブバーエディション MINI</t>
  </si>
  <si>
    <t>B0107XF5RC</t>
  </si>
  <si>
    <t>Lingerie Collection ラグジュアルテディー(R-003)ブラック</t>
  </si>
  <si>
    <t>B010LTSH86</t>
  </si>
  <si>
    <t>ライフアクティブ ポップローションエンジョイタイム ピュア 5個セット</t>
  </si>
  <si>
    <t>B010LTRW5A</t>
  </si>
  <si>
    <t>新進グラビアアイドル「南まゆ」がイカされちゃったバイブ(オサゲ&lt;ピンク&gt;)</t>
  </si>
  <si>
    <t>B010LTRVBU</t>
  </si>
  <si>
    <t>真☆美少女「川上奈々美」がイカされちゃったバイブ(クークラック3P&lt;スモーク&gt;)</t>
  </si>
  <si>
    <t>B010LTS5BU</t>
  </si>
  <si>
    <t>RUBY(玩具) 純淫 矢部寿恵の熟女名器 エクセレントローション15ml 付き</t>
  </si>
  <si>
    <t>B010LTSPX8</t>
  </si>
  <si>
    <t>アナ×アナ【S】(アナアナ)</t>
  </si>
  <si>
    <t>B010Q2OV4W</t>
  </si>
  <si>
    <t>Lingerie Collection フルレースパンティ ブラック</t>
  </si>
  <si>
    <t>B010Q2P0QA</t>
  </si>
  <si>
    <t>Lingerie Collection サイドリボンパンティ（S-002）ソフトレース</t>
  </si>
  <si>
    <t>B000FQRCK0</t>
  </si>
  <si>
    <t>リユーブゼリー 55g</t>
  </si>
  <si>
    <t>B00E36H00A</t>
  </si>
  <si>
    <t>~Pretty 篠宮ゆり ~~官能的な美少女の香り付きホール~~~</t>
  </si>
  <si>
    <t>B003R7JZNQ</t>
  </si>
  <si>
    <t>言いなり美少女 まゆ18才</t>
  </si>
  <si>
    <t>B009T0CCB2</t>
  </si>
  <si>
    <t>ロリかわいい少女のピチピチホール 専用アロマローション付き</t>
  </si>
  <si>
    <t>B009AMTFAU</t>
  </si>
  <si>
    <t>ロリかわいい少女のいい香りアロマローション</t>
  </si>
  <si>
    <t>B00D3XNR42</t>
  </si>
  <si>
    <t>中2くぱぁ少女</t>
  </si>
  <si>
    <t>B00H4W7ZLO</t>
  </si>
  <si>
    <t>非実在少女 JK 【じぇいけぃ】 無垢なアナル!</t>
  </si>
  <si>
    <t>B008MHV36S</t>
  </si>
  <si>
    <t>10代少女の匂い付きローション</t>
  </si>
  <si>
    <t>B00AXTIVXQ</t>
  </si>
  <si>
    <t>つぶつぶ名器ローション#2 巨乳美少女の香り</t>
  </si>
  <si>
    <t>B00AA6BE9K</t>
  </si>
  <si>
    <t>制服愛玩美少女【濡-NURE】ももな</t>
  </si>
  <si>
    <t>B0027FEZJS</t>
  </si>
  <si>
    <t>SAKURA 美少女物語</t>
  </si>
  <si>
    <t>B009WIL1S6</t>
  </si>
  <si>
    <t>AKIBA少女隊 2nd SEASON/黒×白★ブロックチェックがキュート♪</t>
  </si>
  <si>
    <t>B00MTHU1CO</t>
  </si>
  <si>
    <t>部屋から失敬 いもうとのもめんのおぱんちゅ</t>
  </si>
  <si>
    <t>B00UF6RGQ0</t>
  </si>
  <si>
    <t>おとこの娘だってカワイイが好き! おとこの娘専用ブラ&amp;ショーツ #8</t>
  </si>
  <si>
    <t>B00NUR9HTK</t>
  </si>
  <si>
    <t>Cute 【Amazon.co.jp限定】さと美ちゃんが愛用した使用済み下着(パンティー)・加工・証拠写真付き</t>
  </si>
  <si>
    <t>B00UGSTOFI</t>
  </si>
  <si>
    <t>グラスワンダーNo.9</t>
  </si>
  <si>
    <t>B00UGSTNZ4</t>
  </si>
  <si>
    <t>グラスワンダーNo.11</t>
  </si>
  <si>
    <t>B00UF6RBAG</t>
  </si>
  <si>
    <t>女子校生のパンツ #30</t>
  </si>
  <si>
    <t>B00UX9THHA</t>
  </si>
  <si>
    <t>First Love セクシーランジェリー FL-7761</t>
  </si>
  <si>
    <t>B00SSROPD0</t>
  </si>
  <si>
    <t>マスターデンマZX【ブラック】</t>
  </si>
  <si>
    <t>B00TIH9EOE</t>
  </si>
  <si>
    <t>メイド 桜子(さくらこ)</t>
  </si>
  <si>
    <t>B00ST4HZIY</t>
  </si>
  <si>
    <t>JAPAN-TOYZ Lingerie Collection マイクロビキニ ピンク</t>
  </si>
  <si>
    <t>B00UX9UG6G</t>
  </si>
  <si>
    <t>SUNSPICE セクシーランジェリー SP81250</t>
  </si>
  <si>
    <t>B00MTHTTOU</t>
  </si>
  <si>
    <t>女子寮の管理人から入手した 新人OLの使用済みパンティ※この商品は加工品です。</t>
  </si>
  <si>
    <t>B00R0TG9A4</t>
  </si>
  <si>
    <t>L'amourose Mae+ (メイ プラス) ピンク (リモコン付き)</t>
  </si>
  <si>
    <t>B00R0TG4OK</t>
  </si>
  <si>
    <t>L'amourose Lana (ラナ) ブラック</t>
  </si>
  <si>
    <t>B00TILAI1I</t>
  </si>
  <si>
    <t>Piston Power(ピストンパワー)</t>
  </si>
  <si>
    <t>B00ST4HMZA</t>
  </si>
  <si>
    <t>ドリームローター12【ローズ】ROSE</t>
  </si>
  <si>
    <t>B00ST4HBOM</t>
  </si>
  <si>
    <t>CORE PAD コアパッド【M】</t>
  </si>
  <si>
    <t>B00UF6R8GS</t>
  </si>
  <si>
    <t>ティーズ Tバックショーツ</t>
  </si>
  <si>
    <t>B00R5QV5B0</t>
  </si>
  <si>
    <t>Cute ももかちゃんが愛用した使用済み下着(パンティー)・ 証拠写真付き</t>
  </si>
  <si>
    <t>B00R5QV4U2</t>
  </si>
  <si>
    <t>Cute 葉月ちゃんが愛用した使用済み下着(パンティー)・ 証拠写真付き</t>
  </si>
  <si>
    <t>B00ST4H0MA</t>
  </si>
  <si>
    <t>リベロ ダブルスキン ディルド【L】</t>
  </si>
  <si>
    <t>B00MHD7MCM</t>
  </si>
  <si>
    <t>Cute 【Amazon.co.jp限定】 郁美ちゃんが愛用した使用済み下着(パンティー)・加工・証拠写真付き【数量限定】</t>
  </si>
  <si>
    <t>B00UX9SQ2M</t>
  </si>
  <si>
    <t>Devine Play Chest (ディパイン プレイチェスト) ブラック</t>
  </si>
  <si>
    <t>B00TRSF25Y</t>
  </si>
  <si>
    <t>ボンデージ風目・耳・口開きマスク</t>
  </si>
  <si>
    <t>B00P79PO3W</t>
  </si>
  <si>
    <t>Cute 【Amazon.co.jp限定】陽菜ちゃんが愛用した使用済み下着(パンティー)・加工・証拠写真付き</t>
  </si>
  <si>
    <t>B00T988WNQ</t>
  </si>
  <si>
    <t>ぶるっこフレンズ(ラクーン)</t>
  </si>
  <si>
    <t>B00N76ZQPI</t>
  </si>
  <si>
    <t>ティーズ 使用済 下着バッグ</t>
  </si>
  <si>
    <t>B00CP0G1YC</t>
  </si>
  <si>
    <t>Pagos Pompy5 (ポンピーファイブ)</t>
  </si>
  <si>
    <t>B00TRQ69Y4</t>
  </si>
  <si>
    <t>柔かい 本気汁 360ml</t>
  </si>
  <si>
    <t>B00UX9UKHG</t>
  </si>
  <si>
    <t>SUNSPICE セクシービスチェ SP90737</t>
  </si>
  <si>
    <t>B00ST4GZVM</t>
  </si>
  <si>
    <t>リベロ ダブルスキン ディルド【M】</t>
  </si>
  <si>
    <t>B00N8ONBYC</t>
  </si>
  <si>
    <t>マリア 買取った下着 人妻(秘密のおまけ付き)(パンティ5枚+ブラジャー2枚+キャミソール1枚) ※この商品は加工品です</t>
  </si>
  <si>
    <t>B00TIHA4DY</t>
  </si>
  <si>
    <t>インサートエアピロー エアピロー本体Ver.</t>
  </si>
  <si>
    <t>B00TY3POF0</t>
  </si>
  <si>
    <t>プリティーコットンフルバック リンゴ柄大 LLホワイト TOC19515LLWH</t>
  </si>
  <si>
    <t>B00TY3PPFO</t>
  </si>
  <si>
    <t>プリティーコットンフルバック リンゴ柄大 Mホワイト TOC19515MWH</t>
  </si>
  <si>
    <t>B00UMO8DT4</t>
  </si>
  <si>
    <t>武勇伝【義】</t>
  </si>
  <si>
    <t>B00UMO8DSU</t>
  </si>
  <si>
    <t>武勇伝【閃】</t>
  </si>
  <si>
    <t>B006FD5FH4</t>
  </si>
  <si>
    <t>【EROX★】ジェントルメッシュTバック ホワイト【MENS★セクシー下着】</t>
  </si>
  <si>
    <t>B00UX9SWG2</t>
  </si>
  <si>
    <t>Rimes ボディストッキング No.7062</t>
  </si>
  <si>
    <t>B00NUILXI2</t>
  </si>
  <si>
    <t>Fun factory SmartVIBES JOUPIE</t>
  </si>
  <si>
    <t>B00CL44G0I</t>
  </si>
  <si>
    <t>LOVE TOY (ラブトーイ) イエロー</t>
  </si>
  <si>
    <t>B00UX9SWQ2</t>
  </si>
  <si>
    <t>Rimes ボディストッキング No.7050</t>
  </si>
  <si>
    <t>B00V37BAIK</t>
  </si>
  <si>
    <t>Men's シコシコ【TONGUE(タン)】</t>
  </si>
  <si>
    <t>B00V2UNVJ4</t>
  </si>
  <si>
    <t>プロテクト</t>
  </si>
  <si>
    <t>B00V37B5WQ</t>
  </si>
  <si>
    <t>欲望のアクセル YELLOE FLAG【イエローフラッグ】</t>
  </si>
  <si>
    <t>B00V46Q5VW</t>
  </si>
  <si>
    <t>MEN'S MAX DUAL ヴァージンピンク</t>
  </si>
  <si>
    <t>B00V4COI42</t>
  </si>
  <si>
    <t>G PROJECT Chu! WET[チュッ! ウェット] 1</t>
  </si>
  <si>
    <t>B00QK9SRK0</t>
  </si>
  <si>
    <t>INA WAVE (イナウェーブ) セリース</t>
  </si>
  <si>
    <t>B00VRUBUPG</t>
  </si>
  <si>
    <t>cleanプリンラビット</t>
  </si>
  <si>
    <t>B00VRUBHN6</t>
  </si>
  <si>
    <t>clean タントミニ</t>
  </si>
  <si>
    <t>B00VRUC1D6</t>
  </si>
  <si>
    <t>cleanスイング ピンク</t>
  </si>
  <si>
    <t>B00VRUAA20</t>
  </si>
  <si>
    <t>cleanオーバルバイブ</t>
  </si>
  <si>
    <t>B00VRUFJN0</t>
  </si>
  <si>
    <t>インサートエアピロー用枕カバー #8 イラスト:空維深夜</t>
  </si>
  <si>
    <t>B00VRUDQPS</t>
  </si>
  <si>
    <t>ティーズ マタニティ</t>
  </si>
  <si>
    <t>B00VRUF6SI</t>
  </si>
  <si>
    <t>女子校生のパンツ #31</t>
  </si>
  <si>
    <t>B00VRUAWUU</t>
  </si>
  <si>
    <t>cleanハルバートスイング</t>
  </si>
  <si>
    <t>B00VRUAWV4</t>
  </si>
  <si>
    <t>cleanレオパード</t>
  </si>
  <si>
    <t>B00VRUAY5S</t>
  </si>
  <si>
    <t>cleanホールドミニ ピンク</t>
  </si>
  <si>
    <t>B00VRUB4SY</t>
  </si>
  <si>
    <t>cleanドルフィン</t>
  </si>
  <si>
    <t>B00VRUDJIM</t>
  </si>
  <si>
    <t>ティーズ パンティいっぱいドロボー気分 人妻</t>
  </si>
  <si>
    <t>B00VRUE652</t>
  </si>
  <si>
    <t>ティーズ お宝パンティー(TZOP-011)</t>
  </si>
  <si>
    <t>B00VRUE6BQ</t>
  </si>
  <si>
    <t>ティーズ お宝パンティー(TZOP-010)</t>
  </si>
  <si>
    <t>B00VRUCRJO</t>
  </si>
  <si>
    <t>ティーズ パンティーGet キャバ嬢 写真付き</t>
  </si>
  <si>
    <t>B00VRUCP14</t>
  </si>
  <si>
    <t>ティーズ パンティーGet ギャル 写真付き</t>
  </si>
  <si>
    <t>B00VRUCYH4</t>
  </si>
  <si>
    <t>ティーズ 姉さんのTバックパンティーボール</t>
  </si>
  <si>
    <t>B00VRUDBL2</t>
  </si>
  <si>
    <t>ティーズ パンティいっぱいドロボー気分 おばさん</t>
  </si>
  <si>
    <t>B00VRU9ZXU</t>
  </si>
  <si>
    <t>JOYBOX ぷちヴァギ ローション(20ml)付き</t>
  </si>
  <si>
    <t>B00W1PW10O</t>
  </si>
  <si>
    <t>OLストッキング レイカさん</t>
  </si>
  <si>
    <t>B00W1PVYYS</t>
  </si>
  <si>
    <t>OLストッキング こころさん</t>
  </si>
  <si>
    <t>B00W1PSENC</t>
  </si>
  <si>
    <t>【Amazon.co.jp限定】性なる大人の男箱 (アダルトグッズ11点とDVD入り)</t>
  </si>
  <si>
    <t>B00W1PQJEI</t>
  </si>
  <si>
    <t>ビンビン丸 そりすぎ</t>
  </si>
  <si>
    <t>B00WKHQ83O</t>
  </si>
  <si>
    <t>はめ汁!!潤滑中</t>
  </si>
  <si>
    <t>B00WR38EWE</t>
  </si>
  <si>
    <t>黒バタフライ セクシーパンティ</t>
  </si>
  <si>
    <t>B00WR39FV8</t>
  </si>
  <si>
    <t>バラ風リボンセクシーパンティ ブラック</t>
  </si>
  <si>
    <t>B00WR38DVQ</t>
  </si>
  <si>
    <t>赤×黒 レース&amp;フロントパール セクシーパンティ</t>
  </si>
  <si>
    <t>B00WR39H66</t>
  </si>
  <si>
    <t>バラ風リボンセクシーパンティ ホワイト</t>
  </si>
  <si>
    <t>B00WR37Y8Y</t>
  </si>
  <si>
    <t>PPP  ぷにっとすとっぱー[L]</t>
  </si>
  <si>
    <t>B00WQUYHPG</t>
  </si>
  <si>
    <t>どきどき女学院</t>
  </si>
  <si>
    <t>B00WR399DC</t>
  </si>
  <si>
    <t>黄×黒 レース&amp;フロントパール セクシーパンティ</t>
  </si>
  <si>
    <t>B00WKHH8HE</t>
  </si>
  <si>
    <t>マリア 買取った下着 女子大生 B(秘密のおまけ付き) パンティ6枚+ブラジャー2枚+靴下1枚+ストッキング1枚</t>
  </si>
  <si>
    <t>B00WR38ML2</t>
  </si>
  <si>
    <t>黄×黒 フリルレース セクシーパンティ</t>
  </si>
  <si>
    <t>B00X9XVBOO</t>
  </si>
  <si>
    <t>ティーズ 女の子が自宅で撮った映像です 千尋ちゃん(DＶD付)</t>
  </si>
  <si>
    <t>B00XHPHQAM</t>
  </si>
  <si>
    <t>JAPANTOYZ nemo black ローターポケット付きTバックセット</t>
  </si>
  <si>
    <t>B00XHPHV8Y</t>
  </si>
  <si>
    <t>トイクリーンミスト 除菌消臭スプレー</t>
  </si>
  <si>
    <t>B00XHPHVFW</t>
  </si>
  <si>
    <t>ディープスロートサック</t>
  </si>
  <si>
    <t>B00XXGL1C4</t>
  </si>
  <si>
    <t>セーラー服モチーフブラセット ネイビー Lサイズ</t>
  </si>
  <si>
    <t>B00XZLRZ4A</t>
  </si>
  <si>
    <t>星美りかが奥さんになってあげる♥ 8kg 超大型ホール</t>
  </si>
  <si>
    <t>B00XXGJREI</t>
  </si>
  <si>
    <t>ヴィクトリアンアフタヌーンベビードール・ショーツセット 082 NV 7L</t>
  </si>
  <si>
    <t>B00XXGEDG0</t>
  </si>
  <si>
    <t>お姫様アフタヌーンベビードール・Tバッグセット 059BD LL</t>
  </si>
  <si>
    <t>B00XXGK8M8</t>
  </si>
  <si>
    <t>ヴィクトリアンアフタヌーンベビードール・ショーツセット 082SX LL</t>
  </si>
  <si>
    <t>B00XXGK8BY</t>
  </si>
  <si>
    <t>ヴィクトリアンアフタヌーンベビードール・ショーツセット 082SX 4L</t>
  </si>
  <si>
    <t>B00XXGGRDM</t>
  </si>
  <si>
    <t>ヴィクトリアンアフタヌーンベビードール・ショーツセット 082BK LL</t>
  </si>
  <si>
    <t>B00XXGGX2C</t>
  </si>
  <si>
    <t>ヴィクトリアンアフタヌーンベビードール・ショーツセット 082BK L</t>
  </si>
  <si>
    <t>B00XXGCPO2</t>
  </si>
  <si>
    <t>お姫様アフタヌーンベビードール・Tバッグセット 059BK 4L</t>
  </si>
  <si>
    <t>B00XXGCP6A</t>
  </si>
  <si>
    <t>お姫様アフタヌーンベビードール・Tバッグセット 059PI 3L</t>
  </si>
  <si>
    <t>B00XU4KJ18</t>
  </si>
  <si>
    <t>エイナスコレクション クレスト</t>
  </si>
  <si>
    <t>B00XU4KIR8</t>
  </si>
  <si>
    <t>エイナスコレクション ダゴーナ</t>
  </si>
  <si>
    <t>B00XU4KL2A</t>
  </si>
  <si>
    <t>エイナスコレクション フリント</t>
  </si>
  <si>
    <t>B00XU4L07U</t>
  </si>
  <si>
    <t>エイナスコレクション モーリオン</t>
  </si>
  <si>
    <t>B00VM5TB6Q</t>
  </si>
  <si>
    <t>ラブクラウド LOVEーX  電動吸引&amp;ファンクションローター</t>
  </si>
  <si>
    <t>B00YMSP47A</t>
  </si>
  <si>
    <t>フェティッシュボンデージロープ パープル</t>
  </si>
  <si>
    <t>B00YMSP4ES</t>
  </si>
  <si>
    <t>フェティッシュボンデージロープ ピンク</t>
  </si>
  <si>
    <t>B00YMSPG14</t>
  </si>
  <si>
    <t>カリクビモンスター 肌色</t>
  </si>
  <si>
    <t>B00YMSPEZC</t>
  </si>
  <si>
    <t>ピンキーアタッチメント ラビットブースター</t>
  </si>
  <si>
    <t>B00YMSORVO</t>
  </si>
  <si>
    <t>つかさの本気愛液ローション 200ml</t>
  </si>
  <si>
    <t>B00Y8LB29A</t>
  </si>
  <si>
    <t>CLOVER FOUR 飛びちるスペルマ ぶっかけHighSchool ローション付き</t>
  </si>
  <si>
    <t>B00332DVA8</t>
  </si>
  <si>
    <t>FunFactory Dildo AMOR ブラック</t>
  </si>
  <si>
    <t>B00YSAIQD6</t>
  </si>
  <si>
    <t>Rimes ボディストッキング No7042</t>
  </si>
  <si>
    <t>B00ID2XDYM</t>
  </si>
  <si>
    <t>アイディルーブ アイディフルトピア 30ml ミニボトル ウォーターメロン</t>
  </si>
  <si>
    <t>B00YTNZ7PM</t>
  </si>
  <si>
    <t>色男ローション300ml</t>
  </si>
  <si>
    <t>B00YDWAQBY</t>
  </si>
  <si>
    <t>ラストポンパー</t>
  </si>
  <si>
    <t>B00UGSTITA</t>
  </si>
  <si>
    <t>ライフアクティブ ポップローションエンジョイタイム 糸引き</t>
  </si>
  <si>
    <t>B00YXHFINU</t>
  </si>
  <si>
    <t>ティーズ 乃南のパンティです♥ハズカシイ… ※この商品は加工品です</t>
  </si>
  <si>
    <t>B00YXHG834</t>
  </si>
  <si>
    <t>ティーズ たくさん履いたワタシのパンツです!  大事にしてクダサイ ※この商品は加工品です</t>
  </si>
  <si>
    <t>B00XZLSNH8</t>
  </si>
  <si>
    <t>マニアック ワールド R07 【リアルな外観と質感のディルド ノーマルサイズ】</t>
  </si>
  <si>
    <t>B00ZCEQB3Y</t>
  </si>
  <si>
    <t>ガータードレス ピンク ボディスーツ 網タイツ SR30294</t>
  </si>
  <si>
    <t>B00ZCET9IS</t>
  </si>
  <si>
    <t>セクシーベビードール ライムグリーン SR70200</t>
  </si>
  <si>
    <t>B00ZP3T0WG</t>
  </si>
  <si>
    <t>セクシーベビードール ピンクメッシュ SR70227-2</t>
  </si>
  <si>
    <t>B00ZCESRAE</t>
  </si>
  <si>
    <t>タッセルベビードール パープル SR70142-2</t>
  </si>
  <si>
    <t>B00ZP3NSTM</t>
  </si>
  <si>
    <t>刺繍入りブラセット パープル SR70209-4</t>
  </si>
  <si>
    <t>B00ZP3N47S</t>
  </si>
  <si>
    <t>バビードール ダークグリーン SR70120-2</t>
  </si>
  <si>
    <t>B00ZP3N92I</t>
  </si>
  <si>
    <t>ストレッチレースシミーズ ピンク SR70150-4</t>
  </si>
  <si>
    <t>B00ZCEQW56</t>
  </si>
  <si>
    <t>シアースカートテディ グレイ&amp;レッド  SR70009-1</t>
  </si>
  <si>
    <t>B00CIDNYJ6</t>
  </si>
  <si>
    <t>アイディルーブ アイディシルク30mlミニボトル</t>
  </si>
  <si>
    <t>B00ZP3SZVS</t>
  </si>
  <si>
    <t>メッシュセクシードレス ホワイト SR70342</t>
  </si>
  <si>
    <t>B00YC6QWBY</t>
  </si>
  <si>
    <t>オルガズムボール [リモコン付属]</t>
  </si>
  <si>
    <t>B00ZCESRUY</t>
  </si>
  <si>
    <t>セクシーベビードール レッド&amp;グリーン SR70147</t>
  </si>
  <si>
    <t>B00C2H28V8</t>
  </si>
  <si>
    <t>OVO T2 LAY ON BLACK GOLD</t>
  </si>
  <si>
    <t>B00C2H32VS</t>
  </si>
  <si>
    <t>OVO B7 VIBRATING RING GREY 電池:LR41×2個付き</t>
  </si>
  <si>
    <t>B00C2H2KXY</t>
  </si>
  <si>
    <t>OVO F6 VIBRATOR BLACK CHROME</t>
  </si>
  <si>
    <t>B00C2H2NGI</t>
  </si>
  <si>
    <t>OVO F4 VIBRATOR PINK WHITE</t>
  </si>
  <si>
    <t>B00C2H2MZA</t>
  </si>
  <si>
    <t>OVO F5 VIBRATOR WHITE</t>
  </si>
  <si>
    <t>B00C2H30JC</t>
  </si>
  <si>
    <t>OVO B10 VIBRATING RING WHITE 電池:LR41×2個付き</t>
  </si>
  <si>
    <t>B00C2H2FSO</t>
  </si>
  <si>
    <t>OVO K1 RABBIT WHITE</t>
  </si>
  <si>
    <t>B00YMSMNE2</t>
  </si>
  <si>
    <t>[GB-236] レースブリッジショーツ ブラック</t>
  </si>
  <si>
    <t>B00YMSM46O</t>
  </si>
  <si>
    <t>[GB-223] オーバーレイビスチェ</t>
  </si>
  <si>
    <t>B0105WKUIY</t>
  </si>
  <si>
    <t>大きいサイズ フェミニンモールドカップブラジャー&amp;ショーツセット4 E90 2枚組セット</t>
  </si>
  <si>
    <t>B0105WKUIO</t>
  </si>
  <si>
    <t>大きいサイズ フェミニンモールドカップブラジャー&amp;ショーツセット5 E85 2枚組セット</t>
  </si>
  <si>
    <t>B0107XIWJU</t>
  </si>
  <si>
    <t>ふぃっくるきゃっと</t>
  </si>
  <si>
    <t>B00ZXA1WD6</t>
  </si>
  <si>
    <t>セクシーベビードール ブラック×レース SR7296</t>
  </si>
  <si>
    <t>B00UI9T8MY</t>
  </si>
  <si>
    <t>アナスティック【ローラー】</t>
  </si>
  <si>
    <t>B0105WKCUU</t>
  </si>
  <si>
    <t>【Amazon.co.jp限定】ピンクデンマ2 VibebarEditionと専用アタッチメント5種類入りのお得なセット</t>
  </si>
  <si>
    <t>B0105WKCL4</t>
  </si>
  <si>
    <t>大きいサイズ フェミニンモールドカップブラジャー&amp;ショーツセット1 E90 2枚組セット</t>
  </si>
  <si>
    <t>B0107XL1IY</t>
  </si>
  <si>
    <t>キャンディーベビードール ホワイト SR7133</t>
  </si>
  <si>
    <t>B00ZXA1B50</t>
  </si>
  <si>
    <t>セクシーベビードール ブラック×パープルリボン SR7233</t>
  </si>
  <si>
    <t>B0107XKCO8</t>
  </si>
  <si>
    <t>ローズ刺繍シースルーメンズフルバック ブラック TOCTW007BK</t>
  </si>
  <si>
    <t>B0107XOAJQ</t>
  </si>
  <si>
    <t>セクシーベビードール パープル SR74955</t>
  </si>
  <si>
    <t>B0107XHJJY</t>
  </si>
  <si>
    <t>Lingerie Collection クロスチェーンパンティ</t>
  </si>
  <si>
    <t>B00ZXA2N3E</t>
  </si>
  <si>
    <t>セクシーベビードール ホワイト SR7443</t>
  </si>
  <si>
    <t>B0107XD7SQ</t>
  </si>
  <si>
    <t>Costume Collection マイクロチャイナ&amp;パンティセット ピンク</t>
  </si>
  <si>
    <t>B0107XNVO6</t>
  </si>
  <si>
    <t>セクシーベビードール レッド×ブラック SR7374</t>
  </si>
  <si>
    <t>B00W1PTE3G</t>
  </si>
  <si>
    <t>KITO STICK【キトースティック】</t>
  </si>
  <si>
    <t>B0107XD1CS</t>
  </si>
  <si>
    <t>Lingerie Collection セクシャルテディー(S-001)ブラック</t>
  </si>
  <si>
    <t>B0107XCHN2</t>
  </si>
  <si>
    <t>Costume Collection ショート丈着物ドレス(パープル)</t>
  </si>
  <si>
    <t>B0107XJNHA</t>
  </si>
  <si>
    <t>ラブファクター バックファイアー ドラフト 【強力ローター内蔵 アナル ストッパー】</t>
  </si>
  <si>
    <t>B010LTSHRW</t>
  </si>
  <si>
    <t>G PROJECT [GPROジェル]ピュースト! 1g×5回分</t>
  </si>
  <si>
    <t>B010LUIC12</t>
  </si>
  <si>
    <t>処女宮 初美沙希 とぉろんとぉろんローション 60ml</t>
  </si>
  <si>
    <t>B010LTSPZQ</t>
  </si>
  <si>
    <t>アナ×アナ【M】(アナアナ)</t>
  </si>
  <si>
    <t>B010Q2OM8W</t>
  </si>
  <si>
    <t>Lingerie Collection レオパードビスチェ（ガーター付き）</t>
  </si>
  <si>
    <t>B010Q2LLDQ</t>
  </si>
  <si>
    <t>メイト 変態歯科衛生士の快楽恥療 ローション(15ml)付き</t>
  </si>
  <si>
    <t>B010Q2P0TW</t>
  </si>
  <si>
    <t>Lingerie Collection バックデコレートパンティ（B-006）</t>
  </si>
  <si>
    <t>B010Q2OHAU</t>
  </si>
  <si>
    <t>Lingerie Collection ラグジュアルテディー（R-007）ガーター付き</t>
  </si>
  <si>
    <t>B010Q2P1KK</t>
  </si>
  <si>
    <t>Lingerie Collection ラッフルパンティ ピンク</t>
  </si>
  <si>
    <t>B0012ARXAW</t>
  </si>
  <si>
    <t>発射少女</t>
  </si>
  <si>
    <t>B00HIUF14K</t>
  </si>
  <si>
    <t>LOVE BODY aki ジャストフィット ボカロ少女コスプレ衣装 Tybe【B】</t>
  </si>
  <si>
    <t>B005A0PIPW</t>
  </si>
  <si>
    <t>AKIBA少女隊い組</t>
  </si>
  <si>
    <t>B00N76ZIV0</t>
  </si>
  <si>
    <t>ティーズ 少女の異臭</t>
  </si>
  <si>
    <t>B00OH098MK</t>
  </si>
  <si>
    <t>【Amazon.co.jp限定】 恵み「都会っこ」 早熟少女5kg</t>
  </si>
  <si>
    <t>B007B7988U</t>
  </si>
  <si>
    <t>LOVE BODY aki (ラブボディ アキ) ジャストフィット ボカロ少女 コスプレ衣装</t>
  </si>
  <si>
    <t>B005A0POBA</t>
  </si>
  <si>
    <t>AKIBA少女隊Lサイズ</t>
  </si>
  <si>
    <t>B004IEB5O4</t>
  </si>
  <si>
    <t>和み缶♪ごっくん少女♪</t>
  </si>
  <si>
    <t>B00B7AU5SY</t>
  </si>
  <si>
    <t>東京少女</t>
  </si>
  <si>
    <t>B00K9YCP3W</t>
  </si>
  <si>
    <t>インサートエアピロー 美少女ピローケース付き</t>
  </si>
  <si>
    <t>B008CLRC1E</t>
  </si>
  <si>
    <t>AKIBA少女隊 XLサイズ</t>
  </si>
  <si>
    <t>B00B979EN2</t>
  </si>
  <si>
    <t>~てにおはっ! ~~女の子だってホントはえっちだよ?~~ 無口で毒舌な金髪ロリ美少女・末梨ちゃんのにおい付き! パンティ&amp;黒パンスト~~くんかくんかエディション~~~</t>
  </si>
  <si>
    <t>B008CLRG5G</t>
  </si>
  <si>
    <t>AKIBA少女隊ろ組 XLサイズ</t>
  </si>
  <si>
    <t>B004YZALWO</t>
  </si>
  <si>
    <t>空想少女群 &lt;01 喜多村紫音&gt;</t>
  </si>
  <si>
    <t>B008CLR42Q</t>
  </si>
  <si>
    <t>AKIBA少女隊ろ組 Lサイズ</t>
  </si>
  <si>
    <t>B005A0PKS2</t>
  </si>
  <si>
    <t>AKIBA少女隊に組</t>
  </si>
  <si>
    <t>B00UX9TRAW</t>
  </si>
  <si>
    <t>First Love セクシーランジェリー FL-7760</t>
  </si>
  <si>
    <t>B00UF6RDZO</t>
  </si>
  <si>
    <t>アナルパールマイクロビキニ 女性用Mサイズ</t>
  </si>
  <si>
    <t>B00UX9U0JY</t>
  </si>
  <si>
    <t>SUNSPICE セクシーランジェリー SP31024</t>
  </si>
  <si>
    <t>B00UF6RDZY</t>
  </si>
  <si>
    <t>エロヒダの膣</t>
  </si>
  <si>
    <t>B00TY25WI0</t>
  </si>
  <si>
    <t>~クチュスティッキー Nyoro~~ニョロ~~~</t>
  </si>
  <si>
    <t>B00UX9U6Q6</t>
  </si>
  <si>
    <t>SUNSPICE セクシーランジェリー SP10130</t>
  </si>
  <si>
    <t>B00UGSTNRW</t>
  </si>
  <si>
    <t>グラスワンダーNo.10</t>
  </si>
  <si>
    <t>B00UX9U57G</t>
  </si>
  <si>
    <t>SUNSPICE セクシーランジェリー SP81389</t>
  </si>
  <si>
    <t>B00RPPPEE0</t>
  </si>
  <si>
    <t>ミライカラーズ Gcolors PINK ローション付き</t>
  </si>
  <si>
    <t>B00UX9THKM</t>
  </si>
  <si>
    <t>First Love セクシーランジェリー FL-7745</t>
  </si>
  <si>
    <t>B00LPDN56C</t>
  </si>
  <si>
    <t>ペア下着C</t>
  </si>
  <si>
    <t>B00TY25TOC</t>
  </si>
  <si>
    <t>エースゼロワン レディースセラン(10P入り) 2g×10包</t>
  </si>
  <si>
    <t>B00T4799JI</t>
  </si>
  <si>
    <t>MATASUKE 新感覚ホール! ORBE03ハード 触手系ハードオーブ5本入り ローション付き</t>
  </si>
  <si>
    <t>B00U63HCBQ</t>
  </si>
  <si>
    <t>Lovelife Dream (ドリーム)</t>
  </si>
  <si>
    <t>B00TIH9O0I</t>
  </si>
  <si>
    <t>B00SWG7LUG</t>
  </si>
  <si>
    <t>EXE Penikala[ペニカラ] 【エクセレントローション15ml付き】</t>
  </si>
  <si>
    <t>B00UX9ULC0</t>
  </si>
  <si>
    <t>SUNSPICE セクシービスチェ SP90732</t>
  </si>
  <si>
    <t>B00IS2J14S</t>
  </si>
  <si>
    <t>とある女子の縞柄下着 縞ブラ&amp;縞パンツ M ミント</t>
  </si>
  <si>
    <t>B00IS2J14I</t>
  </si>
  <si>
    <t>とある男の娘の縞柄下着 縞パン&amp;縞ブラ 3L ピンク</t>
  </si>
  <si>
    <t>B00ST4HBRY</t>
  </si>
  <si>
    <t>鉄魂(てっこん)【薄紅】</t>
  </si>
  <si>
    <t>B00UF6R8JA</t>
  </si>
  <si>
    <t>ティーズ 超最高! ! 美人若妻生柔肌密着下着</t>
  </si>
  <si>
    <t>B006FD5AYM</t>
  </si>
  <si>
    <t>【EROX★】オールラウンドTバック レッド【MENS★セクシー下着】</t>
  </si>
  <si>
    <t>B00G440PFG</t>
  </si>
  <si>
    <t>~ヴァージンフェラ ~~初めてのお口使い~~~</t>
  </si>
  <si>
    <t>B000T2GTTA</t>
  </si>
  <si>
    <t>FunFactory Anal FLEXI FELIX ピンク</t>
  </si>
  <si>
    <t>B00UV098OI</t>
  </si>
  <si>
    <t>ロールケーキじょいふる</t>
  </si>
  <si>
    <t>B00ST4GPOO</t>
  </si>
  <si>
    <t>ヨーヨーローター Gブラックピンク(AC-03)</t>
  </si>
  <si>
    <t>B00MTHTTHM</t>
  </si>
  <si>
    <t>ゴミ箱に捨ててあった うちのねえちゃんの履き古しパンティ※この商品は加工品です。</t>
  </si>
  <si>
    <t>B00R0TFXUQ</t>
  </si>
  <si>
    <t>L'amourose Lana (ラナ) パープル</t>
  </si>
  <si>
    <t>B00ST4I05Q</t>
  </si>
  <si>
    <t>Cute 東京の女の子 理由あって私の下着買ってください ※この商品は加工品です</t>
  </si>
  <si>
    <t>B00HUNZ84S</t>
  </si>
  <si>
    <t>僕の下着がこんなに可愛いわけがない。 おとこの娘用ショーツ #3</t>
  </si>
  <si>
    <t>B003OA4BVW</t>
  </si>
  <si>
    <t>~シミ付き下着「GALS COLLECTION」~~生写真付き~</t>
  </si>
  <si>
    <t>B00HUNZ960</t>
  </si>
  <si>
    <t>僕の下着がこんなに可愛いわけがない。 おとこの娘用ショーツ #2</t>
  </si>
  <si>
    <t>B000VIYPT8</t>
  </si>
  <si>
    <t>B00P79PO78</t>
  </si>
  <si>
    <t>Cute 【Amazon.co.jp限定】陽子ちゃんが愛用した使用済み下着(パンティー)・加工・証拠写真付き</t>
  </si>
  <si>
    <t>B003AL00UQ</t>
  </si>
  <si>
    <t>お買い得 ホワイトデー プレゼントセット  (ピンクバッグ・ローター・ローション・下着2枚)</t>
  </si>
  <si>
    <t>B00T2HU5QG</t>
  </si>
  <si>
    <t>三連リングメンズシースルーTバック ブラック TOC72904BK</t>
  </si>
  <si>
    <t>B00T2HU5QQ</t>
  </si>
  <si>
    <t>MEN'S MAX スタンダードローション 360ml</t>
  </si>
  <si>
    <t>B00TIHA94S</t>
  </si>
  <si>
    <t>はじめてのエアドール ブラ&amp;ショーツ付き</t>
  </si>
  <si>
    <t>B00UX9TAO0</t>
  </si>
  <si>
    <t>First Love セクシーランジェリー FL-7763</t>
  </si>
  <si>
    <t>B00TY3PPIQ</t>
  </si>
  <si>
    <t>プリティーコットンひもパン リンゴ柄大 Mホワイト TOC19516MWH</t>
  </si>
  <si>
    <t>B00TY3PPIG</t>
  </si>
  <si>
    <t>プリティーコットンひもパン リンゴ柄大 LLピンク TOC19516LLPI</t>
  </si>
  <si>
    <t>B00UMO8E66</t>
  </si>
  <si>
    <t>裏ジョリすねーきん</t>
  </si>
  <si>
    <t>B00TY3PLEO</t>
  </si>
  <si>
    <t>プリティーコットンひもパン イチゴ柄小 LLホワイト TOC19508LLWH</t>
  </si>
  <si>
    <t>B00U63H1K8</t>
  </si>
  <si>
    <t>JAPAN-TOYZ Lingerie Collection オープンブラ &amp; パンティ(チェーンカフス付き) ブラック</t>
  </si>
  <si>
    <t>B00UX9SVRC</t>
  </si>
  <si>
    <t>Rimes ボディストッキング No.7074</t>
  </si>
  <si>
    <t>B00UV45NCA</t>
  </si>
  <si>
    <t>odeco bowknot (オデコ ボウノット) パープル</t>
  </si>
  <si>
    <t>B00BXFDMDI</t>
  </si>
  <si>
    <t>NomiTang IntiMate (ノミタン インティメイト) レッドバイオレット</t>
  </si>
  <si>
    <t>B00TQPBRTI</t>
  </si>
  <si>
    <t>おなガール02 汁葉【しるは】</t>
  </si>
  <si>
    <t>B00ST4HNJK</t>
  </si>
  <si>
    <t>ドリームローター12【バタフライ】BUTTERFRY</t>
  </si>
  <si>
    <t>B00UF6RB6U</t>
  </si>
  <si>
    <t>TIARA 早く入れてください 女性用クリーム</t>
  </si>
  <si>
    <t>B00UF6R8JU</t>
  </si>
  <si>
    <t>TIARA 真っ赤な赤貝 女性用クリーム</t>
  </si>
  <si>
    <t>B00UX9TRUW</t>
  </si>
  <si>
    <t>First Love セクシーランジェリー FL-7749</t>
  </si>
  <si>
    <t>B00UX9SQCC</t>
  </si>
  <si>
    <t>MY LOVEY (マイラビィー アナルスウィート) ピンク</t>
  </si>
  <si>
    <t>B00V37BABC</t>
  </si>
  <si>
    <t>SULIRER【スリラー】No.3</t>
  </si>
  <si>
    <t>B00BLBXOHS</t>
  </si>
  <si>
    <t>FunFactory COBRA LIBRE IIブラックレッド</t>
  </si>
  <si>
    <t>B00TYUT1FW</t>
  </si>
  <si>
    <t>JeJoue DUA ブラック</t>
  </si>
  <si>
    <t>B00P79QCIS</t>
  </si>
  <si>
    <t>PPP ぷにぷにモンスタージェム 【120ml ヒアルロン酸+Agローション 付き】</t>
  </si>
  <si>
    <t>B00QK9SUFM</t>
  </si>
  <si>
    <t>INA WAVE (イナウェーブ) プラム</t>
  </si>
  <si>
    <t>B00RBE7ENY</t>
  </si>
  <si>
    <t>放課後少女 剣道部</t>
  </si>
  <si>
    <t>B00VRUC8D4</t>
  </si>
  <si>
    <t>cleanスイング ブルー</t>
  </si>
  <si>
    <t>B00VRUBV32</t>
  </si>
  <si>
    <t>スティックclean  ブルーL</t>
  </si>
  <si>
    <t>B00VRUAH1E</t>
  </si>
  <si>
    <t>cleanオーバルバイブスケルトン</t>
  </si>
  <si>
    <t>B00VRUAGRO</t>
  </si>
  <si>
    <t>cleanローターIvo ピンク</t>
  </si>
  <si>
    <t>B00VRUBOWU</t>
  </si>
  <si>
    <t>cleanイミテーション2</t>
  </si>
  <si>
    <t>B00VRUDJM8</t>
  </si>
  <si>
    <t>ティーズ 女子大生のエロカワ下着</t>
  </si>
  <si>
    <t>B00VRUDY00</t>
  </si>
  <si>
    <t>ティーズ お宝パンティー(TZOP-004)</t>
  </si>
  <si>
    <t>B00VRUDYGE</t>
  </si>
  <si>
    <t>ティーズ お宝パンティー(TZOP-008)</t>
  </si>
  <si>
    <t>B00VRUDZHM</t>
  </si>
  <si>
    <t>ティーズ お宝パンティー(TZOP-005)</t>
  </si>
  <si>
    <t>B00VRUFCIC</t>
  </si>
  <si>
    <t>CAファーストクラス名器 篠田あゆみ</t>
  </si>
  <si>
    <t>B00VRUCY2O</t>
  </si>
  <si>
    <t>ティーズ 貴女の下着チョウダイ ギャル 写真付き</t>
  </si>
  <si>
    <t>B00VRUDDPG</t>
  </si>
  <si>
    <t>ティーズ お姉さん 友達パンティ-味くらべ</t>
  </si>
  <si>
    <t>B00VRUCHMQ</t>
  </si>
  <si>
    <t>ティーズ 乳房密着ブラ</t>
  </si>
  <si>
    <t>B00VRUD4PA</t>
  </si>
  <si>
    <t>ティーズ お泊り帰り お姉さん</t>
  </si>
  <si>
    <t>B00W1PUC1E</t>
  </si>
  <si>
    <t>ホッパー くノ一 &amp; 処女の呪い入り お楽しみBOX</t>
  </si>
  <si>
    <t>B00W1PVO0W</t>
  </si>
  <si>
    <t>OLストッキング 明奈さん</t>
  </si>
  <si>
    <t>B00W1PVYRK</t>
  </si>
  <si>
    <t>OLストッキング 皐月ちゃん</t>
  </si>
  <si>
    <t>B00W1PVG2I</t>
  </si>
  <si>
    <t>OLストッキング 留美さん</t>
  </si>
  <si>
    <t>B00WMZ9LXI</t>
  </si>
  <si>
    <t>ピノ ジースティック ブラック</t>
  </si>
  <si>
    <t>B00W1PRSO8</t>
  </si>
  <si>
    <t>Rendsお楽しみBOX 人気ローションお試しセット</t>
  </si>
  <si>
    <t>B00WR38EZQ</t>
  </si>
  <si>
    <t>赤 フロントネット セクシーパンティ</t>
  </si>
  <si>
    <t>B00WKHHT64</t>
  </si>
  <si>
    <t>ビッグ クリスタルボーイ ブルー</t>
  </si>
  <si>
    <t>B00WKHHTN2</t>
  </si>
  <si>
    <t>ビッグ スネーク ピンク</t>
  </si>
  <si>
    <t>B00WKHHUO0</t>
  </si>
  <si>
    <t>ビッグ プレミアム ブラック</t>
  </si>
  <si>
    <t>B00WR38SU2</t>
  </si>
  <si>
    <t>ピンク×ピンク レース&amp;フロントパール セクシーパンティ</t>
  </si>
  <si>
    <t>B00W1PSDFG</t>
  </si>
  <si>
    <t>半熟サキュバス魔改造ローション 特濃HARD 600ml</t>
  </si>
  <si>
    <t>B00WKHHBF8</t>
  </si>
  <si>
    <t>ビッグ ブラスター ピンク</t>
  </si>
  <si>
    <t>B00WR38NF2</t>
  </si>
  <si>
    <t>青×黒 フリルレース セクシーパンティ</t>
  </si>
  <si>
    <t>B00WR38LMW</t>
  </si>
  <si>
    <t>ピンク×黒 レース&amp;フロントパール セクシーパンティ</t>
  </si>
  <si>
    <t>B00WR38LMM</t>
  </si>
  <si>
    <t>青×黒 レース&amp;フロントパール セクシーパンティ</t>
  </si>
  <si>
    <t>B00W1PRSE8</t>
  </si>
  <si>
    <t>Rendsお楽しみBOX 2人のLOVEグッズセット</t>
  </si>
  <si>
    <t>B00WW7T3J8</t>
  </si>
  <si>
    <t>和服美女 kokomi</t>
  </si>
  <si>
    <t>B00XHPHQDY</t>
  </si>
  <si>
    <t>JAPANTOYZ nemo pink ローターポケット付きショーツセット</t>
  </si>
  <si>
    <t>B00XU4MO2K</t>
  </si>
  <si>
    <t>超ミニチェックスカート裾レース ベージュ H1136BE</t>
  </si>
  <si>
    <t>B00XKRVAX6</t>
  </si>
  <si>
    <t>PLAY BOY ビーメリーローション オイル配合165ml</t>
  </si>
  <si>
    <t>B00XKRVAWM</t>
  </si>
  <si>
    <t>催淫香水 フェロミニア ハイ(5ml)(女性用)</t>
  </si>
  <si>
    <t>B00XU4N2DA</t>
  </si>
  <si>
    <t>6HYBRID(シックスハイブリッド)</t>
  </si>
  <si>
    <t>B00XKRV4ZA</t>
  </si>
  <si>
    <t>PLAY BOY プレミアムモイストローション 1000ml</t>
  </si>
  <si>
    <t>B00XHPHVSY</t>
  </si>
  <si>
    <t>インサートエアピロー用枕カバー #10 イラスト:うさぎいンく</t>
  </si>
  <si>
    <t>B00XXGL1P6</t>
  </si>
  <si>
    <t>セーラー服モチーフブラセット ワインレッド Lサイズ</t>
  </si>
  <si>
    <t>B00XXGJRHK</t>
  </si>
  <si>
    <t>ヴィクトリアンアフタヌーンベビードール・ショーツセット 082NV LL</t>
  </si>
  <si>
    <t>B00XXGFIAA</t>
  </si>
  <si>
    <t>お姫様アフタヌーンベビードール・Tバッグセット 059NV 6L</t>
  </si>
  <si>
    <t>B00XXGED24</t>
  </si>
  <si>
    <t>お姫様アフタヌーンベビードール・Tバッグセット 059BD 3L</t>
  </si>
  <si>
    <t>B00XXGGQ92</t>
  </si>
  <si>
    <t>ヴィクトリアンアフタヌーンベビードール・ショーツセット 082PI M</t>
  </si>
  <si>
    <t>B00XXGIVOA</t>
  </si>
  <si>
    <t>ヴィクトリアンアフタヌーンベビードール・ショーツセット 082BD 3L</t>
  </si>
  <si>
    <t>B00XXGIVEK</t>
  </si>
  <si>
    <t>ヴィクトリアンアフタヌーンベビードール・ショーツセット 082BD LL</t>
  </si>
  <si>
    <t>B00XXGHS7G</t>
  </si>
  <si>
    <t>ヴィクトリアンアフタヌーンベビードール・ショーツセット 082PI 7L</t>
  </si>
  <si>
    <t>B00XXGIV86</t>
  </si>
  <si>
    <t>ヴィクトリアンアフタヌーンベビードール・ショーツセット 082BD L</t>
  </si>
  <si>
    <t>B00XXGIB86</t>
  </si>
  <si>
    <t>ヴィクトリアンアフタヌーンベビードール・ショーツセット 082PU LL</t>
  </si>
  <si>
    <t>B00XXGLK7U</t>
  </si>
  <si>
    <t>SMグッズ YYTY052</t>
  </si>
  <si>
    <t>B00XXGD2K8</t>
  </si>
  <si>
    <t>お姫様アフタヌーンベビードール・Tバッグセット 059PI LL</t>
  </si>
  <si>
    <t>B00XXGD0RI</t>
  </si>
  <si>
    <t>お姫様アフタヌーンベビードール・Tバッグセット 059PI L</t>
  </si>
  <si>
    <t>B00XXGCOPW</t>
  </si>
  <si>
    <t>お姫様アフタヌーンベビードール・Tバッグセット 059BK LL</t>
  </si>
  <si>
    <t>B00XZLRY78</t>
  </si>
  <si>
    <t>Nadeshikoホール 北条麻紀 (なでしこホール) 【日本製】</t>
  </si>
  <si>
    <t>B00XXGHCSG</t>
  </si>
  <si>
    <t>ヴィクトリアンアフタヌーンベビードール・ショーツセット 082PI LL</t>
  </si>
  <si>
    <t>B00XXGICPI</t>
  </si>
  <si>
    <t>ヴィクトリアンアフタヌーンベビードール・ショーツセット 082PU 5L</t>
  </si>
  <si>
    <t>B00XXGEZKO</t>
  </si>
  <si>
    <t>お姫様アフタヌーンベビードール・Tバッグセット 059BD 6L</t>
  </si>
  <si>
    <t>B00VM5T5TO</t>
  </si>
  <si>
    <t>ラブクラウド 増大ポンプ 馬力</t>
  </si>
  <si>
    <t>B00XZLSPBW</t>
  </si>
  <si>
    <t>エイナスパイソン【拡張ポンプ】</t>
  </si>
  <si>
    <t>B00YMSOHOQ</t>
  </si>
  <si>
    <t>PLAYBOY PEPE  プレイボーイ ペペ</t>
  </si>
  <si>
    <t>B00CTJXGWO</t>
  </si>
  <si>
    <t>FunFactory Dildo AMOR ピンク</t>
  </si>
  <si>
    <t>B00YTNZ838</t>
  </si>
  <si>
    <t>色男ローション200ml</t>
  </si>
  <si>
    <t>B00YXHDLZM</t>
  </si>
  <si>
    <t>ベビードールストッキング ブラック  ボディスーツ SR3125</t>
  </si>
  <si>
    <t>B00IAAEG2A</t>
  </si>
  <si>
    <t>アイディルーブ アイディフルトピア 30ml ミニボトル マンゴー</t>
  </si>
  <si>
    <t>B001GR1CN0</t>
  </si>
  <si>
    <t>FunFactory Dildo MAGNUM ブラック</t>
  </si>
  <si>
    <t>B00YSAIS0W</t>
  </si>
  <si>
    <t>ケー・ティ・ファクトリー 食堂のオバちゃん 日替わりW定食  熟女ローション&amp;専用特別ゲーム映像付き</t>
  </si>
  <si>
    <t>B00O6T2JDC</t>
  </si>
  <si>
    <t>LELO ORA2 ディープローズ</t>
  </si>
  <si>
    <t>B00PBSVW3U</t>
  </si>
  <si>
    <t>Picobong Transformer</t>
  </si>
  <si>
    <t>B00W0VW5PA</t>
  </si>
  <si>
    <t>【Amazon.co.jp限定】お楽しみ袋</t>
  </si>
  <si>
    <t>B00T2HU2Y6</t>
  </si>
  <si>
    <t>持久王</t>
  </si>
  <si>
    <t>B00YMSQITS</t>
  </si>
  <si>
    <t>ピンクデンマ3</t>
  </si>
  <si>
    <t>B00ZCEQK5S</t>
  </si>
  <si>
    <t>マルチパターンランジェリー ブラック  SR3130</t>
  </si>
  <si>
    <t>B00ZCESRNQ</t>
  </si>
  <si>
    <t>セクシーベビードール ピンク&amp;ブラック SR70120-1</t>
  </si>
  <si>
    <t>B00ZCEQ26U</t>
  </si>
  <si>
    <t>ボディストッキング ブラック (bodystocking 全身タイツ 網タイツ) SR3012</t>
  </si>
  <si>
    <t>B00ZCET7K8</t>
  </si>
  <si>
    <t>セクシーベビードール ピンク SR70238-2</t>
  </si>
  <si>
    <t>B00ZCESBHI</t>
  </si>
  <si>
    <t>バキューマー ペニス</t>
  </si>
  <si>
    <t>B00N8ONBRO</t>
  </si>
  <si>
    <t>マリア 買取った下着 女子校生-A(秘密おまけ付き)(パンティ4枚+ブラジャー1枚+靴下1枚)※この商品は加工品です。</t>
  </si>
  <si>
    <t>B00ZCET0MS</t>
  </si>
  <si>
    <t>セクシーベビードール ホワイト フラワーレース SR70218-2</t>
  </si>
  <si>
    <t>B00C2H31Y6</t>
  </si>
  <si>
    <t>OVO B8 VIBRATING RING BLACK 電池:LR41×2個付き</t>
  </si>
  <si>
    <t>B00C2H349I</t>
  </si>
  <si>
    <t>OVO B6 VIBRATING RING WHITE 電池:LR41×2個付き</t>
  </si>
  <si>
    <t>B00BXQYPSS</t>
  </si>
  <si>
    <t>OVO K5 RABBIT WHITE METALLIC VIOLET</t>
  </si>
  <si>
    <t>B00C2H2HDW</t>
  </si>
  <si>
    <t>OVO F10 VIBRATOR WHITE</t>
  </si>
  <si>
    <t>B00C2H26LA</t>
  </si>
  <si>
    <t>OVOW1BULLETVIOLET電池:LR41×3個付き</t>
  </si>
  <si>
    <t>B00C2H29Z8</t>
  </si>
  <si>
    <t>OVO T1 LAY ON METALLIC VIOLET</t>
  </si>
  <si>
    <t>B00C2H37JK</t>
  </si>
  <si>
    <t>OVO B3 VIBRATING RING BLACK 電池:LR41×2個付き</t>
  </si>
  <si>
    <t>B00C2H25AM</t>
  </si>
  <si>
    <t>OVO D3 MINI VIBE WHITE</t>
  </si>
  <si>
    <t>B00C2H24JE</t>
  </si>
  <si>
    <t>OVO D3 MINI VIBE VIOLET WHITE</t>
  </si>
  <si>
    <t>B00C2E05VG</t>
  </si>
  <si>
    <t>OVO D1 MINI VIBE WHITE LIGHT VIOLET</t>
  </si>
  <si>
    <t>B00ZCERE6M</t>
  </si>
  <si>
    <t>女子校生の愛液ローション 特濃</t>
  </si>
  <si>
    <t>B00ZCERONK</t>
  </si>
  <si>
    <t>おとこの娘だってカワイイが好き!おとこの娘専用ブラ&amp;ショーツ #9</t>
  </si>
  <si>
    <t>B00ZCERZ84</t>
  </si>
  <si>
    <t>ナノホールクリーナー 除菌消臭Wパワー</t>
  </si>
  <si>
    <t>B00YMSMO0U</t>
  </si>
  <si>
    <t>[GB-234] ヒョウ柄ローライズショーツ ブラック</t>
  </si>
  <si>
    <t>B00YXHEIJU</t>
  </si>
  <si>
    <t>RIDE 【肉パイプ系】肉ドン パイピーナヴァージンローション 付き</t>
  </si>
  <si>
    <t>B00YMSM5HW</t>
  </si>
  <si>
    <t>[GB-231] ハイネックボディストッキング ブラック</t>
  </si>
  <si>
    <t>B00YMSLTPQ</t>
  </si>
  <si>
    <t>[GB-225] ブラインドボディラップ</t>
  </si>
  <si>
    <t>B0107XN6AU</t>
  </si>
  <si>
    <t>セクシーベビードール レッド SR73356</t>
  </si>
  <si>
    <t>B00UI5CKJQ</t>
  </si>
  <si>
    <t>アナスティック【フィンガー】</t>
  </si>
  <si>
    <t>B0107XIXDA</t>
  </si>
  <si>
    <t>大噴火【男性用】</t>
  </si>
  <si>
    <t>B00Y7OWJUY</t>
  </si>
  <si>
    <t>ヨック お風呂のラブローション 55g</t>
  </si>
  <si>
    <t>B0107XK6TO</t>
  </si>
  <si>
    <t>ローズ刺繍シースルーメンズTバック ブラック TOCTW006BK</t>
  </si>
  <si>
    <t>B00WGV0D26</t>
  </si>
  <si>
    <t>最強グラドル「長瀬麻美」がイカされちゃった電マ(ブルー)</t>
  </si>
  <si>
    <t>B00YTTRWIG</t>
  </si>
  <si>
    <t>半熟サキュ姉 狭穴クリムゾン12連撃強襲ソフトタイプ 魔改造ローション100ml付き</t>
  </si>
  <si>
    <t>B00KI9D4JW</t>
  </si>
  <si>
    <t>honey yellow(ハニー イエロー) 【グレープフルーツの香り】</t>
  </si>
  <si>
    <t>B00ZP3Q9E8</t>
  </si>
  <si>
    <t>[GB-250] タキシードちゃん</t>
  </si>
  <si>
    <t>B00ZP3Q9DE</t>
  </si>
  <si>
    <t>[GB-248] エンジェルフレアミニ</t>
  </si>
  <si>
    <t>B00ZP3PCKA</t>
  </si>
  <si>
    <t>[GB-243] セクシーパンクス</t>
  </si>
  <si>
    <t>B0107XHGJC</t>
  </si>
  <si>
    <t>Lingerie Collection バックデコレートパンティ(B-003)</t>
  </si>
  <si>
    <t>B0107XDZ3S</t>
  </si>
  <si>
    <t>Lingerie Collection セクシーブラ&amp;パンティセット(S-003)ブラック</t>
  </si>
  <si>
    <t>B00ZP3VBBE</t>
  </si>
  <si>
    <t>ザ★アスリート</t>
  </si>
  <si>
    <t>B00ZP3ZQYC</t>
  </si>
  <si>
    <t>カラーローター バイブバーエディション CLAW</t>
  </si>
  <si>
    <t>B010Q2P0WO</t>
  </si>
  <si>
    <t>Lingerie Collection ストーン付きリボンパンティ</t>
  </si>
  <si>
    <t>B010Q2OHDM</t>
  </si>
  <si>
    <t>Lingerie Collection セクシャルテディー（S-004）ブラック</t>
  </si>
  <si>
    <t>B010Q2ORXM</t>
  </si>
  <si>
    <t>Lingerie Collection バックレースパンティ ブラック</t>
  </si>
  <si>
    <t>B00IAIPRB6</t>
  </si>
  <si>
    <t>調教少女まなみ</t>
  </si>
  <si>
    <t>B0067EYHR0</t>
  </si>
  <si>
    <t>【Be★With-ex】少女★飛行★時代/帽子・ベルト付ワンピーススチュワーデスでK-POPアイドルに♪</t>
  </si>
  <si>
    <t>B0012AWU8C</t>
  </si>
  <si>
    <t>B005A0PISE</t>
  </si>
  <si>
    <t>AKIBA少女隊ろ組</t>
  </si>
  <si>
    <t>B001PCIWO8</t>
  </si>
  <si>
    <t>妹少女せいら</t>
  </si>
  <si>
    <t>B00H4W7ZRI</t>
  </si>
  <si>
    <t>非実在少女 JS 【じぇいえす】 初心なフェラ!</t>
  </si>
  <si>
    <t>B00DSI4EOO</t>
  </si>
  <si>
    <t>【Amazon.co.jp限定】少女の匂い付き愛液ローション ミニ 50ｍｌ</t>
  </si>
  <si>
    <t>B00B7AUIFE</t>
  </si>
  <si>
    <t>エースゼロワン 私立有栖川学園 いけない少女達 美優 ローション付き</t>
  </si>
  <si>
    <t>B0053A87NO</t>
  </si>
  <si>
    <t>ご当地美少女名器図鑑 秋田娘</t>
  </si>
  <si>
    <t>B00OPLPYE2</t>
  </si>
  <si>
    <t>AKIBA少女隊 FINAL</t>
  </si>
  <si>
    <t>B00FOKOMBY</t>
  </si>
  <si>
    <t>しりこん☆美少女 インジェクション発泡無次元ホール</t>
  </si>
  <si>
    <t>B00GYTJA48</t>
  </si>
  <si>
    <t>少女風ヘッドパンティ</t>
  </si>
  <si>
    <t>B00C7IKFDK</t>
  </si>
  <si>
    <t>少女の頭皮の匂い</t>
  </si>
  <si>
    <t>B00AF3N2NE</t>
  </si>
  <si>
    <t>【宇佐羽えあサイズ】 契約少女風コスチューム (ピンク)</t>
  </si>
  <si>
    <t>B008CLPO32</t>
  </si>
  <si>
    <t>【EROX★】シースルースパンコールCストリング/白 シルバー メンズ MENS★セクシー下着</t>
  </si>
  <si>
    <t>B00M3THYUK</t>
  </si>
  <si>
    <t>Cute 【Amazon.co.jp限定】さやかちゃんが愛用した使用済み下着(パンティー)・加工・証拠写真付き【数量限定】</t>
  </si>
  <si>
    <t>B00TY25THE</t>
  </si>
  <si>
    <t>PPP ち○っこアイドル さくら 【120ml ヒアルロン酸+Agローション 付き】</t>
  </si>
  <si>
    <t>B00OLDN2L6</t>
  </si>
  <si>
    <t>カテキョバイト中、隙を見てGET 女子中○生の着用済みパンツ</t>
  </si>
  <si>
    <t>B002TSBTJ2</t>
  </si>
  <si>
    <t>B002TSBTIS</t>
  </si>
  <si>
    <t>B006FD59ZC</t>
  </si>
  <si>
    <t>【EROX★】オールラウンドTバック ブラック【MENS★セクシー下着】</t>
  </si>
  <si>
    <t>B00TIH9J94</t>
  </si>
  <si>
    <t>メイドPaPi サックス</t>
  </si>
  <si>
    <t>B00TY3PEV4</t>
  </si>
  <si>
    <t>パステルローション360ml ピンク</t>
  </si>
  <si>
    <t>B00U63HC84</t>
  </si>
  <si>
    <t>Lovelife Smile (スマイル)</t>
  </si>
  <si>
    <t>B00N770NPK</t>
  </si>
  <si>
    <t>Cute 【Amazon.co.jp限定】涼子ちゃんが愛用した使用済み下着(パンティー)・加工・証拠写真付き【数量限定】</t>
  </si>
  <si>
    <t>B00ST4HZ7K</t>
  </si>
  <si>
    <t>JAPAN-TOYZ Lingerie Collection マイクロビキニ ブラック</t>
  </si>
  <si>
    <t>B00SWG7LNS</t>
  </si>
  <si>
    <t>PPP ぷにっとアナルシリコンビース</t>
  </si>
  <si>
    <t>B00N76ZQLM</t>
  </si>
  <si>
    <t>ティーズ 進撃の生下着</t>
  </si>
  <si>
    <t>B002ZJXP0G</t>
  </si>
  <si>
    <t>クインビー ギガヒッパー 下着付</t>
  </si>
  <si>
    <t>B00ST4GZS0</t>
  </si>
  <si>
    <t>ヨーヨーローター Sピンク(AC-01)</t>
  </si>
  <si>
    <t>B00TDKKAGM</t>
  </si>
  <si>
    <t>ティーズ 蔵出し大放出 お宝袋</t>
  </si>
  <si>
    <t>B00ST4HBKG</t>
  </si>
  <si>
    <t>アナクローザーZ【1号】</t>
  </si>
  <si>
    <t>B006FD5HYK</t>
  </si>
  <si>
    <t>【EROX★】サイドロープTバック【赤 MENS★セクシー下着】</t>
  </si>
  <si>
    <t>B00ST4HAU2</t>
  </si>
  <si>
    <t>ゼックス エクストラ【ソフト】ZEX EXTRA SOFT</t>
  </si>
  <si>
    <t>B00QG7JJ26</t>
  </si>
  <si>
    <t>Cute 【Amazon.co.jp限定】なな美ちゃんが愛用した使用済み下着(パンティー)・加工・証拠写真付き【数量限定】</t>
  </si>
  <si>
    <t>B00P79PYGO</t>
  </si>
  <si>
    <t>Cute 【Amazon.co.jp限定】奈々恵ちゃんが愛用した使用済み下着(パンティー)・加工・証拠写真付き</t>
  </si>
  <si>
    <t>B00UX9U0CQ</t>
  </si>
  <si>
    <t>SUNSPICE セクシーランジェリー SP52731</t>
  </si>
  <si>
    <t>B00UX9U062</t>
  </si>
  <si>
    <t>SUNSPICE セクシーランジェリー SP8049</t>
  </si>
  <si>
    <t>B00UX9U05I</t>
  </si>
  <si>
    <t>SUNSPICE セクシーランジェリー SP8055</t>
  </si>
  <si>
    <t>B00TIH8YDG</t>
  </si>
  <si>
    <t>Cute 彩美ちゃんが愛用した使用済み下着(パンティー)・証拠写真付き【数量限定】 ※この商品は加工品です</t>
  </si>
  <si>
    <t>B00UV45HTO</t>
  </si>
  <si>
    <t>odeco bowknot (オデコ ボウノット) ローズ</t>
  </si>
  <si>
    <t>B00UV45KMS</t>
  </si>
  <si>
    <t>odeco Nereus (オデコ ネレウス)</t>
  </si>
  <si>
    <t>B00TY25V2M</t>
  </si>
  <si>
    <t>G PROJECT FUWA CYUN[ふわキュン]W 【GPROJECTxPEPE 15ml ローション 収納袋付き】</t>
  </si>
  <si>
    <t>B00UV45N8Y</t>
  </si>
  <si>
    <t>odeco o-zone Nambi (オデコ オーゾーン ナンビ)</t>
  </si>
  <si>
    <t>B00UX9UA6C</t>
  </si>
  <si>
    <t>SUNSPICE セクシーランジェリー SP81312</t>
  </si>
  <si>
    <t>B00R0TFXDS</t>
  </si>
  <si>
    <t>L'amourose Clark (クラーク) ブラック</t>
  </si>
  <si>
    <t>B00MTHU2JG</t>
  </si>
  <si>
    <t>ムレムレ 芳しい色香 若妻さんの使用済み下着※この商品は加工品です。</t>
  </si>
  <si>
    <t>B00R0TG54E</t>
  </si>
  <si>
    <t>L'amourose Mae (メイ ) ブラック</t>
  </si>
  <si>
    <t>B00B5LV7HS</t>
  </si>
  <si>
    <t>ショットギア スイーツアルファ</t>
  </si>
  <si>
    <t>B00BLC4GW4</t>
  </si>
  <si>
    <t>Pagos スティック型バイブ PALO L(ロング) パープル</t>
  </si>
  <si>
    <t>B00TIHA4JI</t>
  </si>
  <si>
    <t>Remote Beats!</t>
  </si>
  <si>
    <t>B00T2HU5K2</t>
  </si>
  <si>
    <t>三連リングメンズシースルーTバック ホワイト TOC72904WH</t>
  </si>
  <si>
    <t>B00UMO8826</t>
  </si>
  <si>
    <t>「葵つかさ」がイカされちゃったバイブ</t>
  </si>
  <si>
    <t>B00UMO8DZ8</t>
  </si>
  <si>
    <t>武勇伝【勇】</t>
  </si>
  <si>
    <t>B00UF6R8MM</t>
  </si>
  <si>
    <t>RIDE 【4つ玉サポート】やわらかキャッチぷにぷに ヴァージンローション付き</t>
  </si>
  <si>
    <t>B00TIH964W</t>
  </si>
  <si>
    <t>Cute 莉愛ちゃんが愛用した使用済み下着(パンティー)・証拠写真付き【数量限定】 ※この商品は加工品です</t>
  </si>
  <si>
    <t>B00UX9SVUY</t>
  </si>
  <si>
    <t>Rimes ボディストッキング No.7043</t>
  </si>
  <si>
    <t>B00UV45HU8</t>
  </si>
  <si>
    <t>odeco Cupid (オデコ キューピッド)</t>
  </si>
  <si>
    <t>B00UF6R8MC</t>
  </si>
  <si>
    <t>TIARA 絶対潮吹き 女性用クリーム</t>
  </si>
  <si>
    <t>B00FFFMVAC</t>
  </si>
  <si>
    <t>LELO TARA ディープローズ</t>
  </si>
  <si>
    <t>B006VYI1L4</t>
  </si>
  <si>
    <t>NomiTang Getaway PURE (ノミタン ゲットアウェイ ピュア) サクラピンク</t>
  </si>
  <si>
    <t>B0098M0HHM</t>
  </si>
  <si>
    <t>NomiTang Touch Me (ノミタン タッチミー) レッドバイオレット</t>
  </si>
  <si>
    <t>B00CL4CV14</t>
  </si>
  <si>
    <t>LOVE TOY (ラブトーイ) レッド</t>
  </si>
  <si>
    <t>B00MB2QPA4</t>
  </si>
  <si>
    <t>Antis Duck (アンティス ダック)</t>
  </si>
  <si>
    <t>B00JA8DTAG</t>
  </si>
  <si>
    <t>CRAVE SOLO (クレーヴ ソロ) ピンク</t>
  </si>
  <si>
    <t>B00UX9SPYG</t>
  </si>
  <si>
    <t>MY LOVEY Eａｍｏｎ (マイラビィー イーモン) ピンクディルドS</t>
  </si>
  <si>
    <t>B00UX9U50S</t>
  </si>
  <si>
    <t>SUNSPICE セクシーランジェリー SP20130</t>
  </si>
  <si>
    <t>B00UX9T6C6</t>
  </si>
  <si>
    <t>Rimes ボディストッキング No.7037</t>
  </si>
  <si>
    <t>B00UX9SVUO</t>
  </si>
  <si>
    <t>Rimes ボディストッキング No.7023</t>
  </si>
  <si>
    <t>B00UX9SQQ8</t>
  </si>
  <si>
    <t>Devine Play Chest (ディパイン プレイチェスト) パープル</t>
  </si>
  <si>
    <t>B00UX9SVUE</t>
  </si>
  <si>
    <t>Rimes ボディストッキング No.7048</t>
  </si>
  <si>
    <t>B00V4COI06</t>
  </si>
  <si>
    <t>G PROJECT Chu! WET[チュッ! ウェット] 2</t>
  </si>
  <si>
    <t>B00M3THYV4</t>
  </si>
  <si>
    <t>Cute 【Amazon.co.jp限定】李奈ちゃんが愛用した使用済み下着(パンティー)・加工・証拠写真付き【数量限定】</t>
  </si>
  <si>
    <t>B00PGKW4GC</t>
  </si>
  <si>
    <t>EROTICGAL Reika エアリークッション [螺旋ループ&amp;デコボコボールEdition]</t>
  </si>
  <si>
    <t>B00VRUBO98</t>
  </si>
  <si>
    <t>cleanネイティブブラック</t>
  </si>
  <si>
    <t>B00VRUBUVU</t>
  </si>
  <si>
    <t>clean love   ルビー</t>
  </si>
  <si>
    <t>B00VRUF67E</t>
  </si>
  <si>
    <t>ブラックエネオルガDX</t>
  </si>
  <si>
    <t>B00VRUAX0Y</t>
  </si>
  <si>
    <t>cleanピンクパールリアル</t>
  </si>
  <si>
    <t>B00VRUB6H8</t>
  </si>
  <si>
    <t>cleanブラックメイデン</t>
  </si>
  <si>
    <t>B00VRUB7RM</t>
  </si>
  <si>
    <t>cleanエレクトリックプロ</t>
  </si>
  <si>
    <t>B00VRUDQM6</t>
  </si>
  <si>
    <t>ティーズ GET YOU お姉さん</t>
  </si>
  <si>
    <t>B00VRUDQLW</t>
  </si>
  <si>
    <t>ティーズ ベランダの洗濯物 人妻</t>
  </si>
  <si>
    <t>B00VRUDJ7I</t>
  </si>
  <si>
    <t>ティーズ 名門女子学園・水泳部</t>
  </si>
  <si>
    <t>B00VRUEDFK</t>
  </si>
  <si>
    <t>ティーズ お宝パンティー(TZOP-020)</t>
  </si>
  <si>
    <t>B00VRUCGEK</t>
  </si>
  <si>
    <t>ティーズ さとみちゃんの脱ぎたてパンティ</t>
  </si>
  <si>
    <t>B00VRUCGOU</t>
  </si>
  <si>
    <t>ティーズ マンつゆパンちゅ</t>
  </si>
  <si>
    <t>B00VRUCGZ4</t>
  </si>
  <si>
    <t>ティーズ モモコのパンティ買ってください</t>
  </si>
  <si>
    <t>B00W1PVYKW</t>
  </si>
  <si>
    <t>OLストッキング 梨乃ちゃん</t>
  </si>
  <si>
    <t>B00W1PWHV2</t>
  </si>
  <si>
    <t>もぎゅっとPAIはGカップ 2.7kg じゅーだいおっぱい (illustrated by プーアカちゃん)</t>
  </si>
  <si>
    <t>B00W1PVG5A</t>
  </si>
  <si>
    <t>OLストッキング つかさちゃん</t>
  </si>
  <si>
    <t>B00WQUYJ6I</t>
  </si>
  <si>
    <t>ホワイトオープンブラ&amp;ショーツ TK50506WH</t>
  </si>
  <si>
    <t>B00WKHIPIK</t>
  </si>
  <si>
    <t>ビッグ クリスタルボーイ パープル</t>
  </si>
  <si>
    <t>B00WMZADIU</t>
  </si>
  <si>
    <t>VIRTUAL・DOLL バーチャルドール</t>
  </si>
  <si>
    <t>B00WQUY1F2</t>
  </si>
  <si>
    <t>ピンキーセーラー</t>
  </si>
  <si>
    <t>B00WMZ9Y2G</t>
  </si>
  <si>
    <t>ニップリン</t>
  </si>
  <si>
    <t>B00WKHH982</t>
  </si>
  <si>
    <t>ビッグ ブラスター ブラック</t>
  </si>
  <si>
    <t>B00WKHH9Z0</t>
  </si>
  <si>
    <t>ビッグ スネーク ホワイト</t>
  </si>
  <si>
    <t>B00WR38M08</t>
  </si>
  <si>
    <t>赤×黒 フリルレース セクシーパンティ</t>
  </si>
  <si>
    <t>B00X9XVQ8U</t>
  </si>
  <si>
    <t>ティーズ 極汁</t>
  </si>
  <si>
    <t>B00XKRPWPS</t>
  </si>
  <si>
    <t>女子校生のパンツ #34</t>
  </si>
  <si>
    <t>B00XU4MNLW</t>
  </si>
  <si>
    <t>超ミニチェックスカート裾レース レッド H1136RE</t>
  </si>
  <si>
    <t>B00XKRVB9O</t>
  </si>
  <si>
    <t>PLAY BOY ビーメリーローション 簡単拭くだけ 165ml</t>
  </si>
  <si>
    <t>B00XKRV5A4</t>
  </si>
  <si>
    <t>PLAY BOY ビーメリーローション ハチミツ配合165ml</t>
  </si>
  <si>
    <t>B00XU4MCAY</t>
  </si>
  <si>
    <t>トライアングルキュートブラ&amp;ショーツ ホワイト TOC203WH</t>
  </si>
  <si>
    <t>B00XXGL1S8</t>
  </si>
  <si>
    <t>SMグッズ YYTY048</t>
  </si>
  <si>
    <t>B00XU4LF9I</t>
  </si>
  <si>
    <t>RIDE 【ふわトロ】ふわあな1mmヴァージン ヴァージンローション付き</t>
  </si>
  <si>
    <t>B00XZLRZI6</t>
  </si>
  <si>
    <t>Nadeshikoホール 川上ゆう (なでしこホール) 【日本製】</t>
  </si>
  <si>
    <t>B00XXGFJP4</t>
  </si>
  <si>
    <t>お姫様アフタヌーンベビードール・Tバッグセット 059SX L</t>
  </si>
  <si>
    <t>B00XXGDH1C</t>
  </si>
  <si>
    <t>お姫様アフタヌーンベビードール・Tバッグセット 059WH 5L</t>
  </si>
  <si>
    <t>B00XXGGPHU</t>
  </si>
  <si>
    <t>ヴィクトリアンアフタヌーンベビードール・ショーツセット 082BK 4L</t>
  </si>
  <si>
    <t>B00XXGDI2A</t>
  </si>
  <si>
    <t>お姫様アフタヌーンベビードール・Tバッグセット 059PI 6L</t>
  </si>
  <si>
    <t>B00XXGK91S</t>
  </si>
  <si>
    <t>ヴィクトリアンアフタヌーンベビードール・ショーツセット 082SX 7L</t>
  </si>
  <si>
    <t>B00XXGFJYA</t>
  </si>
  <si>
    <t>お姫様アフタヌーンベビードール・Tバッグセット 059NV LL</t>
  </si>
  <si>
    <t>B00XXGDG0E</t>
  </si>
  <si>
    <t>お姫様アフタヌーンベビードール・Tバッグセット 059WH M</t>
  </si>
  <si>
    <t>B00XXGHRR2</t>
  </si>
  <si>
    <t>ヴィクトリアンアフタヌーンベビードール・ショーツセット 082WH 3L</t>
  </si>
  <si>
    <t>B00XXGHRQI</t>
  </si>
  <si>
    <t>ヴィクトリアンアフタヌーンベビードール・ショーツセット 082WH 4L</t>
  </si>
  <si>
    <t>B00XXGGV74</t>
  </si>
  <si>
    <t>ヴィクトリアンアフタヌーンベビードール・ショーツセット 082BK 5L</t>
  </si>
  <si>
    <t>B00XXGG71O</t>
  </si>
  <si>
    <t>B00XXGG4ZI</t>
  </si>
  <si>
    <t>お姫様アフタヌーンベビードール・Tバッグセット 059SX 3L</t>
  </si>
  <si>
    <t>B00XXGERFC</t>
  </si>
  <si>
    <t>お姫様アフタヌーンベビードール・Tバッグセット 059NV 3L</t>
  </si>
  <si>
    <t>B00XXGDTL0</t>
  </si>
  <si>
    <t>お姫様アフタヌーンベビードール・Tバッグセット 059WH 7L</t>
  </si>
  <si>
    <t>B00XXGJCPM</t>
  </si>
  <si>
    <t>ヴィクトリアンアフタヌーンベビードール・ショーツセット 082NV 3L</t>
  </si>
  <si>
    <t>B00XXGCP2Y</t>
  </si>
  <si>
    <t>お姫様アフタヌーンベビードール・Tバッグセット 059BK L</t>
  </si>
  <si>
    <t>B00XXGHCVS</t>
  </si>
  <si>
    <t>ヴィクトリアンアフタヌーンベビードール・ショーツセット 082PI 4L</t>
  </si>
  <si>
    <t>B008QSS5VE</t>
  </si>
  <si>
    <t>ラブクラウド プニキュート 美少女  トルソー型 ダッチワイフ</t>
  </si>
  <si>
    <t>B00XZLSV3E</t>
  </si>
  <si>
    <t>~エイナス ポラリス~~強力振動ローター~~~</t>
  </si>
  <si>
    <t>B00VM5T11G</t>
  </si>
  <si>
    <t>ラブクラウド 増大ポンプ ひとしぼり</t>
  </si>
  <si>
    <t>B00TRQ22OK</t>
  </si>
  <si>
    <t>エイナスファンタジ-3</t>
  </si>
  <si>
    <t>B00TRQ22EK</t>
  </si>
  <si>
    <t>シリコン男性貞操帯NEO Black(黒)</t>
  </si>
  <si>
    <t>B00VM5T1SE</t>
  </si>
  <si>
    <t>ラブクラウド ボンデージテープ 黒 10cｍ幅広タイプ</t>
  </si>
  <si>
    <t>B00VM5T5WG</t>
  </si>
  <si>
    <t>ラブクラウド エネスティック 紫</t>
  </si>
  <si>
    <t>B00YMSPW2W</t>
  </si>
  <si>
    <t>純真</t>
  </si>
  <si>
    <t>B00YMSPF60</t>
  </si>
  <si>
    <t>ガチンコエキスパンダー</t>
  </si>
  <si>
    <t>B00Y2CXTZK</t>
  </si>
  <si>
    <t>初穴 春風ほのか</t>
  </si>
  <si>
    <t>B00W1PRFDM</t>
  </si>
  <si>
    <t>【Amazon.co.jp限定】TAMABAKO お宝BOX</t>
  </si>
  <si>
    <t>B00YMSOFPM</t>
  </si>
  <si>
    <t>アリス極上名器シリーズ001 葵つかさの局部精密レプリカ 最終連続絶頂アクメ</t>
  </si>
  <si>
    <t>B00Y8L9CQK</t>
  </si>
  <si>
    <t>CLOVER FOUR ドキドキ放課後 大人のレッスン ローション付き</t>
  </si>
  <si>
    <t>B00YMSPELG</t>
  </si>
  <si>
    <t>NEWストッピン ブラック(球小)</t>
  </si>
  <si>
    <t>B00YXHDE4A</t>
  </si>
  <si>
    <t>ベビードール ブラック&amp;パープル  SR20735</t>
  </si>
  <si>
    <t>B00YXHDEBS</t>
  </si>
  <si>
    <t>ベビードール ブラック  SR20731</t>
  </si>
  <si>
    <t>B00IC8HTG0</t>
  </si>
  <si>
    <t>アイディルーブ アイディフルトピア 30ml ミニボトル ラズベリー</t>
  </si>
  <si>
    <t>B00YXHD0GC</t>
  </si>
  <si>
    <t>ベビードール ピンク  SR20734</t>
  </si>
  <si>
    <t>B005TZXYZO</t>
  </si>
  <si>
    <t>SWAN ブラックスワン</t>
  </si>
  <si>
    <t>B00YXHEJNU</t>
  </si>
  <si>
    <t>JOYBOX 禁断の不夜嬢 ローション(15ml)月</t>
  </si>
  <si>
    <t>B00ATSWEA2</t>
  </si>
  <si>
    <t>FunToys G-vibe (ジーバイブ) パープル</t>
  </si>
  <si>
    <t>B00ZCESYNO</t>
  </si>
  <si>
    <t>ベビードール シアーメッシュレース SR70225</t>
  </si>
  <si>
    <t>B00ZCEQ1Q6</t>
  </si>
  <si>
    <t>ボディストッキング  ボディスーツ  SR30122</t>
  </si>
  <si>
    <t>B00ZCESZYC</t>
  </si>
  <si>
    <t>セクシーベビードール ホワイト&amp;ブルー SR70208</t>
  </si>
  <si>
    <t>B00ZCEQJOK</t>
  </si>
  <si>
    <t>セクシーランジェリー セクシーテディ レッド  SR7064</t>
  </si>
  <si>
    <t>B00VI9HZNM</t>
  </si>
  <si>
    <t>朝起きたら隣で裸Yシャツが寝ていた。【VOL.2】</t>
  </si>
  <si>
    <t>B00ZCESRH2</t>
  </si>
  <si>
    <t>セクシーベビードール ダークパープル SR70113</t>
  </si>
  <si>
    <t>B00ZCET096</t>
  </si>
  <si>
    <t>セクシーベビードール ピンク フラワーレース SR70218-4</t>
  </si>
  <si>
    <t>B00VI9I1FS</t>
  </si>
  <si>
    <t>朝起きたら隣で裸Yシャツが寝ていた。【VOL.3】</t>
  </si>
  <si>
    <t>B00ZCESYY8</t>
  </si>
  <si>
    <t>セクシーベビードール ブルー SR70207</t>
  </si>
  <si>
    <t>B00ZCEQBGQ</t>
  </si>
  <si>
    <t>ミニシュミーズドレス パープル  SR3132</t>
  </si>
  <si>
    <t>B00ZCEQBR0</t>
  </si>
  <si>
    <t>クロッチドレースホロウドレス ブラック  SR3135-1</t>
  </si>
  <si>
    <t>B00C2H278W</t>
  </si>
  <si>
    <t>OVO W1 BULLET WHITE 電池:LR41×3個付き</t>
  </si>
  <si>
    <t>B00C2H37X6</t>
  </si>
  <si>
    <t>OVO B3 VIBRATING RING RED 電池:LR41×2個付き</t>
  </si>
  <si>
    <t>B00C2H2XMM</t>
  </si>
  <si>
    <t>OVOL1LOVEBALLSWHITELIGHTBLUE</t>
  </si>
  <si>
    <t>B00C2H2O6M</t>
  </si>
  <si>
    <t>OVO F4 VIBRATOR WHITE</t>
  </si>
  <si>
    <t>B00C2H2GFG</t>
  </si>
  <si>
    <t>OVO F11 VIBRATOR WHITE METALLIC VIOLET</t>
  </si>
  <si>
    <t>B00ZCERPRU</t>
  </si>
  <si>
    <t>おとこの娘用競泳水着 Freeサイズ ホワイト</t>
  </si>
  <si>
    <t>B00ZCERQII</t>
  </si>
  <si>
    <t>~SMスレイブロープ ~~10種類拘束連結ロープ~~~</t>
  </si>
  <si>
    <t>B00AZCRXRG</t>
  </si>
  <si>
    <t>[GB-073] レース付網タイツ ガーター用</t>
  </si>
  <si>
    <t>B00XU4NUQ4</t>
  </si>
  <si>
    <t>[GB-219] マドラスチェックスリップ</t>
  </si>
  <si>
    <t>B00AR9PBPI</t>
  </si>
  <si>
    <t>[GB-053] バックスリットベビードール</t>
  </si>
  <si>
    <t>B0105WKZTI</t>
  </si>
  <si>
    <t>大きいサイズ フェミニンモールドカップブラジャー&amp;ショーツセット5 G85 2枚組セット</t>
  </si>
  <si>
    <t>B0105WKZTS</t>
  </si>
  <si>
    <t>大きいサイズ フェミニンモールドカップブラジャー&amp;ショーツセット4 G85 2枚組セット</t>
  </si>
  <si>
    <t>B0105WKUYS</t>
  </si>
  <si>
    <t>大きいサイズ フェミニンモールドカップブラジャー&amp;ショーツセット4 F85 2枚組セット</t>
  </si>
  <si>
    <t>B0105WKUEI</t>
  </si>
  <si>
    <t>大きいサイズ フェミニンモールドカップブラジャー&amp;ショーツセット4 F90 2枚組セット</t>
  </si>
  <si>
    <t>B0107XN33K</t>
  </si>
  <si>
    <t>セクシーベビードール ホワイト SR7335</t>
  </si>
  <si>
    <t>B0107XDZ6K</t>
  </si>
  <si>
    <t>Lingerie Collection スイートビキニ ゴールド</t>
  </si>
  <si>
    <t>B0107XMDF4</t>
  </si>
  <si>
    <t>セクシーベビードール ブラック SR7391</t>
  </si>
  <si>
    <t>B0107XK9ZU</t>
  </si>
  <si>
    <t>ローズ刺繍シースルーメンズTバック ホワイト TOCTW006WH</t>
  </si>
  <si>
    <t>B00ZXA2O0Q</t>
  </si>
  <si>
    <t>セクシーベビードール ブラック SR74391</t>
  </si>
  <si>
    <t>B0107XJNXY</t>
  </si>
  <si>
    <t>絶倫の鬼【男性用】</t>
  </si>
  <si>
    <t>B00ZP3PDYU</t>
  </si>
  <si>
    <t>[GB-246] ハートキッスベビードール</t>
  </si>
  <si>
    <t>B00ZP3Q9H0</t>
  </si>
  <si>
    <t>[GB-251] バニーちゃん</t>
  </si>
  <si>
    <t>B0107XI8AS</t>
  </si>
  <si>
    <t>Lingerie Collection バックデコレートパンティ(B-001)</t>
  </si>
  <si>
    <t>B0107XHN36</t>
  </si>
  <si>
    <t>Lingerie Collection バックデコレートパンティ(B-004)</t>
  </si>
  <si>
    <t>B00ZP3ZT3K</t>
  </si>
  <si>
    <t>CC lotion Sweetia ブルーベリーパフェ</t>
  </si>
  <si>
    <t>B00ZXA0UTI</t>
  </si>
  <si>
    <t>やりまん クマザサ混合エキス 淫獣タイプ</t>
  </si>
  <si>
    <t>B00Y8L9C06</t>
  </si>
  <si>
    <t>G PROJECT G PROJECT x PEPEE BOTTLE LOTION COLD[ジープロジェクト×ペペボトルローション コールド]</t>
  </si>
  <si>
    <t>B0107XJN6G</t>
  </si>
  <si>
    <t>ラブファクター アタックウエポン アーチャー マイクロロー入り 電動サック</t>
  </si>
  <si>
    <t>B00XBFPLY6</t>
  </si>
  <si>
    <t>処女宮 初美沙希 処女ホール</t>
  </si>
  <si>
    <t>B010Q2OMVE</t>
  </si>
  <si>
    <t>Lingerie Collection ラグジュアルテディー（R-010）ブラック</t>
  </si>
  <si>
    <t>B010Q2OMC8</t>
  </si>
  <si>
    <t>Lingerie Collection ショートドレス（S-002）ブラック</t>
  </si>
  <si>
    <t>B010Q2ORQY</t>
  </si>
  <si>
    <t>Lingerie Collection グラマラスボディストッキング（G-002）ブラック</t>
  </si>
  <si>
    <t>B010Q2OCC8</t>
  </si>
  <si>
    <t>Costume Collection ミニスカセーラー（M-001）</t>
  </si>
  <si>
    <t>B010Q2LL36</t>
  </si>
  <si>
    <t>メイト ヴィオラティアーズ</t>
  </si>
  <si>
    <t>B005A0PL86</t>
  </si>
  <si>
    <t>AKIBA少女隊へ組</t>
  </si>
  <si>
    <t>B00FFU80FM</t>
  </si>
  <si>
    <t>いんらん少女辞典</t>
  </si>
  <si>
    <t>B00GUEGDYC</t>
  </si>
  <si>
    <t>魅力の美少女! ベットの上でハッスル!</t>
  </si>
  <si>
    <t>B00DSI4CZU</t>
  </si>
  <si>
    <t>【Amazon.co.jp限定】ロリ系少女のパンティ 少女の匂い付き愛液ローション付</t>
  </si>
  <si>
    <t>B0053A87R0</t>
  </si>
  <si>
    <t>ご当地美少女名器図鑑 京都娘</t>
  </si>
  <si>
    <t>B007KVR3PC</t>
  </si>
  <si>
    <t>魔法美少女 ナチュラルホール #2</t>
  </si>
  <si>
    <t>B00CW67OYA</t>
  </si>
  <si>
    <t>~絶対★は~~れむ ツンデレ美少女ホール~</t>
  </si>
  <si>
    <t>B004G8P6BU</t>
  </si>
  <si>
    <t>とある少女の淫手目録 &lt;いんてックス&gt;</t>
  </si>
  <si>
    <t>B004G8P6BK</t>
  </si>
  <si>
    <t>とある少女の超恥辱砲 &lt;レイプガン&gt;</t>
  </si>
  <si>
    <t>B006OVUZOU</t>
  </si>
  <si>
    <t>ラブクラウド コスプレヒロインズ チンクル 魔法少女 ミニ オナホール</t>
  </si>
  <si>
    <t>B00GYTJDGI</t>
  </si>
  <si>
    <t>少女の昼間ショーツ</t>
  </si>
  <si>
    <t>B008CLPNLU</t>
  </si>
  <si>
    <t>【EROX★】リング&amp;レオパードCストリング/ヒョウ柄 黒 メンズ MENS★セクシー下着</t>
  </si>
  <si>
    <t>B0095C0TFA</t>
  </si>
  <si>
    <t>ENJOY TOYS USED加工下着</t>
  </si>
  <si>
    <t>B00N1NTVRG</t>
  </si>
  <si>
    <t>亜弥のきらめき学園生活</t>
  </si>
  <si>
    <t>B006FD5BVE</t>
  </si>
  <si>
    <t>【EROX★】タイトメッシュTバック ブラック【MENS★セクシー下着】</t>
  </si>
  <si>
    <t>B00TRSF24U</t>
  </si>
  <si>
    <t>ボンデージ風全頭マスク</t>
  </si>
  <si>
    <t>B00TRSF2LI</t>
  </si>
  <si>
    <t>HEPS OTRIS オプションパーツ (TC)</t>
  </si>
  <si>
    <t>B00TIH9EO4</t>
  </si>
  <si>
    <t>アキバスクールイエロー</t>
  </si>
  <si>
    <t>B00T8YYU8M</t>
  </si>
  <si>
    <t>エキサイト 【エレクトカップ】ブラック</t>
  </si>
  <si>
    <t>B00NUR9HIQ</t>
  </si>
  <si>
    <t>Cute 【Amazon.co.jp限定】貴美ちゃんが愛用した使用済み下着(パンティー)・加工・証拠写真付き</t>
  </si>
  <si>
    <t>B00UF6RDVS</t>
  </si>
  <si>
    <t>ギャルの愛液ローション</t>
  </si>
  <si>
    <t>B00UX9TVKI</t>
  </si>
  <si>
    <t>SUNSPICE セクシーランジェリー SP71089</t>
  </si>
  <si>
    <t>B00UX9U53U</t>
  </si>
  <si>
    <t>SUNSPICE セクシーランジェリー SP10135</t>
  </si>
  <si>
    <t>B00TQPBXLK</t>
  </si>
  <si>
    <t>RIDE【硬弾力】金の萌天ハード ヴァージンローション付き</t>
  </si>
  <si>
    <t>B00LPDN1Q6</t>
  </si>
  <si>
    <t>ペア下着B</t>
  </si>
  <si>
    <t>B00TY25TKQ</t>
  </si>
  <si>
    <t>PPP ペロx2オナホ 3rd 【120ml ヒアルロン酸+Agローション 付き】</t>
  </si>
  <si>
    <t>B00UGSTISG</t>
  </si>
  <si>
    <t>viblapine ヴィブラピーヌ</t>
  </si>
  <si>
    <t>B00T4799FW</t>
  </si>
  <si>
    <t>MATASUKE 新感覚ホール! ORBE03ソフト 触手系ソフトオーブ5本入り ローション付き</t>
  </si>
  <si>
    <t>B00ST4HZ0M</t>
  </si>
  <si>
    <t>JAPAN-TOYZ Lingerie Collection シングルパールショーツ ブラック</t>
  </si>
  <si>
    <t>B00R5QVETS</t>
  </si>
  <si>
    <t>Cute 彩希ちゃんが愛用した使用済み下着(パンティー)・ 証拠写真付き</t>
  </si>
  <si>
    <t>B00R0TFXR4</t>
  </si>
  <si>
    <t>L'amourose Lana+ (ラナ プラス) ピンク (リモコン付き)</t>
  </si>
  <si>
    <t>B00R0TG9IG</t>
  </si>
  <si>
    <t>L'amourose Lana+ (ラナ プラス) ブラック (リモコン付き)</t>
  </si>
  <si>
    <t>B00R0TG472</t>
  </si>
  <si>
    <t>L'amourose Clark+ (クラーク プラス) ブラック (リモコン付き)</t>
  </si>
  <si>
    <t>B00SSRUIQI</t>
  </si>
  <si>
    <t>カクカクピストンバイブ</t>
  </si>
  <si>
    <t>B00TXFZM4M</t>
  </si>
  <si>
    <t>JeJoue DUA ローズ</t>
  </si>
  <si>
    <t>B00SQR54FA</t>
  </si>
  <si>
    <t>デェオ</t>
  </si>
  <si>
    <t>B00P79PO2I</t>
  </si>
  <si>
    <t>Cute 【Amazon.co.jp限定】夏海ちゃんが愛用した使用済み下着(パンティー)・加工・証拠写真付き</t>
  </si>
  <si>
    <t>B00MB3JN9I</t>
  </si>
  <si>
    <t>Wアタックディルド Swing</t>
  </si>
  <si>
    <t>B00R0TGEOK</t>
  </si>
  <si>
    <t>L'amourose Mae+ (メイ プラス) ブラック (リモコン付き)</t>
  </si>
  <si>
    <t>B00T988R0Y</t>
  </si>
  <si>
    <t>ぶるっこフレンズ(プーチ)</t>
  </si>
  <si>
    <t>B00N8ONBXS</t>
  </si>
  <si>
    <t>マリア 買取った下着 OL-A(秘密のおまけ付き)(パンティ4枚+ブラジャー1枚+ストッキング1枚) ※この商品は加工品です</t>
  </si>
  <si>
    <t>B00T2HU2TG</t>
  </si>
  <si>
    <t>コックリングTバック サイドクリアストラップ  ホワイト TOC72312WH</t>
  </si>
  <si>
    <t>B00T2HU340</t>
  </si>
  <si>
    <t>イチゴ柄眼帯ブラ&amp;Tバックショーツ ホワイト TOL52629WH</t>
  </si>
  <si>
    <t>B00UMO884E</t>
  </si>
  <si>
    <t>「長澤えりな」がイカされちゃったバイブ</t>
  </si>
  <si>
    <t>B00TIH9246</t>
  </si>
  <si>
    <t>Cute 花梨ちゃんが愛用した使用済み下着(パンティー)・証拠写真付き【数量限定】 ※この商品は加工品です</t>
  </si>
  <si>
    <t>B00TIHA9HU</t>
  </si>
  <si>
    <t>女子校生の性器の匂いローション</t>
  </si>
  <si>
    <t>B00TY3PLAS</t>
  </si>
  <si>
    <t>プリティーコットンひもパン リンゴ柄大 LLホワイト TOC19516LLWH</t>
  </si>
  <si>
    <t>B00TY3PL3U</t>
  </si>
  <si>
    <t>プリティーコットンフルバック イチゴ柄小 LLホワイト TOC19507LLWH</t>
  </si>
  <si>
    <t>B00TY3PI10</t>
  </si>
  <si>
    <t>プリティーコットンフルバック イチゴ柄小 Mピンク TOC19507MPI</t>
  </si>
  <si>
    <t>B00BLC3SK0</t>
  </si>
  <si>
    <t>Pagos スティック型バイブ PALO L(ロング) ピンク</t>
  </si>
  <si>
    <t>B00U63H1Q2</t>
  </si>
  <si>
    <t>JAPAN-TOYZ Lingerie Collection レディースムタンガ ブラック</t>
  </si>
  <si>
    <t>B00TQPBRZM</t>
  </si>
  <si>
    <t>おなガール04 麻楽【まら】</t>
  </si>
  <si>
    <t>B006FD5DNU</t>
  </si>
  <si>
    <t>【EROX★】ジェントルメッシュTバック ブラック【MENS★セクシー下着】</t>
  </si>
  <si>
    <t>B00V37B5VM</t>
  </si>
  <si>
    <t>SULIRER【スリラー】No.5</t>
  </si>
  <si>
    <t>B00CL42T8Y</t>
  </si>
  <si>
    <t>LOVE TOY (ラブトーイ) ブラック</t>
  </si>
  <si>
    <t>B00B5M9IAA</t>
  </si>
  <si>
    <t>ショットギア ガンマグレネード</t>
  </si>
  <si>
    <t>B00UX9TH9S</t>
  </si>
  <si>
    <t>SUNSPICE セクシーランジェリー SP71064</t>
  </si>
  <si>
    <t>B00UX9U094</t>
  </si>
  <si>
    <t>SUNSPICE セクシーランジェリー SP10153</t>
  </si>
  <si>
    <t>B00V37B5LC</t>
  </si>
  <si>
    <t>欲望のアクセル OVER STEER【オーバーステア】</t>
  </si>
  <si>
    <t>B00ST4HAMU</t>
  </si>
  <si>
    <t>アナクローザーZ【2号】</t>
  </si>
  <si>
    <t>B00V4COI38</t>
  </si>
  <si>
    <t>G PROJECT Chu! WET[チュッ! ウェット] 1&amp;2セット</t>
  </si>
  <si>
    <t>B00V4COHSY</t>
  </si>
  <si>
    <t>G PROJECT Chu! WET[チュッ! ウェット] 1×8個セット</t>
  </si>
  <si>
    <t>B002B55WY6</t>
  </si>
  <si>
    <t>FunFactory Dildo TIGER ブラック</t>
  </si>
  <si>
    <t>B002B55X7W</t>
  </si>
  <si>
    <t>FunFactory Anal BOOTIE バイオレット</t>
  </si>
  <si>
    <t>B00RYQ61PG</t>
  </si>
  <si>
    <t>【洗い不要&amp;高潤滑】さいおなローション</t>
  </si>
  <si>
    <t>B00NSJSK2K</t>
  </si>
  <si>
    <t>濡れ観音</t>
  </si>
  <si>
    <t>B00VRUFCF0</t>
  </si>
  <si>
    <t>オーラルワインダー</t>
  </si>
  <si>
    <t>B00VRUFCP0</t>
  </si>
  <si>
    <t>CAの愛液ローション</t>
  </si>
  <si>
    <t>B00VRUB524</t>
  </si>
  <si>
    <t>cleanフェアリー</t>
  </si>
  <si>
    <t>B00VRUAQY2</t>
  </si>
  <si>
    <t>cleanスノーマン</t>
  </si>
  <si>
    <t>B00VRUAHEG</t>
  </si>
  <si>
    <t>cleanホールドロング パープル</t>
  </si>
  <si>
    <t>B00VRUC154</t>
  </si>
  <si>
    <t>blue hole</t>
  </si>
  <si>
    <t>B00VRUC1LS</t>
  </si>
  <si>
    <t>コネクションスウィング ブルー</t>
  </si>
  <si>
    <t>B00VRUF6HE</t>
  </si>
  <si>
    <t>女子校生のパンツ #33</t>
  </si>
  <si>
    <t>B00VRUEFUI</t>
  </si>
  <si>
    <t>ティーズ お宝パンティー(TZOP-017)</t>
  </si>
  <si>
    <t>B00VRUDY5K</t>
  </si>
  <si>
    <t>ティーズ お宝パンティー(TZOP-001)</t>
  </si>
  <si>
    <t>B00VRUE6UM</t>
  </si>
  <si>
    <t>ティーズ お宝パンティー(TZOP-009)</t>
  </si>
  <si>
    <t>B00VRUEDIC</t>
  </si>
  <si>
    <t>ティーズ お宝パンティー(TZOP-015)</t>
  </si>
  <si>
    <t>B00VRUCH1M</t>
  </si>
  <si>
    <t>ティーズ 素股臭</t>
  </si>
  <si>
    <t>B00VRUCWNU</t>
  </si>
  <si>
    <t>ティーズ GALのTバックパンティーボール</t>
  </si>
  <si>
    <t>B00VRUC81G</t>
  </si>
  <si>
    <t>ティーズ 大きいお尻でごめんなさい…由奈</t>
  </si>
  <si>
    <t>B00VRUC8IO</t>
  </si>
  <si>
    <t>グランブルー タフネス</t>
  </si>
  <si>
    <t>B00W1PSDVK</t>
  </si>
  <si>
    <t>【Amazon.co.jp限定】性なる大人の女箱 (アダルトグッズ12点入り)</t>
  </si>
  <si>
    <t>B00W1PVO6G</t>
  </si>
  <si>
    <t>OLストッキング ユミさん</t>
  </si>
  <si>
    <t>B00W1PWIOS</t>
  </si>
  <si>
    <t>クローン性器-異次元「ポケットの中の性交」 水野朝陽</t>
  </si>
  <si>
    <t>B00W1PWJ8S</t>
  </si>
  <si>
    <t>GENMU Weapon Hand Grenade Torpedo ゲンム ウェポン ハンドグレネード トルピード</t>
  </si>
  <si>
    <t>B00W1PV2B8</t>
  </si>
  <si>
    <t>ラグジュアリーブラ&amp;ショーツ パープル</t>
  </si>
  <si>
    <t>B00W1PULXI</t>
  </si>
  <si>
    <t>透け透け白衣</t>
  </si>
  <si>
    <t>B00WR39FTU</t>
  </si>
  <si>
    <t>バラ風リボンセクシーパンティ ピンク</t>
  </si>
  <si>
    <t>B00WR37X6M</t>
  </si>
  <si>
    <t>PPP  A3アンプル 拡張クリーム</t>
  </si>
  <si>
    <t>B00WR37Y7A</t>
  </si>
  <si>
    <t>PPP  A3アンプル 高粘度ローション</t>
  </si>
  <si>
    <t>B00WQUYHOM</t>
  </si>
  <si>
    <t>フラワー刺繍オープンブラ&amp;ショーツ レッド  TK50468RE</t>
  </si>
  <si>
    <t>B00WKHGDFC</t>
  </si>
  <si>
    <t>マリア 買取った使用済み パンティ 女子大生</t>
  </si>
  <si>
    <t>B00WR386CW</t>
  </si>
  <si>
    <t>白リボン 鈴付 セクシーパンティ</t>
  </si>
  <si>
    <t>B00WKHIOL8</t>
  </si>
  <si>
    <t>ピノ プッシーブラシッシュ ピンク</t>
  </si>
  <si>
    <t>B00WMZ9JHQ</t>
  </si>
  <si>
    <t>ピノ アナル ブラック</t>
  </si>
  <si>
    <t>B00X9XVR2A</t>
  </si>
  <si>
    <t>RIDE 【硬弾力】かたあなレッドカード ヴァージンローション付き</t>
  </si>
  <si>
    <t>B00X9XVDG0</t>
  </si>
  <si>
    <t>ティーズ 悩ましげな洗濯物</t>
  </si>
  <si>
    <t>B00XKRVHFM</t>
  </si>
  <si>
    <t>つぼみがイッちゃったバイブNo1 ブラックスリム</t>
  </si>
  <si>
    <t>B00XXGIVAE</t>
  </si>
  <si>
    <t>ヴィクトリアンアフタヌーンベビードール・ショーツセット 082BD M</t>
  </si>
  <si>
    <t>B00XXGHRTK</t>
  </si>
  <si>
    <t>ヴィクトリアンアフタヌーンベビードール・ショーツセット 082PU M</t>
  </si>
  <si>
    <t>B00XXGC9PW</t>
  </si>
  <si>
    <t>お姫様アフタヌーンベビードール・Tバッグセット 059BK M</t>
  </si>
  <si>
    <t>B00XXGECXY</t>
  </si>
  <si>
    <t>お姫様アフタヌーンベビードール・Tバッグセット 059PU 4L</t>
  </si>
  <si>
    <t>B00XXGIBB8</t>
  </si>
  <si>
    <t>ヴィクトリアンアフタヌーンベビードール・ショーツセット 082WH 6L</t>
  </si>
  <si>
    <t>B00XXGD06E</t>
  </si>
  <si>
    <t>お姫様アフタヌーンベビードール・Tバッグセット 059PI 4L</t>
  </si>
  <si>
    <t>B00XXGD1EA</t>
  </si>
  <si>
    <t>お姫様アフタヌーンベビードール・Tバッグセット 059PI M</t>
  </si>
  <si>
    <t>B00XXGIEE2</t>
  </si>
  <si>
    <t>ヴィクトリアンアフタヌーンベビードール・ショーツセット 082WH 5L</t>
  </si>
  <si>
    <t>B00XXGICBM</t>
  </si>
  <si>
    <t>ヴィクトリアンアフタヌーンベビードール・ショーツセット 082PU L</t>
  </si>
  <si>
    <t>B00XKRQ4QO</t>
  </si>
  <si>
    <t>お兄ちゃんのチ○ポが嫌いな妹なんていません!  #2</t>
  </si>
  <si>
    <t>B00XU4L06Q</t>
  </si>
  <si>
    <t>エイナスコレクション ハーネス</t>
  </si>
  <si>
    <t>B00TRQ22RM</t>
  </si>
  <si>
    <t>エイナスファンタジ-4</t>
  </si>
  <si>
    <t>B00XZLSF12</t>
  </si>
  <si>
    <t>~成田アキラのブルッとスジいっぱい~~ローター付きサック~~~</t>
  </si>
  <si>
    <t>B00XZLRYK0</t>
  </si>
  <si>
    <t>HOSPI RAFFLESIA WHITE ホスピ ラフレシア ホワイト</t>
  </si>
  <si>
    <t>B00N770NSM</t>
  </si>
  <si>
    <t>Cute 【Amazon.co.jp限定】真奈美ちゃんが愛用した使用済み下着(パンティー)・加工・証拠写真付き【数量限定】</t>
  </si>
  <si>
    <t>B00YC6QU20</t>
  </si>
  <si>
    <t>パンじみ 臭い&amp;染み付き使用済み下着 買取り1点限定品 ブラ&amp;ショーツ(着用証拠写真付き)BTG-002</t>
  </si>
  <si>
    <t>B00YMSP35S</t>
  </si>
  <si>
    <t>アルティメットクリスタルスリーブ2</t>
  </si>
  <si>
    <t>B00Y8LB28Q</t>
  </si>
  <si>
    <t>オルガクリーム絶頂 オットセイ</t>
  </si>
  <si>
    <t>B00YXHDDY6</t>
  </si>
  <si>
    <t>セクシーベビードール ピンク  SR70003-2</t>
  </si>
  <si>
    <t>B00YTNZ7P2</t>
  </si>
  <si>
    <t>グラマラスミニボディ もな</t>
  </si>
  <si>
    <t>B00YSAJD92</t>
  </si>
  <si>
    <t>Rimes ボディストッキング No7067</t>
  </si>
  <si>
    <t>B00YTTRWYU</t>
  </si>
  <si>
    <t>~クチュスティッキー Puff~~パフ~~ ブラック~</t>
  </si>
  <si>
    <t>B002B55WXM</t>
  </si>
  <si>
    <t>FunFactory Dildo TIGER レッド</t>
  </si>
  <si>
    <t>B000R3SOLC</t>
  </si>
  <si>
    <t>FunFactory SHARE ブラック</t>
  </si>
  <si>
    <t>B00YMSQ7XU</t>
  </si>
  <si>
    <t>夏のひめごと pure</t>
  </si>
  <si>
    <t>B00YMSQ6X6</t>
  </si>
  <si>
    <t>夏のひめごと next</t>
  </si>
  <si>
    <t>B00ATSWED4</t>
  </si>
  <si>
    <t>FunToys G-vibe (ジーバイブ) ピンク</t>
  </si>
  <si>
    <t>B00ZCESIL2</t>
  </si>
  <si>
    <t>バキューマー ペニス アタッチメント</t>
  </si>
  <si>
    <t>B00ZCESKWO</t>
  </si>
  <si>
    <t>バキューマー バスト アタッチメント</t>
  </si>
  <si>
    <t>B00ZCEQVU2</t>
  </si>
  <si>
    <t>ラブリーレースシミーズ   SR70010-1</t>
  </si>
  <si>
    <t>B00ZCET78U</t>
  </si>
  <si>
    <t>ベビードール ワインレッド SR70335</t>
  </si>
  <si>
    <t>B00ZCET8QG</t>
  </si>
  <si>
    <t>セクシーベビードール ブラック×メッシュ SR70238-1</t>
  </si>
  <si>
    <t>B00WKHPL00</t>
  </si>
  <si>
    <t>【Amazon.co.jp限定】ピンクデンマ2 VibebarEdition</t>
  </si>
  <si>
    <t>B00ZCERD1S</t>
  </si>
  <si>
    <t>カリクビモンスター クリア</t>
  </si>
  <si>
    <t>B00ZCEQJI6</t>
  </si>
  <si>
    <t>セクシードレス レザー&amp;レース  SR70030</t>
  </si>
  <si>
    <t>B00ZP3N79I</t>
  </si>
  <si>
    <t>レース&amp;シミーズ パープル SR70150-2</t>
  </si>
  <si>
    <t>B00ZP3N5EK</t>
  </si>
  <si>
    <t>プリティビスチェ&amp;Gストリングス  SR70123</t>
  </si>
  <si>
    <t>B00ZP3NW66</t>
  </si>
  <si>
    <t>ストレッチメッシュテディ ジャガードハート SR70164</t>
  </si>
  <si>
    <t>B00C2H31A0</t>
  </si>
  <si>
    <t>OVO B9 VIBRATING RING GREY 電池:LR41×2個付き</t>
  </si>
  <si>
    <t>B00C2H2QSI</t>
  </si>
  <si>
    <t>OVO F2 VIBRATOR BLACK</t>
  </si>
  <si>
    <t>B00C2H2KMU</t>
  </si>
  <si>
    <t>OVO F7 VIBRATOR WHITE PINK</t>
  </si>
  <si>
    <t>B00C2H2DPY</t>
  </si>
  <si>
    <t>OVO K3 RABBIT WHITE</t>
  </si>
  <si>
    <t>B00C2H2G24</t>
  </si>
  <si>
    <t>OVO F11 VIBRATOR WHITE LILAC</t>
  </si>
  <si>
    <t>B00YMSMMVQ</t>
  </si>
  <si>
    <t>[GB-230] ボールドボディストッキング ピンク</t>
  </si>
  <si>
    <t>B0107XNP9C</t>
  </si>
  <si>
    <t>セクシーベビードール パールピンク SR73354</t>
  </si>
  <si>
    <t>B0105WKPWA</t>
  </si>
  <si>
    <t>大きいサイズ フェミニンモールドカップブラジャー&amp;ショーツセット2 E90 2枚組セット</t>
  </si>
  <si>
    <t>B0105WKOVW</t>
  </si>
  <si>
    <t>大きいサイズ フェミニンモールドカップブラジャー&amp;ショーツセット3 E90 2枚組セット</t>
  </si>
  <si>
    <t>B0105WL06U</t>
  </si>
  <si>
    <t>大きいサイズ フェミニンモールドカップブラジャー&amp;ショーツセット5 G80 2枚組セット</t>
  </si>
  <si>
    <t>B00ZXA4BC0</t>
  </si>
  <si>
    <t>~クチュスティッキー Nachu~~ナチュ~~~</t>
  </si>
  <si>
    <t>B00TY3PZ7W</t>
  </si>
  <si>
    <t>ベリぐっちょマウンテン</t>
  </si>
  <si>
    <t>B00ZXA297O</t>
  </si>
  <si>
    <t>ベビードール ワインレッド SR7495</t>
  </si>
  <si>
    <t>B0107XN92A</t>
  </si>
  <si>
    <t>セクシーベビードール ブラック SR73351</t>
  </si>
  <si>
    <t>B00ZXA0U5C</t>
  </si>
  <si>
    <t>EMIGI ラブパール シングル</t>
  </si>
  <si>
    <t>B0105WLH4A</t>
  </si>
  <si>
    <t>おっぱいまくら</t>
  </si>
  <si>
    <t>B0107XLN3M</t>
  </si>
  <si>
    <t>セクシードレス フィッシュネット SR7135</t>
  </si>
  <si>
    <t>B00ZP3QY98</t>
  </si>
  <si>
    <t>[GB-255] メロメロポリス</t>
  </si>
  <si>
    <t>B00ZP3P962</t>
  </si>
  <si>
    <t>[GB-242] ネオンパンサードール</t>
  </si>
  <si>
    <t>B0107XDU4C</t>
  </si>
  <si>
    <t>Lingerie Collection セクシャルテディー(S-002)ブラック</t>
  </si>
  <si>
    <t>B0107XF5A4</t>
  </si>
  <si>
    <t>Lingerie Collection オープンクロッチパンティ(O-003)パール付き</t>
  </si>
  <si>
    <t>B0107XI9P2</t>
  </si>
  <si>
    <t>POCKET TENGA ブロックエッジ スペシャルクールエディション 3個セット【エッジで攻めるプリプリ刺激! 】</t>
  </si>
  <si>
    <t>B00ZP5R66Q</t>
  </si>
  <si>
    <t>CC lotion Sweetia マンゴータルト</t>
  </si>
  <si>
    <t>B00QSXIIV6</t>
  </si>
  <si>
    <t>7350075021251^7350075021336</t>
  </si>
  <si>
    <t>INA WAVE (イナウェーブ) オーシャンブルー</t>
  </si>
  <si>
    <t>B0107XL10W</t>
  </si>
  <si>
    <t>パンじみ 使用済みガチ汚れショーツ&amp;ブラ(加工)セット</t>
  </si>
  <si>
    <t>B0107XJN9S</t>
  </si>
  <si>
    <t>ラブファクター バックファイアー エネマ 【強力ローター内蔵 アナル ストッパー】</t>
  </si>
  <si>
    <t>B0107XKCWK</t>
  </si>
  <si>
    <t>アナリューブ アナル用高品質潤滑剤 150ml</t>
  </si>
  <si>
    <t>B010LTS4X4</t>
  </si>
  <si>
    <t>RUBY(玩具) 人妻痴遊戯(DVD同梱) エクセレントローション15ml 付き</t>
  </si>
  <si>
    <t>B00XBFP9XY</t>
  </si>
  <si>
    <t>処女宮 星空もあ 処女ホール</t>
  </si>
  <si>
    <t>B010LUIBZO</t>
  </si>
  <si>
    <t>処女宮 星空もあ ぐちょんぐちょんローション 200ml</t>
  </si>
  <si>
    <t>B006J1BY2C</t>
  </si>
  <si>
    <t>魔法少女ここあ</t>
  </si>
  <si>
    <t>B006J1BXSW</t>
  </si>
  <si>
    <t>魔法少女なるほ</t>
  </si>
  <si>
    <t>B00B2GDII2</t>
  </si>
  <si>
    <t>~お願いななちゃん 猫耳少女 三毛ノ木なな  【リアル2層ダブルエッジ構造】 ~~150mlにゃんにゃんローション付き~~~</t>
  </si>
  <si>
    <t>B008OCF2PE</t>
  </si>
  <si>
    <t>空気少女★宇佐羽えあ 夏期限定小麦色セット(えあ★まん ロリビッチバージョン)</t>
  </si>
  <si>
    <t>B008OCF2FE</t>
  </si>
  <si>
    <t>空気少女★宇佐羽えあ 夏期限定小麦色セット(えあ★まん 正統派ロリバージョン)</t>
  </si>
  <si>
    <t>B0079T2WOM</t>
  </si>
  <si>
    <t>~女子校生の匂い~~~~部活系少女の香り~~~~~</t>
  </si>
  <si>
    <t>B002ZJXP74</t>
  </si>
  <si>
    <t>EXE Tokyo Cutie Girls表参道・渋谷・原宿で見つけたピュア系美少女 ローション付</t>
  </si>
  <si>
    <t>B00AXTITNS</t>
  </si>
  <si>
    <t>つぶつぶ名器ローション#1 スレンダー美少女の香り</t>
  </si>
  <si>
    <t>B003M8GX5I</t>
  </si>
  <si>
    <t>クラスメイト 男を知らない少女の狭いアナ</t>
  </si>
  <si>
    <t>B0053A87U2</t>
  </si>
  <si>
    <t>ご当地美少女名器図鑑 博多娘</t>
  </si>
  <si>
    <t>B00826IGHS</t>
  </si>
  <si>
    <t>とある少女の旧体操着 ブルマ上下</t>
  </si>
  <si>
    <t>B00CIJN6BQ</t>
  </si>
  <si>
    <t>聖杯少女</t>
  </si>
  <si>
    <t>B002G9TAUE</t>
  </si>
  <si>
    <t>天然少女キヒロ 参</t>
  </si>
  <si>
    <t>B007RKI47C</t>
  </si>
  <si>
    <t>純白☆少女☆時代/セクシーアイドル風♪白ジャケット&amp;黒パンツ</t>
  </si>
  <si>
    <t>B00N1NTVKS</t>
  </si>
  <si>
    <t>夏の思い出 女子校生のスクール水着</t>
  </si>
  <si>
    <t>B00OSWA4PC</t>
  </si>
  <si>
    <t>女子校生の不埒な下半身 高価買い取りした使用済み1点ものパンティ</t>
  </si>
  <si>
    <t>B00TIH9JC6</t>
  </si>
  <si>
    <t>B00TIH9JBC</t>
  </si>
  <si>
    <t>B006FD5HB8</t>
  </si>
  <si>
    <t>【EROX★】ワイルドメッシュTバック【白 MENS★セクシー下着】</t>
  </si>
  <si>
    <t>B000FP38UY</t>
  </si>
  <si>
    <t>アクアローション ナチュラル</t>
  </si>
  <si>
    <t>B000FQ6CLU</t>
  </si>
  <si>
    <t>アクアローション ハード</t>
  </si>
  <si>
    <t>B000FQ6CLK</t>
  </si>
  <si>
    <t>アクアローション ソフト</t>
  </si>
  <si>
    <t>B00U63HC3Y</t>
  </si>
  <si>
    <t>Lovelife Discover (ディスカバー)</t>
  </si>
  <si>
    <t>B00UX9UA2Q</t>
  </si>
  <si>
    <t>SUNSPICE セクシーランジェリー SP81165</t>
  </si>
  <si>
    <t>B00UX9UG98</t>
  </si>
  <si>
    <t>SUNSPICE セクシーランジェリー SP81314</t>
  </si>
  <si>
    <t>B00SWG7MAU</t>
  </si>
  <si>
    <t>EXE SUCK! 桜井あゆ 【エクセレントローション15ml付き】</t>
  </si>
  <si>
    <t>B00R0TFYV4</t>
  </si>
  <si>
    <t>L'amourose Mae (メイ) ピンク</t>
  </si>
  <si>
    <t>B00TY3PD8I</t>
  </si>
  <si>
    <t>パステルローション360ml イエロー</t>
  </si>
  <si>
    <t>B00UL86XJ8</t>
  </si>
  <si>
    <t>武勇伝【仁】</t>
  </si>
  <si>
    <t>B00UF6RE94</t>
  </si>
  <si>
    <t>くぱぁスコープ</t>
  </si>
  <si>
    <t>B00UF6RDZ4</t>
  </si>
  <si>
    <t>アナルパールスリングショット おとこの娘用Fサイズ</t>
  </si>
  <si>
    <t>B00BLC1SIY</t>
  </si>
  <si>
    <t>Pagos スティック型バイブ PALO C(ショート) パープル</t>
  </si>
  <si>
    <t>B00UX9TVXU</t>
  </si>
  <si>
    <t>SUNSPICE セクシーランジェリー SP31010</t>
  </si>
  <si>
    <t>B00UX9TVNU</t>
  </si>
  <si>
    <t>SUNSPICE セクシーランジェリー SP81197</t>
  </si>
  <si>
    <t>B00UGSTNQI</t>
  </si>
  <si>
    <t>グラスワンダーNo.12</t>
  </si>
  <si>
    <t>B00UGSTO0I</t>
  </si>
  <si>
    <t>NEWイカせ屋ケンちゃん(パープル)</t>
  </si>
  <si>
    <t>B00TIH8Y36</t>
  </si>
  <si>
    <t>Cute 耶也ちゃんが愛用した使用済み下着(パンティー)・証拠写真付き【数量限定】 ※この商品は加工品です</t>
  </si>
  <si>
    <t>B00UF6RBD8</t>
  </si>
  <si>
    <t>プルプルにぷるふぁっかー</t>
  </si>
  <si>
    <t>B00RPPZDW8</t>
  </si>
  <si>
    <t>ミライカラーズ Gcolors BLACK ホットローション付き</t>
  </si>
  <si>
    <t>B00SSROPOO</t>
  </si>
  <si>
    <t>マスターデンマZX【ピンク】</t>
  </si>
  <si>
    <t>B00IS2J3N2</t>
  </si>
  <si>
    <t>とある男の娘の縞柄下着 縞パン&amp;縞ブラ 3L ブルー</t>
  </si>
  <si>
    <t>B00ST4H0ES</t>
  </si>
  <si>
    <t>ヨーヨーローター Gブラックレッド(AC-04)</t>
  </si>
  <si>
    <t>B00TY25UYQ</t>
  </si>
  <si>
    <t>EXE Booty ぶーてぃ 【エクセレントローション15ml  付き】</t>
  </si>
  <si>
    <t>B00TY25UZ0</t>
  </si>
  <si>
    <t>KING しみけんのディルド</t>
  </si>
  <si>
    <t>B00TY25S5M</t>
  </si>
  <si>
    <t>高級プロ用 麻縄用蜜蝋オイル 100cc</t>
  </si>
  <si>
    <t>B00TY25S66</t>
  </si>
  <si>
    <t>高級プロ用 蜜蝋なめし麻縄 参間九尺(七米)</t>
  </si>
  <si>
    <t>B00NLYABTW</t>
  </si>
  <si>
    <t>ティーズ 熟女の脱ぎたて生下着 おまけDVD付</t>
  </si>
  <si>
    <t>B004I9FX8S</t>
  </si>
  <si>
    <t>NomiTang Getaway PURE (ノミタン ゲットアウェイ ピュア) プールブルー</t>
  </si>
  <si>
    <t>B00P79PO5A</t>
  </si>
  <si>
    <t>Cute 【Amazon.co.jp限定】麻里ちゃんが愛用した使用済み下着(パンティー)・加工・証拠写真付き</t>
  </si>
  <si>
    <t>B00T988W8Q</t>
  </si>
  <si>
    <t>熱愛カップル2015(ピンク)</t>
  </si>
  <si>
    <t>B00CG0BR18</t>
  </si>
  <si>
    <t>NomiTang IntiMate (ノミタン インテメイト) サクラピンク</t>
  </si>
  <si>
    <t>B00N8ONC14</t>
  </si>
  <si>
    <t>マリア 買取った下着 OL-B(秘密のおまけ付き)(パンティ4枚+ブラ&amp;パンティ1セット+キャミソール1枚+ブラジャー1枚+ストッキング1枚) ※この商品は加工品です</t>
  </si>
  <si>
    <t>B00TY3PT50</t>
  </si>
  <si>
    <t>黒天狗</t>
  </si>
  <si>
    <t>B00ST4GZNU</t>
  </si>
  <si>
    <t>リベロ ダブルスキン ディルド【S】</t>
  </si>
  <si>
    <t>B00TIHA948</t>
  </si>
  <si>
    <t>フィンガーコンドーム</t>
  </si>
  <si>
    <t>B00BY0G1H6</t>
  </si>
  <si>
    <t>Pagos SKY BANAN (スカイバナン)</t>
  </si>
  <si>
    <t>B00TY3PPI6</t>
  </si>
  <si>
    <t>プリティーコットンフルバック リンゴ柄大 LLピンク TOC19515LLPI</t>
  </si>
  <si>
    <t>B00TDKKAMG</t>
  </si>
  <si>
    <t>ティーズ ガールズパンティ</t>
  </si>
  <si>
    <t>B00UMO8E4I</t>
  </si>
  <si>
    <t>G.I.ホール コードネーム0721</t>
  </si>
  <si>
    <t>B00TIHA9AW</t>
  </si>
  <si>
    <t>アナル&amp;グランストリプルシェーカー</t>
  </si>
  <si>
    <t>B00TY3PLDK</t>
  </si>
  <si>
    <t>プリティーコットンフルバック リンゴ柄大 Mピンク TOC19515MPI</t>
  </si>
  <si>
    <t>B00TDKKB6G</t>
  </si>
  <si>
    <t>ティーズ シルナンデス</t>
  </si>
  <si>
    <t>B00TY3PL6C</t>
  </si>
  <si>
    <t>プリティーコットンフルバック イチゴ柄小 LLピンク TOC19507LLPI</t>
  </si>
  <si>
    <t>B00UX9T71G</t>
  </si>
  <si>
    <t>First Love セクシーランジェリー FL-1425</t>
  </si>
  <si>
    <t>B00U63H22K</t>
  </si>
  <si>
    <t>JAPAN-TOYZ Lingerie Collection オープンベビードール &amp; パンティセット ブラック</t>
  </si>
  <si>
    <t>B00OPLPZB4</t>
  </si>
  <si>
    <t>ラブスク隊</t>
  </si>
  <si>
    <t>B00TQPBRSO</t>
  </si>
  <si>
    <t>おなガール03 愛棒【らぼ】</t>
  </si>
  <si>
    <t>B00UV45NBG</t>
  </si>
  <si>
    <t>odeco bowknot (オデコ ボウノット) ティール</t>
  </si>
  <si>
    <t>B00TQPBRT8</t>
  </si>
  <si>
    <t>おなガール01 音菜瑠【おなる】</t>
  </si>
  <si>
    <t>B00BLC2AHW</t>
  </si>
  <si>
    <t>Pagos スティック型バイブ PALO C(ショート) ブルー</t>
  </si>
  <si>
    <t>B00BML1RLW</t>
  </si>
  <si>
    <t>Fun factory StrongTOY STRONIC ZWEI ジーンズブルー</t>
  </si>
  <si>
    <t>B00IRRGEIA</t>
  </si>
  <si>
    <t>NomiTang Infiniti (ノミタン インフィニティ) レッドバイオレット</t>
  </si>
  <si>
    <t>B00V37B5P8</t>
  </si>
  <si>
    <t>欲望のアクセル RED ZONE【レッドゾーン】</t>
  </si>
  <si>
    <t>B003Q4GINU</t>
  </si>
  <si>
    <t>ウエットトラスト プロ 30本入</t>
  </si>
  <si>
    <t>B00P79PYD2</t>
  </si>
  <si>
    <t>Cute 【Amazon.co.jp限定】優衣ちゃんが愛用した使用済み下着(パンティー)・加工・証拠写真付き</t>
  </si>
  <si>
    <t>B00V4COICO</t>
  </si>
  <si>
    <t>PPP Magic Face[マジックフェイス] 【120ml ヒアルロン酸+Agローション CD-ROM付き】</t>
  </si>
  <si>
    <t>B00QK9SWQO</t>
  </si>
  <si>
    <t>MONA WAVE (モナウェーブ) ディープローズ</t>
  </si>
  <si>
    <t>B00TRSF27C</t>
  </si>
  <si>
    <t>賢者の液</t>
  </si>
  <si>
    <t>B00RBE7EN4</t>
  </si>
  <si>
    <t>放課後少女 バレー部</t>
  </si>
  <si>
    <t>B00VRUBK0G</t>
  </si>
  <si>
    <t>cleanメイデンパール</t>
  </si>
  <si>
    <t>B00VRUC1EK</t>
  </si>
  <si>
    <t>グランブルー</t>
  </si>
  <si>
    <t>B00VRUC7AI</t>
  </si>
  <si>
    <t>コネクションブルー</t>
  </si>
  <si>
    <t>B00VEAE4Z2</t>
  </si>
  <si>
    <t>日暮里版 真性 極上生腰</t>
  </si>
  <si>
    <t>B00VRUBURE</t>
  </si>
  <si>
    <t>cleanイミテーション1</t>
  </si>
  <si>
    <t>B00VRUAQQK</t>
  </si>
  <si>
    <t>cleanホールドロング ホワイト</t>
  </si>
  <si>
    <t>B00VRUF07U</t>
  </si>
  <si>
    <t>生徒から手に入れた 女子校生の着用済みパンツ ※この商品は加工品です。</t>
  </si>
  <si>
    <t>B00VRUAAB6</t>
  </si>
  <si>
    <t>cleanスペシャルローター</t>
  </si>
  <si>
    <t>B00VRUAAAC</t>
  </si>
  <si>
    <t>cleanローターRing ピンク</t>
  </si>
  <si>
    <t>B00VRUEZXK</t>
  </si>
  <si>
    <t>ナマコンダ</t>
  </si>
  <si>
    <t>B00VRUDY8W</t>
  </si>
  <si>
    <t>ティーズ お宝パンティー(TZOP-003)</t>
  </si>
  <si>
    <t>B00VRUDSJM</t>
  </si>
  <si>
    <t>ティーズ お姉さんのHな下着</t>
  </si>
  <si>
    <t>B00UHJD0EW</t>
  </si>
  <si>
    <t>TENGA Vacuum Controller バキュームコントローラー初回限定BOX【U.S.TENGA DEEP THROAT CUP付き】</t>
  </si>
  <si>
    <t>B00VRUCOT2</t>
  </si>
  <si>
    <t>ティーズ 女の子が自宅で撮った映像です 詩織ちゃん(DＶD付)</t>
  </si>
  <si>
    <t>B00VI9HZU0</t>
  </si>
  <si>
    <t>メルティぱっちょ</t>
  </si>
  <si>
    <t>B00VRUEDBE</t>
  </si>
  <si>
    <t>ティーズ お宝パンティー(TZOP-016)</t>
  </si>
  <si>
    <t>B00VRUD4EQ</t>
  </si>
  <si>
    <t>ティーズ お泊り帰り 女学生</t>
  </si>
  <si>
    <t>B00VRUD5G8</t>
  </si>
  <si>
    <t>ティーズ お泊り帰り 人妻</t>
  </si>
  <si>
    <t>B00W1PTC42</t>
  </si>
  <si>
    <t>ペペジュレ</t>
  </si>
  <si>
    <t>B004XH5U6U</t>
  </si>
  <si>
    <t>プレデターワンド パープル</t>
  </si>
  <si>
    <t>B00W1PVZI8</t>
  </si>
  <si>
    <t>OLストッキング 梨沙さん</t>
  </si>
  <si>
    <t>B00VRU9ZPS</t>
  </si>
  <si>
    <t>メイト まいらぶトリニティ ローション(20ml)付き</t>
  </si>
  <si>
    <t>B00UX9SQ4K</t>
  </si>
  <si>
    <t>Rimes ボディストッキング No.7069</t>
  </si>
  <si>
    <t>B00W1PV15A</t>
  </si>
  <si>
    <t>スタイリッシュブラ&amp;ショーツ</t>
  </si>
  <si>
    <t>B00W1PQI8K</t>
  </si>
  <si>
    <t>ぬれぬれ姫 ムラムラ</t>
  </si>
  <si>
    <t>B00W1PVG1E</t>
  </si>
  <si>
    <t>OLストッキング 彩香さん</t>
  </si>
  <si>
    <t>B00WR39GNA</t>
  </si>
  <si>
    <t>バラ風リボンセクシーパンティ レッド</t>
  </si>
  <si>
    <t>B00WR39GDA</t>
  </si>
  <si>
    <t>パール&amp;黒リボン付オープンクロッチセクシーパンティ ショッキングピンク</t>
  </si>
  <si>
    <t>B00WKHIRR4</t>
  </si>
  <si>
    <t>フェアリーアンジー Fairy Anzy</t>
  </si>
  <si>
    <t>B00WR38TTM</t>
  </si>
  <si>
    <t>黒リボン付レース オープンクロッチセクシーパンティ</t>
  </si>
  <si>
    <t>B00WQUYH0G</t>
  </si>
  <si>
    <t>フラワー刺繍オープンブラ&amp;ショーツ ピンク  TK50418PI</t>
  </si>
  <si>
    <t>B00WR37X9E</t>
  </si>
  <si>
    <t>EXE  メルティローション 3本セット</t>
  </si>
  <si>
    <t>B00WMZADP8</t>
  </si>
  <si>
    <t>パワーコックベルトエネマ</t>
  </si>
  <si>
    <t>B00W1PRRW6</t>
  </si>
  <si>
    <t>Rendsお楽しみBOX ホール詰め合わせセット</t>
  </si>
  <si>
    <t>B00WR38DXO</t>
  </si>
  <si>
    <t>赤リボン 鈴付 セクシーパンティ</t>
  </si>
  <si>
    <t>B00WMZ9Y8K</t>
  </si>
  <si>
    <t>ザ・バットプラグ S</t>
  </si>
  <si>
    <t>B00WR38LC2</t>
  </si>
  <si>
    <t>黒 フロントネット セクシーパンティ</t>
  </si>
  <si>
    <t>B00X9XVPL8</t>
  </si>
  <si>
    <t>ティーズ チラッと見えてるパンツ売っちゃいます</t>
  </si>
  <si>
    <t>B00XKRV3NI</t>
  </si>
  <si>
    <t>PLAY BOY ビーメリーローション 洗い不要165ml</t>
  </si>
  <si>
    <t>B00XU4M966</t>
  </si>
  <si>
    <t>キャスパー キューティー</t>
  </si>
  <si>
    <t>B00XHPHQWK</t>
  </si>
  <si>
    <t>フリフリオープンブラ&amp;ショーツ おとこの娘用3L</t>
  </si>
  <si>
    <t>B00XKRQ5UY</t>
  </si>
  <si>
    <t>女子校生のフェラはいかがですか♡</t>
  </si>
  <si>
    <t>B00XKRVABI</t>
  </si>
  <si>
    <t>龍虎スプレー</t>
  </si>
  <si>
    <t>B00XU4MOIE</t>
  </si>
  <si>
    <t>前後足ぐりレースアンスコ 69875WH</t>
  </si>
  <si>
    <t>B00XXGL1DI</t>
  </si>
  <si>
    <t>セーラー服モチーフブラセット ブルー Lサイズ</t>
  </si>
  <si>
    <t>B00XXGHDSU</t>
  </si>
  <si>
    <t>ヴィクトリアンアフタヌーンベビードール・ショーツセット 082BK 7L</t>
  </si>
  <si>
    <t>B00XXGJRQG</t>
  </si>
  <si>
    <t>ヴィクトリアンアフタヌーンベビードール・ショーツセット 082NV 5L</t>
  </si>
  <si>
    <t>B00XXGL408</t>
  </si>
  <si>
    <t>SMグッズ YYTY047</t>
  </si>
  <si>
    <t>B00XXGJT1O</t>
  </si>
  <si>
    <t>ヴィクトリアンアフタヌーンベビードール・ショーツセット 082SX M</t>
  </si>
  <si>
    <t>B00XXGDGNQ</t>
  </si>
  <si>
    <t>お姫様アフタヌーンベビードール・Tバッグセット 059WH L</t>
  </si>
  <si>
    <t>B00XXGFKBC</t>
  </si>
  <si>
    <t>お姫様アフタヌーンベビードール・Tバッグセット 059NV 7L</t>
  </si>
  <si>
    <t>B00XXGE0NG</t>
  </si>
  <si>
    <t>お姫様アフタヌーンベビードール・Tバッグセット 059PU LL</t>
  </si>
  <si>
    <t>B00XXGG6NI</t>
  </si>
  <si>
    <t>お姫様アフタヌーンベビードール・Tバッグセット 059SX 4L</t>
  </si>
  <si>
    <t>B00XXGKE3G</t>
  </si>
  <si>
    <t>セーラー服モチーフブラセット ワインレッド Mサイズ</t>
  </si>
  <si>
    <t>B00XXGKA9Y</t>
  </si>
  <si>
    <t>ヴィクトリアンアフタヌーンベビードール・ショーツセット 082SX 3L</t>
  </si>
  <si>
    <t>B00XXGD21C</t>
  </si>
  <si>
    <t>お姫様アフタヌーンベビードール・Tバッグセット 059PI 7L</t>
  </si>
  <si>
    <t>B00XXGDTQA</t>
  </si>
  <si>
    <t>お姫様アフタヌーンベビードール・Tバッグセット 059WH 6L</t>
  </si>
  <si>
    <t>B00XXGDU0K</t>
  </si>
  <si>
    <t>お姫様アフタヌーンベビードール・Tバッグセット 059PU 3L</t>
  </si>
  <si>
    <t>B00XXGDU14</t>
  </si>
  <si>
    <t>お姫様アフタヌーンベビードール・Tバッグセット 059PU L</t>
  </si>
  <si>
    <t>B00XXGHC0Y</t>
  </si>
  <si>
    <t>ヴィクトリアンアフタヌーンベビードール・ショーツセット 082PI 3L</t>
  </si>
  <si>
    <t>B00XU4MBQ4</t>
  </si>
  <si>
    <t>例の紐 男女兼用ロングタイプ</t>
  </si>
  <si>
    <t>B00XZLRYN2</t>
  </si>
  <si>
    <t>HOSPI super micro Rotor ホスピ スーパーマイクロローター レッド</t>
  </si>
  <si>
    <t>B00XZLSO2C</t>
  </si>
  <si>
    <t>成田アキラのぐりぐりV(ブイ)指サック2本セット</t>
  </si>
  <si>
    <t>B00VM5T5SK</t>
  </si>
  <si>
    <t>ラブクラウド ジェネリック ピーチ</t>
  </si>
  <si>
    <t>B00YMSOS86</t>
  </si>
  <si>
    <t>アイラブエイナス スリムクイーン  Stage1</t>
  </si>
  <si>
    <t>B00YMSP49I</t>
  </si>
  <si>
    <t>アイラブエイナス スリムクイーン  Stage3</t>
  </si>
  <si>
    <t>B00YMSP2OA</t>
  </si>
  <si>
    <t>フェティッシュボンデージロープ パールホワイト</t>
  </si>
  <si>
    <t>B00VRUF6KQ</t>
  </si>
  <si>
    <t>お買い得感4倍以上のおとこの娘下着&amp;コスチューム宝箱 おとこの娘サイズ</t>
  </si>
  <si>
    <t>B00YSMHJAU</t>
  </si>
  <si>
    <t>kmp PREMIUM HOLE プレミアムホール 星美りか</t>
  </si>
  <si>
    <t>B00YXHCZW2</t>
  </si>
  <si>
    <t>艶彩ローター虹式【ピンク】</t>
  </si>
  <si>
    <t>B00YSAIQYK</t>
  </si>
  <si>
    <t>Rimes ボディストッキング No7033</t>
  </si>
  <si>
    <t>B00YXHDFSU</t>
  </si>
  <si>
    <t>ベビードール ハートONブラック  SR7061</t>
  </si>
  <si>
    <t>B00UGSTIVI</t>
  </si>
  <si>
    <t>ライフアクティブ ポップローションエンジョイタイム ピュア</t>
  </si>
  <si>
    <t>B00YXHG73K</t>
  </si>
  <si>
    <t>ティーズ 超ハズカシイけど…ワタシのパンツ買ってください ※この商品は加工品です</t>
  </si>
  <si>
    <t>B00YXHG7AS</t>
  </si>
  <si>
    <t>ティーズ まだ男を知らない体ですが濡れ具合は最高です。 佳澄●才 ※この商品は加工品です DＶD付き</t>
  </si>
  <si>
    <t>B00VRUF084</t>
  </si>
  <si>
    <t>LOVELY×CATION2 韮崎 日向</t>
  </si>
  <si>
    <t>B00ZCER4BM</t>
  </si>
  <si>
    <t>ティーズ えりです ●才です ※この商品は加工品です</t>
  </si>
  <si>
    <t>B00ZCEQ36O</t>
  </si>
  <si>
    <t>ミニシュミーズドレス ブルー  SR3133</t>
  </si>
  <si>
    <t>B00ZCEQUVC</t>
  </si>
  <si>
    <t>メッシュパワーネットビスチェ   SR70008</t>
  </si>
  <si>
    <t>B00ZCESSDK</t>
  </si>
  <si>
    <t>セクシーレースメッシュベビードール ブラック×グリーン (カップ付ブラタイプ)  SR70195</t>
  </si>
  <si>
    <t>B00ZP3N7TI</t>
  </si>
  <si>
    <t>レース&amp;シミーズ レッド SR70150-1</t>
  </si>
  <si>
    <t>B00ZCEQAVM</t>
  </si>
  <si>
    <t>クロッチドレースホロウドレス ピンク  SR3135-4</t>
  </si>
  <si>
    <t>B00ZCEQB5W</t>
  </si>
  <si>
    <t>セクシーランジェリー セクシーテディ ブラック  SR7063</t>
  </si>
  <si>
    <t>B00C2H39UM</t>
  </si>
  <si>
    <t>OVO B1 VIBRATING RING LILAC CHROME 電池:LR41×2個付き</t>
  </si>
  <si>
    <t>B00C2H2YTY</t>
  </si>
  <si>
    <t>OVO B12 VIBRATING RING WHITE 電池:LR41×2個付き</t>
  </si>
  <si>
    <t>B00CJ0LDUK</t>
  </si>
  <si>
    <t>OVO F7 VIBRATOR BLACK CHROME</t>
  </si>
  <si>
    <t>B00ZP3UDPY</t>
  </si>
  <si>
    <t>~クチュスティッキー Moppy~~モッピー~~~</t>
  </si>
  <si>
    <t>B00C2H39AC</t>
  </si>
  <si>
    <t>OVO B2 VIBRATING RING RED 電池:LR41×2個付き</t>
  </si>
  <si>
    <t>B00C2H31MS</t>
  </si>
  <si>
    <t>OVO B9 VIBRATING RING BLUE 電池:LR41×2個付き</t>
  </si>
  <si>
    <t>B00C2H2HN2</t>
  </si>
  <si>
    <t>OVO F10 VIBRATOR LILAC</t>
  </si>
  <si>
    <t>B00C2H2F3E</t>
  </si>
  <si>
    <t>OVO K1 RABBIT VIOLET</t>
  </si>
  <si>
    <t>B00C2H2APM</t>
  </si>
  <si>
    <t>OVO T1 LAY ON VIOLET WHITE</t>
  </si>
  <si>
    <t>B00ZCERZO8</t>
  </si>
  <si>
    <t>インサートエアピロー用枕カバー #13 イラスト:いずみゆひな</t>
  </si>
  <si>
    <t>B00YMSMOGE</t>
  </si>
  <si>
    <t>[GB-238] 和風ひもぱん ブラック</t>
  </si>
  <si>
    <t>B00YMSM4ZU</t>
  </si>
  <si>
    <t>[GB-232] ハイネックボディストッキング ライム</t>
  </si>
  <si>
    <t>B00AT8R3K8</t>
  </si>
  <si>
    <t>[GB-062] 清純派キャミソール</t>
  </si>
  <si>
    <t>B00YMSM48M</t>
  </si>
  <si>
    <t>[GB-228] エンブロイダリーブラセット</t>
  </si>
  <si>
    <t>B0105WKVBA</t>
  </si>
  <si>
    <t>大きいサイズ フェミニンモールドカップブラジャー&amp;ショーツセット4 G80 2枚組セット</t>
  </si>
  <si>
    <t>B0107XCGE2</t>
  </si>
  <si>
    <t>Costume Collection シースルーセーラー ブルー</t>
  </si>
  <si>
    <t>B0105WKPZC</t>
  </si>
  <si>
    <t>大きいサイズ フェミニンモールドカップブラジャー&amp;ショーツセット3 G85 2枚組セット</t>
  </si>
  <si>
    <t>B0107XMB1K</t>
  </si>
  <si>
    <t>セクシーベビードール ホワイト SR7375</t>
  </si>
  <si>
    <t>B0105WLGXC</t>
  </si>
  <si>
    <t>クイーン</t>
  </si>
  <si>
    <t>B0107XIC4U</t>
  </si>
  <si>
    <t>マメジェル</t>
  </si>
  <si>
    <t>B00ZXA1BNW</t>
  </si>
  <si>
    <t>オープンバストシミーズ ホワイト SR7237</t>
  </si>
  <si>
    <t>B00ZXA1V6Y</t>
  </si>
  <si>
    <t>ベビードール ディープパープル SR7320</t>
  </si>
  <si>
    <t>B0105WKKAM</t>
  </si>
  <si>
    <t>大きいサイズ フェミニンモールドカップブラジャー&amp;ショーツセット1 F85 2枚組セット</t>
  </si>
  <si>
    <t>B0105WKKUC</t>
  </si>
  <si>
    <t>大きいサイズ フェミニンモールドカップブラジャー&amp;ショーツセット2 F85 2枚組セット</t>
  </si>
  <si>
    <t>B00ZXA1VNC</t>
  </si>
  <si>
    <t>セクシードレス ブラック×レッドリボン SR7300</t>
  </si>
  <si>
    <t>B00ZXA1W7M</t>
  </si>
  <si>
    <t>ベビードール グリーン SR7473</t>
  </si>
  <si>
    <t>B0105WKK3O</t>
  </si>
  <si>
    <t>B0105WKK3E</t>
  </si>
  <si>
    <t>大きいサイズ フェミニンモールドカップブラジャー&amp;ショーツセット1 G80 2枚組セット</t>
  </si>
  <si>
    <t>B0107XNTO8</t>
  </si>
  <si>
    <t>レースセクシーベビードール ブラック SR73781</t>
  </si>
  <si>
    <t>B00XU4KIJ6</t>
  </si>
  <si>
    <t>デブ 専</t>
  </si>
  <si>
    <t>B00KI9D41A</t>
  </si>
  <si>
    <t>honey pink(ハニーピンク) 【ピーチの香り】</t>
  </si>
  <si>
    <t>B0107XJ2S0</t>
  </si>
  <si>
    <t>潮吹の鬼【女性用】</t>
  </si>
  <si>
    <t>B010LTRWHI</t>
  </si>
  <si>
    <t>RIDE 【イボヒダ連打】くちゅまんバック ヴァージンローション付き</t>
  </si>
  <si>
    <t>B010LUICTY</t>
  </si>
  <si>
    <t>処女宮 星空もあ ぐちょんぐちょんローション 60ml</t>
  </si>
  <si>
    <t>B010LUICTO</t>
  </si>
  <si>
    <t>処女宮 初美沙希 とぉろんとぉろんローション 200ml</t>
  </si>
  <si>
    <t>B010LTS48O</t>
  </si>
  <si>
    <t>ライフアクティブ ポップローションエンジョイタイム ジェル 5個セット</t>
  </si>
  <si>
    <t>B010Q2OMHS</t>
  </si>
  <si>
    <t>Lingerie Collection ショートドレス（S-001）ホルタ―ネック</t>
  </si>
  <si>
    <t>B010Q2OHCS</t>
  </si>
  <si>
    <t>Lingerie Collection セクシーブラ＆パンティセット（S-007）レオパード</t>
  </si>
  <si>
    <t>B010Q2ORWS</t>
  </si>
  <si>
    <t>Lingerie Collection ダブルリボン ローライズパンティ レッド</t>
  </si>
  <si>
    <t>B0050LZC1Q</t>
  </si>
  <si>
    <t>EXE召しませ少女 妹・くらら ローション付</t>
  </si>
  <si>
    <t>B005V890CK</t>
  </si>
  <si>
    <t>あの日みたスク水少女の名を僕はまだ知らない。</t>
  </si>
  <si>
    <t>B002ACO6NI</t>
  </si>
  <si>
    <t>ティーンズラブ制服美少女のあそこ</t>
  </si>
  <si>
    <t>B008OCF0QU</t>
  </si>
  <si>
    <t>【宇佐羽えあサイズ】這いよる混沌少女風 コスプレ衣装</t>
  </si>
  <si>
    <t>B0067VJ0HA</t>
  </si>
  <si>
    <t>とある少女のスクール水着 ホワイトカラーVre.</t>
  </si>
  <si>
    <t>B00DSI48GI</t>
  </si>
  <si>
    <t>美少女のいい匂いアロマローション</t>
  </si>
  <si>
    <t>B00B9799IM</t>
  </si>
  <si>
    <t>~てにおはっ! ~~女の子だってホントはえっちだよ?~~ クラスで一番人気の美少女・絢美ちゃんの愛液を完全再現! こってり濃厚ローション~</t>
  </si>
  <si>
    <t>B00AF3N590</t>
  </si>
  <si>
    <t>【宇佐羽えあサイズ】 麻雀少女風ジャージ</t>
  </si>
  <si>
    <t>B0053A88NS</t>
  </si>
  <si>
    <t>とある少女のスクール水着</t>
  </si>
  <si>
    <t>B00EY4QI40</t>
  </si>
  <si>
    <t>恋する少女のよだれは甘い。</t>
  </si>
  <si>
    <t>B00APTCMZW</t>
  </si>
  <si>
    <t>少女の名器</t>
  </si>
  <si>
    <t>B008P8GXHI</t>
  </si>
  <si>
    <t>透明少女</t>
  </si>
  <si>
    <t>B00M3THYTG</t>
  </si>
  <si>
    <t>Cute 【Amazon.co.jp限定】慶子ちゃんが愛用した使用済み下着(パンティー)・加工・証拠写真付き【数量限定】</t>
  </si>
  <si>
    <t>B00TIH9A98</t>
  </si>
  <si>
    <t>B00TIH9JP8</t>
  </si>
  <si>
    <t>チャーム魔女</t>
  </si>
  <si>
    <t>B00LPDN1W0</t>
  </si>
  <si>
    <t>ペア下着A</t>
  </si>
  <si>
    <t>B00TIH9ETE</t>
  </si>
  <si>
    <t>B00U63HC70</t>
  </si>
  <si>
    <t>Lovelife Adventure (アドベンチャー)</t>
  </si>
  <si>
    <t>B00TRSF5UG</t>
  </si>
  <si>
    <t>HEPS OTRIS オプションパーツ (TW)</t>
  </si>
  <si>
    <t>B00TRQ69SU</t>
  </si>
  <si>
    <t>ぐちょ濡れ名器 MONSTER キメラ Plus</t>
  </si>
  <si>
    <t>B00TIHA96G</t>
  </si>
  <si>
    <t>女子校生の純白ブラ&amp;ショーツ おとこの娘用3L</t>
  </si>
  <si>
    <t>B00OH6P6HK</t>
  </si>
  <si>
    <t>L'amourose INTIMATE MOISTURIZER(インティメート モイスチャー) 4ml 20袋入り</t>
  </si>
  <si>
    <t>B00BGC8Y54</t>
  </si>
  <si>
    <t>AKIBA隊ほ組</t>
  </si>
  <si>
    <t>B00TDKKAG2</t>
  </si>
  <si>
    <t>ティーズ 千差万別十人十色</t>
  </si>
  <si>
    <t>B00TY3PLGM</t>
  </si>
  <si>
    <t>プリティーコットンひもパン イチゴ柄小 LLピンク TOC19508LLPI</t>
  </si>
  <si>
    <t>B00TY3PHWK</t>
  </si>
  <si>
    <t>プリティーコットンフルバック イチゴ柄小 Mホワイト TOC19507MWH</t>
  </si>
  <si>
    <t>B00RPPNMJY</t>
  </si>
  <si>
    <t>ミライカラーズ Gcolors Orange ローション付き</t>
  </si>
  <si>
    <t>B00TY25XUM</t>
  </si>
  <si>
    <t>オンナノコの解体新書</t>
  </si>
  <si>
    <t>B00QG7JED0</t>
  </si>
  <si>
    <t>Cute 【Amazon.co.jp限定】歩美ちゃんが愛用した使用済み下着(パンティー)・加工・証拠写真付き【数量限定】</t>
  </si>
  <si>
    <t>B00UGSTO44</t>
  </si>
  <si>
    <t>NEWイカせ屋ケンちゃん(ピンク)</t>
  </si>
  <si>
    <t>B00TIH8XVE</t>
  </si>
  <si>
    <t>Cute 弓香ちゃんが愛用した使用済み下着(パンティー)・証拠写真付き【数量限定】 ※この商品は加工品です</t>
  </si>
  <si>
    <t>B00R5QV58I</t>
  </si>
  <si>
    <t>Cute 翔子ちゃんが愛用した使用済み下着(パンティー)・ 証拠写真付き</t>
  </si>
  <si>
    <t>B00ST4H00C</t>
  </si>
  <si>
    <t>鉄魂(てっこん)【漆黒】</t>
  </si>
  <si>
    <t>B00UX9UCOW</t>
  </si>
  <si>
    <t>SUNSPICE セクシーランジェリー SP81220</t>
  </si>
  <si>
    <t>B00UX9UACG</t>
  </si>
  <si>
    <t>SUNSPICE セクシーランジェリー SP81323</t>
  </si>
  <si>
    <t>B00TYUQX2Q</t>
  </si>
  <si>
    <t>JeJoue DUA パープル</t>
  </si>
  <si>
    <t>B00MTHU9PI</t>
  </si>
  <si>
    <t>洗濯かごからもってきちゃいました。 お姉ちゃんの使用済み下着※この商品は加工品です。</t>
  </si>
  <si>
    <t>B004WQZXSW</t>
  </si>
  <si>
    <t>Fun factory DeluxeVIBES PAUL&amp;PAULINA バイオレット</t>
  </si>
  <si>
    <t>B00UX9UG1Q</t>
  </si>
  <si>
    <t>SUNSPICE セクシーランジェリー SP81329</t>
  </si>
  <si>
    <t>B00R5QVF9M</t>
  </si>
  <si>
    <t>Cute 未來ちゃんが愛用した使用済み下着(パンティー)・ 証拠写真付き</t>
  </si>
  <si>
    <t>B00UX9TWRA</t>
  </si>
  <si>
    <t>SUNSPICE セクシーランジェリー SP81243</t>
  </si>
  <si>
    <t>B00ST4HNC2</t>
  </si>
  <si>
    <t>ドリームローター12【キリン】KIRIN</t>
  </si>
  <si>
    <t>B00UX9SPY6</t>
  </si>
  <si>
    <t>MY LOVEY Eａｍｏｎ (マイラビィー イーモン) ピンクディルドL</t>
  </si>
  <si>
    <t>B00UBVHG1O</t>
  </si>
  <si>
    <t>A10サイクロンSA専用ホール シェイプ</t>
  </si>
  <si>
    <t>B00UX9TAQ8</t>
  </si>
  <si>
    <t>First Love セクシーランジェリー FL-7753</t>
  </si>
  <si>
    <t>B00SSRTOVI</t>
  </si>
  <si>
    <t>ビッグファイト「性術」</t>
  </si>
  <si>
    <t>B00UMO880I</t>
  </si>
  <si>
    <t>艶熟女「紫彩乃」愛用バイブ</t>
  </si>
  <si>
    <t>B00TDKKAFI</t>
  </si>
  <si>
    <t>ティーズ 黄金のパンツ</t>
  </si>
  <si>
    <t>B00M9C2M1C</t>
  </si>
  <si>
    <t>アストログライド ダイヤモンド シリコンジェル 3oz (90ml)</t>
  </si>
  <si>
    <t>B00TIH91ZQ</t>
  </si>
  <si>
    <t>Cute 真由ちゃんが愛用した使用済み下着(パンティー)・証拠写真付き【数量限定】 ※この商品は加工品です</t>
  </si>
  <si>
    <t>B00V37BA6M</t>
  </si>
  <si>
    <t>SULIRER【スリラー】No.4</t>
  </si>
  <si>
    <t>B00ST4HN4K</t>
  </si>
  <si>
    <t>ドリームローター12【ゲイシャ】GEISHA</t>
  </si>
  <si>
    <t>B00UF6R8M2</t>
  </si>
  <si>
    <t>TIARA カリでか君 男性用クリーム</t>
  </si>
  <si>
    <t>B00UX9THCU</t>
  </si>
  <si>
    <t>SUNSPICE セクシーランジェリー SP31028</t>
  </si>
  <si>
    <t>B00UX9UA5I</t>
  </si>
  <si>
    <t>SUNSPICE セクシーランジェリー SP10168</t>
  </si>
  <si>
    <t>B00UX9U4ZO</t>
  </si>
  <si>
    <t>SUNSPICE セクシーランジェリー SP31022</t>
  </si>
  <si>
    <t>B00UX9T6KI</t>
  </si>
  <si>
    <t>First Love セクシーランジェリー FL-1430</t>
  </si>
  <si>
    <t>B00V2UNVO4</t>
  </si>
  <si>
    <t>ニップルツインズ</t>
  </si>
  <si>
    <t>B003Q4GIR6</t>
  </si>
  <si>
    <t>ウエットトラスト プロ 60本入</t>
  </si>
  <si>
    <t>B00V4COHZ2</t>
  </si>
  <si>
    <t>G PROJECT Chu! WET[チュッ! ウェット] 2×8個セット</t>
  </si>
  <si>
    <t>B00UATPC4A</t>
  </si>
  <si>
    <t>JeJoue Ami+ ローズ</t>
  </si>
  <si>
    <t>B00NSJSJYE</t>
  </si>
  <si>
    <t>甘噛み裏筋ウェービング あやか</t>
  </si>
  <si>
    <t>B00VRUC10O</t>
  </si>
  <si>
    <t>マイクリーンロング オレンジ</t>
  </si>
  <si>
    <t>B00VRUAX9A</t>
  </si>
  <si>
    <t>cleanブラックインディオ</t>
  </si>
  <si>
    <t>B00VRUB4Y8</t>
  </si>
  <si>
    <t>cleanキューピット</t>
  </si>
  <si>
    <t>B00VRUAQJC</t>
  </si>
  <si>
    <t>cleanホールドミニ パープル</t>
  </si>
  <si>
    <t>B00VRUETAE</t>
  </si>
  <si>
    <t>ついさっきまで履いていた 息子の嫁の脱ぎたてパンツ ※この商品は加工品です。</t>
  </si>
  <si>
    <t>B00VRUAHAU</t>
  </si>
  <si>
    <t>cleanジェミニローター</t>
  </si>
  <si>
    <t>B00VRUAHAK</t>
  </si>
  <si>
    <t>cleanジェミニスケルトン</t>
  </si>
  <si>
    <t>B00VRUEZQW</t>
  </si>
  <si>
    <t>新鮮! 産地直送! 若妻の使用済み下着 【used only】 ※この商品は加工品です。</t>
  </si>
  <si>
    <t>B00VRUF6DS</t>
  </si>
  <si>
    <t>ビッチなギャルに搾られたい♡</t>
  </si>
  <si>
    <t>B00VRUA05M</t>
  </si>
  <si>
    <t>メイト ビーマーメタル ブルー 単三電池×3本付き</t>
  </si>
  <si>
    <t>B00VRUE7I8</t>
  </si>
  <si>
    <t>ティーズ お宝パンティー(TZOP-013)</t>
  </si>
  <si>
    <t>B00VRUEDEQ</t>
  </si>
  <si>
    <t>ティーズ お宝パンティー(TZOP-019)</t>
  </si>
  <si>
    <t>B00VRUCGE0</t>
  </si>
  <si>
    <t>ティーズ 女の子が自宅で撮った映像です さやかちゃん(DＶD付)</t>
  </si>
  <si>
    <t>B00VRUD5IQ</t>
  </si>
  <si>
    <t>ティーズ お泊り帰り ホステス</t>
  </si>
  <si>
    <t>B00VI9I072</t>
  </si>
  <si>
    <t>プリプリワンダーピンク</t>
  </si>
  <si>
    <t>B00VRUCROO</t>
  </si>
  <si>
    <t>ティーズ パンティーGｅｔ 女学生 写真付き</t>
  </si>
  <si>
    <t>B00VRUCP5U</t>
  </si>
  <si>
    <t>ティーズ パンティーGet お姉さん 写真付き</t>
  </si>
  <si>
    <t>B00VRUCP5A</t>
  </si>
  <si>
    <t>ティーズ 媚薬(ブラ&amp;ショーツ2枚組セット)</t>
  </si>
  <si>
    <t>B00W1PVO2K</t>
  </si>
  <si>
    <t>OLストッキング ありさちゃん</t>
  </si>
  <si>
    <t>B00W1PVGVO</t>
  </si>
  <si>
    <t>OLストッキング 七瀬さん</t>
  </si>
  <si>
    <t>B00W1PTD7S</t>
  </si>
  <si>
    <t>オナビティ【フォワード】</t>
  </si>
  <si>
    <t>B00W1PU00M</t>
  </si>
  <si>
    <t>MATASUKE 上下2段構造! ぷにゅぷにゅキュっ デレデレ おまけオーブ12個入り</t>
  </si>
  <si>
    <t>B00W1PWIAW</t>
  </si>
  <si>
    <t>GENMU Weapon Hand Grenade Sure-fire ゲンム ウェポン ハンドグレネード サーフファイヤー</t>
  </si>
  <si>
    <t>B00W1PRSFM</t>
  </si>
  <si>
    <t>大人の福福箱</t>
  </si>
  <si>
    <t>B00UMO8E7K</t>
  </si>
  <si>
    <t>A10サイクロンSA専用ホール メデューサ</t>
  </si>
  <si>
    <t>B00WKHHV9E</t>
  </si>
  <si>
    <t>ビッグ クリスタルボーイ クリア</t>
  </si>
  <si>
    <t>B00WMZ9ICW</t>
  </si>
  <si>
    <t>ピノ ジースティック ピンク</t>
  </si>
  <si>
    <t>B00WKHRFUO</t>
  </si>
  <si>
    <t>ぬくぬくヌクま○こ</t>
  </si>
  <si>
    <t>B00WMZ9Z34</t>
  </si>
  <si>
    <t>ピノ アナル ホワイト</t>
  </si>
  <si>
    <t>B00WQUY05S</t>
  </si>
  <si>
    <t>パンキッシュクイーン</t>
  </si>
  <si>
    <t>B00WW7SW6S</t>
  </si>
  <si>
    <t>妻の名器をお貸しします 1</t>
  </si>
  <si>
    <t>B00WQUXYAA</t>
  </si>
  <si>
    <t>おもいで学園</t>
  </si>
  <si>
    <t>B00WR39PPE</t>
  </si>
  <si>
    <t>高級エナメル素材 リストカフス</t>
  </si>
  <si>
    <t>B00X9XVPNG</t>
  </si>
  <si>
    <t>ティーズ 車の中で秘め事時に盗んだイヤらしい染み付きパンティー(DＶD付)</t>
  </si>
  <si>
    <t>B00X9XVBTO</t>
  </si>
  <si>
    <t>ティーズ この前、彼女と公園でHしたときドサクサにまぎれてガメた濡れ濡れパンティー(DＶD付)</t>
  </si>
  <si>
    <t>B00XCBOANM</t>
  </si>
  <si>
    <t>巻巻ローター渦式</t>
  </si>
  <si>
    <t>B00XXGL1GU</t>
  </si>
  <si>
    <t>セーラー服モチーフブラセット ブルー Mサイズ</t>
  </si>
  <si>
    <t>B00XXGJRJS</t>
  </si>
  <si>
    <t>ヴィクトリアンアフタヌーンベビードール・ショーツセット 082NV 4L</t>
  </si>
  <si>
    <t>B00XXGFI64</t>
  </si>
  <si>
    <t>お姫様アフタヌーンベビードール・Tバッグセット 059NV 5L</t>
  </si>
  <si>
    <t>B00XXGED42</t>
  </si>
  <si>
    <t>お姫様アフタヌーンベビードール・Tバッグセット 059BD L</t>
  </si>
  <si>
    <t>B00XXGDG9A</t>
  </si>
  <si>
    <t>お姫様アフタヌーンベビードール・Tバッグセット 059WH 4L</t>
  </si>
  <si>
    <t>B00XXGGOQ2</t>
  </si>
  <si>
    <t>ヴィクトリアンアフタヌーンベビードール・ショーツセット 082BK 3L</t>
  </si>
  <si>
    <t>B00XXGHRFY</t>
  </si>
  <si>
    <t>ヴィクトリアンアフタヌーンベビードール・ショーツセット 082WH LL</t>
  </si>
  <si>
    <t>B00XXGFPTO</t>
  </si>
  <si>
    <t>お姫様アフタヌーンベビードール・Tバッグセット 059NV 4L</t>
  </si>
  <si>
    <t>B00XXGESFG</t>
  </si>
  <si>
    <t>お姫様アフタヌーンベビードール・Tバッグセット 059BD 4L</t>
  </si>
  <si>
    <t>B00XXGEQDK</t>
  </si>
  <si>
    <t>お姫様アフタヌーンベビードール・Tバッグセット 059NV L</t>
  </si>
  <si>
    <t>B00XXGG4P8</t>
  </si>
  <si>
    <t>ヴィクトリアンアフタヌーンベビードール・ショーツセッ ト082BK M</t>
  </si>
  <si>
    <t>B00XXGDU46</t>
  </si>
  <si>
    <t>お姫様アフタヌーンベビードール・Tバッグセット 059PU M</t>
  </si>
  <si>
    <t>B00XXGJC84</t>
  </si>
  <si>
    <t>ヴィクトリアンアフタヌーンベビードール・ショーツセット 082BD 4L</t>
  </si>
  <si>
    <t>B00XXGCP24</t>
  </si>
  <si>
    <t>お姫様アフタヌーンベビードール・Tバッグセット 059BK 3L</t>
  </si>
  <si>
    <t>B00XKRPW80</t>
  </si>
  <si>
    <t>お兄ちゃんのチ○ポが嫌いな妹なんていません!  #3</t>
  </si>
  <si>
    <t>B00XU4KJ5Y</t>
  </si>
  <si>
    <t>エイナスコレクション バトン</t>
  </si>
  <si>
    <t>B00YMSOT1W</t>
  </si>
  <si>
    <t>ザ・エレファントスーパーブリーフ ブルー</t>
  </si>
  <si>
    <t>B00YMSORR8</t>
  </si>
  <si>
    <t>アイラブエイナス スリムクイーン  Stage2</t>
  </si>
  <si>
    <t>B00YMSPWJ0</t>
  </si>
  <si>
    <t>ピンキーオルガスマッシュ</t>
  </si>
  <si>
    <t>B00YMSOGZG</t>
  </si>
  <si>
    <t>つかさの本気愛液ローション 60ml</t>
  </si>
  <si>
    <t>B00YXHCZOK</t>
  </si>
  <si>
    <t>艶彩ローター虹式【ブルー】</t>
  </si>
  <si>
    <t>B00ID2X64E</t>
  </si>
  <si>
    <t>アイディルーブ アイディフルトピア 30ml ミニボトル ストロベリー</t>
  </si>
  <si>
    <t>B00YXHG7O4</t>
  </si>
  <si>
    <t>ティーズ 働く女性の生2パンスト PART2 ※この商品は加工品です</t>
  </si>
  <si>
    <t>B00YXHFNXA</t>
  </si>
  <si>
    <t>ティーズ 若い女性達の肉厚膣口密着パンツ ※この商品は加工品です</t>
  </si>
  <si>
    <t>B00VRUEZR6</t>
  </si>
  <si>
    <t>LOVELY×CATION2 出水 和琴</t>
  </si>
  <si>
    <t>B00ATSWEIE</t>
  </si>
  <si>
    <t>FunToys G-vibe (ジーバイブ) ディープローズ</t>
  </si>
  <si>
    <t>B00OBQLZOY</t>
  </si>
  <si>
    <t>LELO ORA2 ブラック</t>
  </si>
  <si>
    <t>B00XZLSOCW</t>
  </si>
  <si>
    <t>マニアックワールドR08【リアルな外観と質感のディルド 超ロングサイズ】</t>
  </si>
  <si>
    <t>B00ZCES8FI</t>
  </si>
  <si>
    <t>バキューマー プッシー アタッチメント</t>
  </si>
  <si>
    <t>B00N8ONC3M</t>
  </si>
  <si>
    <t>マリア 買取った下着 女子校生-B(秘密のおまけ付き)(パンティ6枚+ブラジャー2枚+靴下1枚+ストッキング1枚)※この商品は加工品です。</t>
  </si>
  <si>
    <t>B00ZP3SYQ4</t>
  </si>
  <si>
    <t>Vネックべビードール レッド SR70228-2</t>
  </si>
  <si>
    <t>B00ZP3OFIA</t>
  </si>
  <si>
    <t>刺繍入りブラセット ブラック SR70209-1</t>
  </si>
  <si>
    <t>B00XZLSFNA</t>
  </si>
  <si>
    <t>RIDE 【ふわトロ】ふわちつイボリューション  非貫通 ユル系ホール ヴァージンローション付き</t>
  </si>
  <si>
    <t>B00ZP3NRY8</t>
  </si>
  <si>
    <t>ホルタージョイントメッシュシミーズセット レッド&amp;ブラック SR70193</t>
  </si>
  <si>
    <t>B00ZCEQWR4</t>
  </si>
  <si>
    <t>シアースカートテディ ブラック&amp;ピンク  SR70009</t>
  </si>
  <si>
    <t>B00ZP3NW1G</t>
  </si>
  <si>
    <t>刺繍入りブラセット ピンク SR70209-5</t>
  </si>
  <si>
    <t>B00ZCERFH0</t>
  </si>
  <si>
    <t>アソコを鍛える秘密のレッスン 1</t>
  </si>
  <si>
    <t>B00ZP3T44K</t>
  </si>
  <si>
    <t>メッシュセクシードレス ブラック SR70341</t>
  </si>
  <si>
    <t>B00W1PT1C0</t>
  </si>
  <si>
    <t>【Amazon.co.jp限定】メンズガチャ</t>
  </si>
  <si>
    <t>B00C2H29GC</t>
  </si>
  <si>
    <t>OVO T2 LAY ON VIOLET WHITE</t>
  </si>
  <si>
    <t>B00C2H25MK</t>
  </si>
  <si>
    <t>OVO W2 BULLET BLACK CHROME 電池:LR1131×4個付き</t>
  </si>
  <si>
    <t>B00C2H2MAU</t>
  </si>
  <si>
    <t>OVO F5 VIBRATOR BLACK</t>
  </si>
  <si>
    <t>B00C2H2OWG</t>
  </si>
  <si>
    <t>OVO F3 VIBRATOR WHITE VIOLET</t>
  </si>
  <si>
    <t>B00C2H2J12</t>
  </si>
  <si>
    <t>OVO F9 VIBRATOR WHITE CHROME</t>
  </si>
  <si>
    <t>B00C2E05NY</t>
  </si>
  <si>
    <t>OVO B5 VIBRATING RING BLACK 電池:LR41×2個付き</t>
  </si>
  <si>
    <t>B00ZCERZGG</t>
  </si>
  <si>
    <t>ハンディ鼻フック</t>
  </si>
  <si>
    <t>B00ZCEROQ2</t>
  </si>
  <si>
    <t>乳神様</t>
  </si>
  <si>
    <t>B00ZCEROPS</t>
  </si>
  <si>
    <t>Pure愛液ローション 無香料タイプ600ml</t>
  </si>
  <si>
    <t>B00AT9CQ9K</t>
  </si>
  <si>
    <t>[GB-067] ホルターネックスリップ</t>
  </si>
  <si>
    <t>B00YMSM3RY</t>
  </si>
  <si>
    <t>[GB-227] ドレスアップブラセット</t>
  </si>
  <si>
    <t>B00YMSM3S8</t>
  </si>
  <si>
    <t>[GB-229] ボールドボディストッキング ブラック</t>
  </si>
  <si>
    <t>B0105WKPSE</t>
  </si>
  <si>
    <t>大きいサイズ フェミニンモールドカップブラジャー&amp;ショーツセット2 G80 2枚組セット</t>
  </si>
  <si>
    <t>B0105WKP1Q</t>
  </si>
  <si>
    <t>大きいサイズ フェミニンモールドカップブラジャー&amp;ショーツセット4 E85 2枚組セット</t>
  </si>
  <si>
    <t>B0105WL02E</t>
  </si>
  <si>
    <t>大きいサイズ フェミニンモールドカップブラジャー&amp;ショーツセット5 F85 2枚組セット</t>
  </si>
  <si>
    <t>B0107XIW7M</t>
  </si>
  <si>
    <t>水龍敬ランドコレクション 【No.1 巫女】</t>
  </si>
  <si>
    <t>B0105WKKDE</t>
  </si>
  <si>
    <t>大きいサイズ フェミニンモールドカップブラジャー&amp;ショーツセット3 E85 2枚組セット</t>
  </si>
  <si>
    <t>B0105WKCFU</t>
  </si>
  <si>
    <t>大きいサイズ フェミニンモールドカップブラジャー&amp;ショーツセット1 F90 2枚組セット</t>
  </si>
  <si>
    <t>B00Y0ABBYK</t>
  </si>
  <si>
    <t>ヨック とろりぬりっこローション 100cc</t>
  </si>
  <si>
    <t>B0107XHMRS</t>
  </si>
  <si>
    <t>Lingerie Collection ダブルリボン 鈴付きパンティ</t>
  </si>
  <si>
    <t>B0105WLNNK</t>
  </si>
  <si>
    <t>オルガクリーム絶頂 スッポン</t>
  </si>
  <si>
    <t>B0105WLGQE</t>
  </si>
  <si>
    <t>キング</t>
  </si>
  <si>
    <t>B0107XN54M</t>
  </si>
  <si>
    <t>レースセクシーベビードール ブラック SR73561</t>
  </si>
  <si>
    <t>B00ZXA1C0Y</t>
  </si>
  <si>
    <t>ベビードール パープル×レース SR7223</t>
  </si>
  <si>
    <t>B0107XKCT8</t>
  </si>
  <si>
    <t>ローズ刺繍シースルーメンズTバック ピンク TOCTW006PI</t>
  </si>
  <si>
    <t>B00ZXA0VJM</t>
  </si>
  <si>
    <t>EMIGI ラブパール2 ヘビー</t>
  </si>
  <si>
    <t>B00TY3PZAE</t>
  </si>
  <si>
    <t>鬼爆 [おにばく]</t>
  </si>
  <si>
    <t>B00ZP3Q7XQ</t>
  </si>
  <si>
    <t>[GB-252] しーするー☆ぶるま ブラック</t>
  </si>
  <si>
    <t>B00ZP3Q9ZW</t>
  </si>
  <si>
    <t>[GB-249] シャイニーリボンセット</t>
  </si>
  <si>
    <t>B00ZP3P9T4</t>
  </si>
  <si>
    <t>[GB-245] センシュアルVネック</t>
  </si>
  <si>
    <t>B0107XF5FY</t>
  </si>
  <si>
    <t>Lingerie Collection ラブリーベビードール(L-003)ブラック</t>
  </si>
  <si>
    <t>B0107XCI22</t>
  </si>
  <si>
    <t>撫子どーるもみじ専用 うぃっぐ</t>
  </si>
  <si>
    <t>B0107XDX3K</t>
  </si>
  <si>
    <t>Lingerie Collection グラマラスボディストッキング(G-001)ブラック</t>
  </si>
  <si>
    <t>B0107XDYBG</t>
  </si>
  <si>
    <t>Lingerie Collection セクシーブラ&amp;パンティセット(S-002)ブラック</t>
  </si>
  <si>
    <t>B00ZP3ZTJO</t>
  </si>
  <si>
    <t>カラーローター バイブバーエディション BIG</t>
  </si>
  <si>
    <t>B00ZXA0USO</t>
  </si>
  <si>
    <t>やりちん 黒アリ混合エキス 野獣タイプ</t>
  </si>
  <si>
    <t>B0107XJMLM</t>
  </si>
  <si>
    <t>ラブファクター アタックウエポン ソルジャー マイクロローター入り 電動サック</t>
  </si>
  <si>
    <t>B010LTSHX6</t>
  </si>
  <si>
    <t>らぶついん【姉 かすみ】</t>
  </si>
  <si>
    <t>B010LTS4SY</t>
  </si>
  <si>
    <t>ライフアクティブ アルファマインドナチュラル120ml 5個セット</t>
  </si>
  <si>
    <t>B010LTS63M</t>
  </si>
  <si>
    <t>ライフアクティブ ポップローションエンジョイタイム 糸引き 5個セット</t>
  </si>
  <si>
    <t>B010Q2OMAK</t>
  </si>
  <si>
    <t>Lingerie Collection ラグジュアルテディー（R-009）ピンク</t>
  </si>
  <si>
    <t>B010Q2OHPK</t>
  </si>
  <si>
    <t>Lingerie Collection ラグジュアルテディー（R-005）レオパード</t>
  </si>
  <si>
    <t>B010Q2ORPA</t>
  </si>
  <si>
    <t>Lingerie Collection バックデコレートパンティ（B-005）</t>
  </si>
  <si>
    <t>B010Q2OCB4</t>
  </si>
  <si>
    <t>Lingerie Collection セクシーブラ＆パンティセット（S-006）ブラック</t>
  </si>
  <si>
    <t>B010Q2OCAA</t>
  </si>
  <si>
    <t>Lingerie Collection セクシーブラ＆パンティセット（S-005）ガーター付き</t>
  </si>
  <si>
    <t>NEWリセット</t>
  </si>
  <si>
    <t>B007ZVLSJE</t>
  </si>
  <si>
    <t>B012CQUVVC</t>
  </si>
  <si>
    <t>MON COEUR</t>
  </si>
  <si>
    <t>B0137YPBCM</t>
  </si>
  <si>
    <t>バスメイト ハイドロマックス X20</t>
  </si>
  <si>
    <t>B00F8QW798</t>
  </si>
  <si>
    <t xml:space="preserve"> denma　Lady（デンマレディ） ピンク コードレス電動マッサージャー  [アダルト] </t>
  </si>
  <si>
    <t>B01A9M3QVS</t>
  </si>
  <si>
    <t>B01A9M3RS0</t>
  </si>
  <si>
    <t>B01A9M3SXE</t>
  </si>
  <si>
    <t>B01A9M3TPG</t>
  </si>
  <si>
    <t>B01A9M3UIW</t>
  </si>
  <si>
    <t>B01A9M3QYA</t>
  </si>
  <si>
    <t>B01A9M3RXK</t>
  </si>
  <si>
    <t>B01A9M3STS</t>
  </si>
  <si>
    <t>B01A9M3TNS</t>
  </si>
  <si>
    <t>ネオトリオ(透明) スペア用</t>
  </si>
  <si>
    <t>ネオトリオ(透明) スペア用 大サイズ2個セット</t>
  </si>
  <si>
    <t>ネオトリオ(透明) スペア用 中サイズ2個セット</t>
  </si>
  <si>
    <t>ネオトリオ(透明) スペア用 小サイズ2個セット</t>
  </si>
  <si>
    <t>NEWリセット スペア用</t>
  </si>
  <si>
    <t>NEWリセット スペア用 大サイズ2個セット</t>
  </si>
  <si>
    <t>NEWリセット スペア用 中サイズ2個セット</t>
  </si>
  <si>
    <t>NEWリセット スペア用 小サイズ2個セット</t>
  </si>
  <si>
    <t>マイラップ ロングタイプ</t>
  </si>
  <si>
    <t>B010WFIJGE</t>
  </si>
  <si>
    <t>セクシーベビードール ブラック SR78061</t>
  </si>
  <si>
    <t>B010WFIX42</t>
  </si>
  <si>
    <t>ロマンスセクシーシミーズ パープル SR7964</t>
  </si>
  <si>
    <t>B010WFIPMW</t>
  </si>
  <si>
    <t>セクシーベビードール レッド SR7806</t>
  </si>
  <si>
    <t>B011R80TTU</t>
  </si>
  <si>
    <t>Lingerie Collection ラブリーベビードール(L-004)ブラック</t>
  </si>
  <si>
    <t>B011R81ELM</t>
  </si>
  <si>
    <t>Lingerie Collection ラグジュアルテディー(R-011)ブラック</t>
  </si>
  <si>
    <t>B011R87PYC</t>
  </si>
  <si>
    <t>セクシーベビードール ブラック SR8141</t>
  </si>
  <si>
    <t>B0126PIKIK</t>
  </si>
  <si>
    <t>セクシーテディ パープル SR8201</t>
  </si>
  <si>
    <t>B010WFJ3QO</t>
  </si>
  <si>
    <t>カップレスシミーズ ブラック SR7935</t>
  </si>
  <si>
    <t>B010WFJAP8</t>
  </si>
  <si>
    <t>メッシュベビードール ピンク×ブラック SR79226</t>
  </si>
  <si>
    <t>B010WFIPN6</t>
  </si>
  <si>
    <t>カットアウトレースベビードール パープル SR78165</t>
  </si>
  <si>
    <t>B010WFJBG6</t>
  </si>
  <si>
    <t>フローラルレースシミーズ ブラック SR79997</t>
  </si>
  <si>
    <t>B010WFIJ9Q</t>
  </si>
  <si>
    <t>セクシーベビードール ビビッドピンク SR78134</t>
  </si>
  <si>
    <t>B012VUILQG</t>
  </si>
  <si>
    <t>プリティーコットン極浅フルバック メルヘン柄 ホワイト TOC509MWH</t>
  </si>
  <si>
    <t>B0132SA0LA</t>
  </si>
  <si>
    <t>マジックマッシュ【ピンク】</t>
  </si>
  <si>
    <t>B0132SA7IG</t>
  </si>
  <si>
    <t>御所車30号(和ローソク)No.3</t>
  </si>
  <si>
    <t>B012VUQ154</t>
  </si>
  <si>
    <t>MEDY メディ【No.1】プラスチックシリンジ 60ml</t>
  </si>
  <si>
    <t>B0126PL3BQ</t>
  </si>
  <si>
    <t>【Amazon.co.jp限定】プレミアムおっぱいセット【人気AV女優DVD4枚付属】</t>
  </si>
  <si>
    <t>B012VU93W2</t>
  </si>
  <si>
    <t>STREET GIRL ストリートガール</t>
  </si>
  <si>
    <t>B013JSU04A</t>
  </si>
  <si>
    <t>セクシードレス ブルー SR920963</t>
  </si>
  <si>
    <t>B013JSTTF6</t>
  </si>
  <si>
    <t>セクシーベビードール イエロー×ピンク SR82707</t>
  </si>
  <si>
    <t>B0146HG8XU</t>
  </si>
  <si>
    <t>セクシーベビードール ホワイト SR8394</t>
  </si>
  <si>
    <t>B0113P6B7Q</t>
  </si>
  <si>
    <t>スイートビター学園</t>
  </si>
  <si>
    <t>B0113P6XGU</t>
  </si>
  <si>
    <t>いたずら小悪魔ナース</t>
  </si>
  <si>
    <t>B0146HGEL6</t>
  </si>
  <si>
    <t>セクシーテディ ブラック SR8363</t>
  </si>
  <si>
    <t>B014P9KYI4</t>
  </si>
  <si>
    <t>Plus Size 3XL ベビードール グリーン SR7473P</t>
  </si>
  <si>
    <t>B014P9L4NI</t>
  </si>
  <si>
    <t>Plus Size 3XL ベビードール パープル SR74955P</t>
  </si>
  <si>
    <t>B014P9KTD4</t>
  </si>
  <si>
    <t>Plus Size 3XL セクシーローブ3ピースセット パープル SR8249P</t>
  </si>
  <si>
    <t>B014P9KTCA</t>
  </si>
  <si>
    <t>Plus Size 3XL ベビードール ブラック×レッド SR79226P</t>
  </si>
  <si>
    <t>B014P9GK8C</t>
  </si>
  <si>
    <t>ポルチオダイバー【W】 クリアピンク</t>
  </si>
  <si>
    <t>B014P9GK8W</t>
  </si>
  <si>
    <t>ダブルパニック ピンク</t>
  </si>
  <si>
    <t>B014P9L3X4</t>
  </si>
  <si>
    <t>Plus Size 3XL セクシーレースベビードール ローズ SR21274P</t>
  </si>
  <si>
    <t>B014IBL3T8</t>
  </si>
  <si>
    <t>ハピネスローション ピンク(50ml)</t>
  </si>
  <si>
    <t>B014P9N2PQ</t>
  </si>
  <si>
    <t>Plus Size 5XL ホルターネックレースベビードール ピンク SR0920964P(5XL)</t>
  </si>
  <si>
    <t>B014P9KKXS</t>
  </si>
  <si>
    <t>Plus Size 3XL セクシードレス ブルー SR78513P</t>
  </si>
  <si>
    <t>B014P9KKY2</t>
  </si>
  <si>
    <t>Plus Size 3XL セクシーリボンベビードール パープル SR77635P</t>
  </si>
  <si>
    <t>B014P9DZ2Q</t>
  </si>
  <si>
    <t>Plus Size 3XL パニエ風セクシーミニドレス ホワイト×ピンクリボン SR7210P</t>
  </si>
  <si>
    <t>B014P9JWSW</t>
  </si>
  <si>
    <t>Plus Size 3XL オープンバストビスチェ ブラック×ピンク SR70134P</t>
  </si>
  <si>
    <t>B014P9JWSM</t>
  </si>
  <si>
    <t>Plus Size 3XL レース&amp;シミーズ パープル×ブラック SR70150-2P</t>
  </si>
  <si>
    <t>B014IBLWIA</t>
  </si>
  <si>
    <t>ビタミンマルシェのベジバイブ きゅうり</t>
  </si>
  <si>
    <t>B014IBM16W</t>
  </si>
  <si>
    <t>蜜蝋なめし麻縄 朱染(7M)</t>
  </si>
  <si>
    <t>B014P9G85M</t>
  </si>
  <si>
    <t>Plus Size 3XL DXビジュー付オープンクロッチGストリングショーツ ブラック SS50231P</t>
  </si>
  <si>
    <t>B014P9E3DG</t>
  </si>
  <si>
    <t>Plus Size 5XL セクシーベビードール ピンク×ブラック SR7329P(4-6XL)</t>
  </si>
  <si>
    <t>B014P9KEHK</t>
  </si>
  <si>
    <t>Plus Size 3XL カップ付ロマンスセクシーベビードール パープル SR7964P</t>
  </si>
  <si>
    <t>B014KSZARU</t>
  </si>
  <si>
    <t>SMロープ10m レッド</t>
  </si>
  <si>
    <t>B014P9FOCU</t>
  </si>
  <si>
    <t>Plus Size 3XL ガーター付レースTバックショーツ 紺×ブラック SS50333P</t>
  </si>
  <si>
    <t>B014P9FOMU</t>
  </si>
  <si>
    <t>Plus Size 3XL ガーター付レースTバックショーツ ブラック×ピンク SS50331P</t>
  </si>
  <si>
    <t>B014P9LGQI</t>
  </si>
  <si>
    <t>Plus Size 5XL レース&amp;シミーズ パープル×ブラック SR70150-2P(5XL)</t>
  </si>
  <si>
    <t>B014P9EMXM</t>
  </si>
  <si>
    <t>Plus Size 3XL フロントリボンセクシーオプンクロッチショーツ パープル SS50085P</t>
  </si>
  <si>
    <t>B014P9ENOA</t>
  </si>
  <si>
    <t>Plus Size 3XL シースルーボーイズレッグショーツ ホワイト SS292P</t>
  </si>
  <si>
    <t>B014P9F344</t>
  </si>
  <si>
    <t>Plus Size 5XL メタリックTバックショーツ ブラック SS50131P(4-6XL)</t>
  </si>
  <si>
    <t>B014IBNKL2</t>
  </si>
  <si>
    <t>百合迷路</t>
  </si>
  <si>
    <t>B014P9EITA</t>
  </si>
  <si>
    <t>Plus Size 3XL シースルーボーイズレッグショーツ ブラック SS271P</t>
  </si>
  <si>
    <t>B013JSU9UU</t>
  </si>
  <si>
    <t>PureAngelFella</t>
  </si>
  <si>
    <t>B013JSU9AU</t>
  </si>
  <si>
    <t>PureAngelHole</t>
  </si>
  <si>
    <t>B014SP6LTG</t>
  </si>
  <si>
    <t>ティーズ ネットアイドル か☆り☆ん 生配信中にオナしちゃったときの濡れ濡れパンティ 配信中の動画付 ※この商品は加工品です</t>
  </si>
  <si>
    <t>B01532HCZK</t>
  </si>
  <si>
    <t>リボン柄浅型インゴムフルバック ピンク TOC525P</t>
  </si>
  <si>
    <t>B014IBMGJO</t>
  </si>
  <si>
    <t>インサートエアピロー用枕カバー #22 イラスト:忠臣蔵之介</t>
  </si>
  <si>
    <t>B01532IEES</t>
  </si>
  <si>
    <t>ピュア キャラブル ひよこちゃん ぶるぶるマスコット(ウィンク) LR44電池×2個付き</t>
  </si>
  <si>
    <t>B0156DJYWU</t>
  </si>
  <si>
    <t>HOSPI LOTION ホスピローション 01</t>
  </si>
  <si>
    <t>B015O9KPAG</t>
  </si>
  <si>
    <t>アナパッカーン</t>
  </si>
  <si>
    <t>B015O9KPV0</t>
  </si>
  <si>
    <t>こすたま1 【ちゃんみゃお】</t>
  </si>
  <si>
    <t>B015H596HU</t>
  </si>
  <si>
    <t>ラブクラウド誉(ほまれ)</t>
  </si>
  <si>
    <t>B014H4BF1C</t>
  </si>
  <si>
    <t>Petite Collection パールライン付きニップレス</t>
  </si>
  <si>
    <t>B014P9IFYE</t>
  </si>
  <si>
    <t>PPP ぷにっとプラグ[L]</t>
  </si>
  <si>
    <t>B0156DJYWK</t>
  </si>
  <si>
    <t>鬼フェラホールII 舌技 友田彩也香</t>
  </si>
  <si>
    <t>B016DC9716</t>
  </si>
  <si>
    <t>ゾンビ囚人  コスプレ</t>
  </si>
  <si>
    <t>B016BB9HQ4</t>
  </si>
  <si>
    <t>Lingerie Collection ショートドレス(S-004)パープル</t>
  </si>
  <si>
    <t>B016MF6SES</t>
  </si>
  <si>
    <t>裏スジ特急 快感レール</t>
  </si>
  <si>
    <t>B016MF70MW</t>
  </si>
  <si>
    <t>サオ圧!  肥大膣</t>
  </si>
  <si>
    <t>B016MF6OL0</t>
  </si>
  <si>
    <t>デコボコスパイラル</t>
  </si>
  <si>
    <t>B016OA0YVE</t>
  </si>
  <si>
    <t>日暮里版 真性 リアル ザ 素股</t>
  </si>
  <si>
    <t>B016UH04TS</t>
  </si>
  <si>
    <t>シンクロ3.3.7 【キューティー ブルー】</t>
  </si>
  <si>
    <t>B016UH05V0</t>
  </si>
  <si>
    <t>K2MAN【ケツマン】 硬派</t>
  </si>
  <si>
    <t>B015WCIKHK</t>
  </si>
  <si>
    <t>ダブルスリットチャイナ</t>
  </si>
  <si>
    <t>B016Y1F8IC</t>
  </si>
  <si>
    <t>Men's Collection アルティメットムタンガ グリーン</t>
  </si>
  <si>
    <t>B016Y1F8T6</t>
  </si>
  <si>
    <t>Men's Collection ワイルドビキニパンツ(W-002)ブラック</t>
  </si>
  <si>
    <t>B016Y1F36E</t>
  </si>
  <si>
    <t>Lingerie Collection ラブリーベビードール(L-020)ブラック</t>
  </si>
  <si>
    <t>B016Y1EK7C</t>
  </si>
  <si>
    <t>ティーズ 人妻の本気愛液たっぷりパンティ ※この商品は加工品です</t>
  </si>
  <si>
    <t>B016Y1EKEU</t>
  </si>
  <si>
    <t>ティーズ 完全素人娘 蒸マン・ピチ尻 密着下着 ※この商品は加工品です</t>
  </si>
  <si>
    <t>B0177SG8V2</t>
  </si>
  <si>
    <t>私立クリスタル学園3</t>
  </si>
  <si>
    <t>B016BBA22W</t>
  </si>
  <si>
    <t>素人限定使用済み[加工]パンティー/10枚入/美熟女限定</t>
  </si>
  <si>
    <t>B016BBA678</t>
  </si>
  <si>
    <t>素人限定使用済み[加工]ブラジャー/1枚入</t>
  </si>
  <si>
    <t>B016BBA66Y</t>
  </si>
  <si>
    <t>素人限定使用済み[加工]ブラジャー/お姉さん</t>
  </si>
  <si>
    <t>B016BBA66O</t>
  </si>
  <si>
    <t>素人限定使用済み[加工]コインランドリーの忘れ物/3枚入</t>
  </si>
  <si>
    <t>B016BBA66E</t>
  </si>
  <si>
    <t>素人限定使用済み[加工]ブラジャー1枚入/ちっぱい限定</t>
  </si>
  <si>
    <t>B016BB9PO8</t>
  </si>
  <si>
    <t>素人限定使用済み[加工]スクール水着</t>
  </si>
  <si>
    <t>B016BB9Y62</t>
  </si>
  <si>
    <t>素人限定使用済み[加工]パンティー/美熟女限定</t>
  </si>
  <si>
    <t>B016BBAE5W</t>
  </si>
  <si>
    <t>素人限定使用済み[加工]タンクトップ</t>
  </si>
  <si>
    <t>B016BBALTQ</t>
  </si>
  <si>
    <t>素人限定使用済み[加工]パンティー/女子陸上短パン</t>
  </si>
  <si>
    <t>B016BBAPE2</t>
  </si>
  <si>
    <t>イケメン限定使用済み[加工]パンティー/運動部限定</t>
  </si>
  <si>
    <t>B0126PJKPC</t>
  </si>
  <si>
    <t>シリコンメッシュサックブラック ハード</t>
  </si>
  <si>
    <t>B0126PJIDQ</t>
  </si>
  <si>
    <t>フリフリチューブトップ&amp;ペチコートパンツ おとこの娘用3L</t>
  </si>
  <si>
    <t>B012VUGUM8</t>
  </si>
  <si>
    <t>はめドル育成中! ! ナコ</t>
  </si>
  <si>
    <t>B013BA34VM</t>
  </si>
  <si>
    <t>あなるばんきっしゅ</t>
  </si>
  <si>
    <t>B013OW4Z0Q</t>
  </si>
  <si>
    <t>元祖ピンクローター</t>
  </si>
  <si>
    <t>B011R81EBC</t>
  </si>
  <si>
    <t>Lingerie Collection セクシーブラ&amp;パンティセット(S-009)ガーター付き</t>
  </si>
  <si>
    <t>B01172XWJU</t>
  </si>
  <si>
    <t>インサートエアピロー用枕カバー#17 イラスト:ドバト</t>
  </si>
  <si>
    <t>B01172XWJA</t>
  </si>
  <si>
    <t>洗い不要エチケットローション</t>
  </si>
  <si>
    <t>B017B624JK</t>
  </si>
  <si>
    <t>シークレットガーデン バックアタック</t>
  </si>
  <si>
    <t>B017BE1YMU</t>
  </si>
  <si>
    <t>パワーリング付き2wayエレファントTバック ホワイト  TOCTW014WH</t>
  </si>
  <si>
    <t>B017BE0WY6</t>
  </si>
  <si>
    <t>~ラブクラウド アイドル強制操作 沙雪&amp;ともか~~大人気オナホ固定具シリーズ~</t>
  </si>
  <si>
    <t>B017BE1CUE</t>
  </si>
  <si>
    <t>マリアOLの使用済みキャミソール</t>
  </si>
  <si>
    <t>B017BE1RZO</t>
  </si>
  <si>
    <t>ism 加工下着 パンツのシミがとれないの・・・</t>
  </si>
  <si>
    <t>B017BE1IGM</t>
  </si>
  <si>
    <t>マリア禁断の華 OL使用済みブラジャー</t>
  </si>
  <si>
    <t>B017BE1HQ8</t>
  </si>
  <si>
    <t>マリア禁断の華 OL使用済みパンティー</t>
  </si>
  <si>
    <t>B017BE12JA</t>
  </si>
  <si>
    <t>~ラブクラウド ガイザードII(ブルー)~~大人気シリーズバイブ 復活第一弾!~</t>
  </si>
  <si>
    <t>B0177SG8KI</t>
  </si>
  <si>
    <t>幻想アイテム屋 人間の貴族に落ちたエルフの娘 ローション &lt;20ml&gt;付き</t>
  </si>
  <si>
    <t>B017NKJ758</t>
  </si>
  <si>
    <t>極反ドングDIX 背反り</t>
  </si>
  <si>
    <t>B017NKJ74O</t>
  </si>
  <si>
    <t>ローグ7.5 反り</t>
  </si>
  <si>
    <t>B017NKJ74E</t>
  </si>
  <si>
    <t>マイノリティ 反りスモール 赤</t>
  </si>
  <si>
    <t>B017NKLGZM</t>
  </si>
  <si>
    <t>メガフード7 L</t>
  </si>
  <si>
    <t>B017NKLGZW</t>
  </si>
  <si>
    <t>スポんChu!! 魅惑のフォアハンド-エアー系-「ももりん」</t>
  </si>
  <si>
    <t>B0177SGGK0</t>
  </si>
  <si>
    <t>桃艶あそこバイブ</t>
  </si>
  <si>
    <t>B017NKJUPK</t>
  </si>
  <si>
    <t>アナルチョーク 9.5インチ 7玉 黒</t>
  </si>
  <si>
    <t>B010FOZKSM</t>
  </si>
  <si>
    <t>マイノリティ 極太アナル 黒</t>
  </si>
  <si>
    <t>B017NKJFKU</t>
  </si>
  <si>
    <t>アスジャッカー 赤</t>
  </si>
  <si>
    <t>B017NKJFKA</t>
  </si>
  <si>
    <t>アスコーク 赤</t>
  </si>
  <si>
    <t>B017UAJ8ZK</t>
  </si>
  <si>
    <t>ハイブリッド SM-023 ラケット 小</t>
  </si>
  <si>
    <t>B017UAI3XI</t>
  </si>
  <si>
    <t>粋 -iki- GENMU スペシャルコラボ Edition</t>
  </si>
  <si>
    <t>B017UAK85Y</t>
  </si>
  <si>
    <t>バイブキング 玉入り グリーン</t>
  </si>
  <si>
    <t>B00UNJYFHC</t>
  </si>
  <si>
    <t>ブラッキー 02 ゴードン</t>
  </si>
  <si>
    <t>B00O9TDZM8</t>
  </si>
  <si>
    <t>ハイブリッド SM-017 一体式手&amp;太もも枷鍵付</t>
  </si>
  <si>
    <t>B017NKKIKG</t>
  </si>
  <si>
    <t>女子校生のパンツ #41</t>
  </si>
  <si>
    <t>B017NKKUWC</t>
  </si>
  <si>
    <t>Cute 着用証拠オナニー映像付 50歳の熟女が履いてた使用済みパンティ  [加工品]</t>
  </si>
  <si>
    <t>B0181XY6GQ</t>
  </si>
  <si>
    <t>ラッセルレースミニマムオープンブラ&amp;オープンショーツ</t>
  </si>
  <si>
    <t>B0181XZ44Y</t>
  </si>
  <si>
    <t>コスラン シースルーチャイナガール</t>
  </si>
  <si>
    <t>B0185L1LYE</t>
  </si>
  <si>
    <t>ENEMABLE EX Type-δ</t>
  </si>
  <si>
    <t>B0181XZ4M6</t>
  </si>
  <si>
    <t>ブラックローズショーツ ディープレッド</t>
  </si>
  <si>
    <t>B0181XZVA6</t>
  </si>
  <si>
    <t>巫女乙女洗脳調教</t>
  </si>
  <si>
    <t>B0181XYSK0</t>
  </si>
  <si>
    <t>ツーウェイミニマムオープンショーツ</t>
  </si>
  <si>
    <t>B0181XZ4LC</t>
  </si>
  <si>
    <t>アシンメトリーショーツ ディープレッド</t>
  </si>
  <si>
    <t>B0181XYSJG</t>
  </si>
  <si>
    <t>ケミカル刺繍レースフリルショーツ</t>
  </si>
  <si>
    <t>B0181XWXB6</t>
  </si>
  <si>
    <t>天まで昇れスペシャル版(ピンク)</t>
  </si>
  <si>
    <t>B0181XZKIO</t>
  </si>
  <si>
    <t>鬼フェラローション 波多野結衣 フローラルの香り付き【白濁タイプ】</t>
  </si>
  <si>
    <t>B01877GM5Y</t>
  </si>
  <si>
    <t>Betty 私のお気にいりパンツ[加工品]</t>
  </si>
  <si>
    <t>B0181XZCKA</t>
  </si>
  <si>
    <t>ストレッチラッセル総レースショーツ ブラック</t>
  </si>
  <si>
    <t>B016Y1HMHW</t>
  </si>
  <si>
    <t>[GB-259] メイドインエデン</t>
  </si>
  <si>
    <t>B0181XZ0HU</t>
  </si>
  <si>
    <t>コスラン シースルーチアガール</t>
  </si>
  <si>
    <t>B0181XYOG8</t>
  </si>
  <si>
    <t>レインボートリムショーツホワイト</t>
  </si>
  <si>
    <t>B0181XYOFE</t>
  </si>
  <si>
    <t>フラワー刺繍レースショーツパープル</t>
  </si>
  <si>
    <t>B016Y1I3OI</t>
  </si>
  <si>
    <t>[GB-281] ヒップテンプテーション ネイビー</t>
  </si>
  <si>
    <t>B016Y1I3P2</t>
  </si>
  <si>
    <t>[GB-277] ザ・パンティ(サテン) ブルー</t>
  </si>
  <si>
    <t>B016Y1I3OS</t>
  </si>
  <si>
    <t>[GB-282] ワンサイドストリングショーツ ボルドー</t>
  </si>
  <si>
    <t>B0181XYWE2</t>
  </si>
  <si>
    <t>ローターポケット付きブルマ(クロッチタイプ)</t>
  </si>
  <si>
    <t>B014P9J20A</t>
  </si>
  <si>
    <t>RIDE 【包容快感】ヴァギナラップ ヴァージンローション付き</t>
  </si>
  <si>
    <t>B018LY1ENI</t>
  </si>
  <si>
    <t>チン豪 【牛若丸】</t>
  </si>
  <si>
    <t>B018LY1G8Q</t>
  </si>
  <si>
    <t>チン豪 無双流グリップタイプ【牛若丸】</t>
  </si>
  <si>
    <t>B018I4GVN4</t>
  </si>
  <si>
    <t>ENEMABLE EX Type-β</t>
  </si>
  <si>
    <t>B018LY2N2Y</t>
  </si>
  <si>
    <t>バイブキングジュニア ブルー</t>
  </si>
  <si>
    <t>B018LY1MC6</t>
  </si>
  <si>
    <t>ポコロイド【ピンク】</t>
  </si>
  <si>
    <t>B018LY0LXC</t>
  </si>
  <si>
    <t>スノーホワイト・サンタドリーム</t>
  </si>
  <si>
    <t>B018LY2UQS</t>
  </si>
  <si>
    <t>インサートエアピロー用枕カバー #27 イラスト:がなり龍</t>
  </si>
  <si>
    <t>B018LY1SRU</t>
  </si>
  <si>
    <t>ハイスケスケ P×P 【アリス】</t>
  </si>
  <si>
    <t>B018QDGHYU</t>
  </si>
  <si>
    <t>RUBY(玩具) 純淫 川上ゆう三十路熟女名器 【エクセレントローション15ml 付き】</t>
  </si>
  <si>
    <t>B018S3S1KQ</t>
  </si>
  <si>
    <t>~ラブクラウド クライマックスウエポン~~ストッパーとリングの融合~</t>
  </si>
  <si>
    <t>B0162PKOYS</t>
  </si>
  <si>
    <t>これは即イキですか? 【2】</t>
  </si>
  <si>
    <t>B017NKL026</t>
  </si>
  <si>
    <t>お掃除革命10L(コック付き)</t>
  </si>
  <si>
    <t>B018S3SG9C</t>
  </si>
  <si>
    <t>【Amazon.co.jp限定】メンズガチャ2</t>
  </si>
  <si>
    <t>B018X6K7UA</t>
  </si>
  <si>
    <t>Lingerie Collection セクシーストッキング(S-009)ブラック</t>
  </si>
  <si>
    <t>B018X9EK0U</t>
  </si>
  <si>
    <t>【CosMinette】★レオパード コスプレ★レディース ワンピース・猫耳カチューシャセット</t>
  </si>
  <si>
    <t>B018X6K0DO</t>
  </si>
  <si>
    <t>Lingerie Collection レディースムタンガ(M-005)チェック</t>
  </si>
  <si>
    <t>B018X6K0E8</t>
  </si>
  <si>
    <t>Lingerie Collection マイクロビキニ(M-008)ホワイト</t>
  </si>
  <si>
    <t>B018X6K0DY</t>
  </si>
  <si>
    <t>Lingerie Collection レディースムタンガ(M-006)レッド</t>
  </si>
  <si>
    <t>B018X6JX3W</t>
  </si>
  <si>
    <t>Lingerie Collection マイクロビキニ(M-006)ブラック</t>
  </si>
  <si>
    <t>B018X9EHEE</t>
  </si>
  <si>
    <t>【CosMinette】★アリス コスプレ★レディース ワンピース・リボンカチューシャセット</t>
  </si>
  <si>
    <t>B018X6L5Q0</t>
  </si>
  <si>
    <t>シリコンエネオルガ #2</t>
  </si>
  <si>
    <t>B018X6L25E</t>
  </si>
  <si>
    <t>セクシーメイドテディ おとこの娘用</t>
  </si>
  <si>
    <t>B018X6L25O</t>
  </si>
  <si>
    <t>インサートエアピロー用枕カバー #34 イラスト:atahuta</t>
  </si>
  <si>
    <t>B0193112J4</t>
  </si>
  <si>
    <t>【CosMinette】サンタクロース 【アカ】【M】</t>
  </si>
  <si>
    <t>B019310XY4</t>
  </si>
  <si>
    <t>【CosMinette】ミニワンピサンタ 【アカ】【L】ワンピース・ベルト・レッグウォーマーセット</t>
  </si>
  <si>
    <t>B01930L0F6</t>
  </si>
  <si>
    <t>Color Rotor CC Blueberry Parfait(パープル)</t>
  </si>
  <si>
    <t>B015WCITQC</t>
  </si>
  <si>
    <t>AKIBAリボンメイド</t>
  </si>
  <si>
    <t>B0176AZ54M</t>
  </si>
  <si>
    <t>DOKIDOKI☆パニエスカート</t>
  </si>
  <si>
    <t>B01962CF82</t>
  </si>
  <si>
    <t>Hip!Hop!!(ヒップホップ) ダブル</t>
  </si>
  <si>
    <t>B01962CS0W</t>
  </si>
  <si>
    <t>バイブの王様 ピンク ムク</t>
  </si>
  <si>
    <t>B01962CS0M</t>
  </si>
  <si>
    <t>バイブの王様 ブラック ムク</t>
  </si>
  <si>
    <t>B01962CNCU</t>
  </si>
  <si>
    <t>Pjur med リペアグライド</t>
  </si>
  <si>
    <t>B01962CNMK</t>
  </si>
  <si>
    <t>バイブの王様 ピンク パール入り</t>
  </si>
  <si>
    <t>B01962CWLW</t>
  </si>
  <si>
    <t>ホッパ変態ヴァジャイナー オーガブラック</t>
  </si>
  <si>
    <t>B01962CWLM</t>
  </si>
  <si>
    <t>バイブの王子様 ピンク ムク</t>
  </si>
  <si>
    <t>B01962CSRK</t>
  </si>
  <si>
    <t>バイブの女王様 ピンク パール入り</t>
  </si>
  <si>
    <t>B01962CBAY</t>
  </si>
  <si>
    <t>詰め替え用風俗ローション ソフト 250ml</t>
  </si>
  <si>
    <t>B0197RDCBK</t>
  </si>
  <si>
    <t>オナニーサポートセンター 妹寝取り お兄ちゃんにオナニーもアナル開発も見てて欲しいの❤CD付きオナホール</t>
  </si>
  <si>
    <t>B0197RDCC4</t>
  </si>
  <si>
    <t>Cute 素人の下着加工 緒</t>
  </si>
  <si>
    <t>B019IDQP4O</t>
  </si>
  <si>
    <t>MEDY メディ【No.9】エネウォッシャー</t>
  </si>
  <si>
    <t>B019IDQJPE</t>
  </si>
  <si>
    <t>調教【首枷】</t>
  </si>
  <si>
    <t>B019OC1E4U</t>
  </si>
  <si>
    <t>RUBY(玩具) 還暦のおふくろ 竹田かよ(DVD同梱) 【エクセレントローション15ml DVD】付き</t>
  </si>
  <si>
    <t>B019OC1E4A</t>
  </si>
  <si>
    <t>いけぶくろTOYS ふにゃぽにょ 【エクセレントローション15ml】付き</t>
  </si>
  <si>
    <t>B01463CWLG</t>
  </si>
  <si>
    <t>TOKYO DESIGN(T) MARO kawaii No.6 Lavender(G0043) 【USB充電器、取扱説明書】付き</t>
  </si>
  <si>
    <t>B019XOQRNC</t>
  </si>
  <si>
    <t>とらのおなほ Vol.02【エロ乳アイドル】</t>
  </si>
  <si>
    <t>B019ROE7OO</t>
  </si>
  <si>
    <t>深窓の令嬢 愛されオープン</t>
  </si>
  <si>
    <t>B019ROE7OY</t>
  </si>
  <si>
    <t>あまふわ天使のベビードール</t>
  </si>
  <si>
    <t>B019310U3S</t>
  </si>
  <si>
    <t>【CosMinette】猫耳サンタ 【アカ】【M】トップス・ショートパンツ・レッグウォーマーセット</t>
  </si>
  <si>
    <t>B00O5W3N8K</t>
  </si>
  <si>
    <t>【Womanizer】ウーマナイザー・ピンククロコ</t>
  </si>
  <si>
    <t>B01AT1K53G</t>
  </si>
  <si>
    <t>GENMU POWER PISTON(パワーピストン)</t>
  </si>
  <si>
    <t>B01AT1KIYW</t>
  </si>
  <si>
    <t>幼馴染みは僕のセフレ</t>
  </si>
  <si>
    <t>B01AT1KBI0</t>
  </si>
  <si>
    <t>天女おり姫</t>
  </si>
  <si>
    <t>B01AT1JX5C</t>
  </si>
  <si>
    <t>オナニーサポートセンター 放課後性教育 調理室でも音楽教室でも! CDなしオナホールのみバージョン</t>
  </si>
  <si>
    <t>B01ABQM6RC</t>
  </si>
  <si>
    <t>インサートエアピロー用枕カバー #38 イラスト:鷹勢優</t>
  </si>
  <si>
    <t>B01ABQMAX2</t>
  </si>
  <si>
    <t>~体育の時間!  ~~おとこの娘用体操着&amp;ブルマ~~~</t>
  </si>
  <si>
    <t>B018Q5TATM</t>
  </si>
  <si>
    <t>極上女器 08 友田彩也香 PREMIUM Edition</t>
  </si>
  <si>
    <t>B01AUIESFE</t>
  </si>
  <si>
    <t>シャーリープライム  ストレッチレースシェルフブラXL ディープパープル 20144P-DPP-XL</t>
  </si>
  <si>
    <t>B01AUIDDNW</t>
  </si>
  <si>
    <t>シャーリープライム  レースアンドシフォンホルターベビードール&amp;TバックM ブラック 20477P-BK-M</t>
  </si>
  <si>
    <t>B01AUIEXKO</t>
  </si>
  <si>
    <t>シャーリープライム  ストレッチレースストラッピーTバックショーツ ホワイト 20145P-WH</t>
  </si>
  <si>
    <t>B01AUIF7AO</t>
  </si>
  <si>
    <t>ペギング フェティッシュ 2</t>
  </si>
  <si>
    <t>B01AUIF7UE</t>
  </si>
  <si>
    <t>ダブルローターにリング付けちゃいました(笑) スモール</t>
  </si>
  <si>
    <t>B01AUIEV1A</t>
  </si>
  <si>
    <t>シャーリープライム  ストレッチレースシェルフブラM ピンク 20144P-PI-M</t>
  </si>
  <si>
    <t>B01AUIF73G</t>
  </si>
  <si>
    <t>ペギング フェティッシュ 3</t>
  </si>
  <si>
    <t>B01AUIENKY</t>
  </si>
  <si>
    <t>シャーリープライム  スカラップレースシェルフブラM パープル 331P-PP-M</t>
  </si>
  <si>
    <t>B01AUIDY7M</t>
  </si>
  <si>
    <t>シャーリープライム  ゴージャスレースベビードール&amp;GストリングS マンゴー 25315P-MG-S</t>
  </si>
  <si>
    <t>B01AUIDXNC</t>
  </si>
  <si>
    <t>シャーリープライム  ゴージャスレースベビードール&amp;GストリングXL ライラック 25315P-LI-XL</t>
  </si>
  <si>
    <t>B01AUIDKAI</t>
  </si>
  <si>
    <t>シャーリープライム  レースアンドシフォンホルターベビードール&amp;TバックXL ホワイト 20477P-WH-XL</t>
  </si>
  <si>
    <t>B01AUIE10G</t>
  </si>
  <si>
    <t>シャーリープライム  ゴージャスレースベビードール&amp;GストリングM レッド 25315P-RE-M</t>
  </si>
  <si>
    <t>B01AUIDNNC</t>
  </si>
  <si>
    <t>シャーリープライム  ロマンティックレースアンドネットベビードール&amp;GストリングM ホワイト 3232P-WH-M</t>
  </si>
  <si>
    <t>B01AUIDOF4</t>
  </si>
  <si>
    <t>シャーリープライム  エレガントルックサイドレースアップキャミL イエロー 20015P-YE-L</t>
  </si>
  <si>
    <t>B01AUIEDKO</t>
  </si>
  <si>
    <t>シャーリープライム  ドラマティカルプッシュアップビスチェ&amp;GストリングS レッド 9407P-RE-S</t>
  </si>
  <si>
    <t>B01AUIEK0M</t>
  </si>
  <si>
    <t>シャーリープライム  スカラップレースTバックショーツ(オープンクロッチ) パープル 10P-PP</t>
  </si>
  <si>
    <t>B01AUIEK0W</t>
  </si>
  <si>
    <t>シャーリープライム  スカラップレースシェルフブラL ピンク 331P-PI-L</t>
  </si>
  <si>
    <t>B01AUIEHF0</t>
  </si>
  <si>
    <t>シャーリープライム  スカラップレースTバックショーツ(オープンクロッチ) レッド 10P-RE</t>
  </si>
  <si>
    <t>B01AUIE4B2</t>
  </si>
  <si>
    <t>シャーリープライム  スカラップレースカップベビードール&amp;GストリングL ブラック 3175P-BK-L</t>
  </si>
  <si>
    <t>B01AUIDRRE</t>
  </si>
  <si>
    <t>シャーリープライム  エレガントルックサイドレースアップキャミS ブラック 20015P-BK-S</t>
  </si>
  <si>
    <t>B019OC0X6A</t>
  </si>
  <si>
    <t>フェアリーリチウムチャージ用アダプター</t>
  </si>
  <si>
    <t>B01B4G1ADE</t>
  </si>
  <si>
    <t>Betty 私が最初に買ったブラジャーとパンツ 加工品</t>
  </si>
  <si>
    <t>B018Z7BRBU</t>
  </si>
  <si>
    <t>美しすぎる魅惑のおんな教師</t>
  </si>
  <si>
    <t>B01B7N6OEE</t>
  </si>
  <si>
    <t>メンズボンテージ ★ハードボンテージパンツ★ コスプレ コスチューム セクシー パーティ クリスマス イベント 宴会 SM ブラック</t>
  </si>
  <si>
    <t>B0126PH040</t>
  </si>
  <si>
    <t>魔法学淫 エピキュリア ふわトロ素材使用 ずっしり 445g イラスト藤坂リリック</t>
  </si>
  <si>
    <t>B0126PK48O</t>
  </si>
  <si>
    <t>ラブリーショーツ #2 おとこの娘用3L</t>
  </si>
  <si>
    <t>B011R842A2</t>
  </si>
  <si>
    <t>マリア 使用済み下着と100%しみが付いているパンティー(加工品)※秘密のおまけ付き (セット内容 パンティー2枚・ブラジャー1枚・靴下1足)</t>
  </si>
  <si>
    <t>B0142JLJZ4</t>
  </si>
  <si>
    <t>MEN'S MAX G-CUP SOFT EDITION(メンズマックスジーカップソフトエディション)</t>
  </si>
  <si>
    <t>B01172Y51E</t>
  </si>
  <si>
    <t>ボンテージ包帯SP レッド</t>
  </si>
  <si>
    <t>B01172Y4RO</t>
  </si>
  <si>
    <t>ism 超絶造形 陸上女子  ローション付き</t>
  </si>
  <si>
    <t>B01B4G1HAA</t>
  </si>
  <si>
    <t>巫女の初体験</t>
  </si>
  <si>
    <t>B011R86EQM</t>
  </si>
  <si>
    <t>花魁でありんす</t>
  </si>
  <si>
    <t>B01BGI5I88</t>
  </si>
  <si>
    <t>グラインドブラスター用アタッチメント クリアピンク</t>
  </si>
  <si>
    <t>B01BGI60WG</t>
  </si>
  <si>
    <t>オナホ屋さんの本気汁 ヌメリの皇太子!!ぬめッパ!! ハード300ml</t>
  </si>
  <si>
    <t>B01BGI61DO</t>
  </si>
  <si>
    <t>オナホ屋さんの本気汁 ヌメリの皇太子!!ぬめッパ!! ノーマル300ml</t>
  </si>
  <si>
    <t>B01BK6M07I</t>
  </si>
  <si>
    <t>アダルトパールメッシュGスト ピンク TOCTW016PI</t>
  </si>
  <si>
    <t>B01BGI5TQ4</t>
  </si>
  <si>
    <t>絶対領域おとこの娘ニーソックス ホワイト</t>
  </si>
  <si>
    <t>B017I0Y9OM</t>
  </si>
  <si>
    <t>Ooh by JeJoue ロンドン</t>
  </si>
  <si>
    <t>B017I0BU8A</t>
  </si>
  <si>
    <t>Ooh by JeJoue No.1 ベーシック・イエロー</t>
  </si>
  <si>
    <t>B00ECUO8TI</t>
  </si>
  <si>
    <t>SVAKOM Lucas Violet (ルーカス バイオレット)</t>
  </si>
  <si>
    <t>B01C5M9VAK</t>
  </si>
  <si>
    <t>色っぽナース</t>
  </si>
  <si>
    <t>B01ABD5DSE</t>
  </si>
  <si>
    <t>ラブパートナー ピストンチェア</t>
  </si>
  <si>
    <t>B01C5M8UMA</t>
  </si>
  <si>
    <t>風俗百選 岐阜金津園 200ml</t>
  </si>
  <si>
    <t>B01A5CK6CO</t>
  </si>
  <si>
    <t>鬼イカセSM リング付首輪</t>
  </si>
  <si>
    <t>B018X6JN46</t>
  </si>
  <si>
    <t>Costume Collection ヴァージンサンタガール(V-001)ワンピース</t>
  </si>
  <si>
    <t>B018X6JN3W</t>
  </si>
  <si>
    <t>Costume Collection パーティーナイトドレス(P-006)ベリーダンサー</t>
  </si>
  <si>
    <t>B01BY43XT0</t>
  </si>
  <si>
    <t>セクシーキス 3人分の使用済みパンティー 加工品</t>
  </si>
  <si>
    <t>B01BY43QM4</t>
  </si>
  <si>
    <t>発情美人 若妻の肉襞 森ななこ</t>
  </si>
  <si>
    <t>B01B7N6A3O</t>
  </si>
  <si>
    <t>幻想アイテム屋 漆黒のDARK TIME -ククク・すべてを包み込む漆黒に抱かれてイクがいい。-</t>
  </si>
  <si>
    <t>B019TW7TXA</t>
  </si>
  <si>
    <t>鬼イカセSM 首輪付手枷 鍵付</t>
  </si>
  <si>
    <t>B01BVCY2IQ</t>
  </si>
  <si>
    <t>鬼イカセSM 手足枷 鍵付</t>
  </si>
  <si>
    <t>B01C5MB42I</t>
  </si>
  <si>
    <t>RUBY(玩具) 七十路のおふくろ 黒崎礼子 【エクセレントローション15ml】付き</t>
  </si>
  <si>
    <t>B017UALB6E</t>
  </si>
  <si>
    <t>Costume Collection プリティースチュワーデス(P-002)ブラック</t>
  </si>
  <si>
    <t>B019UWRPVU</t>
  </si>
  <si>
    <t>鬼イカセSM 手枷 鍵付</t>
  </si>
  <si>
    <t>B015DBHZ2Q</t>
  </si>
  <si>
    <t>FunFactory BI STRONIC FUSION ピンク</t>
  </si>
  <si>
    <t>B01CCN6G32</t>
  </si>
  <si>
    <t>Newシリコンリング HARD(ブラック)</t>
  </si>
  <si>
    <t>B00P75KN5K</t>
  </si>
  <si>
    <t>LELO PINO ピノ ブラック</t>
  </si>
  <si>
    <t>B014P9IG8Y</t>
  </si>
  <si>
    <t>アナルハンター ブラック</t>
  </si>
  <si>
    <t>B01CCN6BOQ</t>
  </si>
  <si>
    <t>メイト バインドスレイヴ</t>
  </si>
  <si>
    <t>B01CCN6BOG</t>
  </si>
  <si>
    <t>メイト 【温感クリーム】Ve Rosa</t>
  </si>
  <si>
    <t>B01CE0VUFM</t>
  </si>
  <si>
    <t>激感 吸盤付足枷</t>
  </si>
  <si>
    <t>B01CEBJSNC</t>
  </si>
  <si>
    <t>おとこの娘用ウレタンバスト&amp;ブラ</t>
  </si>
  <si>
    <t>B01C747522</t>
  </si>
  <si>
    <t>四銃士 アレキサンダー</t>
  </si>
  <si>
    <t>B01CEBJBH0</t>
  </si>
  <si>
    <t>[GB-301] ストレンジャーマスクB</t>
  </si>
  <si>
    <t>B01C5M8U66</t>
  </si>
  <si>
    <t>~ぼでぃ~~ぷにゅぷにゅ~</t>
  </si>
  <si>
    <t>B01C747GUI</t>
  </si>
  <si>
    <t>ライトブル クリア</t>
  </si>
  <si>
    <t>B01CEBJP3A</t>
  </si>
  <si>
    <t>バイブホルダー</t>
  </si>
  <si>
    <t>B01CEBJPAS</t>
  </si>
  <si>
    <t>クリスタルオルガX</t>
  </si>
  <si>
    <t>B01CEBJ85K</t>
  </si>
  <si>
    <t>[GB-294] レースストリングショーツ ピンク</t>
  </si>
  <si>
    <t>B01CHXC3ZM</t>
  </si>
  <si>
    <t>Cute 着用写真付き モテカワ人妻 沙也さんのパンティ 加工品</t>
  </si>
  <si>
    <t>B01CEBJF3U</t>
  </si>
  <si>
    <t>B01CEBJETA</t>
  </si>
  <si>
    <t>B01CCN6KY2</t>
  </si>
  <si>
    <t>Zombie Juice&lt;ゾンビ汁&gt;ローション</t>
  </si>
  <si>
    <t>B00QBTUWOS</t>
  </si>
  <si>
    <t>EXE ASIA Aoi 葵</t>
  </si>
  <si>
    <t>B00UHF3YWE</t>
  </si>
  <si>
    <t>暴君フードラム11 Type1</t>
  </si>
  <si>
    <t>B011R81YOE</t>
  </si>
  <si>
    <t>Lingerie Collection フェミニンブラ&amp;パンティセット(F-003)ピンク</t>
  </si>
  <si>
    <t>B011R82I8A</t>
  </si>
  <si>
    <t>Lingerie Collection バックデコレートパンティ(B-007)</t>
  </si>
  <si>
    <t>B010WFJBIO</t>
  </si>
  <si>
    <t>メッシュベビードール ブラック×ピンク SR79224</t>
  </si>
  <si>
    <t>B012VUPKHO</t>
  </si>
  <si>
    <t>鬼イカセ電マホルダー</t>
  </si>
  <si>
    <t>B012VUNF26</t>
  </si>
  <si>
    <t>プリティーコットンTバック メルヘン柄 サックス TOC512MSX</t>
  </si>
  <si>
    <t>B012VUQ40G</t>
  </si>
  <si>
    <t>HEPS 詰め替え用HOLE KINSEY H1</t>
  </si>
  <si>
    <t>B012VUEOP8</t>
  </si>
  <si>
    <t>セクシーローブセット ピンク SR8248</t>
  </si>
  <si>
    <t>B012VUNH42</t>
  </si>
  <si>
    <t>プリティーコットン極浅フルバック 小熊柄 ホワイト TOC517MWH</t>
  </si>
  <si>
    <t>B0146HG8GM</t>
  </si>
  <si>
    <t>セクシーレースベビードール パープル SR8365</t>
  </si>
  <si>
    <t>B0146HG8QC</t>
  </si>
  <si>
    <t>セクシーベビードール ライトグリーン SR83497</t>
  </si>
  <si>
    <t>B0146HFB6A</t>
  </si>
  <si>
    <t>ロングベビードール ホワイト SR8374</t>
  </si>
  <si>
    <t>B0146HGENO</t>
  </si>
  <si>
    <t>セクシーデザインベビードール ブラック SR8317</t>
  </si>
  <si>
    <t>B014P9KYB6</t>
  </si>
  <si>
    <t>Plus Size 3XL ベビードール レッド SR76156P</t>
  </si>
  <si>
    <t>B014P9KSYO</t>
  </si>
  <si>
    <t>Plus Size 3XL ベビードール ピンク×ライトブルー SR7768P</t>
  </si>
  <si>
    <t>B014P9KT98</t>
  </si>
  <si>
    <t>Plus Size 3XL シースルストレッチベビードール グリーン×ブラック SR7697P</t>
  </si>
  <si>
    <t>B014P9MWCU</t>
  </si>
  <si>
    <t>Plus Size 5XL セクシーベビードール ビビットピンク SR20734P(4-6XL)</t>
  </si>
  <si>
    <t>B014P9GCAS</t>
  </si>
  <si>
    <t>フルポン グレープ</t>
  </si>
  <si>
    <t>B014P9L3PM</t>
  </si>
  <si>
    <t>Plus Size 3XL ベビードール ロイヤルブルー SR7471P</t>
  </si>
  <si>
    <t>B014P9KLI2</t>
  </si>
  <si>
    <t>Plus Size 3XL テディ レッド SR76006P</t>
  </si>
  <si>
    <t>B014P9MQQC</t>
  </si>
  <si>
    <t>Plus Size 5XL ベビードール パープル SR7965P(5XL)</t>
  </si>
  <si>
    <t>B014P9KKQU</t>
  </si>
  <si>
    <t>Plus Size 3XL セクシードレス パープル SR78514P</t>
  </si>
  <si>
    <t>B014P9KL0K</t>
  </si>
  <si>
    <t>Plus Size 3XL テディ ピンク SR76004P</t>
  </si>
  <si>
    <t>B014KSZGH4</t>
  </si>
  <si>
    <t>SMロープ10m ブラック</t>
  </si>
  <si>
    <t>B014P9MPPO</t>
  </si>
  <si>
    <t>Plus Size 5XL ストレッチサテンシミーズ レッド SR79596P(5XL)</t>
  </si>
  <si>
    <t>B014P9KEKM</t>
  </si>
  <si>
    <t>Plus Size 3XL ベビードール パープル SR7963P</t>
  </si>
  <si>
    <t>B014P9I9KY</t>
  </si>
  <si>
    <t>電動筆おろし</t>
  </si>
  <si>
    <t>B014P9G3UM</t>
  </si>
  <si>
    <t>Plus Size 3XL Wサイドセクシーオープンクロッチショーツ ホワイト SS50162P</t>
  </si>
  <si>
    <t>B014KSZB4M</t>
  </si>
  <si>
    <t>SMラグジュアリーウィップ レッドパンサー</t>
  </si>
  <si>
    <t>B014P9JWVO</t>
  </si>
  <si>
    <t>Plus Size 3XL セクシーベビードール パープル×ベージュ SR70113P</t>
  </si>
  <si>
    <t>B014P9FJL6</t>
  </si>
  <si>
    <t>Plus Size 3XL ガーター付レースTバックショーツ レッド×ブラック SS50336P</t>
  </si>
  <si>
    <t>B014P9K4A2</t>
  </si>
  <si>
    <t>Plus Size 3XL テディ ブルー SR76003P</t>
  </si>
  <si>
    <t>B014P9EWGO</t>
  </si>
  <si>
    <t>Plus Size 5XL フロントリボンセクシーオプンクロッチショーツ ホワイト SS50112P(4-6XL)</t>
  </si>
  <si>
    <t>B014IBM19O</t>
  </si>
  <si>
    <t>蜜蝋なめし麻縄 黒染(7M)</t>
  </si>
  <si>
    <t>B014P9JGFQ</t>
  </si>
  <si>
    <t>キラキラミラーボールブラ&amp;ショーツ</t>
  </si>
  <si>
    <t>B014IBM1QM</t>
  </si>
  <si>
    <t>男と女のワケあり媚薬 男性用(10g)</t>
  </si>
  <si>
    <t>B014P9LGTK</t>
  </si>
  <si>
    <t>Plus Size 3XL オフショルダーストレッチボディドレス オレンジ×ブラック SR74744P</t>
  </si>
  <si>
    <t>B014P9F376</t>
  </si>
  <si>
    <t>Plus Size 3XL メタリックTバックショーツ シルバー SS50132P</t>
  </si>
  <si>
    <t>B014P9EIN6</t>
  </si>
  <si>
    <t>Plus Size 3XL ガーター&amp;Gストリングショーツセット ブラック SS1085P</t>
  </si>
  <si>
    <t>B014P9EIMM</t>
  </si>
  <si>
    <t>Plus Size 3XL ガーター&amp;Gストリングショーツセット レッド SS10856P</t>
  </si>
  <si>
    <t>B014SP6M6S</t>
  </si>
  <si>
    <t>ティーズ アラフォー熟女の使用済下着 ※この商品は加工品です</t>
  </si>
  <si>
    <t>B01532HD2W</t>
  </si>
  <si>
    <t>花柄刺繍リボン付きオープンブラ&amp;ショーツ TK50536</t>
  </si>
  <si>
    <t>B014SP6G0A</t>
  </si>
  <si>
    <t>小悪魔ぱんつ【8】</t>
  </si>
  <si>
    <t>B014SP6GS2</t>
  </si>
  <si>
    <t>小悪魔ぱんつ【9】</t>
  </si>
  <si>
    <t>B014SP6BCI</t>
  </si>
  <si>
    <t>小悪魔ぱんつ【3】</t>
  </si>
  <si>
    <t>B014W4UKOK</t>
  </si>
  <si>
    <t>働くお姉さんの下着の匂い</t>
  </si>
  <si>
    <t>B014H4BFVM</t>
  </si>
  <si>
    <t>Petite Collection ラインストーンニップレス(L-001)</t>
  </si>
  <si>
    <t>B014H4BEAE</t>
  </si>
  <si>
    <t>Petite Collection レースインニップレス(ブラック)</t>
  </si>
  <si>
    <t>B011R80UDU</t>
  </si>
  <si>
    <t>Costume Collection ショート丈着物ドレス(ブルー)</t>
  </si>
  <si>
    <t>B011R80SBY</t>
  </si>
  <si>
    <t>Costume Collection ミニスカ スクールギャル</t>
  </si>
  <si>
    <t>B015O9KQF0</t>
  </si>
  <si>
    <t>こすたま2 【うさびっと】</t>
  </si>
  <si>
    <t>B011R80S4G</t>
  </si>
  <si>
    <t>Costume Collection OL ドレススーツ(インテリ系)</t>
  </si>
  <si>
    <t>B011R81EF8</t>
  </si>
  <si>
    <t>Costume Collection シルキーチャイナ ホワイト</t>
  </si>
  <si>
    <t>B014P9IM7Y</t>
  </si>
  <si>
    <t>EXE 若妻の秘壺 織田真子 【エクセレントローション15ml付き】</t>
  </si>
  <si>
    <t>B0156DJYZC</t>
  </si>
  <si>
    <t>EASY WET 春原未来 イージーウェット 硬めタイプ ローション不要オナホール</t>
  </si>
  <si>
    <t>B01532I736</t>
  </si>
  <si>
    <t>オナニーサポートセンター 兄貴の嫁さんなら俺にハメられてヒィヒィ言ってるところだよ 熟女官能ボイスオナニーサポートCD・ローション付き</t>
  </si>
  <si>
    <t>B0162PIFP8</t>
  </si>
  <si>
    <t>ペッカー警部 手錠(ブラック)</t>
  </si>
  <si>
    <t>B016BBAULK</t>
  </si>
  <si>
    <t>~クチュスティッキー Pyoco~~ピョコー~~ ブラック~</t>
  </si>
  <si>
    <t>B016DC9NHY</t>
  </si>
  <si>
    <t>Sussh  もえちゃんの使用済みパンティ(加工)</t>
  </si>
  <si>
    <t>B016DC8NUM</t>
  </si>
  <si>
    <t>ミイラ包帯男 コスプレ</t>
  </si>
  <si>
    <t>B016DC9F36</t>
  </si>
  <si>
    <t>アニマル コスプレ ブラックベアー  コスプレ</t>
  </si>
  <si>
    <t>B016BB91C4</t>
  </si>
  <si>
    <t>おとこの娘袋</t>
  </si>
  <si>
    <t>B016DC9Y1E</t>
  </si>
  <si>
    <t>Sussh   熟女さんの履き古しパンティー50歳代 3枚セット[加工品]</t>
  </si>
  <si>
    <t>B016MF74JG</t>
  </si>
  <si>
    <t>肉ぶとナースコール</t>
  </si>
  <si>
    <t>B016MF70FE</t>
  </si>
  <si>
    <t>萌え肉乱舞</t>
  </si>
  <si>
    <t>B016MF70Q8</t>
  </si>
  <si>
    <t>ちつびら</t>
  </si>
  <si>
    <t>B016MF6WC6</t>
  </si>
  <si>
    <t>ねじりスパイラル</t>
  </si>
  <si>
    <t>B016UH04MK</t>
  </si>
  <si>
    <t>シンクロ3.3.7 【キューティー ピンク】</t>
  </si>
  <si>
    <t>B012VUP4L6</t>
  </si>
  <si>
    <t>プリティーコットンフルバック 小熊柄 ピンク TOC518MPI</t>
  </si>
  <si>
    <t>B00TWUE8HU</t>
  </si>
  <si>
    <t>ism 加工下着 Prae嬢使用ぱんてぃ チェキ1枚 秘密のプレゼント1つ付き</t>
  </si>
  <si>
    <t>B016Y1EW2A</t>
  </si>
  <si>
    <t>Lingerie Collection ラブリーベビードール(L-019)パープル</t>
  </si>
  <si>
    <t>B016BBA2CC</t>
  </si>
  <si>
    <t>素人限定使用済み[加工]ペチコートぺチパンツ</t>
  </si>
  <si>
    <t>B016BB9U52</t>
  </si>
  <si>
    <t>素人限定使用済み[加工]キャミソール</t>
  </si>
  <si>
    <t>B016BB9XYA</t>
  </si>
  <si>
    <t>素人限定使用済み[加工]ブルマ</t>
  </si>
  <si>
    <t>B016BB9YG2</t>
  </si>
  <si>
    <t>素人限定使用済み[加工]キャミソール/お姉さん限定</t>
  </si>
  <si>
    <t>B013OW52NK</t>
  </si>
  <si>
    <t>マシュマロード2【 シャイン】</t>
  </si>
  <si>
    <t>B012VUGFA0</t>
  </si>
  <si>
    <t>MEDY メディ【No.6】プラスチックビーク Mサイズ</t>
  </si>
  <si>
    <t>B0132S8H8S</t>
  </si>
  <si>
    <t>PPP福箱 厳選ホール詰め合わせBOX 【120mlボトルローション付き】</t>
  </si>
  <si>
    <t>B017BE1S2G</t>
  </si>
  <si>
    <t>ism 加工下着 クローゼットでお宝発見!  このかわいいパンツ売って下さい!</t>
  </si>
  <si>
    <t>B017BE1MY0</t>
  </si>
  <si>
    <t>~ティーズ 私の愛液 ~~生汁染み付きパンツ~~ ※この商品は加工品です~</t>
  </si>
  <si>
    <t>B017BE1MXG</t>
  </si>
  <si>
    <t>ティーズ 一般素人 密着 揺れるおっぱい ※この商品は加工品です</t>
  </si>
  <si>
    <t>B0126PGDUW</t>
  </si>
  <si>
    <t>チクビ攻め</t>
  </si>
  <si>
    <t>B017NKL04E</t>
  </si>
  <si>
    <t>お掃除革命1Lx12本(シャワーノズル12個付き)</t>
  </si>
  <si>
    <t>B017NKJPNW</t>
  </si>
  <si>
    <t>アナルチョーク 7インチ 4玉 黒</t>
  </si>
  <si>
    <t>B017NKJPNC</t>
  </si>
  <si>
    <t>アナルチョーク 6.5インチ 4玉 赤</t>
  </si>
  <si>
    <t>B017NKIR22</t>
  </si>
  <si>
    <t>ミスターE&amp;ミスターZ 3段 赤</t>
  </si>
  <si>
    <t>B017NKKUFY</t>
  </si>
  <si>
    <t>Cute 買取品 若い娘の使用済み下着   [加工品] パンティ</t>
  </si>
  <si>
    <t>B017NKJKIC</t>
  </si>
  <si>
    <t>スリラーアス 電動アナルL 赤</t>
  </si>
  <si>
    <t>B017NKIX80</t>
  </si>
  <si>
    <t>ミスターE&amp;ミスターZ 反り 赤</t>
  </si>
  <si>
    <t>B017UAJ152</t>
  </si>
  <si>
    <t>ハイブリッド SM-010 口部マスク鍵付</t>
  </si>
  <si>
    <t>B017UAJ0US</t>
  </si>
  <si>
    <t>ハイブリッド SM-006 ボールギャグ顔面固定式</t>
  </si>
  <si>
    <t>B00O9TMOQQ</t>
  </si>
  <si>
    <t>ハイブリッド SM-019 背面式首輪付横手枷鍵付</t>
  </si>
  <si>
    <t>B017UAJ9JU</t>
  </si>
  <si>
    <t>ハイブリッド SM-022 ラケット 中</t>
  </si>
  <si>
    <t>B017UAHXAC</t>
  </si>
  <si>
    <t>【締め付けリング入りオナホ】RING LOCK リングロック 水嶋杏樹 三点締め付け 硬めタイプ</t>
  </si>
  <si>
    <t>B017UAI3GK</t>
  </si>
  <si>
    <t>鬼イカセ電マ アタッチメント 45mmヘッド用 強力刺激</t>
  </si>
  <si>
    <t>B00UN1BEU6</t>
  </si>
  <si>
    <t>開運 あげまんBOX</t>
  </si>
  <si>
    <t>B017UALFKG</t>
  </si>
  <si>
    <t>Lingerie Collection スレイブ ソフトSM ブラ&amp;パンティ(アイマスク付き)パープル</t>
  </si>
  <si>
    <t>B0181XZ0L6</t>
  </si>
  <si>
    <t>ラグジュアリーレースショートベビードール&amp;ショーツ</t>
  </si>
  <si>
    <t>B0181XYOIQ</t>
  </si>
  <si>
    <t>リボン柄ソフトメッシュショーツ</t>
  </si>
  <si>
    <t>B016Y1HM40</t>
  </si>
  <si>
    <t>[GB-258] シアーフラップブラセット</t>
  </si>
  <si>
    <t>B016Y1I3RU</t>
  </si>
  <si>
    <t>[GB-278] ザ・パンティ(ひも) ホワイト</t>
  </si>
  <si>
    <t>B0181XYWGU</t>
  </si>
  <si>
    <t>ローターポケット付きスク水(ニップル&amp;クロッチタイプ)</t>
  </si>
  <si>
    <t>B0181XYWGK</t>
  </si>
  <si>
    <t>バラ刺繍レースハイレグオープンショーツ</t>
  </si>
  <si>
    <t>B0181XZ8IQ</t>
  </si>
  <si>
    <t>レーヤードバックハート総レースショーツ</t>
  </si>
  <si>
    <t>B0181XYWGA</t>
  </si>
  <si>
    <t>レッドレオパードフリルトリムティディー</t>
  </si>
  <si>
    <t>B0181XYWH4</t>
  </si>
  <si>
    <t>クロッチ&amp;ヒップオープンバックレースアップショーツ</t>
  </si>
  <si>
    <t>B0176AYQTW</t>
  </si>
  <si>
    <t>[CG175] 小悪魔セットゴシック Black</t>
  </si>
  <si>
    <t>B0181XY6JS</t>
  </si>
  <si>
    <t>シースルーベビードール&amp;フルオープンショーツ</t>
  </si>
  <si>
    <t>B0181XZ47Q</t>
  </si>
  <si>
    <t>ノルディックレースショーツ ブラック</t>
  </si>
  <si>
    <t>B0181XY2FQ</t>
  </si>
  <si>
    <t>ストレッチラッセルレースオープンティディー</t>
  </si>
  <si>
    <t>B0185L186K</t>
  </si>
  <si>
    <t>うぶあねき</t>
  </si>
  <si>
    <t>B0181XXCJS</t>
  </si>
  <si>
    <t>SINAGAWA系スクールギャル</t>
  </si>
  <si>
    <t>B016Y1I974</t>
  </si>
  <si>
    <t>[GB-284] ドレスアップパールショーツ ブラック</t>
  </si>
  <si>
    <t>B0181XYEJ0</t>
  </si>
  <si>
    <t>コスラン シースルーオリエンタルガール</t>
  </si>
  <si>
    <t>B0181XZGHE</t>
  </si>
  <si>
    <t>ダブルラインサイドパールオープンショーツ</t>
  </si>
  <si>
    <t>B0181XZGHO</t>
  </si>
  <si>
    <t>スパングルハートモチーフオープンショーツ</t>
  </si>
  <si>
    <t>B0181XZGRE</t>
  </si>
  <si>
    <t>レースフリルパールビーズオープンショーツ</t>
  </si>
  <si>
    <t>B016Y1HYMA</t>
  </si>
  <si>
    <t>[GB-274] シアーガーターホース ブラック</t>
  </si>
  <si>
    <t>B016Y1HYMU</t>
  </si>
  <si>
    <t>[GB-275] ザ・パンティ(サテン) ホワイト</t>
  </si>
  <si>
    <t>B016Y1H0RE</t>
  </si>
  <si>
    <t>秒殺! 三角絞め</t>
  </si>
  <si>
    <t>B0162PLAUA</t>
  </si>
  <si>
    <t>きゅーてぃーぱい</t>
  </si>
  <si>
    <t>B018LY2FEU</t>
  </si>
  <si>
    <t>ラクシーツインヘッドNO.2</t>
  </si>
  <si>
    <t>B018LY1MEY</t>
  </si>
  <si>
    <t>告白</t>
  </si>
  <si>
    <t>B018LY1MEO</t>
  </si>
  <si>
    <t>ポコロイド【ブルー】</t>
  </si>
  <si>
    <t>B018I4HD7C</t>
  </si>
  <si>
    <t>ニップルドーム ブラック</t>
  </si>
  <si>
    <t>B018LY2ONM</t>
  </si>
  <si>
    <t>インサートエアピロー用枕カバー #28 イラスト:こむそう</t>
  </si>
  <si>
    <t>B017TUBIEU</t>
  </si>
  <si>
    <t>インサートエアピロー用枕カバー #25 イラスト:なえなえ</t>
  </si>
  <si>
    <t>B018S3RYUY</t>
  </si>
  <si>
    <t>~成田アキラのワレメ100選~~オナホール&amp;おまけ乳首付き~</t>
  </si>
  <si>
    <t>B018S3RYL8</t>
  </si>
  <si>
    <t>ラブクラウド 成田アキラの歓喜棒 ブラック</t>
  </si>
  <si>
    <t>B018S3SFT8</t>
  </si>
  <si>
    <t>ローション屋さんのクリーナー(100ml)</t>
  </si>
  <si>
    <t>B0181XZQRO</t>
  </si>
  <si>
    <t>【Amazon.co.jp限定】性なる大人の男箱 第2章 (総額2万円相当 アダルトグッズ11点とDVD2枚入り)</t>
  </si>
  <si>
    <t>B018X9EJU6</t>
  </si>
  <si>
    <t>【CosMinette】★ポリス コスプレ★レディース ワンピース・ポリスハットセット</t>
  </si>
  <si>
    <t>B018X6L5SS</t>
  </si>
  <si>
    <t>秘め巫女のふわとろ神器</t>
  </si>
  <si>
    <t>B018X6L95C</t>
  </si>
  <si>
    <t>女子校生のパンツ #43</t>
  </si>
  <si>
    <t>B018X6L5IS</t>
  </si>
  <si>
    <t>極太シリコンリング</t>
  </si>
  <si>
    <t>B018X6K3JA</t>
  </si>
  <si>
    <t>Lingerie Collection セクシーストッキング(S-001)ブラック</t>
  </si>
  <si>
    <t>B018X6JTK4</t>
  </si>
  <si>
    <t>Lingerie Collection マイクロビキニ(M-004)レオパード</t>
  </si>
  <si>
    <t>B018X6K7XC</t>
  </si>
  <si>
    <t>Lingerie Collection セクシーガーターベルト(G-001)ホワイト</t>
  </si>
  <si>
    <t>B018X6JX6E</t>
  </si>
  <si>
    <t>Lingerie Collection マイクロビキニ(M-005)ブラック</t>
  </si>
  <si>
    <t>B018X6KELM</t>
  </si>
  <si>
    <t>Lingerie Collection セクシーガーターベルト(G-003)ブラック</t>
  </si>
  <si>
    <t>B018X6KEVC</t>
  </si>
  <si>
    <t>Lingerie Collection セクシーストッキング(S-020)オープンクロッチ</t>
  </si>
  <si>
    <t>B018X6KBIS</t>
  </si>
  <si>
    <t>Lingerie Collection セクシーストッキング(S-015)ブラック</t>
  </si>
  <si>
    <t>B018X6KMU0</t>
  </si>
  <si>
    <t>ながもち! メンテキット ホール専用メンテ用品3点セット!</t>
  </si>
  <si>
    <t>B019310Y0C</t>
  </si>
  <si>
    <t>【CosMinette】サンタクロース 【アカ】【M】トップス・スカート・帽子セット</t>
  </si>
  <si>
    <t>B019311690</t>
  </si>
  <si>
    <t>【CosMinette】サンタクロース 【アカ】【M】ワンピース カチューシャ チョーカー カフスセット</t>
  </si>
  <si>
    <t>B00O5W5F7W</t>
  </si>
  <si>
    <t>【Womanizer】ウーマナイザー・ピンクスノーレオパード</t>
  </si>
  <si>
    <t>B018X6LHBI</t>
  </si>
  <si>
    <t>SSIジャパン人気商品のみ極上福箱【メンズ】</t>
  </si>
  <si>
    <t>B015WCI2BY</t>
  </si>
  <si>
    <t>オンリーワンバニーズ</t>
  </si>
  <si>
    <t>B018X6KIQ8</t>
  </si>
  <si>
    <t>【Amazon.co.jp限定】MODE-designデンマ福箱</t>
  </si>
  <si>
    <t>B01962CJBA</t>
  </si>
  <si>
    <t>HOT BEAT(ホットビート)</t>
  </si>
  <si>
    <t>B01962CS48</t>
  </si>
  <si>
    <t>バイブの王子様 ホワイト パール入り</t>
  </si>
  <si>
    <t>B01962CNFW</t>
  </si>
  <si>
    <t>Love it!!(らびっと! ! )</t>
  </si>
  <si>
    <t>B01962CNQ6</t>
  </si>
  <si>
    <t>バイブの王様 ブラック パール入り</t>
  </si>
  <si>
    <t>B0197RD832</t>
  </si>
  <si>
    <t>Cute 素人の下着加工 りか</t>
  </si>
  <si>
    <t>B0197RDCEW</t>
  </si>
  <si>
    <t>Cute 完熟盛り50歳代使用済みパンティ10枚+パンスト+使用ローター加工</t>
  </si>
  <si>
    <t>B019C6B08I</t>
  </si>
  <si>
    <t>オンナノコのダンジョン</t>
  </si>
  <si>
    <t>B017NKKPAY</t>
  </si>
  <si>
    <t>PREMIUM TENGA バキュームカップ・ソフト</t>
  </si>
  <si>
    <t>B019IDQJSG</t>
  </si>
  <si>
    <t>アナクローザー【スパイラル】</t>
  </si>
  <si>
    <t>B019IDQEE0</t>
  </si>
  <si>
    <t>スティック・ミー ショート【ピンク】</t>
  </si>
  <si>
    <t>B019OC16PW</t>
  </si>
  <si>
    <t>TOKYO DESIGN(T) MARO kawaii No.11 Lavender(G0048) 【USB充電器、取扱説明書】付き</t>
  </si>
  <si>
    <t>B018X6L8VM</t>
  </si>
  <si>
    <t>ご注文はおまめですか?? #1</t>
  </si>
  <si>
    <t>B017BE181W</t>
  </si>
  <si>
    <t>ピュア ローションバス とろりんぴゅありー ローズの香り</t>
  </si>
  <si>
    <t>B019310Y0W</t>
  </si>
  <si>
    <t>【CosMinette】セクシーベアワンピースサンタ 【アカ】【M】ワンピース・ケープセット</t>
  </si>
  <si>
    <t>B0193112BM</t>
  </si>
  <si>
    <t>【CosMinette】シンプルワンピサンタクロース【アカ】【L】ワンピース・アームウォーマーセット</t>
  </si>
  <si>
    <t>B019ROE7HG</t>
  </si>
  <si>
    <t>水玉セクシーキッス</t>
  </si>
  <si>
    <t>B019ROEBD6</t>
  </si>
  <si>
    <t>編み上げオープン3点セット</t>
  </si>
  <si>
    <t>B016BB94Z8</t>
  </si>
  <si>
    <t>ご注文はオナホですか?</t>
  </si>
  <si>
    <t>B01962CNZM</t>
  </si>
  <si>
    <t>RIDE 【ふわトロロング】ふわぽちゃロングトロリーナ ヴァージンローション付き</t>
  </si>
  <si>
    <t>B01AT1JY9W</t>
  </si>
  <si>
    <t>吸引型触手獣 ヌプリギョルス ローション付き</t>
  </si>
  <si>
    <t>B018Z7BROW</t>
  </si>
  <si>
    <t>白い雪うさぎガール</t>
  </si>
  <si>
    <t>B01AT1K4MS</t>
  </si>
  <si>
    <t>PLAY BOY リールコードローター ピンク</t>
  </si>
  <si>
    <t>B018Z7BUHQ</t>
  </si>
  <si>
    <t>クラシックホワイトセーラー</t>
  </si>
  <si>
    <t>B01AT1KB3U</t>
  </si>
  <si>
    <t>這い肉ワーム</t>
  </si>
  <si>
    <t>B01ABQMA8M</t>
  </si>
  <si>
    <t>光沢エナメルロンググローブ おとこの娘用</t>
  </si>
  <si>
    <t>B01ABQMEA6</t>
  </si>
  <si>
    <t>ニップルクランプ&amp;チェーンリング</t>
  </si>
  <si>
    <t>B01ABQM3S4</t>
  </si>
  <si>
    <t>パワーメッシュサック</t>
  </si>
  <si>
    <t>B01ABQM3RU</t>
  </si>
  <si>
    <t>オナブル &lt;ナメルオ&gt; ONAHO BLUBLU FANTASY</t>
  </si>
  <si>
    <t>B01ABQM6KO</t>
  </si>
  <si>
    <t>グルングルンファンタジー</t>
  </si>
  <si>
    <t>B01AUIF43Y</t>
  </si>
  <si>
    <t>フロントレースエレガントメンズTバックショーツ ピンクM TOCTW015MPI</t>
  </si>
  <si>
    <t>B01AUIDDQY</t>
  </si>
  <si>
    <t>シャーリープライム  レースアンドシフォンホルターベビードール&amp;TバックM イエロー 20477P-YE-M</t>
  </si>
  <si>
    <t>B01AUIDDGE</t>
  </si>
  <si>
    <t>シャーリープライム  レースアンドシフォンホルターベビードール&amp;TバックS ライトピンク 20477P-LPI-S</t>
  </si>
  <si>
    <t>B01AUIDAE4</t>
  </si>
  <si>
    <t>シャーリープライム  レースアンドシフォンホルターベビードール&amp;TバックL イエロー 20477P-YE-L</t>
  </si>
  <si>
    <t>B01AUIDGU2</t>
  </si>
  <si>
    <t>シャーリープライム  レースアンドシフォンホルターベビードール&amp;TバックL ターコイズ 20477P-TU-L</t>
  </si>
  <si>
    <t>B01AUIEAV6</t>
  </si>
  <si>
    <t>シャーリープライム  フローラルレースキャミ&amp;GストリングXL ホワイト 25360P-WH-XL</t>
  </si>
  <si>
    <t>B01AUIEB4C</t>
  </si>
  <si>
    <t>シャーリープライム  フローラルレースキャミ&amp;GストリングM ブラック 25360P-BK-M</t>
  </si>
  <si>
    <t>B01AUIEXNG</t>
  </si>
  <si>
    <t>シャーリープライム  ストレッチレースストラッピーTバックショーツ ピンク 20145P-PI</t>
  </si>
  <si>
    <t>B01AUIF0R4</t>
  </si>
  <si>
    <t>シャーリープライム  クラシックレースガーターベルト パッションピンク 20412P-PPI</t>
  </si>
  <si>
    <t>B01AUIEGGK</t>
  </si>
  <si>
    <t>シャーリープライム  スカラップレースシェルフブラS ブラック 331P-BK-S</t>
  </si>
  <si>
    <t>B01AUIEGQA</t>
  </si>
  <si>
    <t>シャーリープライム  ドラマティカルプッシュアップビスチェ&amp;GストリングL レッド 9407P-RE-L</t>
  </si>
  <si>
    <t>B01AUIEKAW</t>
  </si>
  <si>
    <t>シャーリープライム  スカラップレースシェルフブラXL ブラック 331P-BK-XL</t>
  </si>
  <si>
    <t>B01AUIE79Q</t>
  </si>
  <si>
    <t>シャーリープライム  スカラップレースカップベビードール&amp;GストリングL レッド 3175P-RE-L</t>
  </si>
  <si>
    <t>B01AUIE0U2</t>
  </si>
  <si>
    <t>シャーリープライム  ゴージャスレースベビードール&amp;GストリングS レッド 25315P-RE-S</t>
  </si>
  <si>
    <t>B01AUIE1AQ</t>
  </si>
  <si>
    <t>シャーリープライム  ゴージャスレースベビードール&amp;GストリングL レッド 25315P-RE-L</t>
  </si>
  <si>
    <t>B012VUROG4</t>
  </si>
  <si>
    <t>~ENJOY TOYS F&amp;F~~フェラ&amp;Fxxk~~~</t>
  </si>
  <si>
    <t>B00WOTTDYY</t>
  </si>
  <si>
    <t>エレクションコマンダー32mm 5個入</t>
  </si>
  <si>
    <t>B019OC0WPC</t>
  </si>
  <si>
    <t>オナニーサポートセンター ブルマーのいとこ CDなしオナホールのみバージョン ローション付き</t>
  </si>
  <si>
    <t>B01B4G1AGQ</t>
  </si>
  <si>
    <t>Sussh 【数量限定】JDから入手した代謝激しい下着 証拠写真付き 加工品</t>
  </si>
  <si>
    <t>B01B4G0R9W</t>
  </si>
  <si>
    <t>ねちょまん ブラック</t>
  </si>
  <si>
    <t>B01B7N6PSE</t>
  </si>
  <si>
    <t>メンズボンテージ ★ボンテージパンツ ポリス帽付き★ コスプレ コスチューム セクシー パーティ クリスマス イベント 宴会 SM ブラック</t>
  </si>
  <si>
    <t>B010WFJIG4</t>
  </si>
  <si>
    <t>ピンクデンマCC1(BLUE)</t>
  </si>
  <si>
    <t>B010WFJTH2</t>
  </si>
  <si>
    <t>ピンクデンマCC1(PINK)</t>
  </si>
  <si>
    <t>B010WFK06G</t>
  </si>
  <si>
    <t>ピンクデンマCC2(GREEN)</t>
  </si>
  <si>
    <t>B0126PGZD2</t>
  </si>
  <si>
    <t>トイズハートローション ナチュラル</t>
  </si>
  <si>
    <t>B014CVM6RW</t>
  </si>
  <si>
    <t>ピュア ブラック</t>
  </si>
  <si>
    <t>B0126PGBIQ</t>
  </si>
  <si>
    <t>トイズハートローション ソフト</t>
  </si>
  <si>
    <t>B01B4G1KGG</t>
  </si>
  <si>
    <t>いいなりウェイトレス</t>
  </si>
  <si>
    <t>B016LTO5NQ</t>
  </si>
  <si>
    <t>SVAKOM Mini Emma PlumRed (ミニエマ プラムレッド)</t>
  </si>
  <si>
    <t>B01BK6M1J0</t>
  </si>
  <si>
    <t>ワイルドポーチローライズTバック レッド TOCTW018RE</t>
  </si>
  <si>
    <t>B00ECUNQEQ</t>
  </si>
  <si>
    <t>SVAKOM Alice Violet (アリス バイオレット)</t>
  </si>
  <si>
    <t>B01BGI5BUS</t>
  </si>
  <si>
    <t>リラックスミニ</t>
  </si>
  <si>
    <t>B01BGI5AJK</t>
  </si>
  <si>
    <t>グラインドブラスター</t>
  </si>
  <si>
    <t>B01B4G12S2</t>
  </si>
  <si>
    <t>オナニーサポートセンター 聖ヤリマンシスターズパコパコ日記 白ギャル編 CD無しオナホールのみバージョン ローション付</t>
  </si>
  <si>
    <t>B01B4G16BA</t>
  </si>
  <si>
    <t>オナニーサポートセンター 聖ヤリマンシスターズパコパコ日記 白ギャル編  もち肌お姉ちゃんの赤ちゃんプレイ! おっぱいもクリも吸われてママいっぱい潮吹いちゃう♪CD付きオナホール ローション付</t>
  </si>
  <si>
    <t>B01BGI5TIW</t>
  </si>
  <si>
    <t>縞パンは正義。 女性用Mサイズ ミント</t>
  </si>
  <si>
    <t>B015ZG9O8C</t>
  </si>
  <si>
    <t>PPP ぷにっとエネマ[オクトパス]</t>
  </si>
  <si>
    <t>B019XOPY04</t>
  </si>
  <si>
    <t>SPIDER 名器ONE ブラック</t>
  </si>
  <si>
    <t>B01C5M9I44</t>
  </si>
  <si>
    <t>すいーとセーラー ピーチピンク</t>
  </si>
  <si>
    <t>B01C5M9I3U</t>
  </si>
  <si>
    <t>ステップアップ体操服 紺</t>
  </si>
  <si>
    <t>B016BB99JO</t>
  </si>
  <si>
    <t>Costume Collection ミニスカブレザー(B-002)ピンク</t>
  </si>
  <si>
    <t>B018X6JTJU</t>
  </si>
  <si>
    <t>Costume Collection ヴァージンサンタガール(V-010)リボンモチーフ</t>
  </si>
  <si>
    <t>B01BY43R96</t>
  </si>
  <si>
    <t>日暮里版 真性 極上生乳 沖田杏梨</t>
  </si>
  <si>
    <t>B017UAL29K</t>
  </si>
  <si>
    <t>Costume Collection プリティースチュワーデス(P-001)ブルー</t>
  </si>
  <si>
    <t>B01BVCX1XI</t>
  </si>
  <si>
    <t>~【Amazon.co.jp限定】TEEN STYLE 栗林里莉スペシャル ~~本人の生写真と激選アダルトDVDが同梱されたお得なセット~~~</t>
  </si>
  <si>
    <t>B01C5MB45K</t>
  </si>
  <si>
    <t>PPP ふわとろおっぱい2000</t>
  </si>
  <si>
    <t>B016BB9DOU</t>
  </si>
  <si>
    <t>Costume Collection トキメキ体操着 ブラック</t>
  </si>
  <si>
    <t>B00ZTWDMOK</t>
  </si>
  <si>
    <t>FunFactory DeluxVibes  ビッグボス G5 ヌード</t>
  </si>
  <si>
    <t>B00OI5NQYU</t>
  </si>
  <si>
    <t>デュアルアス 黒</t>
  </si>
  <si>
    <t>B00UZHLU66</t>
  </si>
  <si>
    <t>ミスターE&amp;ミスターZ ストレート 黒</t>
  </si>
  <si>
    <t>B01CCN6GCS</t>
  </si>
  <si>
    <t>生ローション230ml</t>
  </si>
  <si>
    <t>B01CEBJ88M</t>
  </si>
  <si>
    <t>[GB-298] ろりぱんちゅセットA</t>
  </si>
  <si>
    <t>B0152C7IBO</t>
  </si>
  <si>
    <t>キャンジール マジカルパレード ゲキトロ 220g</t>
  </si>
  <si>
    <t>B01CCN6C1I</t>
  </si>
  <si>
    <t>半熟サキュバス魔改造ローション 300ml</t>
  </si>
  <si>
    <t>B01CEBJPE4</t>
  </si>
  <si>
    <t>スタンダードブラ&amp;ショーツ おとこの娘用3L サックス</t>
  </si>
  <si>
    <t>B01CE0VPDY</t>
  </si>
  <si>
    <t>激感 バラムチ(茶×黒)</t>
  </si>
  <si>
    <t>B01CEBJBU2</t>
  </si>
  <si>
    <t>オナニーサポートセンター ザーメンソムリエ コスプレイヤーさとみの精液ゴックン音声CD付きオナホール</t>
  </si>
  <si>
    <t>B01C74754A</t>
  </si>
  <si>
    <t>EMO(イーモ)ヴァギナ</t>
  </si>
  <si>
    <t>B01CCN6L0K</t>
  </si>
  <si>
    <t>スーパーリアルバイブ ヘブン・ネオ</t>
  </si>
  <si>
    <t>B01CHXC3IE</t>
  </si>
  <si>
    <t>【大型ホール】花芯〜かしん〜</t>
  </si>
  <si>
    <t>B01CHXC3SY</t>
  </si>
  <si>
    <t>【オナッシー】 ペペオナ 150ml</t>
  </si>
  <si>
    <t>B01CEBJLK2</t>
  </si>
  <si>
    <t>B01CEBJF6M</t>
  </si>
  <si>
    <t>B017YKM7YK</t>
  </si>
  <si>
    <t>TOKYO DESIGN(T) Macaroon Violet(G0066) 【USBケーブル】付き</t>
  </si>
  <si>
    <t>B010WFJ472</t>
  </si>
  <si>
    <t>メッシュベビードール ブラック×ブルー SR79221</t>
  </si>
  <si>
    <t>B010WFJHRE</t>
  </si>
  <si>
    <t>セクシードレス ブラック SR8063</t>
  </si>
  <si>
    <t>B010WFIC8Y</t>
  </si>
  <si>
    <t>セクシーベビードール ピンク SR7836</t>
  </si>
  <si>
    <t>B010WFJBVQ</t>
  </si>
  <si>
    <t>セクシーベビードール パープル SR8004</t>
  </si>
  <si>
    <t>B011R88LY0</t>
  </si>
  <si>
    <t>セクシーベビードール ピンク SR8187</t>
  </si>
  <si>
    <t>B011R88LXG</t>
  </si>
  <si>
    <t>セクシードレス パープル SR8225</t>
  </si>
  <si>
    <t>B011R82FFG</t>
  </si>
  <si>
    <t>Lingerie Collection トリプルラインパンティ パープル</t>
  </si>
  <si>
    <t>B011R82FZG</t>
  </si>
  <si>
    <t>Lingerie Collection ラブリーベビードール(L-008)レッド</t>
  </si>
  <si>
    <t>B011R82WCW</t>
  </si>
  <si>
    <t>Lingerie Collection サイドリボンパンティ(S-003)ブラック</t>
  </si>
  <si>
    <t>B011R82Y84</t>
  </si>
  <si>
    <t>Lingerie Collection バックデコレートパンティ(B-009)</t>
  </si>
  <si>
    <t>B011R8893S</t>
  </si>
  <si>
    <t>セクシードレス ピンク SR8178</t>
  </si>
  <si>
    <t>B010WFJI1Y</t>
  </si>
  <si>
    <t>セクシーベビードール ピンク SR8077</t>
  </si>
  <si>
    <t>B012VUEQ2E</t>
  </si>
  <si>
    <t>セクシーベビードール ブラック SR8265</t>
  </si>
  <si>
    <t>B012VUGVIG</t>
  </si>
  <si>
    <t>ミリタリーきゃっち【グリーン】</t>
  </si>
  <si>
    <t>B012VUJ0RK</t>
  </si>
  <si>
    <t>プリティーコットンフルバック メルヘン柄 サックス TOC510MSX</t>
  </si>
  <si>
    <t>B012VUE8UO</t>
  </si>
  <si>
    <t>セクシーナイトドレス ブラック SR8241</t>
  </si>
  <si>
    <t>B012VUDUQM</t>
  </si>
  <si>
    <t>セクシーナイトドレス ピンク SR8240</t>
  </si>
  <si>
    <t>B013JSU0HW</t>
  </si>
  <si>
    <t>セクシーベビードール ピンク SR82794</t>
  </si>
  <si>
    <t>B013JSTTKQ</t>
  </si>
  <si>
    <t>セクシーテディ ブラック SR8271</t>
  </si>
  <si>
    <t>B0146HGKWO</t>
  </si>
  <si>
    <t>セクシーベビードール ブラック SR8354</t>
  </si>
  <si>
    <t>B014CVLOX4</t>
  </si>
  <si>
    <t>みちのく リア充シリーズ M クリア</t>
  </si>
  <si>
    <t>B0113P5E9W</t>
  </si>
  <si>
    <t>ドキドキ☆ハートのセーラー服</t>
  </si>
  <si>
    <t>B014CVLXBW</t>
  </si>
  <si>
    <t>MGZ ラフレシア ver 2015 友田彩也香</t>
  </si>
  <si>
    <t>B0146HGE9I</t>
  </si>
  <si>
    <t>セクシーブラセット ブラック SR8342</t>
  </si>
  <si>
    <t>B014P9KYNY</t>
  </si>
  <si>
    <t>Plus Size 3XL ベビードール グリーン×ブラック SR7440P</t>
  </si>
  <si>
    <t>B014P9KT20</t>
  </si>
  <si>
    <t>Plus Size 3XL  リボンベビードール ホワイト×ピンク SR7671P</t>
  </si>
  <si>
    <t>B014P9MW8E</t>
  </si>
  <si>
    <t>Plus Size 5XL セクシードレス ブルー SR78513P(5XL)</t>
  </si>
  <si>
    <t>B014IBL492</t>
  </si>
  <si>
    <t>ハピネスローション クリア(50ml)</t>
  </si>
  <si>
    <t>B014P9KKTW</t>
  </si>
  <si>
    <t>Plus Size 3XL ベビードール グリーン SR7891P</t>
  </si>
  <si>
    <t>B014P9IA94</t>
  </si>
  <si>
    <t>電動筆ぐるめ</t>
  </si>
  <si>
    <t>B014P9G81G</t>
  </si>
  <si>
    <t>Plus Size 3XL DXビジュー付オープンクロッチGストリングショーツ レッド SS50236P</t>
  </si>
  <si>
    <t>B014KSZBYM</t>
  </si>
  <si>
    <t>SMラグジュアリーウィップ シルバーパンサー</t>
  </si>
  <si>
    <t>B014KSZAXY</t>
  </si>
  <si>
    <t>SMラグジュアリーウィップ ブラック</t>
  </si>
  <si>
    <t>B014P9K7FO</t>
  </si>
  <si>
    <t>Plus Size 3XL セクシーベビードール ピンク SR70098P-4</t>
  </si>
  <si>
    <t>B014P9JLDS</t>
  </si>
  <si>
    <t>スクールメイトショーツ・エメラルドグリーン</t>
  </si>
  <si>
    <t>B014P9LTPG</t>
  </si>
  <si>
    <t>Plus Size 5XL カップ付ロマンスセクシーベビードール パープル SR7964P(5XL)</t>
  </si>
  <si>
    <t>B014P9LOKQ</t>
  </si>
  <si>
    <t>Plus Size 3XL ホルターネックリボンベビードール ライトブルー×ピンク SR1056P</t>
  </si>
  <si>
    <t>B014P9LNJI</t>
  </si>
  <si>
    <t>Plus Size 3XL ベビードール レッド SR7374P</t>
  </si>
  <si>
    <t>B014P9EW2S</t>
  </si>
  <si>
    <t>Plus Size 3XL フロントリボンセクシーオプンクロッチショーツ ブラック SS50111P</t>
  </si>
  <si>
    <t>B014P9EWA0</t>
  </si>
  <si>
    <t>Plus Size 5XL フロントリボンセクシーオプンクロッチショーツ ブルー SS50113P(4-6XL)</t>
  </si>
  <si>
    <t>B014P9LGN6</t>
  </si>
  <si>
    <t>Plus Size 3XL スパンコールリボンベビードール ピンク SR7001P</t>
  </si>
  <si>
    <t>B014P9EROG</t>
  </si>
  <si>
    <t>Plus Size 5XL フロントリボンセクシーオプンクロッチショーツ ブルー SS50083P(4-6XL)</t>
  </si>
  <si>
    <t>B014IBM5NG</t>
  </si>
  <si>
    <t>PLAYBOY Ra-bit(ラ・ビット) ホワイト</t>
  </si>
  <si>
    <t>B014P9ERYQ</t>
  </si>
  <si>
    <t>Plus Size 3XL フロントリボンセクシーオプンクロッチショーツ ブラック SS50081P</t>
  </si>
  <si>
    <t>B014P9LGWC</t>
  </si>
  <si>
    <t>Plus Size 3XL ベビードール ホワイト SR8223P</t>
  </si>
  <si>
    <t>B014P9LAQO</t>
  </si>
  <si>
    <t>Plus Size 3XL セクシーウエディングベビードール ホワイト SR88058P</t>
  </si>
  <si>
    <t>B01532HJSA</t>
  </si>
  <si>
    <t>リボン柄インゴム脇ヒモフルバック ホワイト TOC527WBK</t>
  </si>
  <si>
    <t>B01532HK2A</t>
  </si>
  <si>
    <t>リボン柄インゴム脇ヒモフルバック ピンク TOC527P</t>
  </si>
  <si>
    <t>B01532HJJ4</t>
  </si>
  <si>
    <t>ヒョウ柄ストレッチ生地クロスプレイスーツ モカ TOLTW010MO</t>
  </si>
  <si>
    <t>B014SP6LPU</t>
  </si>
  <si>
    <t>ティーズ 内緒のバイト Hotelで売った私のパンティー Hな動画付 ※この商品は加工品です</t>
  </si>
  <si>
    <t>B01532HCVO</t>
  </si>
  <si>
    <t>Allure(アリュール)-誘惑-</t>
  </si>
  <si>
    <t>B01532HF7A</t>
  </si>
  <si>
    <t>ワイヤレスリモコンローター「りもっ娘」(ピンク)</t>
  </si>
  <si>
    <t>B014SP6GAU</t>
  </si>
  <si>
    <t>小悪魔ぱんつ【1】</t>
  </si>
  <si>
    <t>B01532H89U</t>
  </si>
  <si>
    <t>リアル女尻 上原亜衣</t>
  </si>
  <si>
    <t>B01532H7ZA</t>
  </si>
  <si>
    <t>亜衣の絶頂愛液ローション</t>
  </si>
  <si>
    <t>B01532HQ8S</t>
  </si>
  <si>
    <t>ディルド男爵</t>
  </si>
  <si>
    <t>B01532I1QY</t>
  </si>
  <si>
    <t>バイブレーションリング with アナルプラグ ビッグ</t>
  </si>
  <si>
    <t>B014IBMFOU</t>
  </si>
  <si>
    <t>セクシーセーラー服 おとこの娘用3L</t>
  </si>
  <si>
    <t>B014P9I9XG</t>
  </si>
  <si>
    <t>アナルハンター ピンク</t>
  </si>
  <si>
    <t>B015H4JJZK</t>
  </si>
  <si>
    <t>ラブクラウド バイト 日和 裏返しホール</t>
  </si>
  <si>
    <t>B015O9KGI2</t>
  </si>
  <si>
    <t>RIKIMARU -力丸- ラクーン【Racoon】</t>
  </si>
  <si>
    <t>B0162PLI52</t>
  </si>
  <si>
    <t>ファーストキス</t>
  </si>
  <si>
    <t>B0162PLIC0</t>
  </si>
  <si>
    <t>スウィート・スウィート</t>
  </si>
  <si>
    <t>B0162PI7II</t>
  </si>
  <si>
    <t>ウェッティ ピンク</t>
  </si>
  <si>
    <t>B016DC96WQ</t>
  </si>
  <si>
    <t>三銃士  コスプレ</t>
  </si>
  <si>
    <t>B016BB9LPG</t>
  </si>
  <si>
    <t>Men's Collection セクシーメンズサック(S-002)ブラック</t>
  </si>
  <si>
    <t>B016DC8OEC</t>
  </si>
  <si>
    <t>はだごこちピュア</t>
  </si>
  <si>
    <t>B016DC9XUG</t>
  </si>
  <si>
    <t>Sussh  かりんちゃんの使用済みパンティ(加工)</t>
  </si>
  <si>
    <t>B016DC9XUQ</t>
  </si>
  <si>
    <t>Sussh  れなちゃんの使用済みパンティ(加工)</t>
  </si>
  <si>
    <t>B016BB9HVY</t>
  </si>
  <si>
    <t>Lingerie Collection ショートドレス(S-005)</t>
  </si>
  <si>
    <t>B016DC8XY8</t>
  </si>
  <si>
    <t>LED付きチュールパニエスカート コスプレ</t>
  </si>
  <si>
    <t>B016DC9NUG</t>
  </si>
  <si>
    <t>アニマル コスプレ モンスター  コスプレ</t>
  </si>
  <si>
    <t>B016DC9FN6</t>
  </si>
  <si>
    <t>アニマル コスプレ シロクマ  コスプレ</t>
  </si>
  <si>
    <t>B016DC9EVE</t>
  </si>
  <si>
    <t>アニマル コスプレ スカンク  コスプレ</t>
  </si>
  <si>
    <t>B016BBAQ3W</t>
  </si>
  <si>
    <t>~クチュスティッキー Pyoco~~ピョコー~~ ピンク~</t>
  </si>
  <si>
    <t>B016BB9188</t>
  </si>
  <si>
    <t>女子校生のパンツ #37</t>
  </si>
  <si>
    <t>B016MF6WEE</t>
  </si>
  <si>
    <t>ファンキーロープ</t>
  </si>
  <si>
    <t>B015ZG9NRE</t>
  </si>
  <si>
    <t>RUBY(玩具) 純淫 藤木未央の熟女名器(DVD同梱) 【エクセレントローション15ml付き】</t>
  </si>
  <si>
    <t>B015ZG9JY6</t>
  </si>
  <si>
    <t>FEEL 戦国名器 羽柴ヒデヨシ</t>
  </si>
  <si>
    <t>B016Y1F32I</t>
  </si>
  <si>
    <t>Lingerie Collection ラブリーベビードール(L-021)</t>
  </si>
  <si>
    <t>B0177SGFP6</t>
  </si>
  <si>
    <t>シークレットガーデン スカイホール</t>
  </si>
  <si>
    <t>B015WCIRAA</t>
  </si>
  <si>
    <t>恋する入院病棟</t>
  </si>
  <si>
    <t>B016Y1EJK0</t>
  </si>
  <si>
    <t>ティーズ 毎年、台場の●ミ●で人だかりができる人気コスプレイヤーAYAちゃんの自宅訪問! !  パンティ物色してたら履かなくなったパンティもらっちゃいました。 ※この商品は加工品です</t>
  </si>
  <si>
    <t>B0177SG8GM</t>
  </si>
  <si>
    <t>私立クリスタル学園2</t>
  </si>
  <si>
    <t>B016BB9PU2</t>
  </si>
  <si>
    <t>素人限定使用済み[加工]美人ナースセット</t>
  </si>
  <si>
    <t>B016BB9U7U</t>
  </si>
  <si>
    <t>素人限定使用済み[加工]パンスト/女子大生限定/1枚入</t>
  </si>
  <si>
    <t>B016BB9Y1W</t>
  </si>
  <si>
    <t>素人限定使用済み[加工]キャミソール/ギャル限定</t>
  </si>
  <si>
    <t>B016BBAHVI</t>
  </si>
  <si>
    <t>素人限定使用済み[加工]パンティー/女子大生限定</t>
  </si>
  <si>
    <t>B016BBALQ4</t>
  </si>
  <si>
    <t>素人限定使用済み[加工]ブラジャー/5枚入</t>
  </si>
  <si>
    <t>B016BBALPK</t>
  </si>
  <si>
    <t>~素人限定使用済み[加工]OL~~同僚の差し入れ~</t>
  </si>
  <si>
    <t>B0126PJJKS</t>
  </si>
  <si>
    <t>シリコンメッシュサックホワイト ソフト</t>
  </si>
  <si>
    <t>B012VUHOSC</t>
  </si>
  <si>
    <t>オレの熟女「村上涼子」愛用ディルド</t>
  </si>
  <si>
    <t>B0126PJIK4</t>
  </si>
  <si>
    <t>ラブリーショーツ #5 おとこの娘用3L</t>
  </si>
  <si>
    <t>B0126PKKII</t>
  </si>
  <si>
    <t>首輪付きブラックマスク 口穴タイプ</t>
  </si>
  <si>
    <t>B012VUGZD2</t>
  </si>
  <si>
    <t>ミリタリーきゃっち【ピンク】</t>
  </si>
  <si>
    <t>B011R81YHG</t>
  </si>
  <si>
    <t>Lingerie Collection セクシーブラ&amp;パンティセット(S-011)パープル</t>
  </si>
  <si>
    <t>B012VU94SA</t>
  </si>
  <si>
    <t>名器参上</t>
  </si>
  <si>
    <t>B013JSTC6M</t>
  </si>
  <si>
    <t>エコシルフィー コード160cm付</t>
  </si>
  <si>
    <t>B017BE1I5I</t>
  </si>
  <si>
    <t>~ティーズ 20~~40代一般女性 伝説の生パン ~~完全2日着用 お○んこ汁付きパンツ~~ ※この商品は加工品です~</t>
  </si>
  <si>
    <t>B017NKL63O</t>
  </si>
  <si>
    <t>ピンクパイソン</t>
  </si>
  <si>
    <t>B017NKLBGG</t>
  </si>
  <si>
    <t>究極の絶妙 舌技 手動タイプ</t>
  </si>
  <si>
    <t>B00Q73UR6G</t>
  </si>
  <si>
    <t>セックスエクストラ 手錠&amp;ロープ パープル</t>
  </si>
  <si>
    <t>B017NKJ25S</t>
  </si>
  <si>
    <t>マイノリティ 段々反り 黒</t>
  </si>
  <si>
    <t>B017NKJ262</t>
  </si>
  <si>
    <t>マイノリティ 反りスモール 黒</t>
  </si>
  <si>
    <t>B017UAJ0Y4</t>
  </si>
  <si>
    <t>ハイブリッド SM-007 口枷リングタイプ</t>
  </si>
  <si>
    <t>B00O9QWDXS</t>
  </si>
  <si>
    <t>ハイブリッド SM-002 開孔可能アイマスク</t>
  </si>
  <si>
    <t>B00O9RZD2U</t>
  </si>
  <si>
    <t>ハイブリッド SM-013 手枷鍵付</t>
  </si>
  <si>
    <t>B017UALFE2</t>
  </si>
  <si>
    <t>Lingerie Collection セクシャルテディー(S-011)ブラック</t>
  </si>
  <si>
    <t>B017NKKOD2</t>
  </si>
  <si>
    <t>PREMIUM TENGA バキュームカップ・ハード</t>
  </si>
  <si>
    <t>B017NKKO5U</t>
  </si>
  <si>
    <t>ブラックボンテージテディ おとこの娘用</t>
  </si>
  <si>
    <t>B0181XYAI0</t>
  </si>
  <si>
    <t>コスラン シースルーメイドワンピース</t>
  </si>
  <si>
    <t>B016Y1HYPC</t>
  </si>
  <si>
    <t>[GB-273] シアーガーターホース ホワイト</t>
  </si>
  <si>
    <t>B0181XYOLI</t>
  </si>
  <si>
    <t>レインボートリムショーツネイビーブルー</t>
  </si>
  <si>
    <t>B0181XZ0NO</t>
  </si>
  <si>
    <t>コスラン シースルーセーラーマリン</t>
  </si>
  <si>
    <t>B016Y1HMDG</t>
  </si>
  <si>
    <t>[GB-262] バリーアンドバリーテディ</t>
  </si>
  <si>
    <t>B016Y1HM6I</t>
  </si>
  <si>
    <t>[GB-257] ミニマムブラセット ブラック</t>
  </si>
  <si>
    <t>B0181XXG9E</t>
  </si>
  <si>
    <t>AKIBA系スクールギャル</t>
  </si>
  <si>
    <t>B0181XYKRG</t>
  </si>
  <si>
    <t>オーガンジーフリルトリムショーツ</t>
  </si>
  <si>
    <t>B0181XZ8BI</t>
  </si>
  <si>
    <t>シアーピンク刺繍レースショーツ</t>
  </si>
  <si>
    <t>B0181XZ8LI</t>
  </si>
  <si>
    <t>ハイレグアニマルショーツ</t>
  </si>
  <si>
    <t>B0176AYQ5Q</t>
  </si>
  <si>
    <t>[CG174] 小悪魔セットゴシック White</t>
  </si>
  <si>
    <t>B0181XY6MA</t>
  </si>
  <si>
    <t>ガーター付きオープンビスチェ&amp;ショーツ</t>
  </si>
  <si>
    <t>B0181XYSG4</t>
  </si>
  <si>
    <t>レオパード柄サイドリボンショーツ</t>
  </si>
  <si>
    <t>B0181XY2II</t>
  </si>
  <si>
    <t>シースルーバックレスオープンティディー</t>
  </si>
  <si>
    <t>B0181XXYYQ</t>
  </si>
  <si>
    <t>ハシゴレースベビードール&amp;ショーツ</t>
  </si>
  <si>
    <t>B016Y1H9TS</t>
  </si>
  <si>
    <t>RIDE 【3種のCQ】ノッキングCQ ヴァージンローション付</t>
  </si>
  <si>
    <t>B016Y1H1W8</t>
  </si>
  <si>
    <t>RIDE 【膣丘加工】萌天2 ヴァージンローション付</t>
  </si>
  <si>
    <t>B016Y1H14Q</t>
  </si>
  <si>
    <t>RIDE 【肉イボ連珠】ひざつき肉突起乱舞 ヴァージンローション付</t>
  </si>
  <si>
    <t>B011R83DV6</t>
  </si>
  <si>
    <t>【Amazon.co.jp限定】リアルボディGカップ SK-025 二穴構造 全長70cm 16kg 肉感タイプ 【アダルトDVD10枚付属特別セット】</t>
  </si>
  <si>
    <t>B018LY0M3G</t>
  </si>
  <si>
    <t>初雪サンタのプレゼント</t>
  </si>
  <si>
    <t>B017UALKJ2</t>
  </si>
  <si>
    <t>Lingerie Collection セクシーブラ&amp;パンティセット(S-012)ネコミミ</t>
  </si>
  <si>
    <t>B018LY2VDU</t>
  </si>
  <si>
    <t>インサートエアピロー用枕カバー #30 イラスト:アジシオ</t>
  </si>
  <si>
    <t>B018LY0S08</t>
  </si>
  <si>
    <t>ゴールドリボンラッピングサンタ</t>
  </si>
  <si>
    <t>B018QDGE16</t>
  </si>
  <si>
    <t>G PROJECT G PROJECT x PEPEE BOTTLE LOTION HOT</t>
  </si>
  <si>
    <t>B018LY1EJM</t>
  </si>
  <si>
    <t>しあわせの時</t>
  </si>
  <si>
    <t>B018I4HCQE</t>
  </si>
  <si>
    <t>オナニーサポートセンター 催眠オナニー入門 CDなしオナホールのみバージョン ローション付き</t>
  </si>
  <si>
    <t>B018I4HCH8</t>
  </si>
  <si>
    <t>ウーマンラブ ローズ</t>
  </si>
  <si>
    <t>B018S3S1H4</t>
  </si>
  <si>
    <t>~ラブクラウド アイビーNENE~~体に優しいシリコン製~</t>
  </si>
  <si>
    <t>B018S3S6BK</t>
  </si>
  <si>
    <t>買取屋本舗 素人娘の2日履き生々下着セット ※この商品は加工品です。</t>
  </si>
  <si>
    <t>B018X6K3MW</t>
  </si>
  <si>
    <t>Lingerie Collection セクシーストッキング(S-006)バックリボン</t>
  </si>
  <si>
    <t>B018X6K7QE</t>
  </si>
  <si>
    <t>Lingerie Collection セクシーストッキング(S-007)バックリボン</t>
  </si>
  <si>
    <t>B018X9EHAS</t>
  </si>
  <si>
    <t>【CosMinette】★デビル コスプレ★レディース ワンピース・角カチューシャセット</t>
  </si>
  <si>
    <t>B018X6L5VK</t>
  </si>
  <si>
    <t>シリコンエネオルガ #1</t>
  </si>
  <si>
    <t>B018X9EJWO</t>
  </si>
  <si>
    <t>【CosMinette】★ゴースト ロリータ コスプレ★レディース ワンピース・リボンカチューシャセット</t>
  </si>
  <si>
    <t>B018X6KBBK</t>
  </si>
  <si>
    <t>Lingerie Collection セクシーストッキング(S-014)レオパード</t>
  </si>
  <si>
    <t>B018X6KBC4</t>
  </si>
  <si>
    <t>Lingerie Collection セクシーストッキング(S-017)オープンクロッチ</t>
  </si>
  <si>
    <t>B01930L03S</t>
  </si>
  <si>
    <t>Color Rotor CC Mango Tart(オレンジ)</t>
  </si>
  <si>
    <t>B018S3S42Q</t>
  </si>
  <si>
    <t>~ラブクラウド 潮吹かきひめ Wローター内蔵 バイブ~~潮吹きバイブの元祖~~~</t>
  </si>
  <si>
    <t>B014P9IMHY</t>
  </si>
  <si>
    <t>EXE 上原亜衣+ 【エクセレントローション15ml付き】</t>
  </si>
  <si>
    <t>B0113P6I0G</t>
  </si>
  <si>
    <t>新米☆士官候補生</t>
  </si>
  <si>
    <t>B014CVMMRG</t>
  </si>
  <si>
    <t>純情ホワイトメイド</t>
  </si>
  <si>
    <t>B0113P5UD2</t>
  </si>
  <si>
    <t>週末アイドルワンピ</t>
  </si>
  <si>
    <t>B015WCIGTC</t>
  </si>
  <si>
    <t>どりぃみんぐ☆セーラー</t>
  </si>
  <si>
    <t>B01962CFKA</t>
  </si>
  <si>
    <t>Hip!Hop!!(ヒップホップ) マルチ</t>
  </si>
  <si>
    <t>B017NKKCUW</t>
  </si>
  <si>
    <t>女子校生の愛液の香り</t>
  </si>
  <si>
    <t>B01962CFAU</t>
  </si>
  <si>
    <t>Sexual Vibrator amore(アモーレ)</t>
  </si>
  <si>
    <t>B01962CNSO</t>
  </si>
  <si>
    <t>HEAT ROD(ヒートロッド)</t>
  </si>
  <si>
    <t>B01962DLXK</t>
  </si>
  <si>
    <t>~オナホマジック専用カバー 魔法少女ユーミカバー~~ちょびぺろ~</t>
  </si>
  <si>
    <t>B0197RDC0G</t>
  </si>
  <si>
    <t>Cute 52歳 捨てようと思ってたパンツ加工さおり</t>
  </si>
  <si>
    <t>B0197RD85U</t>
  </si>
  <si>
    <t>Cute 私のパンツ加工マミ</t>
  </si>
  <si>
    <t>B019IDQQ1Q</t>
  </si>
  <si>
    <t>調教【口枷】</t>
  </si>
  <si>
    <t>B019IDQKCG</t>
  </si>
  <si>
    <t>スティック・ミー ショート【パープル】</t>
  </si>
  <si>
    <t>B019OC16T8</t>
  </si>
  <si>
    <t>TOKYO DESIGN(T) MARO kawaii No.8 Lavender(G0045) 【USB充電器、取扱説明書】付き</t>
  </si>
  <si>
    <t>B019OC0OAA</t>
  </si>
  <si>
    <t>【CosMinette】猫耳サンタ サンタクロースコスチューム【赤】【M】</t>
  </si>
  <si>
    <t>B019OC1A6W</t>
  </si>
  <si>
    <t>RUBY(玩具) 純淫 浅井舞香の熟女名器 【エクセレントローション15ml】付き</t>
  </si>
  <si>
    <t>B0193112EE</t>
  </si>
  <si>
    <t>【CosMinette】クロース 【アカ】【M】ワンピース ベルト サンタ帽子セット</t>
  </si>
  <si>
    <t>B019XOQJ4Y</t>
  </si>
  <si>
    <t>Cute 私が愛用してた匂い付き ブラ&amp;ショーツ 美熟女9人から限定入手 加工品</t>
  </si>
  <si>
    <t>B0195WZZVC</t>
  </si>
  <si>
    <t>Wアタック ターボデンマ</t>
  </si>
  <si>
    <t>B019ROE28A</t>
  </si>
  <si>
    <t>誘惑上手な巫女ガール</t>
  </si>
  <si>
    <t>B019ROEFTG</t>
  </si>
  <si>
    <t>フラワーガーデンショーツ</t>
  </si>
  <si>
    <t>B01877F5XE</t>
  </si>
  <si>
    <t>~JAPANTOYZ ~~Love&amp;Leaf~~ nemo W ネオ充電式リモコンツインローター ピンク~</t>
  </si>
  <si>
    <t>B0177SG90C</t>
  </si>
  <si>
    <t>G PROJECT PUNIVIRGIN[ぷにばーじん]mini 【GPROJECTxPEPE 5ml ローション 収納袋付き】</t>
  </si>
  <si>
    <t>B019XOQ9UI</t>
  </si>
  <si>
    <t>Pero 46歳 上品な奥様生下着 祥子  パンティ 加工品</t>
  </si>
  <si>
    <t>B019XOQ8JU</t>
  </si>
  <si>
    <t>Pero ナンパ素人生下着 果穂 パンティ 加工品</t>
  </si>
  <si>
    <t>B018Z7BOF4</t>
  </si>
  <si>
    <t>花魁恋愛絵巻</t>
  </si>
  <si>
    <t>B01AT1KJ4Q</t>
  </si>
  <si>
    <t>美脚痴女に抜かれたい 友田彩也香 17kg リアルサイズ美脚再現超大型ホール</t>
  </si>
  <si>
    <t>B01AT1KCES</t>
  </si>
  <si>
    <t>ぷにドンッ!</t>
  </si>
  <si>
    <t>B01ABQM6O0</t>
  </si>
  <si>
    <t>インサートエアピロー用枕カバー #37 イラスト:望月なお</t>
  </si>
  <si>
    <t>B018Q5TA92</t>
  </si>
  <si>
    <t>極上女器 05 星美りか PREMIUM Edition</t>
  </si>
  <si>
    <t>B01AUIEGJM</t>
  </si>
  <si>
    <t>シャーリープライム  ドラマティカルプッシュアップビスチェ&amp;GストリングL ホワイト 9407P-WH-L</t>
  </si>
  <si>
    <t>B01AUIEDQS</t>
  </si>
  <si>
    <t>シャーリープライム  ドラマティカルプッシュアップビスチェ&amp;GストリングM ホワイト 9407P-WH-M</t>
  </si>
  <si>
    <t>B01AUIEKNY</t>
  </si>
  <si>
    <t>シャーリープライム  スカラップレースシェルフブラS ピンク 331P-PI-S</t>
  </si>
  <si>
    <t>B01AUIF470</t>
  </si>
  <si>
    <t>フロントレースエレガントメンズTバックショーツ ホワイトL TOCTW015LWH</t>
  </si>
  <si>
    <t>B01AUIESLI</t>
  </si>
  <si>
    <t>シャーリープライム  ストレッチレースシェルフブラM ディープパープル 20144P-DPP-M</t>
  </si>
  <si>
    <t>B01AUIESBI</t>
  </si>
  <si>
    <t>シャーリープライム  ストレッチレースシェルフブラL ブラック 20144P-BK-L</t>
  </si>
  <si>
    <t>B01AUIESC2</t>
  </si>
  <si>
    <t>シャーリープライム  ストレッチレースシェルフブラM ブラック 20144P-BK-M</t>
  </si>
  <si>
    <t>B01AUIEPSO</t>
  </si>
  <si>
    <t>シャーリープライム  スカラップレースシェルフブラXL ホワイト 331P-WH-XL</t>
  </si>
  <si>
    <t>B01AUIEPT8</t>
  </si>
  <si>
    <t>シャーリープライム  スカラップレースシェルフブラXL レッド 331P-RE-XL</t>
  </si>
  <si>
    <t>B01AUIE49Y</t>
  </si>
  <si>
    <t>シャーリープライム  スカラップレースカップベビードール&amp;GストリングS ピンク 3175P-PI-S</t>
  </si>
  <si>
    <t>B01AUIE49O</t>
  </si>
  <si>
    <t>シャーリープライム  スカラップレースカップベビードール&amp;GストリングM ブラック 3175P-BK-M</t>
  </si>
  <si>
    <t>B01AUIDRDS</t>
  </si>
  <si>
    <t>シャーリープライム  エレガントルックサイドレースアップキャミXL イエロー 20015P-YE-XL</t>
  </si>
  <si>
    <t>B01AUIE7K0</t>
  </si>
  <si>
    <t>シャーリープライム  スカラップレースカップベビードール&amp;GストリングM ピンク 3175P-PI-M</t>
  </si>
  <si>
    <t>B01AUIDKGC</t>
  </si>
  <si>
    <t>シャーリープライム  レースアンドシフォンホルターベビードール&amp;TバックS ターコイズ 20477P-TU-S</t>
  </si>
  <si>
    <t>B01AUIEV7O</t>
  </si>
  <si>
    <t>シャーリープライム  ストレッチレースシェルフブラM  ホワイト 20144P-WH-M</t>
  </si>
  <si>
    <t>B01AUIF0U6</t>
  </si>
  <si>
    <t>シャーリープライム  クラシックレースガーターベルト レッド 20412P-RE</t>
  </si>
  <si>
    <t>B01AUIF0TW</t>
  </si>
  <si>
    <t>シャーリープライム  クラシックレースTバックショーツ(オープンクロッチ) パッションピンク 20411P-PPI</t>
  </si>
  <si>
    <t>B00WOTTDRQ</t>
  </si>
  <si>
    <t>エレクションコマンダー37mm 5個入</t>
  </si>
  <si>
    <t>B01B4G0R2O</t>
  </si>
  <si>
    <t>ねちょまん ホワイト</t>
  </si>
  <si>
    <t>B019OC0WT8</t>
  </si>
  <si>
    <t>オナニーサポートセンター 妹寝取り CDなしオナホールのみバージョン ローション付き</t>
  </si>
  <si>
    <t>B01B4G16YW</t>
  </si>
  <si>
    <t>Cute 美穂のオナ済みパンツです 加工品</t>
  </si>
  <si>
    <t>B0181XZV8I</t>
  </si>
  <si>
    <t>桃汁 長尺</t>
  </si>
  <si>
    <t>B01B4G16F6</t>
  </si>
  <si>
    <t>Cute Hな事大好き美咲 加工品</t>
  </si>
  <si>
    <t>B01B7N6OAI</t>
  </si>
  <si>
    <t>メンズボンテージ ★強さの象徴 ボンテージパンツ カフス付き★ コスプレ コスチューム セクシー パーティ クリスマス イベント 宴会 SM ブラック</t>
  </si>
  <si>
    <t>B01B4G1KA2</t>
  </si>
  <si>
    <t>ELock イーロック 【口/足/手枷】</t>
  </si>
  <si>
    <t>B00XIPJR1C</t>
  </si>
  <si>
    <t>FunFactory DeluxVibes タイガー G5 ペトロール</t>
  </si>
  <si>
    <t>B0119FBYZO</t>
  </si>
  <si>
    <t>ティーズ ロリなのに爆乳ののぞみちゃん 買ってあげて ※この商品は加工品です</t>
  </si>
  <si>
    <t>B0119FBYFO</t>
  </si>
  <si>
    <t>ティーズ ひなこです。恥ずかしいので…クンクンしないで下さい ※この商品は加工品です</t>
  </si>
  <si>
    <t>B0119FBLD4</t>
  </si>
  <si>
    <t>ティーズ 私♥神戸にいます! !  ※この商品は加工品です</t>
  </si>
  <si>
    <t>B012BZTIVS</t>
  </si>
  <si>
    <t>~すじまん くぱぁ ろりんこ 処女宮~~バルゴ~~~</t>
  </si>
  <si>
    <t>B01172XUXI</t>
  </si>
  <si>
    <t>ラブアイドルブラ&amp;ショーツ おとこの娘用3L</t>
  </si>
  <si>
    <t>B010SQ0QTU</t>
  </si>
  <si>
    <t>神爆【しんばく】</t>
  </si>
  <si>
    <t>B0126PJJL2</t>
  </si>
  <si>
    <t>セーラーベビードール&amp;ショーツ おとこの娘用3L</t>
  </si>
  <si>
    <t>B0156DKQHC</t>
  </si>
  <si>
    <t>GENMU BE-MAX TYPE-A 快感ランダム刺激 ゲンム ビーマックス タイプA</t>
  </si>
  <si>
    <t>B0181XZKEI</t>
  </si>
  <si>
    <t>極上女器 03 紺野ひかる</t>
  </si>
  <si>
    <t>B0181XZP2K</t>
  </si>
  <si>
    <t>極上女器 01 彩城ゆりな</t>
  </si>
  <si>
    <t>B018X6KNE0</t>
  </si>
  <si>
    <t>デン・マックス ピンク</t>
  </si>
  <si>
    <t>B00ECUNMXQ</t>
  </si>
  <si>
    <t>SVAKOM Alice khaki (アリス カーキ)</t>
  </si>
  <si>
    <t>B01B4G1HGY</t>
  </si>
  <si>
    <t>【Amazon co.jp 限定】G-Mode HOLE LX-4&amp;USB式ホールウォーマー</t>
  </si>
  <si>
    <t>B01B4G1HH8</t>
  </si>
  <si>
    <t>【Amazon co.jp 限定】G-Mode HOLE LX-3&amp;USB式ホールウォーマー</t>
  </si>
  <si>
    <t>B00ECUOKIC</t>
  </si>
  <si>
    <t>SVAKOM Rebecca PalePink (レベッカ パールピンク)</t>
  </si>
  <si>
    <t>B01BGI5B6C</t>
  </si>
  <si>
    <t>グラインドブラスター用アタッチメント ホワイト</t>
  </si>
  <si>
    <t>B01BGI5NPQ</t>
  </si>
  <si>
    <t>縞パンは正義。 おとこの娘用3L ブルー</t>
  </si>
  <si>
    <t>B01BGI5TLO</t>
  </si>
  <si>
    <t>絶対領域おとこの娘ニーソックス 3ライン</t>
  </si>
  <si>
    <t>B017I0T4UG</t>
  </si>
  <si>
    <t>Ooh by JeJoue ラスベガス</t>
  </si>
  <si>
    <t>B016Y1EWCA</t>
  </si>
  <si>
    <t>Costume Collection セクシーレースクイーン(S-003)ブラック</t>
  </si>
  <si>
    <t>B01BVCY83K</t>
  </si>
  <si>
    <t>鬼イカセSM 背面式 首輪付横手枷 鍵付</t>
  </si>
  <si>
    <t>B018X6JN9G</t>
  </si>
  <si>
    <t>Costume Collection パーティーナイトドレス(P-007)スノーホワイト</t>
  </si>
  <si>
    <t>B01BY43Y8K</t>
  </si>
  <si>
    <t>ツインズ【セクシー】</t>
  </si>
  <si>
    <t>B016Y1EQH6</t>
  </si>
  <si>
    <t>Costume Collection セクシーレースクイーン(S-004)イエロー</t>
  </si>
  <si>
    <t>B018X6JQA2</t>
  </si>
  <si>
    <t>Costume Collection ヴァージンサンタガール(V-008)ワンピース</t>
  </si>
  <si>
    <t>B01C2RMH7W</t>
  </si>
  <si>
    <t>感度覚醒クリーム ♂ 男性用</t>
  </si>
  <si>
    <t>B017UALB2S</t>
  </si>
  <si>
    <t>Costume Collection セクシーナース(S-006)フロントファスナー</t>
  </si>
  <si>
    <t>B017UALAT2</t>
  </si>
  <si>
    <t>Costume Collection 小悪魔ガール(K-001) レッド</t>
  </si>
  <si>
    <t>B01C5MB4PU</t>
  </si>
  <si>
    <t>RUBY(玩具) 七十路のおふくろ 黒崎礼子(DVD同梱) 【エクセレントローション15ml・DVD】付き</t>
  </si>
  <si>
    <t>B01BY43RJ6</t>
  </si>
  <si>
    <t>森ななこ愛液ローション60ml</t>
  </si>
  <si>
    <t>B016BB99D0</t>
  </si>
  <si>
    <t>Costume Collection セクシー女教師(悩殺系)ブラック</t>
  </si>
  <si>
    <t>B01BVCZ0TG</t>
  </si>
  <si>
    <t>ism 加工下着 素人チャットレディ着用写真付き上下セット下着。</t>
  </si>
  <si>
    <t>B018X6JTMC</t>
  </si>
  <si>
    <t>Costume Collection ヴァージンサンタガール(V-011)ワンピース</t>
  </si>
  <si>
    <t>B017UAL6E6</t>
  </si>
  <si>
    <t>Costume Collection ロイヤルポリスガール(R-002)ブルー</t>
  </si>
  <si>
    <t>B01C5M9OTS</t>
  </si>
  <si>
    <t>すいーとセーラー ベリーネイビー</t>
  </si>
  <si>
    <t>B01BVCXXJK</t>
  </si>
  <si>
    <t>鬼イカセSM 首輪付口枷</t>
  </si>
  <si>
    <t>B00UZHJMNO</t>
  </si>
  <si>
    <t>ワイブレーター 黒</t>
  </si>
  <si>
    <t>B01CEBJBD4</t>
  </si>
  <si>
    <t>[GB-300] ストレンジャーマスクA</t>
  </si>
  <si>
    <t>B0152C7E3Q</t>
  </si>
  <si>
    <t>キャンジール マジカルパレード ゲキヌル 220g</t>
  </si>
  <si>
    <t>B014W4URYI</t>
  </si>
  <si>
    <t>TENGA SVR -PEARL WHITE- 充電式バイブ</t>
  </si>
  <si>
    <t>B01CEBJOZE</t>
  </si>
  <si>
    <t>たまブラ ピンク</t>
  </si>
  <si>
    <t>B0185LFDNY</t>
  </si>
  <si>
    <t>バスシロップ リッチローズ 270g</t>
  </si>
  <si>
    <t>B01C747144</t>
  </si>
  <si>
    <t>ペニポンプ 専用替えパッキン(2個入)</t>
  </si>
  <si>
    <t>B01C7471B2</t>
  </si>
  <si>
    <t>四銃士 オリバー</t>
  </si>
  <si>
    <t>B01CCN6C54</t>
  </si>
  <si>
    <t>半熟サキュバス魔改造ローション 特濃HARD 300ml</t>
  </si>
  <si>
    <t>B01CEBJ4Z4</t>
  </si>
  <si>
    <t>[GB-292] ワンショルダーネットボディ</t>
  </si>
  <si>
    <t>B01CEBJBX4</t>
  </si>
  <si>
    <t>オナニーサポートセンター お嬢様の身売りホール DVD無しオナホールのみバージョン</t>
  </si>
  <si>
    <t>B01C747KKE</t>
  </si>
  <si>
    <t>じょりまん エンジェル</t>
  </si>
  <si>
    <t>B01CCN6GG4</t>
  </si>
  <si>
    <t>denma DAISY【デンマデイジー】 パープル</t>
  </si>
  <si>
    <t>B01CEBJLMA</t>
  </si>
  <si>
    <t>B01CEBJIJQ</t>
  </si>
  <si>
    <t>B00UZHLW0U</t>
  </si>
  <si>
    <t>ミスターE&amp;ミスターZ 反り 黒</t>
  </si>
  <si>
    <t>B017YKPWYM</t>
  </si>
  <si>
    <t>TOKYO DESIGN(T) Macaroon Raspberry(G0065) 【USBケーブル】付き</t>
  </si>
  <si>
    <t>B010WFIJ8C</t>
  </si>
  <si>
    <t>セクシーベビードール ブラック SR78131</t>
  </si>
  <si>
    <t>B010WFJ38M</t>
  </si>
  <si>
    <t>セクシーベビードール ピンク SR79234</t>
  </si>
  <si>
    <t>B011R8216O</t>
  </si>
  <si>
    <t>Lingerie Collection セクシャルテディー(S-007)パープル</t>
  </si>
  <si>
    <t>B011R81E3U</t>
  </si>
  <si>
    <t>Lingerie Collection セクシャルテディー(S-006)ブラック</t>
  </si>
  <si>
    <t>B011R82HV8</t>
  </si>
  <si>
    <t>Lingerie Collection セクシャルテディー(S-008)ブラック</t>
  </si>
  <si>
    <t>B011R87T0M</t>
  </si>
  <si>
    <t>セクシービスチェ ブラック SR8150</t>
  </si>
  <si>
    <t>B011R83E7E</t>
  </si>
  <si>
    <t>Lingerie Collection サイドリボンパンティ(S-004)ブラック</t>
  </si>
  <si>
    <t>B0126PJ0DO</t>
  </si>
  <si>
    <t>ロングスリーブベビードール ブラック SR8254</t>
  </si>
  <si>
    <t>B010WFIQ5I</t>
  </si>
  <si>
    <t>セクシーベビードール パールピンク SR78854</t>
  </si>
  <si>
    <t>B010WFJ4H2</t>
  </si>
  <si>
    <t>ロイヤルオーシャンベビードール ブルー×ブラック SR7958</t>
  </si>
  <si>
    <t>B0132SA0V0</t>
  </si>
  <si>
    <t>御所車10号(和ローソク)No.1</t>
  </si>
  <si>
    <t>B012VUDHGA</t>
  </si>
  <si>
    <t>セクシールームウエア ホワイト SR8223</t>
  </si>
  <si>
    <t>B012VUQ3CU</t>
  </si>
  <si>
    <t>【Amazon.co.jp限定】プレミアムおっぱいセット【熟女DVD4枚付属】</t>
  </si>
  <si>
    <t>B012VUH8P6</t>
  </si>
  <si>
    <t>MEDY メディ【No.2】プラスチックシリンジ 100ml</t>
  </si>
  <si>
    <t>B012VUNUK8</t>
  </si>
  <si>
    <t>プリティーコットンひもパン 小熊柄 ホワイト TOC519MWH</t>
  </si>
  <si>
    <t>B012VULQVS</t>
  </si>
  <si>
    <t>濃密原液プレミアムジェル 50ml</t>
  </si>
  <si>
    <t>B0113P6OGY</t>
  </si>
  <si>
    <t>すくーる☆ビキニ</t>
  </si>
  <si>
    <t>B0113P75E4</t>
  </si>
  <si>
    <t>ローズキッス・メイド</t>
  </si>
  <si>
    <t>B0146HG1FK</t>
  </si>
  <si>
    <t>ティーズ 熟肌蒸臭 ※この商品は加工品です</t>
  </si>
  <si>
    <t>B014CVLPR4</t>
  </si>
  <si>
    <t>みちのく リア充シリーズ S スモーク</t>
  </si>
  <si>
    <t>B014CVLOFC</t>
  </si>
  <si>
    <t>アナルチェックイン(肌)</t>
  </si>
  <si>
    <t>B0146HEU58</t>
  </si>
  <si>
    <t>セクシーテディ ブラック SR8367</t>
  </si>
  <si>
    <t>B0146HEU4E</t>
  </si>
  <si>
    <t>セクシーブラセット ピンク SR83954</t>
  </si>
  <si>
    <t>B0146HEUC6</t>
  </si>
  <si>
    <t>セクシーベビードール パープル SR8369</t>
  </si>
  <si>
    <t>B0146HEUBW</t>
  </si>
  <si>
    <t>セクシーベビードール ブラック SR8368</t>
  </si>
  <si>
    <t>B0146HFASE</t>
  </si>
  <si>
    <t>セクシーベビードール ブラック SR8366</t>
  </si>
  <si>
    <t>B012VURU0Y</t>
  </si>
  <si>
    <t>ENJOY TOYS 極み造形 あやみ旬果</t>
  </si>
  <si>
    <t>B014P9EEYY</t>
  </si>
  <si>
    <t>Plus Size 5XL セクシーベビードール パープル SR76155P(4-6XL)</t>
  </si>
  <si>
    <t>B014P9KTBQ</t>
  </si>
  <si>
    <t>Plus Size 3XL ベビードール パープル SR78165P</t>
  </si>
  <si>
    <t>B014P9GJXS</t>
  </si>
  <si>
    <t>ダブルパニック パープル</t>
  </si>
  <si>
    <t>B014P9GC9Y</t>
  </si>
  <si>
    <t>ポルチオダイバー ミルキーピンク</t>
  </si>
  <si>
    <t>B014P9L3M0</t>
  </si>
  <si>
    <t>Plus Size 3XL ベビードール ホワイト×ライトブルー SR7534P</t>
  </si>
  <si>
    <t>B014P9L4CO</t>
  </si>
  <si>
    <t>Plus Size 3XL セクシーレースベビードール ブルー SR21273P</t>
  </si>
  <si>
    <t>B014IBL3S4</t>
  </si>
  <si>
    <t>ハピネスローション ブルー(50ml)</t>
  </si>
  <si>
    <t>B014P9N2EM</t>
  </si>
  <si>
    <t>Plus Size 5XL ベビードール ライトブルー SR76153P(4-6XL)</t>
  </si>
  <si>
    <t>B014P9G84S</t>
  </si>
  <si>
    <t>フルポン ストロベリー</t>
  </si>
  <si>
    <t>B014P9KEQQ</t>
  </si>
  <si>
    <t>Plus Size 3XL メッシュパワーネットビスチェ パープル×ブラック SR70008P</t>
  </si>
  <si>
    <t>B014P9E3MC</t>
  </si>
  <si>
    <t>Plus Size 3XL カップ付セクシーミニドレス ホワイト×ブラック SR7342P</t>
  </si>
  <si>
    <t>B014P9G3R0</t>
  </si>
  <si>
    <t>Plus Size 3XL ビジュー付オープンクロッチGストリングショーツ ホワイト SS50172P</t>
  </si>
  <si>
    <t>B014KSZB10</t>
  </si>
  <si>
    <t>SMラグジュアリーウィップ レッド</t>
  </si>
  <si>
    <t>B014P9FOLG</t>
  </si>
  <si>
    <t>Plus Size 3XL ガーター付レースTバックショーツ パープル×ブラック SS50335P</t>
  </si>
  <si>
    <t>B014P9K3EE</t>
  </si>
  <si>
    <t>Plus Size 3XL ベビードール レッド SR70064P</t>
  </si>
  <si>
    <t>B014P9K3F8</t>
  </si>
  <si>
    <t>Plus Size 3XL ロイヤルオーシャンベビードール ブルー×ブラック SR7958P</t>
  </si>
  <si>
    <t>B014P9LND4</t>
  </si>
  <si>
    <t>Plus Size 5XL セクシーベビードール パープル×ベージュ SR70113P(5XL)</t>
  </si>
  <si>
    <t>B014P9LNMK</t>
  </si>
  <si>
    <t>Plus Size 5XL オープンバストビスチェ ブラック×ピンク SR70134P(5XL)</t>
  </si>
  <si>
    <t>B014IBLNSY</t>
  </si>
  <si>
    <t>ハピネスローション グリーン(100ml)</t>
  </si>
  <si>
    <t>B014P9JG4M</t>
  </si>
  <si>
    <t>チラリズムオープンハーフバック</t>
  </si>
  <si>
    <t>B014P9JF3Y</t>
  </si>
  <si>
    <t>ヴァージンブルー シースルーランジェリー</t>
  </si>
  <si>
    <t>B014P9ERRS</t>
  </si>
  <si>
    <t>Plus Size 5XL フロントリボンセクシーオプンクロッチショーツ ピンク SS50084P(4-6XL)</t>
  </si>
  <si>
    <t>B014P9F2T0</t>
  </si>
  <si>
    <t>Plus Size 5XL メタリックTバックショーツ ブルー SS50133P(4-6XL)</t>
  </si>
  <si>
    <t>B014P9EIT0</t>
  </si>
  <si>
    <t>Plus Size 5XL  カップ&amp;ガーターベルト付セクシーベビードール パープル SR72965P(4-6XL)</t>
  </si>
  <si>
    <t>B014IBLKG4</t>
  </si>
  <si>
    <t>ハピネスローション ブルー(100ml)</t>
  </si>
  <si>
    <t>B014P9J85E</t>
  </si>
  <si>
    <t>青春スクールメイト</t>
  </si>
  <si>
    <t>B014CVM5X2</t>
  </si>
  <si>
    <t>進撃の巨根</t>
  </si>
  <si>
    <t>B014CVM5MI</t>
  </si>
  <si>
    <t>ギュンギュンすぱいらる</t>
  </si>
  <si>
    <t>B014KSZHDM</t>
  </si>
  <si>
    <t>POWERFUL光ROTOR ブラック 超強力デンマローター</t>
  </si>
  <si>
    <t>B01532HKWK</t>
  </si>
  <si>
    <t>【エロスク】ヘソ出しタンクトップ&amp;ブルマセット</t>
  </si>
  <si>
    <t>B00D43F3R0</t>
  </si>
  <si>
    <t>エスローション 200ml</t>
  </si>
  <si>
    <t>B014SP6B1Y</t>
  </si>
  <si>
    <t>小悪魔ぱんつ【4】</t>
  </si>
  <si>
    <t>B014IBMBNA</t>
  </si>
  <si>
    <t>フロントファスナー競泳水着 おとこの娘用3L</t>
  </si>
  <si>
    <t>B0156DJRZ4</t>
  </si>
  <si>
    <t>これぞ子宮姦 孕ませックス!!</t>
  </si>
  <si>
    <t>B015O9L1LI</t>
  </si>
  <si>
    <t>ラブクラウド エイナスローション ジェルバージョン</t>
  </si>
  <si>
    <t>B015O9KPTC</t>
  </si>
  <si>
    <t>ちつのほそみち -膣乃細道-</t>
  </si>
  <si>
    <t>B014P9IFXK</t>
  </si>
  <si>
    <t>Dogma(玩具) MEKOSUJI D 【エクセレントローション15ml付き】</t>
  </si>
  <si>
    <t>B014SP6B28</t>
  </si>
  <si>
    <t>小悪魔ぱんつ【2】</t>
  </si>
  <si>
    <t>B014SP6QDC</t>
  </si>
  <si>
    <t>JOYBOX 温感ぽっかぽかローション200cc</t>
  </si>
  <si>
    <t>B0162PI74M</t>
  </si>
  <si>
    <t>ピュアレースショーツ</t>
  </si>
  <si>
    <t>B0162PL3SO</t>
  </si>
  <si>
    <t>初恋記念日</t>
  </si>
  <si>
    <t>B016BB9DKO</t>
  </si>
  <si>
    <t>Lingerie Collection ラブリーベビードール(L-011)ドット柄</t>
  </si>
  <si>
    <t>B016DC8XQG</t>
  </si>
  <si>
    <t>ゾンビ白衣ドクター コスプレ</t>
  </si>
  <si>
    <t>B016DC9XY2</t>
  </si>
  <si>
    <t>Sussh  まなみちゃんの使用済みパンティ(加工)</t>
  </si>
  <si>
    <t>B00QBSYTXY</t>
  </si>
  <si>
    <t>~EXEA Asian Fit 香西咲~~咲っちょホール~~~</t>
  </si>
  <si>
    <t>B016BB95BG</t>
  </si>
  <si>
    <t>ラブファクター オナホマジック 初号機 オナホール固定用 エアークション</t>
  </si>
  <si>
    <t>B016BB8WN8</t>
  </si>
  <si>
    <t>シリコンエネバイブス ランサー</t>
  </si>
  <si>
    <t>B016BB8XE6</t>
  </si>
  <si>
    <t>ぎちぎちばーじん</t>
  </si>
  <si>
    <t>B016MF70LI</t>
  </si>
  <si>
    <t>三連雌花ダイヴ</t>
  </si>
  <si>
    <t>B016UH05TM</t>
  </si>
  <si>
    <t>水龍敬ランドコレクション 【No.2 母娘 (おやこ) 】</t>
  </si>
  <si>
    <t>B0152YD8LG</t>
  </si>
  <si>
    <t>オカモトゼロワン 潤滑ゼリー 50g</t>
  </si>
  <si>
    <t>B015ZG9JQY</t>
  </si>
  <si>
    <t>RUBY(玩具) 純淫 藤木未央の熟女名器 【エクセレントローション15ml付き】</t>
  </si>
  <si>
    <t>B015ZG9K18</t>
  </si>
  <si>
    <t>RUBY(玩具) 70セブンティ(DVD同梱) 【エクセレントローション15ml付き】</t>
  </si>
  <si>
    <t>B0177SGFRE</t>
  </si>
  <si>
    <t>【エロスク】下乳体操服&amp;ブルマセット N16124MNB</t>
  </si>
  <si>
    <t>B015WCIXJU</t>
  </si>
  <si>
    <t>スプラッタメイド</t>
  </si>
  <si>
    <t>B015WCI6BA</t>
  </si>
  <si>
    <t>ホネホネ☆ハートドクロ</t>
  </si>
  <si>
    <t>B016Y1F3CI</t>
  </si>
  <si>
    <t>Lingerie Collection セクシャルテディー(S-012)ホワイト</t>
  </si>
  <si>
    <t>B016Y1F8HS</t>
  </si>
  <si>
    <t>Lingerie Collection レースアップビスチェ ブラック</t>
  </si>
  <si>
    <t>B0177SG8K8</t>
  </si>
  <si>
    <t>私立クリスタル学園1</t>
  </si>
  <si>
    <t>B0126PKJKC</t>
  </si>
  <si>
    <t>インサートエアピロー用枕カバー #20 イラスト:甘竹朱郎</t>
  </si>
  <si>
    <t>B016BBAA10</t>
  </si>
  <si>
    <t>素人限定使用済み[加工]コインランドリーの忘れ物/5枚入</t>
  </si>
  <si>
    <t>B016BBAA0Q</t>
  </si>
  <si>
    <t>素人限定使用済み[加工]ボディースーツ</t>
  </si>
  <si>
    <t>B016BBALT6</t>
  </si>
  <si>
    <t>素人限定使用済み[加工]水着サポーター</t>
  </si>
  <si>
    <t>B0126PL3L6</t>
  </si>
  <si>
    <t>Pure洗い不要ローション 無香料タイプ600ml</t>
  </si>
  <si>
    <t>B012VUGUUK</t>
  </si>
  <si>
    <t>MEDY メディ【No.8】オーラルワイドナー 2個入り</t>
  </si>
  <si>
    <t>B012VUGE7E</t>
  </si>
  <si>
    <t>ミリタリーきゃっち【ブルー】</t>
  </si>
  <si>
    <t>B017BE1S8K</t>
  </si>
  <si>
    <t>ism 加工下着 激生素人ギャルギャルぱんてぃ</t>
  </si>
  <si>
    <t>B017BE1MTK</t>
  </si>
  <si>
    <t>ism 加工下着 お姉さまのぱんちー 30代の美熟女限定 コメントカード1枚付き</t>
  </si>
  <si>
    <t>B017BE1HZ4</t>
  </si>
  <si>
    <t>マリア禁断の領域 使用済みブラジャー</t>
  </si>
  <si>
    <t>B017BE187G</t>
  </si>
  <si>
    <t>マリア女子大生の使用済みブラジャー</t>
  </si>
  <si>
    <t>B017NKIXAS</t>
  </si>
  <si>
    <t>マイノリティ 極太アナル 赤</t>
  </si>
  <si>
    <t>B00R6A8BTE</t>
  </si>
  <si>
    <t>ローグ9 極太反り</t>
  </si>
  <si>
    <t>B017NKJKF0</t>
  </si>
  <si>
    <t>デュアルアス 赤</t>
  </si>
  <si>
    <t>B017NKIR7W</t>
  </si>
  <si>
    <t>ミスターE&amp;ミスターZ 極太 黒</t>
  </si>
  <si>
    <t>B017NKIREA</t>
  </si>
  <si>
    <t>ヴェンチャーX</t>
  </si>
  <si>
    <t>B00X5RWGHU</t>
  </si>
  <si>
    <t>ラ・ムール 段々 赤</t>
  </si>
  <si>
    <t>B017NKK0UO</t>
  </si>
  <si>
    <t>インベーダー アナルプラグ 3インチ 赤</t>
  </si>
  <si>
    <t>B00WSJVXL6</t>
  </si>
  <si>
    <t>フィール・ザ・G ナチュラル</t>
  </si>
  <si>
    <t>B017NKIMJA</t>
  </si>
  <si>
    <t>長瀬麻美の“中出し"ホール</t>
  </si>
  <si>
    <t>B00O9SZHLQ</t>
  </si>
  <si>
    <t>ハイブリッド SM-015 手足枷鍵付</t>
  </si>
  <si>
    <t>B017NKKIK6</t>
  </si>
  <si>
    <t>電動アナルストッパー</t>
  </si>
  <si>
    <t>B00BS3RXD0</t>
  </si>
  <si>
    <t>エンジョイローションN</t>
  </si>
  <si>
    <t>B0181XYAKS</t>
  </si>
  <si>
    <t>コスラン シースルーナース</t>
  </si>
  <si>
    <t>B0181XZCK0</t>
  </si>
  <si>
    <t>フェミニンスタイルショーツ ソフトピーチ</t>
  </si>
  <si>
    <t>B0181XZCJG</t>
  </si>
  <si>
    <t>ウエーブ刺繍レースサイドリボンショーツ</t>
  </si>
  <si>
    <t>B016Y1HSWQ</t>
  </si>
  <si>
    <t>[GB-266] キリングボディ ピンク</t>
  </si>
  <si>
    <t>B0181XZOW6</t>
  </si>
  <si>
    <t>鬼フェラローション みづなれい レモンの香り付き【白濁タイプ】</t>
  </si>
  <si>
    <t>B0181XZP5M</t>
  </si>
  <si>
    <t>骨まで愛して - 骨盤付きオナホール - illustrations by かごのとり</t>
  </si>
  <si>
    <t>B016Y1I3NO</t>
  </si>
  <si>
    <t>[GB-279] ザ・パンティ(ひも) ブラック</t>
  </si>
  <si>
    <t>B0181XYW5G</t>
  </si>
  <si>
    <t>ラッセルレースクラブドレス</t>
  </si>
  <si>
    <t>B0181XZ8OA</t>
  </si>
  <si>
    <t>フェミニンVレースラインショーツ</t>
  </si>
  <si>
    <t>B01877HC1W</t>
  </si>
  <si>
    <t>となりのお姉さん</t>
  </si>
  <si>
    <t>B0181XY6G6</t>
  </si>
  <si>
    <t>サスペンダーミニマムショーツ</t>
  </si>
  <si>
    <t>B0181XY2M4</t>
  </si>
  <si>
    <t>バックレスフルールティディー</t>
  </si>
  <si>
    <t>B0185L18A6</t>
  </si>
  <si>
    <t>即ヌキ!!アネキのイボ</t>
  </si>
  <si>
    <t>B0177SFZAW</t>
  </si>
  <si>
    <t>G PROJECT KUU-DOLL[くうドール]2 スク水&amp;オナホセット 【オナホール コスチューム(スクール水着)付き】</t>
  </si>
  <si>
    <t>B013JSU932</t>
  </si>
  <si>
    <t>【数量限定】リアルボディDカップ SK-026 二穴構造 全長42cm 5.5kg 小柄ムッチリタイプ【人気アダルトDVD5枚付属】</t>
  </si>
  <si>
    <t>B018LY0LX2</t>
  </si>
  <si>
    <t>ガーリッシュサンタガール</t>
  </si>
  <si>
    <t>B018LY2MI4</t>
  </si>
  <si>
    <t>ラクシーツインヘッドNO.1</t>
  </si>
  <si>
    <t>B018LY1ECY</t>
  </si>
  <si>
    <t>チン豪 【十兵衛】</t>
  </si>
  <si>
    <t>B018S3S1JW</t>
  </si>
  <si>
    <t>~ラブクラウド アイビーJUN~~体に優しいシリコン製~</t>
  </si>
  <si>
    <t>B018S3SFP2</t>
  </si>
  <si>
    <t>B018X6LHHM</t>
  </si>
  <si>
    <t>商人と蜜売り娘 (オナニーホール)</t>
  </si>
  <si>
    <t>B018X6LH0E</t>
  </si>
  <si>
    <t>RPGローション POISON&lt;ポイズン&gt;</t>
  </si>
  <si>
    <t>B018X6KXQI</t>
  </si>
  <si>
    <t>働くお姉さんの匂い付き愛液ローション</t>
  </si>
  <si>
    <t>B018X6L24U</t>
  </si>
  <si>
    <t>女子校生の匂い付き愛液ローション</t>
  </si>
  <si>
    <t>B018X6K3PE</t>
  </si>
  <si>
    <t>Lingerie Collection セクシーストッキング(S-004)フロントリボン</t>
  </si>
  <si>
    <t>B018X9EMIK</t>
  </si>
  <si>
    <t>【CosMinette】★ゴースト シスター コスプレ★レディース ワンピース・ベール風カチューシャ・チョーカーセット</t>
  </si>
  <si>
    <t>B018X6JX2I</t>
  </si>
  <si>
    <t>Lingerie Collection レディースムタンガ(M-004)ブラック</t>
  </si>
  <si>
    <t>B018X6KMPA</t>
  </si>
  <si>
    <t>やりまん天使</t>
  </si>
  <si>
    <t>B01930KELM</t>
  </si>
  <si>
    <t>フェアリーミニミニ スペシャルエディション</t>
  </si>
  <si>
    <t>B01930L0NI</t>
  </si>
  <si>
    <t>Color Rotor CC Strawberry Cake(ピンク)</t>
  </si>
  <si>
    <t>B01930L0Y2</t>
  </si>
  <si>
    <t>Color Rotor CC Chocolat Mint Ice Cream(グリーン)</t>
  </si>
  <si>
    <t>B0194SKI78</t>
  </si>
  <si>
    <t>ハイパースロート HEATTECK スパイキーフィット</t>
  </si>
  <si>
    <t>B015WCIQN8</t>
  </si>
  <si>
    <t>ちょーGALモテ制服</t>
  </si>
  <si>
    <t>B018X6LH0Y</t>
  </si>
  <si>
    <t>OWL エアーダッチ入り福箱</t>
  </si>
  <si>
    <t>B014CVMMUS</t>
  </si>
  <si>
    <t>ロイヤルキトゥンメイド</t>
  </si>
  <si>
    <t>B015WCIK9S</t>
  </si>
  <si>
    <t>ピュアホワイトチャイニー</t>
  </si>
  <si>
    <t>B0113P64FK</t>
  </si>
  <si>
    <t>癒しのピュアナース</t>
  </si>
  <si>
    <t>B015WCINJU</t>
  </si>
  <si>
    <t>純情ダブルラインセーラー服</t>
  </si>
  <si>
    <t>B01962CEWY</t>
  </si>
  <si>
    <t>Pjur med プレミアムグライド</t>
  </si>
  <si>
    <t>B019EYQ6JQ</t>
  </si>
  <si>
    <t>幻のすっぽん女子表名器 莉那(りな)</t>
  </si>
  <si>
    <t>B018S3SIS6</t>
  </si>
  <si>
    <t>【Amazon.co.jp限定】ラブビーナスR 限定セット</t>
  </si>
  <si>
    <t>B019OC16VG</t>
  </si>
  <si>
    <t>TOKYO DESIGN(T) MARO kawaii No.1 Lavender(G0038) 【USB充電器、取扱説明書】付き</t>
  </si>
  <si>
    <t>B019OC0KK4</t>
  </si>
  <si>
    <t>【CosMinette】セクシーベアサンタ サンタクロースコスチューム【赤】【M】</t>
  </si>
  <si>
    <t>B019OC1E3G</t>
  </si>
  <si>
    <t>いけぶくろTOYS 欲しがりナース姉妹 姉ヒナ 【エクセレントローション15ml】付き</t>
  </si>
  <si>
    <t>B013JSU14O</t>
  </si>
  <si>
    <t>狭穴注意BIG</t>
  </si>
  <si>
    <t>B019ROEBSQ</t>
  </si>
  <si>
    <t>薔薇の花園ショーツ</t>
  </si>
  <si>
    <t>B019ROE7O4</t>
  </si>
  <si>
    <t>チェーン付き拘束5点セット</t>
  </si>
  <si>
    <t>B019ROEG6I</t>
  </si>
  <si>
    <t>アダルトパールレッドショーツ</t>
  </si>
  <si>
    <t>B019ROEFN2</t>
  </si>
  <si>
    <t>イチゴみるきぃ眼帯ブラパン</t>
  </si>
  <si>
    <t>B013JSU8II</t>
  </si>
  <si>
    <t>【数量限定]リアルボディEカップ SK-016 二穴構造 全長56cm 6.5kg 【人気アダルトDVD5枚付属】</t>
  </si>
  <si>
    <t>B019310U2O</t>
  </si>
  <si>
    <t>【CosMinette】猫耳サンタ 【アカ】【M】ベアトップ ティアード</t>
  </si>
  <si>
    <t>B019310XWQ</t>
  </si>
  <si>
    <t>【CosMinette】猫耳サンタ 【クロ】【M】トップス・ショートパンツ・レッグウォーマーセット</t>
  </si>
  <si>
    <t>B018Z7BSBO</t>
  </si>
  <si>
    <t>今DOKIブレザー</t>
  </si>
  <si>
    <t>B01AT1KI6K</t>
  </si>
  <si>
    <t>拡張(済)アナルポテンシャル</t>
  </si>
  <si>
    <t>B01ABQM3NY</t>
  </si>
  <si>
    <t>インサートエアピロー用枕カバー #36 イラスト:ゆんちゃ*</t>
  </si>
  <si>
    <t>B01ABQM3XE</t>
  </si>
  <si>
    <t>シリコンニップル</t>
  </si>
  <si>
    <t>B01532HVXS</t>
  </si>
  <si>
    <t>元気玉 10包入り</t>
  </si>
  <si>
    <t>B018S3S45I</t>
  </si>
  <si>
    <t>ラブクラウド ちちこき ふわトロ素材使用 重量1Kg</t>
  </si>
  <si>
    <t>B01AUIEY3U</t>
  </si>
  <si>
    <t>シャーリープライム  クラシックレースTバックショーツ(オープンクロッチ) ブラック 20411P-BK</t>
  </si>
  <si>
    <t>B01AUIEV0G</t>
  </si>
  <si>
    <t>シャーリープライム  ストレッチレースシェルフブラXL ピンク 20144P-PI-XL</t>
  </si>
  <si>
    <t>B01AUIEDJA</t>
  </si>
  <si>
    <t>シャーリープライム  ドラマティカルプッシュアップビスチェ&amp;GストリングM ブラック 9407P-BK-M</t>
  </si>
  <si>
    <t>B01AUIDV3O</t>
  </si>
  <si>
    <t>シャーリープライム  ゴージャスレースベビードール&amp;GストリングL ブラック 25315P-BK-L</t>
  </si>
  <si>
    <t>B01AUIDUTY</t>
  </si>
  <si>
    <t>シャーリープライム  エレガントルックサイドレースアップキャミL パッションピンク 20015P-PPI-L</t>
  </si>
  <si>
    <t>B01AUIE4TO</t>
  </si>
  <si>
    <t>シャーリープライム  スカラップレースカップベビードール&amp;GストリングS レッド 3175P-RE-S</t>
  </si>
  <si>
    <t>B01AUIE4A8</t>
  </si>
  <si>
    <t>シャーリープライム  スカラップレースカップベビードール&amp;GストリングL ピンク 3175P-PI-L</t>
  </si>
  <si>
    <t>B01AUIDRQK</t>
  </si>
  <si>
    <t>シャーリープライム  エレガントルックサイドレースアップキャミM ブラック 20015P-BK-M</t>
  </si>
  <si>
    <t>B01AUIDNMI</t>
  </si>
  <si>
    <t>シャーリープライム  エレガントルックサイドレースアップキャミS イエロー 20015P-YE-S</t>
  </si>
  <si>
    <t>B01AUIF3ZI</t>
  </si>
  <si>
    <t>シャーリープライム  プリティレースバンドガーターベルト ブラック 31024P-BK</t>
  </si>
  <si>
    <t>B01AUIF3ZS</t>
  </si>
  <si>
    <t>シャーリープライム  ヴェニスレースラインストーンTバックショーツ ホワイト 20279P-WH</t>
  </si>
  <si>
    <t>B01AUIESEU</t>
  </si>
  <si>
    <t>シャーリープライム  ストレッチレースシェルフブラL ディープパープル 20144P-DPP-L</t>
  </si>
  <si>
    <t>B01AUIEQ60</t>
  </si>
  <si>
    <t>シャーリープライム  スカラップレースシェルフブラL レッド 331P-RE-L</t>
  </si>
  <si>
    <t>B01B4G1KCU</t>
  </si>
  <si>
    <t>ELock イーロック 【M字開脚枷】</t>
  </si>
  <si>
    <t>B01B4G0RD8</t>
  </si>
  <si>
    <t>すじまん くぱぁ ろあ ローション</t>
  </si>
  <si>
    <t>B01B4G1DFE</t>
  </si>
  <si>
    <t>EXE ONAHO さくらゆら 【エクセレントローション15ml】付き</t>
  </si>
  <si>
    <t>B019UWBQ38</t>
  </si>
  <si>
    <t>魔獣浄化少女ウテア ウテア・グレース おっぱい 4kg大型ホール</t>
  </si>
  <si>
    <t>B01B7N6ONK</t>
  </si>
  <si>
    <t>メンズボンテージ ★キュートセクシー フォーマルボンテージ★ コスプレ コスチューム セクシー パーティ クリスマス イベント 宴会 SM ブラック</t>
  </si>
  <si>
    <t>B01B7N6TSK</t>
  </si>
  <si>
    <t>ブランシークレット ハード 【シリコンローション】</t>
  </si>
  <si>
    <t>B0134VZWLI</t>
  </si>
  <si>
    <t>FunFactory MISS BI ターコイズ</t>
  </si>
  <si>
    <t>B011R86FH0</t>
  </si>
  <si>
    <t>ism 超絶造形 足コキっ娘  ローション付き</t>
  </si>
  <si>
    <t>B011R86D7M</t>
  </si>
  <si>
    <t>ism ケツ穴ビッチ ローション付き</t>
  </si>
  <si>
    <t>B011BQXDC8</t>
  </si>
  <si>
    <t>尿姦</t>
  </si>
  <si>
    <t>B0119FBN0A</t>
  </si>
  <si>
    <t>ティーズ 買取り ほ・や・ほ・や ※この商品は加工品です</t>
  </si>
  <si>
    <t>B012VUC2NO</t>
  </si>
  <si>
    <t>パンじみ 臭い&amp;染み付き使用済み下着 ブラ&amp;ショーツ(着用証拠写真付き・数量限定)加工 BTG-005</t>
  </si>
  <si>
    <t>B010WFJTCC</t>
  </si>
  <si>
    <t>ピンクデンマCC2(ORANGE)</t>
  </si>
  <si>
    <t>B010WFJIC8</t>
  </si>
  <si>
    <t>ピンクデンマCC1(ORANGE)</t>
  </si>
  <si>
    <t>B012VURN42</t>
  </si>
  <si>
    <t>MEN'S MAX ジェルローション 360ml</t>
  </si>
  <si>
    <t>B0156DKJDI</t>
  </si>
  <si>
    <t>GENMU BE-MAX TYPE-X 連続クロスヒダ刺激 ゲンム ビーマックス タイプX</t>
  </si>
  <si>
    <t>B014CVM5WS</t>
  </si>
  <si>
    <t>ピュア ピンク</t>
  </si>
  <si>
    <t>B016LT49AA</t>
  </si>
  <si>
    <t>SVAKOM Mini Emma Violet (ミニエマ バイオレット)</t>
  </si>
  <si>
    <t>B00ECUN5IS</t>
  </si>
  <si>
    <t>SVAKOM Echo Violet (エコー バイオレット)</t>
  </si>
  <si>
    <t>B00ECUNQB4</t>
  </si>
  <si>
    <t>SVAKOM Amy Violet (エイミー バイオレット)</t>
  </si>
  <si>
    <t>B00ECUNQAA</t>
  </si>
  <si>
    <t>SVAKOM Amy khaki (エイミー カーキ)</t>
  </si>
  <si>
    <t>B01BK6LYVG</t>
  </si>
  <si>
    <t>アダルトパールメッシュGスト ブラック TOCTW016BK</t>
  </si>
  <si>
    <t>B01BGI5NT2</t>
  </si>
  <si>
    <t>女子校生のパンツ #47</t>
  </si>
  <si>
    <t>B01BGI5O2S</t>
  </si>
  <si>
    <t>シーエ THE HOLE</t>
  </si>
  <si>
    <t>B00OTZ6IT4</t>
  </si>
  <si>
    <t>MagicMotion Smart Mini Vibe Purple[マジックモーション スマート ミニ バイブ パープル]</t>
  </si>
  <si>
    <t>B017I0O9NS</t>
  </si>
  <si>
    <t>Ooh by JeJoue No.3 コックリング</t>
  </si>
  <si>
    <t>B01C5M8NOA</t>
  </si>
  <si>
    <t>風俗百選 東京吉原 200ml</t>
  </si>
  <si>
    <t>B01C5M8O94</t>
  </si>
  <si>
    <t>~【Amazon.co.jp限定】女優名器 波多野結衣スペシャル ~~本人の生写真と激選アダルトDVDが同梱されたお得なセット~~~</t>
  </si>
  <si>
    <t>B01877HBS6</t>
  </si>
  <si>
    <t>発育測定</t>
  </si>
  <si>
    <t>B01C5M8UBG</t>
  </si>
  <si>
    <t>風俗百選 名古屋錦三丁目 200ml</t>
  </si>
  <si>
    <t>B01A5CHYTC</t>
  </si>
  <si>
    <t>鬼イカセSM 口枷 リングタイプ</t>
  </si>
  <si>
    <t>B018X6JQCK</t>
  </si>
  <si>
    <t>Costume Collection ヴァージンサンタガール(V-006)テディー</t>
  </si>
  <si>
    <t>B01C5MB41E</t>
  </si>
  <si>
    <t>EXE BLACK LESSON RINA ISHIHARA(石原莉奈) 【エクセレントローション15ml】付き</t>
  </si>
  <si>
    <t>B01BY43RBY</t>
  </si>
  <si>
    <t>アナル・ザ・ドクター【フィール】ピンク</t>
  </si>
  <si>
    <t>B017UAL6GE</t>
  </si>
  <si>
    <t>Costume Collection パーティーナイトドレス(P-002)アラビア風</t>
  </si>
  <si>
    <t>B01C5M9OWA</t>
  </si>
  <si>
    <t>ステップアップ体操服 赤</t>
  </si>
  <si>
    <t>B01C747PIQ</t>
  </si>
  <si>
    <t>denma DAISY【デンマデイジー】 ブラック</t>
  </si>
  <si>
    <t>B01C747KDQ</t>
  </si>
  <si>
    <t>チュパクレーター</t>
  </si>
  <si>
    <t>B01CCN6GIW</t>
  </si>
  <si>
    <t>ボス エレクトポンププロII プレミアムセット</t>
  </si>
  <si>
    <t>B01C747CQ6</t>
  </si>
  <si>
    <t>職人の極 ブルー</t>
  </si>
  <si>
    <t>B01CEBJPK8</t>
  </si>
  <si>
    <t>パンツのシミ液</t>
  </si>
  <si>
    <t>B01930KL1A</t>
  </si>
  <si>
    <t>iroha+ RINGOTORI [りんごとり] DESIGNED BY TENGA 【充電式バイブレーター(ローター)】</t>
  </si>
  <si>
    <t>B01CEBJ84Q</t>
  </si>
  <si>
    <t>[GB-293] パーティナイトショーツ</t>
  </si>
  <si>
    <t>B01CEBJ7KG</t>
  </si>
  <si>
    <t>[GB-295] レースストリングショーツ ブラック</t>
  </si>
  <si>
    <t>B01CHXCCOY</t>
  </si>
  <si>
    <t>Betty 僕のお姉ちゃんのパンティ 加工品</t>
  </si>
  <si>
    <t>B01CHXCC80</t>
  </si>
  <si>
    <t>Cute 着用写真付き エッチ大好きJD みなみさんのパンティ 加工品</t>
  </si>
  <si>
    <t>B01CHXC3P2</t>
  </si>
  <si>
    <t>Betty 元彼女のパンティ 加工品</t>
  </si>
  <si>
    <t>B01CEBJLQ6</t>
  </si>
  <si>
    <t>B00UZHLZNO</t>
  </si>
  <si>
    <t>ミスターE&amp;ミスターZ 3段 黒</t>
  </si>
  <si>
    <t>B011R82XA8</t>
  </si>
  <si>
    <t>Lingerie Collection バックデコレートパンティ(B-008)</t>
  </si>
  <si>
    <t>B011R8855A</t>
  </si>
  <si>
    <t>セクシーベビードール ピンク SR8143</t>
  </si>
  <si>
    <t>B010WFIWBQ</t>
  </si>
  <si>
    <t>ミストレスベビードール パープル SR7963</t>
  </si>
  <si>
    <t>B010WFIWLG</t>
  </si>
  <si>
    <t>ロマンスセクシーシミーズ パープル SR7965</t>
  </si>
  <si>
    <t>B010WFJ3IM</t>
  </si>
  <si>
    <t>セクシーベビードール レッド SR79236</t>
  </si>
  <si>
    <t>B012VUJ28W</t>
  </si>
  <si>
    <t>プリティーコットン極浅フルバック 小熊柄 サックス TOC517MSX</t>
  </si>
  <si>
    <t>B012VUNDZA</t>
  </si>
  <si>
    <t>プリティーコットンひもパン 小熊柄 ピンク TOC519MPI</t>
  </si>
  <si>
    <t>B012VUDFHG</t>
  </si>
  <si>
    <t>セクシードレス ブラック SR8238</t>
  </si>
  <si>
    <t>B012VUP3IU</t>
  </si>
  <si>
    <t>プリティーコットンフルバック 小熊柄 サックス TOC518MSX</t>
  </si>
  <si>
    <t>B012VUEP7K</t>
  </si>
  <si>
    <t>セクシーローブ3ピースセット パープル SR8249</t>
  </si>
  <si>
    <t>B012VUNGT8</t>
  </si>
  <si>
    <t>プリティーコットンTバック メルヘン柄 ホワイト TOC512MWH</t>
  </si>
  <si>
    <t>B012VUON5E</t>
  </si>
  <si>
    <t>プリティーコットンフルバック 小熊柄 ホワイト TOC518MWH</t>
  </si>
  <si>
    <t>B011R82FBK</t>
  </si>
  <si>
    <t>Lingerie Collection レースアップビスチェ</t>
  </si>
  <si>
    <t>B013OW52N0</t>
  </si>
  <si>
    <t>マシュマロード1【ユウノ】</t>
  </si>
  <si>
    <t>B013JSTT9M</t>
  </si>
  <si>
    <t>セクシーベビードール ライトグリーン SR8274</t>
  </si>
  <si>
    <t>B013JSTS8Y</t>
  </si>
  <si>
    <t>セクシーテディ ブラック SR8272</t>
  </si>
  <si>
    <t>B0113P6KFY</t>
  </si>
  <si>
    <t>ハラハラ体操時間</t>
  </si>
  <si>
    <t>B0146HG236</t>
  </si>
  <si>
    <t>ティーズ つぼ汁 ※この商品は加工品です</t>
  </si>
  <si>
    <t>B0146HG8Q2</t>
  </si>
  <si>
    <t>セクシーベビードール ブラック SR8390</t>
  </si>
  <si>
    <t>B014CVLGB4</t>
  </si>
  <si>
    <t>みちのく リア充シリーズ M ピンク</t>
  </si>
  <si>
    <t>B0113P6TEG</t>
  </si>
  <si>
    <t>ハイスクール気分</t>
  </si>
  <si>
    <t>B0113P6G4O</t>
  </si>
  <si>
    <t>ビタミンテニスワンピ</t>
  </si>
  <si>
    <t>B0113P79AE</t>
  </si>
  <si>
    <t>ブラックレーシーメイド</t>
  </si>
  <si>
    <t>B0146HGEWK</t>
  </si>
  <si>
    <t>セクシーベビードール パールピンク SR83494</t>
  </si>
  <si>
    <t>B0146HGEX4</t>
  </si>
  <si>
    <t>セクシーベビードール ピンク SR8396</t>
  </si>
  <si>
    <t>B0126PI4E0</t>
  </si>
  <si>
    <t>セクシーベビードール ブラック SR8267</t>
  </si>
  <si>
    <t>B014P9G87U</t>
  </si>
  <si>
    <t>花びら三昧 オレンジ</t>
  </si>
  <si>
    <t>B014P9E3FO</t>
  </si>
  <si>
    <t>Plus Size 5XL カップ付セクシーミニドレス ホワイト SR7335P(5XL)</t>
  </si>
  <si>
    <t>B014P9E3PE</t>
  </si>
  <si>
    <t>Plus Size 3XL カップ付セクシーミニドレス レッド SR73356P</t>
  </si>
  <si>
    <t>B014P9KEK2</t>
  </si>
  <si>
    <t>Plus Size 3XL ドット柄ベビードール パープル SR70041P</t>
  </si>
  <si>
    <t>B014P9FOEI</t>
  </si>
  <si>
    <t>Plus Size 3XL Wサイドセクシーオープンクロッチショーツ ライトブルー SS50163P</t>
  </si>
  <si>
    <t>B014P9G0GY</t>
  </si>
  <si>
    <t>Plus Size 3XL ビジュー付シースルーGストリングショーツ ホワイト SS50152P</t>
  </si>
  <si>
    <t>B014P9KYK2</t>
  </si>
  <si>
    <t>Plus Size 3XL ベビードール レッド SR7626P</t>
  </si>
  <si>
    <t>B014P9GK0U</t>
  </si>
  <si>
    <t>Cawaii(キャワイイ) ピンク</t>
  </si>
  <si>
    <t>B014P9GCJO</t>
  </si>
  <si>
    <t>俺の潮 ピンク</t>
  </si>
  <si>
    <t>B014P9L492</t>
  </si>
  <si>
    <t>Plus Size 3XL セクシーミニドレス レッド×ブラック SR7300P</t>
  </si>
  <si>
    <t>B014IBL3B6</t>
  </si>
  <si>
    <t>ハピネスローション ローズ(50ml)</t>
  </si>
  <si>
    <t>B014P9IFGC</t>
  </si>
  <si>
    <t>ティアラプロ 600ml クール</t>
  </si>
  <si>
    <t>B014P9JWV4</t>
  </si>
  <si>
    <t>Plus Size 3XL レース&amp;シミーズ グレー×ピンク SR70150-4P</t>
  </si>
  <si>
    <t>B014P9DEKY</t>
  </si>
  <si>
    <t>2Lペットボトルローション【ノーマル】クリア</t>
  </si>
  <si>
    <t>B014P9JLJW</t>
  </si>
  <si>
    <t>スクールメイトショーツ・ベージュ</t>
  </si>
  <si>
    <t>B014IBLVJK</t>
  </si>
  <si>
    <t>ビタミンマルシェのベジバイブ にんじん</t>
  </si>
  <si>
    <t>B014IBLNVQ</t>
  </si>
  <si>
    <t>DEEPファイン ソフト(250ml)</t>
  </si>
  <si>
    <t>B014P9JEMQ</t>
  </si>
  <si>
    <t>おねだりベビードール</t>
  </si>
  <si>
    <t>B014P9EW8M</t>
  </si>
  <si>
    <t>Plus Size 5XL フロントリボンセクシーオプンクロッチショーツ パープル SS50115P(4-6XL)</t>
  </si>
  <si>
    <t>B014IBM5JU</t>
  </si>
  <si>
    <t>PLAYBOY Ra-bit(ラ・ビット) ブラック</t>
  </si>
  <si>
    <t>B014P9ERUU</t>
  </si>
  <si>
    <t>Plus Size 3XL フロントリボンセクシーオプンクロッチショーツ ピンク SS50084P</t>
  </si>
  <si>
    <t>B014P9LH2Q</t>
  </si>
  <si>
    <t>Plus Size 3XL ベビードール ライトブルー×ブラック SR74743P</t>
  </si>
  <si>
    <t>B014IBLEWE</t>
  </si>
  <si>
    <t>ハピネスローション ピンク(100ml)</t>
  </si>
  <si>
    <t>B014P9EMZA</t>
  </si>
  <si>
    <t>Plus Size 5XL フロントリボンセクシーオプンクロッチショーツ パープル SS50085P(4-6XL)</t>
  </si>
  <si>
    <t>B014P9F2VS</t>
  </si>
  <si>
    <t>Plus Size 3XL メタリックTバックショーツ ブラック SS50131P</t>
  </si>
  <si>
    <t>B013JSU298</t>
  </si>
  <si>
    <t>メイト 見習い魔女のHな悪戯 ローション(15ml)付き</t>
  </si>
  <si>
    <t>B01532HJP8</t>
  </si>
  <si>
    <t>【エロスク】下乳チビT&amp;フルバックセット N16090MNB</t>
  </si>
  <si>
    <t>B01532HDT0</t>
  </si>
  <si>
    <t>ワイヤレスリモコンローター「りもっ娘」(パープル)</t>
  </si>
  <si>
    <t>B01532HVQU</t>
  </si>
  <si>
    <t>エナメルマイクロブラ&amp;Tバック紐パン ピンク TOLTW009RO</t>
  </si>
  <si>
    <t>B01532HPL6</t>
  </si>
  <si>
    <t>花鳥風月</t>
  </si>
  <si>
    <t>B014IBMAPO</t>
  </si>
  <si>
    <t>ラブスパンキング</t>
  </si>
  <si>
    <t>B014IBMI6A</t>
  </si>
  <si>
    <t>お嬢様の愛液 匂い付きラブローション</t>
  </si>
  <si>
    <t>B0156DJYEI</t>
  </si>
  <si>
    <t>鬼イカセローターIII クリ太鼓 360度刺激ローター</t>
  </si>
  <si>
    <t>B0156DJYP2</t>
  </si>
  <si>
    <t>EASY WET 春原未来 イージーウェット 柔らかタイプ ローション不要オナホール</t>
  </si>
  <si>
    <t>B015O9L0NC</t>
  </si>
  <si>
    <t>ラブクラウド プレミアムマックス 増大器</t>
  </si>
  <si>
    <t>B015O9KHZ4</t>
  </si>
  <si>
    <t>鳳爆【ホウバク】</t>
  </si>
  <si>
    <t>B014H4BDSC</t>
  </si>
  <si>
    <t>Petite Collection ハートシェイプ ニップレス</t>
  </si>
  <si>
    <t>B014H4BH5G</t>
  </si>
  <si>
    <t>Petite Collection スパンコールニップレス(S-001)スター</t>
  </si>
  <si>
    <t>B014KSZGFG</t>
  </si>
  <si>
    <t>POWERFUL光ROTOR ピンク 超強力デンマローター</t>
  </si>
  <si>
    <t>B0162PI6NO</t>
  </si>
  <si>
    <t>ロイヤルブルーな誘惑</t>
  </si>
  <si>
    <t>B0162PI6O8</t>
  </si>
  <si>
    <t>ミステリアスブラックショーツ</t>
  </si>
  <si>
    <t>B0162PL460</t>
  </si>
  <si>
    <t>FIRST-極上美女降臨-</t>
  </si>
  <si>
    <t>B016DC9734</t>
  </si>
  <si>
    <t>ゾンビ コスプレ―囚人  コスプレ</t>
  </si>
  <si>
    <t>B00PXSUQX0</t>
  </si>
  <si>
    <t>EXEA National Fairy 上原亜衣</t>
  </si>
  <si>
    <t>B016BB9HS2</t>
  </si>
  <si>
    <t>Lingerie Collection セクシーブラ&amp;パンティセット(S-014)</t>
  </si>
  <si>
    <t>B016BB8WG0</t>
  </si>
  <si>
    <t>ももいろポルチオ</t>
  </si>
  <si>
    <t>B016MF6W44</t>
  </si>
  <si>
    <t>~Cきゅう~~バンプ~</t>
  </si>
  <si>
    <t>B016MF6NW0</t>
  </si>
  <si>
    <t>興奮隆起 イキ膣</t>
  </si>
  <si>
    <t>B016MF70OK</t>
  </si>
  <si>
    <t>ドリっ娘</t>
  </si>
  <si>
    <t>B00OGS7B2C</t>
  </si>
  <si>
    <t>ヴァギぷらんと</t>
  </si>
  <si>
    <t>B016OA0YNW</t>
  </si>
  <si>
    <t>B016MF6A1Y</t>
  </si>
  <si>
    <t>連続朝ヌキ小説 膣内イキホール キツキツ くりちゃん</t>
  </si>
  <si>
    <t>B015ZG9JTG</t>
  </si>
  <si>
    <t>FEEL 戦国名器 織田ノブナガ</t>
  </si>
  <si>
    <t>B015ZG9O7S</t>
  </si>
  <si>
    <t>G PROJECT お買い得お試しパック 【GPROJECTxPEPE 15ml ローション付き】</t>
  </si>
  <si>
    <t>B0176AYZI4</t>
  </si>
  <si>
    <t>スプラッタバンデージ</t>
  </si>
  <si>
    <t>B0177SGGBO</t>
  </si>
  <si>
    <t>震える肉棒(ちんぽ)黒</t>
  </si>
  <si>
    <t>B015WCI2KU</t>
  </si>
  <si>
    <t>ディア・ガールズバット</t>
  </si>
  <si>
    <t>B016Y1F2YC</t>
  </si>
  <si>
    <t>Lingerie Collection セクシーブラ&amp;パンティセット(S-016)</t>
  </si>
  <si>
    <t>B0177SG088</t>
  </si>
  <si>
    <t>FEEL 部活ガール 水泳部編</t>
  </si>
  <si>
    <t>B016BBA254</t>
  </si>
  <si>
    <t>素人限定使用済み[加工]ブラジャー/熟女</t>
  </si>
  <si>
    <t>B016BBA696</t>
  </si>
  <si>
    <t>素人限定使用済み[加工]コインランドリーの忘れ物/10枚入</t>
  </si>
  <si>
    <t>B016BBA68C</t>
  </si>
  <si>
    <t>素人限定使用済み[加工]ブラジャー/ギャル</t>
  </si>
  <si>
    <t>B016BBAA42</t>
  </si>
  <si>
    <t>素人限定使用済み[加工]パンティー/人妻限定</t>
  </si>
  <si>
    <t>B016BBAEEI</t>
  </si>
  <si>
    <t>素人限定使用済み[加工]パンスト/OL限定/1枚入</t>
  </si>
  <si>
    <t>B016BBAI1M</t>
  </si>
  <si>
    <t>素人限定使用済み[加工]パンティー/黒ギャル限定</t>
  </si>
  <si>
    <t>B016BBALVY</t>
  </si>
  <si>
    <t>素人限定使用済み[加工]ブラジャー/3枚入</t>
  </si>
  <si>
    <t>B016BBAPG0</t>
  </si>
  <si>
    <t>イケメン限定使用済み[加工]パンティー/硬派兄貴限定</t>
  </si>
  <si>
    <t>B016BB9Y7G</t>
  </si>
  <si>
    <t>素人限定使用済み[加工]OLオフィス制服</t>
  </si>
  <si>
    <t>B01172XXWG</t>
  </si>
  <si>
    <t>ボンテージ包帯SP ブラック</t>
  </si>
  <si>
    <t>B0126PK308</t>
  </si>
  <si>
    <t>ラブリーショーツ #3 おとこの娘用3L</t>
  </si>
  <si>
    <t>B0126PK2Q8</t>
  </si>
  <si>
    <t>ラブリーショーツ #4 おとこの娘用3L</t>
  </si>
  <si>
    <t>B010WFK6SI</t>
  </si>
  <si>
    <t>プラチナクイック</t>
  </si>
  <si>
    <t>B010WFJU9Y</t>
  </si>
  <si>
    <t>ピンクデンマCC1(GREEN)</t>
  </si>
  <si>
    <t>B0146HGKT2</t>
  </si>
  <si>
    <t>精霊界の住人 森の妖精</t>
  </si>
  <si>
    <t>B011IA6KWW</t>
  </si>
  <si>
    <t>尿ローション</t>
  </si>
  <si>
    <t>B017BE1CWC</t>
  </si>
  <si>
    <t>マリア禁断の領域 使用済みくつ下</t>
  </si>
  <si>
    <t>B017BE12C2</t>
  </si>
  <si>
    <t>ブルマックス(レッド)</t>
  </si>
  <si>
    <t>B017NKKDI8</t>
  </si>
  <si>
    <t>ヒダちん! えくすとりーむ</t>
  </si>
  <si>
    <t>B017NKJPN2</t>
  </si>
  <si>
    <t>スリラーアス 電動マルチプラグ 赤</t>
  </si>
  <si>
    <t>B0177SGQC8</t>
  </si>
  <si>
    <t>TOKYO DESIGN ラビリンス</t>
  </si>
  <si>
    <t>B0177SGR5E</t>
  </si>
  <si>
    <t>TOKYO DESIGN リビドー</t>
  </si>
  <si>
    <t>B017NKKUOK</t>
  </si>
  <si>
    <t>Cute 買取品 若い娘の使用済み下着   [加工品] ブラ&amp;パンティ</t>
  </si>
  <si>
    <t>B017NKIXDA</t>
  </si>
  <si>
    <t>ミスターE&amp;ミスターZ ストレート 赤</t>
  </si>
  <si>
    <t>B017NKJKI2</t>
  </si>
  <si>
    <t>スリラーアス 電動マルチロングL 赤</t>
  </si>
  <si>
    <t>B017NKJ76C</t>
  </si>
  <si>
    <t>バットプラス</t>
  </si>
  <si>
    <t>B017NKJ6X6</t>
  </si>
  <si>
    <t>極反ドングDIX 前反り</t>
  </si>
  <si>
    <t>B017NKJ7DK</t>
  </si>
  <si>
    <t>マイノリティ 段々反り 赤</t>
  </si>
  <si>
    <t>B017NKLGRK</t>
  </si>
  <si>
    <t>スポんChu!! SGGK-スーパーがんばりゴールくぱぁ-「もりりん」</t>
  </si>
  <si>
    <t>B017UAJ922</t>
  </si>
  <si>
    <t>ハイブリッド SM-021 ラケット 大</t>
  </si>
  <si>
    <t>B017UALFTM</t>
  </si>
  <si>
    <t>Lingerie Collection セクシーメイドテディー ピンク</t>
  </si>
  <si>
    <t>B017UAK7Y6</t>
  </si>
  <si>
    <t>バイブキング 玉入り オレンジ</t>
  </si>
  <si>
    <t>B017NKKJNM</t>
  </si>
  <si>
    <t>肉便器ストッキング</t>
  </si>
  <si>
    <t>B016Y1I9CO</t>
  </si>
  <si>
    <t>[GB-285] ドレスアップパールショーツパープル</t>
  </si>
  <si>
    <t>B0181XXCJ8</t>
  </si>
  <si>
    <t>ゴージャスドレスストレッチレース</t>
  </si>
  <si>
    <t>B0181XZCMI</t>
  </si>
  <si>
    <t>フェミニンスタイルショーツ パステルブルー</t>
  </si>
  <si>
    <t>B0181XYA6C</t>
  </si>
  <si>
    <t>コスラン シースルーメイドセパレーツ</t>
  </si>
  <si>
    <t>B0181XZGQU</t>
  </si>
  <si>
    <t>ダブルラインサイドレースオープンショーツ</t>
  </si>
  <si>
    <t>B016Y1HLIM</t>
  </si>
  <si>
    <t>[GB-260] フェアリーベビードール</t>
  </si>
  <si>
    <t>B016Y1HMA4</t>
  </si>
  <si>
    <t>[GB-261] ヒップラッフルドール</t>
  </si>
  <si>
    <t>B016Y1HSZS</t>
  </si>
  <si>
    <t>[GB-267] プリティタイガー</t>
  </si>
  <si>
    <t>B016Y1HT9S</t>
  </si>
  <si>
    <t>[GB-263] スモーキーピンクドール</t>
  </si>
  <si>
    <t>B016Y1HT9I</t>
  </si>
  <si>
    <t>[GB-265] キリングボディ ブラック</t>
  </si>
  <si>
    <t>B016Y1I3QQ</t>
  </si>
  <si>
    <t>[GB-280] ヒップテンプテーション ホワイト</t>
  </si>
  <si>
    <t>B0181XYSBO</t>
  </si>
  <si>
    <t>クロッチ&amp;ヒップオープンバックショーツブラック</t>
  </si>
  <si>
    <t>B0185L1M0M</t>
  </si>
  <si>
    <t>ENEMABLE EX Type-γ</t>
  </si>
  <si>
    <t>B0181XY2EM</t>
  </si>
  <si>
    <t>メッシュフリルホルターベビードール&amp;ショーツ</t>
  </si>
  <si>
    <t>B0181XWXCU</t>
  </si>
  <si>
    <t>天まで昇れスペシャル版(パープル)</t>
  </si>
  <si>
    <t>B0181XXYKA</t>
  </si>
  <si>
    <t>刺繍レースブラ&amp;ショーツブラック</t>
  </si>
  <si>
    <t>B0177SG0EM</t>
  </si>
  <si>
    <t>G PROJECT KUU-DOLL[くうドール]2 セーラー服&amp;オナホセット 【オナホール コスチューム(セーラー服)付き】</t>
  </si>
  <si>
    <t>B0177SFZ6Q</t>
  </si>
  <si>
    <t>EXE オナニーかいはつ倶楽部 チン体実験 【単3マンガン電池2本付き】</t>
  </si>
  <si>
    <t>B018LY2MUW</t>
  </si>
  <si>
    <t>インサートエアピロー用枕カバー #24 イラスト:築</t>
  </si>
  <si>
    <t>B018I4H476</t>
  </si>
  <si>
    <t>オナビティ【ヴァージン】</t>
  </si>
  <si>
    <t>B018LY1820</t>
  </si>
  <si>
    <t>チン豪 無双流グリップタイプ【小次郎】</t>
  </si>
  <si>
    <t>B018LY0LQ4</t>
  </si>
  <si>
    <t>ふわふわパウダーサンタ</t>
  </si>
  <si>
    <t>B018X6K7WS</t>
  </si>
  <si>
    <t>Lingerie Collection セクシーストッキング(S-012)バックスリット</t>
  </si>
  <si>
    <t>B018X6K7N2</t>
  </si>
  <si>
    <t>Lingerie Collection セクシーストッキング(S-010)オープンクロッチ</t>
  </si>
  <si>
    <t>B018X9EHGW</t>
  </si>
  <si>
    <t>【CosMinette】★シンデレラ コスプレ★レディース ワンピース・カチューシャセット</t>
  </si>
  <si>
    <t>B018X6KBHY</t>
  </si>
  <si>
    <t>Lingerie Collection セクシーストッキング(S-013)レオパード</t>
  </si>
  <si>
    <t>B018X6KMSM</t>
  </si>
  <si>
    <t>ポンコツガーディアンLv1 鬼姫 角極楽! ゆるふわソフトタイプ</t>
  </si>
  <si>
    <t>B01930KKUC</t>
  </si>
  <si>
    <t>【CosMinette】ティアードサンタ 【クロ】【M】【L】トップス・スカート・帽子セット</t>
  </si>
  <si>
    <t>B019311BKY</t>
  </si>
  <si>
    <t>神の雫 120ml</t>
  </si>
  <si>
    <t>B00R9Q3M8A</t>
  </si>
  <si>
    <t>【Womanizer】ウーマナイザー・ローズ</t>
  </si>
  <si>
    <t>B0113P60EK</t>
  </si>
  <si>
    <t>ガラスのプリンセス</t>
  </si>
  <si>
    <t>B018X6KIP4</t>
  </si>
  <si>
    <t>ポンコツガーディアンLv2 雪女 ヒダ襲来! ふわとろ蕩ソフトタイプ</t>
  </si>
  <si>
    <t>B019EYQ6MI</t>
  </si>
  <si>
    <t>フェアリー プラスアルファ</t>
  </si>
  <si>
    <t>B019EYQ9FC</t>
  </si>
  <si>
    <t>~オナホマジック専用カバー 魔法学淫エピキュリアカバー~~藤坂リリック~</t>
  </si>
  <si>
    <t>B019IDQP6W</t>
  </si>
  <si>
    <t>アナクローザー【ウイングス】</t>
  </si>
  <si>
    <t>B019IDQK1C</t>
  </si>
  <si>
    <t>スティック・ミー【ブラック】</t>
  </si>
  <si>
    <t>B019IDPLD0</t>
  </si>
  <si>
    <t>A10サイクロンSA専用ホール グランス</t>
  </si>
  <si>
    <t>B015O9L1OU</t>
  </si>
  <si>
    <t>ラブクラウド 亀頭強化ポンプ 大一郎 増大器</t>
  </si>
  <si>
    <t>B019IDQK26</t>
  </si>
  <si>
    <t>スティック・ミー【パープル】</t>
  </si>
  <si>
    <t>B017TXCNKA</t>
  </si>
  <si>
    <t>MEN'S MAX SMART GEAR(メンズマックススマートギア)</t>
  </si>
  <si>
    <t>B019OC0KWM</t>
  </si>
  <si>
    <t>【CosMinette】ティアードサンタ サンタクロースコスチューム【赤】【L】</t>
  </si>
  <si>
    <t>B019OC0KCM</t>
  </si>
  <si>
    <t>【CosMinette】セクシーティアードサンタ サンタクロースコスチューム【赤】【M】</t>
  </si>
  <si>
    <t>B014SP6LLY</t>
  </si>
  <si>
    <t>~ティーズ 20~~30代限定! ! 1日着用ムレムレ下着 ※この商品は加工品です~</t>
  </si>
  <si>
    <t>B019ROE1V8</t>
  </si>
  <si>
    <t>禁断のSM縄</t>
  </si>
  <si>
    <t>B019ROE2LW</t>
  </si>
  <si>
    <t>昇天満点バイブ ピンク</t>
  </si>
  <si>
    <t>B019ROEBLS</t>
  </si>
  <si>
    <t>柔肌ヌードショーツ</t>
  </si>
  <si>
    <t>B019ROEBVS</t>
  </si>
  <si>
    <t>ローズキッスショーツ</t>
  </si>
  <si>
    <t>B018X6LDGC</t>
  </si>
  <si>
    <t>【Amazon.co.jp限定】性なる大人の男箱 ライト! 2016年新年緊急版</t>
  </si>
  <si>
    <t>B01877F642</t>
  </si>
  <si>
    <t>~JAPANTOYZ ~~Love&amp;Leaf~~ nemo CHARGE ネオ充電式リモコンローター ブラック~</t>
  </si>
  <si>
    <t>B018Z7BOKO</t>
  </si>
  <si>
    <t>ブループラネットチアガール</t>
  </si>
  <si>
    <t>B01AJO93P4</t>
  </si>
  <si>
    <t>【Amazon.co.jp限定】ラブファクター オナホマジック初号機&amp;専用カバーセット</t>
  </si>
  <si>
    <t>B018Z7BTQ8</t>
  </si>
  <si>
    <t>エンパイヤフレンチメイド</t>
  </si>
  <si>
    <t>B01ABQM6JA</t>
  </si>
  <si>
    <t>ぷにあしDX</t>
  </si>
  <si>
    <t>B01ABQM6U4</t>
  </si>
  <si>
    <t>PREMIUM 女子校生フェラホール</t>
  </si>
  <si>
    <t>B01ABQM40Q</t>
  </si>
  <si>
    <t>オナブル &lt;ザータン&gt; ONAHO BLUBLU FANTASY</t>
  </si>
  <si>
    <t>B00KTMXFBA</t>
  </si>
  <si>
    <t>ラ・ムール リアル 黒</t>
  </si>
  <si>
    <t>B017BE17H2</t>
  </si>
  <si>
    <t>ピュア ローションバス とろりんぴゅありー ミルクカラー</t>
  </si>
  <si>
    <t>B017NKKVFI</t>
  </si>
  <si>
    <t>Cute 着用証拠オナニー映像付 148cm貧乳・無毛・ワレメ食い込み使用済みパンツ  [加工品]</t>
  </si>
  <si>
    <t>B01AUIEMVE</t>
  </si>
  <si>
    <t>シャーリープライム  スカラップレースシェルフブラS レッド 331P-RE-S</t>
  </si>
  <si>
    <t>B01AUIEN68</t>
  </si>
  <si>
    <t>シャーリープライム  スカラップレースシェルフブラL パープル 331P-PP-L</t>
  </si>
  <si>
    <t>B01AUIF42A</t>
  </si>
  <si>
    <t>フロントレースエレガントメンズTバックショーツ ホワイトM TOCTW015MWH</t>
  </si>
  <si>
    <t>B01AUIF4A2</t>
  </si>
  <si>
    <t>シャーリープライム  プリティレースバンドガーターベルト ホワイト 31024P-WH</t>
  </si>
  <si>
    <t>B01AUIDDG4</t>
  </si>
  <si>
    <t>シャーリープライム  レースアンドシフォンホルターベビードール&amp;TバックS イエロー 20477P-YE-S</t>
  </si>
  <si>
    <t>B01AUIDGSY</t>
  </si>
  <si>
    <t>シャーリープライム  レースアンドシフォンホルターベビードール&amp;TバックXL ブラック 20477P-BK-XL</t>
  </si>
  <si>
    <t>B01AUIE7FK</t>
  </si>
  <si>
    <t>シャーリープライム  スカラップレースカップベビードール&amp;GストリングL ホワイト 3175P-WH-L</t>
  </si>
  <si>
    <t>B01AUIE7FU</t>
  </si>
  <si>
    <t>シャーリープライム  スカラップレースカップベビードール&amp;GストリングS ホワイト 3175P-WH-S</t>
  </si>
  <si>
    <t>B01AUIDUWQ</t>
  </si>
  <si>
    <t>シャーリープライム  ゴージャスレースベビードール&amp;GストリングS ライラック 25315P-LI-S</t>
  </si>
  <si>
    <t>B01AUIE0SE</t>
  </si>
  <si>
    <t>シャーリープライム  ゴージャスレースベビードール&amp;GストリングXL ホワイト 25315P-WH-XL</t>
  </si>
  <si>
    <t>B01AUIDNPK</t>
  </si>
  <si>
    <t>シャーリープライム  ロマンティックレースアンドネットベビードール&amp;GストリングM レッド 3232P-RE-M</t>
  </si>
  <si>
    <t>B0119FBX3C</t>
  </si>
  <si>
    <t>ティーズ アリサのパンツだよ オナ動画も付いてるよ 動画付 ※この商品は加工品です DVD付き</t>
  </si>
  <si>
    <t>B010WFJTZY</t>
  </si>
  <si>
    <t>ピンクデンマCC2(PURPLE)</t>
  </si>
  <si>
    <t>B0181XZKL6</t>
  </si>
  <si>
    <t>極上女器 04 浜崎真緒</t>
  </si>
  <si>
    <t>B0126PH16M</t>
  </si>
  <si>
    <t>トイズハートローション ハード</t>
  </si>
  <si>
    <t>B0126PH068</t>
  </si>
  <si>
    <t>~キャンパスライフ ~~清楚系~~~</t>
  </si>
  <si>
    <t>B01B4G1KZC</t>
  </si>
  <si>
    <t>淫乱スチュワーデス</t>
  </si>
  <si>
    <t>B00ECUNAHE</t>
  </si>
  <si>
    <t>SVAKOM Echo Khaki (エコー カーキ)</t>
  </si>
  <si>
    <t>B01BK6M1I6</t>
  </si>
  <si>
    <t>ローターポケット付きリボンチャームローライズショーツ Lホワイト TOCTW017LWH</t>
  </si>
  <si>
    <t>B01B4G1HMI</t>
  </si>
  <si>
    <t>【Amazon co.jp 限定】G-Mode HOLE LX-1&amp;USB式ホールウォーマー</t>
  </si>
  <si>
    <t>B00ECUNQDC</t>
  </si>
  <si>
    <t>SVAKOM Alice Black (アリス ブラック)</t>
  </si>
  <si>
    <t>B01BK6LYYS</t>
  </si>
  <si>
    <t>アダルトパールメッシュGスト ホワイト TOCTW016WH</t>
  </si>
  <si>
    <t>B01B4G16KG</t>
  </si>
  <si>
    <t>オナニーサポートセンター 聖ヤリマンシスターズパコパコ日記 黒ギャル編 CD無しオナホールのみバージョン ローション付</t>
  </si>
  <si>
    <t>B013HWDEVO</t>
  </si>
  <si>
    <t>We-Vibe Classic (ウィーバイブ クラシック)</t>
  </si>
  <si>
    <t>B00OSBYIM8</t>
  </si>
  <si>
    <t>ラ・ムール リアル 赤</t>
  </si>
  <si>
    <t>B01BGI5USG</t>
  </si>
  <si>
    <t>縞パンは正義。 女性用Mサイズ ブルー</t>
  </si>
  <si>
    <t>B01BGI5O64</t>
  </si>
  <si>
    <t>縞パンは正義。 おとこの娘用3L ミント</t>
  </si>
  <si>
    <t>B01BGI5TRI</t>
  </si>
  <si>
    <t>絶対領域おとこの娘ニーソックス ボーダー</t>
  </si>
  <si>
    <t>B01BGI5AIG</t>
  </si>
  <si>
    <t>SVAKOM NOVA ball Plum red (ノバボール プラムレッド)</t>
  </si>
  <si>
    <t>B019XOPXF0</t>
  </si>
  <si>
    <t>SPIDER アナル ホワイト</t>
  </si>
  <si>
    <t>B017UALAZ6</t>
  </si>
  <si>
    <t>Costume Collection ロイヤルポリスガール(R-003)ブラック</t>
  </si>
  <si>
    <t>B016BB9DDQ</t>
  </si>
  <si>
    <t>Costume Collection セクシーレースクイーン(S-002)</t>
  </si>
  <si>
    <t>B019UX1MB8</t>
  </si>
  <si>
    <t>鬼イカセSM 顎固定式 ボールギャク</t>
  </si>
  <si>
    <t>B017UAKWA0</t>
  </si>
  <si>
    <t>Costume Collection セクシーナース(S-002)ガーター付き</t>
  </si>
  <si>
    <t>B019UX60CE</t>
  </si>
  <si>
    <t>鬼イカセSM 手枷 ベルトタイプ</t>
  </si>
  <si>
    <t>B017UAL6JQ</t>
  </si>
  <si>
    <t>Costume Collection セクシーナース(S-004)</t>
  </si>
  <si>
    <t>B018X6JQ8E</t>
  </si>
  <si>
    <t>Costume Collection ヴァージンサンタガール(V-009)</t>
  </si>
  <si>
    <t>B01C5M8U7A</t>
  </si>
  <si>
    <t>B01BVCXXG8</t>
  </si>
  <si>
    <t>鬼イカセSM 口部マスク 鍵付</t>
  </si>
  <si>
    <t>B019UXHG2W</t>
  </si>
  <si>
    <t>鬼イカセSM 開孔可能アイマスク</t>
  </si>
  <si>
    <t>B01BVCZ0PU</t>
  </si>
  <si>
    <t>ism 加工下着 巨乳若妻の写真付きパンツ</t>
  </si>
  <si>
    <t>B016Y1EQD0</t>
  </si>
  <si>
    <t>Costume Collection ミニスカセーラー(M-004)チェック</t>
  </si>
  <si>
    <t>B01BY43XUY</t>
  </si>
  <si>
    <t>欲望と快楽 3人分の使用済みパンティー 加工品</t>
  </si>
  <si>
    <t>B01BVCYTIE</t>
  </si>
  <si>
    <t>ザ・ベストローション ストロング 180ml</t>
  </si>
  <si>
    <t>B017UALB96</t>
  </si>
  <si>
    <t>Costume Collection セクシーナース(S-005)ピンク</t>
  </si>
  <si>
    <t>B01C5M8VG0</t>
  </si>
  <si>
    <t>GRAN SLIDE グランスライド</t>
  </si>
  <si>
    <t>B017UAL28G</t>
  </si>
  <si>
    <t>Costume Collection セクシーナース(S-001)オープンフロント</t>
  </si>
  <si>
    <t>B015DBI4QM</t>
  </si>
  <si>
    <t>FunFactory BI STRONIC FUSION バイオレット</t>
  </si>
  <si>
    <t>B01CCN6CI6</t>
  </si>
  <si>
    <t>JOYBOX ミニ名器NEO</t>
  </si>
  <si>
    <t>B01CEBJ4KO</t>
  </si>
  <si>
    <t>[GB-286] マスカレードテディ</t>
  </si>
  <si>
    <t>B01CEBIPPY</t>
  </si>
  <si>
    <t>アソートランジェリー  3組セット</t>
  </si>
  <si>
    <t>B01CEBJSPA</t>
  </si>
  <si>
    <t>だがおかす</t>
  </si>
  <si>
    <t>B01C747GCG</t>
  </si>
  <si>
    <t>エッセンシャルマッサージオイル 【 1L 】 無香</t>
  </si>
  <si>
    <t>B01C7474U0</t>
  </si>
  <si>
    <t>ペニポンプ</t>
  </si>
  <si>
    <t>B01CCN6KFG</t>
  </si>
  <si>
    <t>Ag+フレッシュローション230ml</t>
  </si>
  <si>
    <t>B014W4USBK</t>
  </si>
  <si>
    <t>TENGA SVR -CARMINE- 充電式バイブ</t>
  </si>
  <si>
    <t>B01C746IRK</t>
  </si>
  <si>
    <t>ぎちぎち妹ローション 朝の愛液</t>
  </si>
  <si>
    <t>B01CEBJI8W</t>
  </si>
  <si>
    <t>B00UZHMIQW</t>
  </si>
  <si>
    <t>インベーダー アナルプラグ 3インチ 黒</t>
  </si>
  <si>
    <t>B00O29Q9FU</t>
  </si>
  <si>
    <t>アスジャッカー 黒</t>
  </si>
  <si>
    <t>B010WFIIUG</t>
  </si>
  <si>
    <t>セクシーベビードール ブラック SR7895</t>
  </si>
  <si>
    <t>B011R81F16</t>
  </si>
  <si>
    <t>Lingerie Collection セクシーブラ&amp;パンティセット(S-008)レオパード</t>
  </si>
  <si>
    <t>B011R82GQ4</t>
  </si>
  <si>
    <t>Lingerie Collection セクシーブラ&amp;パンティセット(S-013)オープン</t>
  </si>
  <si>
    <t>B011R8869A</t>
  </si>
  <si>
    <t>セクシーベビードール ブラック SR8154</t>
  </si>
  <si>
    <t>B011R87RW2</t>
  </si>
  <si>
    <t>セクシードレス ブラック SR8193</t>
  </si>
  <si>
    <t>B0111X98T8</t>
  </si>
  <si>
    <t>Onaこれ1(おなこれ1)</t>
  </si>
  <si>
    <t>B010WFJHQU</t>
  </si>
  <si>
    <t>フィッシュネットドレス レッド SR8013</t>
  </si>
  <si>
    <t>B010WFJBV6</t>
  </si>
  <si>
    <t>セクシーベビードール ブラック SR8078</t>
  </si>
  <si>
    <t>B010WFIWEI</t>
  </si>
  <si>
    <t>セクシーベビードール ブラック SR7943</t>
  </si>
  <si>
    <t>B012VUHOS2</t>
  </si>
  <si>
    <t>プリティSМ(手枷)</t>
  </si>
  <si>
    <t>B012VUFWM2</t>
  </si>
  <si>
    <t>セクシーベビードール ブラック SR8268</t>
  </si>
  <si>
    <t>B012VUFGZK</t>
  </si>
  <si>
    <t>セクシーテディ ブラック SR8253</t>
  </si>
  <si>
    <t>B012VUJ2IM</t>
  </si>
  <si>
    <t>プリティーコットンフルバック メルヘン柄 ピンク TOC510MPI</t>
  </si>
  <si>
    <t>B012VUIKKS</t>
  </si>
  <si>
    <t>プリティSМ(口枷)</t>
  </si>
  <si>
    <t>B012VUPJSY</t>
  </si>
  <si>
    <t>鬼イカセ電マ 超強力振動マッサージャー</t>
  </si>
  <si>
    <t>B012VUDJ86</t>
  </si>
  <si>
    <t>セクシードレス ライトブルー SR8239</t>
  </si>
  <si>
    <t>B012VUGC1M</t>
  </si>
  <si>
    <t>MEDY メディ【No.5】イージーポンプ 130ml 2個入り</t>
  </si>
  <si>
    <t>B013JSTZZA</t>
  </si>
  <si>
    <t>バニーコスチューム ピンク SR8398</t>
  </si>
  <si>
    <t>B013JSTTK6</t>
  </si>
  <si>
    <t>バニーコスチューム ブラック SR8399</t>
  </si>
  <si>
    <t>B013JSU004</t>
  </si>
  <si>
    <t>セクシードレス ピンク SR920964</t>
  </si>
  <si>
    <t>B0146HFHLE</t>
  </si>
  <si>
    <t>セクシーブラセット レッド SR8310</t>
  </si>
  <si>
    <t>B014CVLP60</t>
  </si>
  <si>
    <t>エイナスパール(ホワイト)</t>
  </si>
  <si>
    <t>B014CVLOLG</t>
  </si>
  <si>
    <t>エイナスパール(ブラック)</t>
  </si>
  <si>
    <t>B0146HG1VY</t>
  </si>
  <si>
    <t>ティーズ 隠れ激エロお姉さんの使用済みパンティー ※この商品は加工品です</t>
  </si>
  <si>
    <t>B0146HEUHQ</t>
  </si>
  <si>
    <t>セクシーベビードール パープル SR83725</t>
  </si>
  <si>
    <t>B014CVLWJA</t>
  </si>
  <si>
    <t>エイナスパール(ピンク)</t>
  </si>
  <si>
    <t>B0146HFAYI</t>
  </si>
  <si>
    <t>セクシーベビードール パープル SR8385</t>
  </si>
  <si>
    <t>B014P9GK3W</t>
  </si>
  <si>
    <t>ポルチオダイバー ミルキーブルー</t>
  </si>
  <si>
    <t>B014P9MW7K</t>
  </si>
  <si>
    <t>Plus Size 5XL スパンコールリボンベビードール ピンク SR7001P(4-6XL)</t>
  </si>
  <si>
    <t>B014P9MWES</t>
  </si>
  <si>
    <t>Plus Size 5XL セクシーミニドレス レッド×ブラック SR7300P(4-6XL)</t>
  </si>
  <si>
    <t>B014P9MPRW</t>
  </si>
  <si>
    <t>Plus Size 5XL セクシーリボンベビードール パープル SR77635P(5XL)</t>
  </si>
  <si>
    <t>B014P9G80M</t>
  </si>
  <si>
    <t>フルポン バナナ</t>
  </si>
  <si>
    <t>B014P9G816</t>
  </si>
  <si>
    <t>Plus Size 3XL ビジュー付オープンクロッチGストリングショーツ ブラック SS50171P</t>
  </si>
  <si>
    <t>B014P9G3MU</t>
  </si>
  <si>
    <t>Plus Size 3XL ビジュー付オープンクロッチGストリングショーツ レッド SS50176P</t>
  </si>
  <si>
    <t>B014KSZAN4</t>
  </si>
  <si>
    <t>豪華SM7点セット お仕置きBOX レッド</t>
  </si>
  <si>
    <t>B014P9FOHA</t>
  </si>
  <si>
    <t>Plus Size 3XL Wサイドセクシーオープンクロッチショーツ レッド SS50166P</t>
  </si>
  <si>
    <t>B014P9FJMK</t>
  </si>
  <si>
    <t>Plus Size 3XL セクシーオープンクロッチショーツ レッド SS50126P</t>
  </si>
  <si>
    <t>B014P9JRIM</t>
  </si>
  <si>
    <t>セクシャルネットTバック</t>
  </si>
  <si>
    <t>B014P9LT7E</t>
  </si>
  <si>
    <t>Plus Size 5XL ベビードール パープル SR7963P(5XL)</t>
  </si>
  <si>
    <t>B014P9LUFA</t>
  </si>
  <si>
    <t>Plus Size 5XL メッシュパワーネットビスチェ パープル×ブラック SR70008P(5XL)</t>
  </si>
  <si>
    <t>B014P9LNIO</t>
  </si>
  <si>
    <t>Plus Size 5XL ポリエステルサテンショートガウン ロイヤルブルー SR70145P(5XL)</t>
  </si>
  <si>
    <t>B014P9JL60</t>
  </si>
  <si>
    <t>アーミースタイルショーツ</t>
  </si>
  <si>
    <t>B014P9ESEK</t>
  </si>
  <si>
    <t>Plus Size 3XL フロントリボンセクシーオプンクロッチショーツ ピンク SS50114P</t>
  </si>
  <si>
    <t>B014P9ERXC</t>
  </si>
  <si>
    <t>Plus Size 3XL フロントリボンセクシーオプンクロッチショーツ ホワイト SS50082P</t>
  </si>
  <si>
    <t>B012VUNUZS</t>
  </si>
  <si>
    <t>DEEPファイン ソフト(300ml)</t>
  </si>
  <si>
    <t>B014P9LAPK</t>
  </si>
  <si>
    <t>Plus Size 3XL ベビードール ホワイト SR7375P</t>
  </si>
  <si>
    <t>B014P9LAQ4</t>
  </si>
  <si>
    <t>Plus Size 3XL ベビードール ベビードール ワインレッド SR7495P</t>
  </si>
  <si>
    <t>B014P9EJ8K</t>
  </si>
  <si>
    <t>Plus Size 3XL ガーター&amp;Gストリングショーツセット ホワイト SS10852P</t>
  </si>
  <si>
    <t>B014P9J81S</t>
  </si>
  <si>
    <t>ロマンスレッド ビスチェ&amp;ショーツ</t>
  </si>
  <si>
    <t>B014P9J7S2</t>
  </si>
  <si>
    <t>チャイナホワイトドリーム・ティーバック</t>
  </si>
  <si>
    <t>B014IBLIA2</t>
  </si>
  <si>
    <t>ハピネスローション パープル(50ml)</t>
  </si>
  <si>
    <t>B014P9J1LA</t>
  </si>
  <si>
    <t>ism 加工下着 あの娘のぱんちゅ 20代の女の子限定 コメントカード付き</t>
  </si>
  <si>
    <t>B01532HOX0</t>
  </si>
  <si>
    <t>頑張れ! しろぱんだ</t>
  </si>
  <si>
    <t>B014IBMFXQ</t>
  </si>
  <si>
    <t>ぺたんヒップDX</t>
  </si>
  <si>
    <t>B014W4UKGI</t>
  </si>
  <si>
    <t>女子校生の下着の匂い</t>
  </si>
  <si>
    <t>B015E0VQSK</t>
  </si>
  <si>
    <t>e-DENMA【イーデンマ】 ピンク</t>
  </si>
  <si>
    <t>B015O9L1RC</t>
  </si>
  <si>
    <t>成田アキラ奥の奥までズンドコ1</t>
  </si>
  <si>
    <t>B015H4JJ7I</t>
  </si>
  <si>
    <t>ラブクラウド OL 日和 裏返しホール</t>
  </si>
  <si>
    <t>B014H4BOMC</t>
  </si>
  <si>
    <t>Petite Collection ラインストーンニップレス(L-003)</t>
  </si>
  <si>
    <t>B014P9IFJO</t>
  </si>
  <si>
    <t>PPP ぷにっとプラグ[S]</t>
  </si>
  <si>
    <t>B014SP6RUO</t>
  </si>
  <si>
    <t>メイト おな☆じゅく ローション(15ml)付き</t>
  </si>
  <si>
    <t>B0162PKWHM</t>
  </si>
  <si>
    <t>アイ 01 オレンジ</t>
  </si>
  <si>
    <t>B0162PLI48</t>
  </si>
  <si>
    <t>REAL i DOLL【リアルアイドール】</t>
  </si>
  <si>
    <t>B016DC96VM</t>
  </si>
  <si>
    <t>がい骨全身タイツ  コスプレ</t>
  </si>
  <si>
    <t>B016BB9LP6</t>
  </si>
  <si>
    <t>Men's Collection セクシーメンズサック(S-001)ゾウさん</t>
  </si>
  <si>
    <t>B016DC8PEQ</t>
  </si>
  <si>
    <t>おっぱいでしよッ…</t>
  </si>
  <si>
    <t>B016BB9DH2</t>
  </si>
  <si>
    <t>Lingerie Collection セクシーナイトローブ(N-001)ブラック</t>
  </si>
  <si>
    <t>B016DC8NMK</t>
  </si>
  <si>
    <t>アダム裸着ぐるみ コスプレ</t>
  </si>
  <si>
    <t>B016DC8NN4</t>
  </si>
  <si>
    <t>ゾンビコック コスプレ</t>
  </si>
  <si>
    <t>B016DC8XWK</t>
  </si>
  <si>
    <t>ゾンビ コスプレ―ナース  コスプレ</t>
  </si>
  <si>
    <t>B016DC9NU6</t>
  </si>
  <si>
    <t>Sussh  あさひちゃんの使用済みパンティ(加工)</t>
  </si>
  <si>
    <t>B016DC9EV4</t>
  </si>
  <si>
    <t>ニューヨークポリス  コスプレ</t>
  </si>
  <si>
    <t>B016BB916U</t>
  </si>
  <si>
    <t>天使の優しさ #3 おとこの娘用ノーパッドブラ&amp;ショーツ 3L</t>
  </si>
  <si>
    <t>B00V9NZXFE</t>
  </si>
  <si>
    <t>TENGA CONDOM 6P テンガ コンドーム 6個入</t>
  </si>
  <si>
    <t>B016MF69K6</t>
  </si>
  <si>
    <t>連続朝ヌキ小説 膣内イキホール キツキツ まらちゃん</t>
  </si>
  <si>
    <t>B016OA5IPQ</t>
  </si>
  <si>
    <t>どっち?【ヒダver】</t>
  </si>
  <si>
    <t>B00OGS9WI8</t>
  </si>
  <si>
    <t>まったりプニュたま</t>
  </si>
  <si>
    <t>B016MF6WDU</t>
  </si>
  <si>
    <t>ヌキずばっツイスト</t>
  </si>
  <si>
    <t>B016MF6W6W</t>
  </si>
  <si>
    <t>裏&amp;亀 キャッチオン</t>
  </si>
  <si>
    <t>B00OL1XQ6O</t>
  </si>
  <si>
    <t>膣ボーン</t>
  </si>
  <si>
    <t>B016MF6NZ2</t>
  </si>
  <si>
    <t>成熟ヴァギヒダ</t>
  </si>
  <si>
    <t>B016MF70HW</t>
  </si>
  <si>
    <t>激なまヴァージン</t>
  </si>
  <si>
    <t>B015WCIO08</t>
  </si>
  <si>
    <t>ガールズBar バニー</t>
  </si>
  <si>
    <t>B016Y1F8E6</t>
  </si>
  <si>
    <t>Men's Collection ワイルドビキニパンツ(W-003)レッド</t>
  </si>
  <si>
    <t>B016Y1EWBQ</t>
  </si>
  <si>
    <t>Lingerie Collection ラブリーベビードール(L-016)ピンク</t>
  </si>
  <si>
    <t>B0162PLI3O</t>
  </si>
  <si>
    <t>エンジョイBOX</t>
  </si>
  <si>
    <t>B0177SG8PI</t>
  </si>
  <si>
    <t>ベア天竺ふんどしショーツ ブラック TOLTW011BK</t>
  </si>
  <si>
    <t>B0156DJYHU</t>
  </si>
  <si>
    <t>EASY WET 春原未来 イージーウェット 超柔らかタイプ ローション不要オナホール</t>
  </si>
  <si>
    <t>B016BB9U70</t>
  </si>
  <si>
    <t>素人限定使用済み[加工]パンティー/3枚入/お姉さん限定</t>
  </si>
  <si>
    <t>B016BBALOQ</t>
  </si>
  <si>
    <t>素人限定使用済み[加工]パンティー/急に生理が来ちゃった日</t>
  </si>
  <si>
    <t>B016BBAHUY</t>
  </si>
  <si>
    <t>素人限定使用済み[加工]パンスト/女医&amp;ナース限定/1枚入</t>
  </si>
  <si>
    <t>B0126PL1Z4</t>
  </si>
  <si>
    <t>インサートエアピロー用枕カバー #19 イラスト:コバヤシテツヤ</t>
  </si>
  <si>
    <t>B013OW52PI</t>
  </si>
  <si>
    <t>マシュマロード3【 ティアナ】</t>
  </si>
  <si>
    <t>B0126PJJ2G</t>
  </si>
  <si>
    <t>ダンコンがオナホを求めるのは間違っているだろうか</t>
  </si>
  <si>
    <t>B0126PK3TY</t>
  </si>
  <si>
    <t>インサートエアピロー用枕カバー #18 イラスト:こもだ</t>
  </si>
  <si>
    <t>B013JSTBLI</t>
  </si>
  <si>
    <t>遅ローション</t>
  </si>
  <si>
    <t>B017BE1MZE</t>
  </si>
  <si>
    <t>ism 加工下着 激生素人ぱんてぃ</t>
  </si>
  <si>
    <t>B017BE1HUE</t>
  </si>
  <si>
    <t>マリア禁断の華 OL使用済みブラ&amp;パンティー</t>
  </si>
  <si>
    <t>B017BE1HUY</t>
  </si>
  <si>
    <t>マリア禁断の華 OL使用済みストッキング</t>
  </si>
  <si>
    <t>B017BE1YHK</t>
  </si>
  <si>
    <t>パワーリング付き2wayエレファントTバック ブラック  TOCTW014BK</t>
  </si>
  <si>
    <t>B017BE11XM</t>
  </si>
  <si>
    <t>~エイナスシリーズ エイナス ダブルサーチ~~Wドング+W振動のすごいやつ~</t>
  </si>
  <si>
    <t>B017BE12OK</t>
  </si>
  <si>
    <t>~ラブクラウド ガイザードII(ピンク)~~大人気バイブ 復活第3段!~</t>
  </si>
  <si>
    <t>B016DC9F4U</t>
  </si>
  <si>
    <t>アニマル コスプレ ライオン  コスプレ</t>
  </si>
  <si>
    <t>B017NKJ2C6</t>
  </si>
  <si>
    <t>マイノリティ 段々カリ太 赤</t>
  </si>
  <si>
    <t>B017NKJFFA</t>
  </si>
  <si>
    <t>スリラーアス 電動アナルM 赤</t>
  </si>
  <si>
    <t>B017NKLGUW</t>
  </si>
  <si>
    <t>スポんChu!! 眠れる歌姫-リトル回遊魚-「りんりん」</t>
  </si>
  <si>
    <t>B017NKK7O8</t>
  </si>
  <si>
    <t>セックスエクストラ 手錠&amp;ロープ パステルピンク</t>
  </si>
  <si>
    <t>B017NKK09A</t>
  </si>
  <si>
    <t>ワイブレーター 赤</t>
  </si>
  <si>
    <t>B00N2KD0VQ</t>
  </si>
  <si>
    <t>暴君フードラム22</t>
  </si>
  <si>
    <t>B017UAJ16Q</t>
  </si>
  <si>
    <t>ハイブリッド SM-009 口部マスク</t>
  </si>
  <si>
    <t>B017UALFCO</t>
  </si>
  <si>
    <t>Lingerie Collection スレイブ ソフトSM ブラ&amp;パンティ(アイマスク付き)ホワイト</t>
  </si>
  <si>
    <t>B017UALFD8</t>
  </si>
  <si>
    <t>Lingerie Collection スレイブ ソフトSM ベビードール ブラック</t>
  </si>
  <si>
    <t>B017UAI3SI</t>
  </si>
  <si>
    <t>【締め付けリング入りオナホ】RING LOCK リングロック 水嶋杏樹 先端締め付け 超柔らかタイプ</t>
  </si>
  <si>
    <t>B017UAK3WC</t>
  </si>
  <si>
    <t>B00O9QM9RS</t>
  </si>
  <si>
    <t>ハイブリッド SM-001 アイマスクバタフライ</t>
  </si>
  <si>
    <t>B017NKKIPQ</t>
  </si>
  <si>
    <t>シリコンサックBIG</t>
  </si>
  <si>
    <t>B016DC9O3C</t>
  </si>
  <si>
    <t>アニマル コスプレ ヒョウ  コスプレ</t>
  </si>
  <si>
    <t>B0181XZGU6</t>
  </si>
  <si>
    <t>レースアップオープンショーツ ラベンダー</t>
  </si>
  <si>
    <t>B0181XZKDO</t>
  </si>
  <si>
    <t>スタイリッシュフィットショーツ ホワイト</t>
  </si>
  <si>
    <t>B0181XZK70</t>
  </si>
  <si>
    <t>スタイリッシュフィットショーツ ブラック</t>
  </si>
  <si>
    <t>B0181XYA9E</t>
  </si>
  <si>
    <t>サスペンダーミニマムブラ</t>
  </si>
  <si>
    <t>B0181XYAH6</t>
  </si>
  <si>
    <t>コスラン シースルースッチー</t>
  </si>
  <si>
    <t>B0181XZGJM</t>
  </si>
  <si>
    <t>レースアップオープンショーツ クリームイエロー</t>
  </si>
  <si>
    <t>B0181XZ0MU</t>
  </si>
  <si>
    <t>カトレア刺繍レースキャミソール&amp;ショーツ ブラック</t>
  </si>
  <si>
    <t>B0181XZ8L8</t>
  </si>
  <si>
    <t>レース&amp;ニットコンビネーションショーツ</t>
  </si>
  <si>
    <t>B0181XY2HO</t>
  </si>
  <si>
    <t>ガーター付きフロント編み上げビスチェ&amp;ショーツ</t>
  </si>
  <si>
    <t>B0185L188I</t>
  </si>
  <si>
    <t>アネキの壺</t>
  </si>
  <si>
    <t>B0177SFYZI</t>
  </si>
  <si>
    <t>EXE 濃厚ぷにあな汁</t>
  </si>
  <si>
    <t>B017NKKUI6</t>
  </si>
  <si>
    <t>Cute 着用証拠オナニー映像付 ちっぱい女の娘がオナニーして濡らしちゃった使用済みパンツ [加工品]</t>
  </si>
  <si>
    <t>B018LY1M9E</t>
  </si>
  <si>
    <t>ポコロイド あっ!そっちゃった!編【ブラック】</t>
  </si>
  <si>
    <t>B018LY1SWU</t>
  </si>
  <si>
    <t>ビブラル ポイント 【ブラック】</t>
  </si>
  <si>
    <t>B018LY1SMU</t>
  </si>
  <si>
    <t>ハイスケスケ P×P 【たま】</t>
  </si>
  <si>
    <t>B018LY0RZ4</t>
  </si>
  <si>
    <t>ハーレム・サンタガール</t>
  </si>
  <si>
    <t>B018LY0ELQ</t>
  </si>
  <si>
    <t>ローター付きローターポケットストレッチTバック ブラック</t>
  </si>
  <si>
    <t>B018S3S1PG</t>
  </si>
  <si>
    <t>~藤島製1号 あいどるちっくらぶ~~非貫通オナホ~</t>
  </si>
  <si>
    <t>B018S3S426</t>
  </si>
  <si>
    <t>買取屋本舗 陰部密着! まん垂れ汁付パンティ ※この商品は加工品です。</t>
  </si>
  <si>
    <t>B018S3T1N2</t>
  </si>
  <si>
    <t>楽・福箱 (レディース) 超お得セット</t>
  </si>
  <si>
    <t>B018X6K3LI</t>
  </si>
  <si>
    <t>Lingerie Collection セクシーストッキング(S-003)ハート柄</t>
  </si>
  <si>
    <t>B018X6JTLS</t>
  </si>
  <si>
    <t>Lingerie Collection マイクロビキニ(M-003)ホワイト</t>
  </si>
  <si>
    <t>B018X9EJVK</t>
  </si>
  <si>
    <t>【CosMinette】★赤ずきん コスプレ★レディース ワンピース</t>
  </si>
  <si>
    <t>B018X9EJVA</t>
  </si>
  <si>
    <t>【CosMinette】★ゴースト ブライド コスプレ★レディース ウェディングドレス風ワンピース・ベール風カチューシャセット</t>
  </si>
  <si>
    <t>B018X6K7PU</t>
  </si>
  <si>
    <t>Lingerie Collection セクシーストッキング(S-011)ブラック</t>
  </si>
  <si>
    <t>B018X6L8Y4</t>
  </si>
  <si>
    <t>ご注文はおまめですか?? #3</t>
  </si>
  <si>
    <t>B018X6KENK</t>
  </si>
  <si>
    <t>Lingerie Collection セクシーストッキング(S-022)</t>
  </si>
  <si>
    <t>B018X6KBB0</t>
  </si>
  <si>
    <t>Lingerie Collection セクシーストッキング(S-016)ゴシック</t>
  </si>
  <si>
    <t>B01930KES0</t>
  </si>
  <si>
    <t>フェアリーリチウムチャージ プレミアムパッケージ</t>
  </si>
  <si>
    <t>B0193112DA</t>
  </si>
  <si>
    <t>【CosMinette】サンタクロース 【アカ】【M】ワンピース・カチューシャセット</t>
  </si>
  <si>
    <t>B019310U8I</t>
  </si>
  <si>
    <t>はだごごちナチュラ</t>
  </si>
  <si>
    <t>B01930L0A6</t>
  </si>
  <si>
    <t>Color Rotor CC Ice Cream Soda(ブルー)</t>
  </si>
  <si>
    <t>B019310UG0</t>
  </si>
  <si>
    <t>セブンティーン ボルドー ソフト</t>
  </si>
  <si>
    <t>B012VUCXBU</t>
  </si>
  <si>
    <t>パンじみ 臭い&amp;染み付き使用済み下着 ブラ&amp;ショーツ(着用証拠写真付き・数量限定)加工 BTG-004</t>
  </si>
  <si>
    <t>B00K6F05AY</t>
  </si>
  <si>
    <t>【Womanizer】ウーマナイザー・ブラックレオパード</t>
  </si>
  <si>
    <t>B0113P6QOO</t>
  </si>
  <si>
    <t>ドキドキ☆ポップナース</t>
  </si>
  <si>
    <t>B0113P6M3O</t>
  </si>
  <si>
    <t>私立クロス学園</t>
  </si>
  <si>
    <t>B0113P6D56</t>
  </si>
  <si>
    <t>レトロポップCA</t>
  </si>
  <si>
    <t>B01962CF32</t>
  </si>
  <si>
    <t>武蔵 Dual DENMA(ムサシ デュアルデンマ)</t>
  </si>
  <si>
    <t>B01962CF2I</t>
  </si>
  <si>
    <t>詰め替え用風俗ローションハード 250ml</t>
  </si>
  <si>
    <t>B01962CWQM</t>
  </si>
  <si>
    <t>バイブの王子様 ホワイト ムク</t>
  </si>
  <si>
    <t>B01962CB90</t>
  </si>
  <si>
    <t>潮まねき激潤(げきじゅん)</t>
  </si>
  <si>
    <t>B01962CB8G</t>
  </si>
  <si>
    <t>痺珠の焔(ひじゅのほむら)</t>
  </si>
  <si>
    <t>B01962CO24</t>
  </si>
  <si>
    <t>柔重ぷにょコッチン</t>
  </si>
  <si>
    <t>B019C6ACDM</t>
  </si>
  <si>
    <t>オナホール付き DVD 10巻アソートセット</t>
  </si>
  <si>
    <t>B019IDQF08</t>
  </si>
  <si>
    <t>ボス ラストリューブス 80mlボトル</t>
  </si>
  <si>
    <t>B019IDQP9O</t>
  </si>
  <si>
    <t>アナスリーブ</t>
  </si>
  <si>
    <t>B019XOQ9JY</t>
  </si>
  <si>
    <t>Cute 私の使用済みパンティ入り 優奈 加工品</t>
  </si>
  <si>
    <t>B019XOQ92G</t>
  </si>
  <si>
    <t>Cute 私が愛用してた匂い付き ブラ&amp;ショーツ OL11人から限定入手 加工品</t>
  </si>
  <si>
    <t>B019XOQHIC</t>
  </si>
  <si>
    <t>オナニーサポートセンター ブルマーのいとこ ぶっかけエッチボイスCD付きオナホール</t>
  </si>
  <si>
    <t>B019ROE7JO</t>
  </si>
  <si>
    <t>ローズガーデンドームランジェリー</t>
  </si>
  <si>
    <t>B019ROE7JE</t>
  </si>
  <si>
    <t>誓いのメタリックチェーン</t>
  </si>
  <si>
    <t>B019ROEFSC</t>
  </si>
  <si>
    <t>誘惑パープル Oバックショーツ</t>
  </si>
  <si>
    <t>B018QDGACO</t>
  </si>
  <si>
    <t>リアルボディ JULIA</t>
  </si>
  <si>
    <t>B018X6L2RW</t>
  </si>
  <si>
    <t>インサートエアピロー用枕カバー #31 イラスト:杠</t>
  </si>
  <si>
    <t>B018X6LH72</t>
  </si>
  <si>
    <t>SSIジャパン人気商品のみ極上福箱【レディース】</t>
  </si>
  <si>
    <t>B01AT1K4YQ</t>
  </si>
  <si>
    <t>PLAY BOY リールコードローター ブラック</t>
  </si>
  <si>
    <t>B01AT1KBWG</t>
  </si>
  <si>
    <t>めろめろフロッグ</t>
  </si>
  <si>
    <t>B01AT1KBCG</t>
  </si>
  <si>
    <t>甘えんぼトルネード</t>
  </si>
  <si>
    <t>B01AT1KBD0</t>
  </si>
  <si>
    <t>ヴァギペロッ!</t>
  </si>
  <si>
    <t>B01ABQMEBK</t>
  </si>
  <si>
    <t>女子校生のパンツ #44</t>
  </si>
  <si>
    <t>B01AUIEXPE</t>
  </si>
  <si>
    <t>シャーリープライム  ストレッチレースストラッピーTバックショーツ ディープパープル 20145P-DPP</t>
  </si>
  <si>
    <t>B01AUIE48A</t>
  </si>
  <si>
    <t>シャーリープライム  スカラップレースカップベビードール&amp;GストリングS ブラック 3175P-BK-S</t>
  </si>
  <si>
    <t>B01AUIF790</t>
  </si>
  <si>
    <t>セクシャルヘッドブラザーズ</t>
  </si>
  <si>
    <t>B01AUIEUX4</t>
  </si>
  <si>
    <t>シャーリープライム  ストレッチレースシェルフブラXL  ホワイト 20144P-WH-XL</t>
  </si>
  <si>
    <t>B01AUIDRCY</t>
  </si>
  <si>
    <t>シャーリープライム  エレガントルックサイドレースアップキャミL ブラック 20015P-BK-L</t>
  </si>
  <si>
    <t>B01AUIDXIM</t>
  </si>
  <si>
    <t>シャーリープライム  ゴージャスレースベビードール&amp;GストリングXL マンゴー 25315P-MG-XL</t>
  </si>
  <si>
    <t>B01AUIEAMU</t>
  </si>
  <si>
    <t>シャーリープライム  フローラルレースキャミ&amp;GストリングS ホワイト 25360P-WH-S</t>
  </si>
  <si>
    <t>B01AUIE836</t>
  </si>
  <si>
    <t>シャーリープライム  スカラップレースカップベビードール&amp;GストリングM ホワイト 3175P-WH-M</t>
  </si>
  <si>
    <t>B01AUIF0SS</t>
  </si>
  <si>
    <t>シャーリープライム  クラシックレースガーターベルト ブラック 20412P-BK</t>
  </si>
  <si>
    <t>B01AUIE1ME</t>
  </si>
  <si>
    <t>シャーリープライム  ゴージャスレースベビードール&amp;GストリングXL レッド 25315P-RE-XL</t>
  </si>
  <si>
    <t>B01AUIESL8</t>
  </si>
  <si>
    <t>シャーリープライム  ストレッチレースシェルフブラXL ブラック 20144P-BK-XL</t>
  </si>
  <si>
    <t>B01AUIDNSC</t>
  </si>
  <si>
    <t>シャーリープライム  ロマンティックレースアンドネットベビードール&amp;GストリングM ブラック 3232P-BK-M</t>
  </si>
  <si>
    <t>B01AUIDNT6</t>
  </si>
  <si>
    <t>シャーリープライム  エレガントルックサイドレースアップキャミM イエロー 20015P-YE-M</t>
  </si>
  <si>
    <t>B01AUIEPRA</t>
  </si>
  <si>
    <t>シャーリープライム  スカラップレースシェルフブラS ホワイト 331P-WH-S</t>
  </si>
  <si>
    <t>B01AUIDGW0</t>
  </si>
  <si>
    <t>シャーリープライム  レースアンドシフォンホルターベビードール&amp;TバックS ディープパープル 20477P-DPP-S</t>
  </si>
  <si>
    <t>B01962DLD0</t>
  </si>
  <si>
    <t>~MEGAROSSシリーズ レジェンド(LEGEND)~~伝説のポンプ~</t>
  </si>
  <si>
    <t>B01AT1KS2E</t>
  </si>
  <si>
    <t>TOKYO DESIGN CRAZY4</t>
  </si>
  <si>
    <t>B0181XZUXY</t>
  </si>
  <si>
    <t>桃汁 極匠</t>
  </si>
  <si>
    <t>B01B7N6OK8</t>
  </si>
  <si>
    <t>メンズボンテージ ★クールポリスブラック★ コスプレ コスチューム セクシー パーティ クリスマス イベント 宴会 SM ブラック</t>
  </si>
  <si>
    <t>B017BE172W</t>
  </si>
  <si>
    <t>ピュア ローションバス とろりんぴゅありー オレンジの香り</t>
  </si>
  <si>
    <t>B01172XNFI</t>
  </si>
  <si>
    <t>PREMIUMカフスボタン手枷</t>
  </si>
  <si>
    <t>B01172XVY6</t>
  </si>
  <si>
    <t>セーラーブラ&amp;ショーツ おとこの娘用3L</t>
  </si>
  <si>
    <t>B01172Y78K</t>
  </si>
  <si>
    <t>サキュバスの淫口</t>
  </si>
  <si>
    <t>B0126PGCBC</t>
  </si>
  <si>
    <t>ばっく! 2500</t>
  </si>
  <si>
    <t>B0126PHIYM</t>
  </si>
  <si>
    <t>サディスティックネメシス ふわトロ素材使用 イラストおおたたけし</t>
  </si>
  <si>
    <t>B0156DKQH2</t>
  </si>
  <si>
    <t>GENMU BE-MAX TYPE-E 連続イボヒダ刺激 ゲンム ビーマックス タイプE</t>
  </si>
  <si>
    <t>B0126PH3J2</t>
  </si>
  <si>
    <t>~キャンパスライフ ~~体育会系~~~</t>
  </si>
  <si>
    <t>B01BK6M1KE</t>
  </si>
  <si>
    <t>ワイルドポーチローライズTバック ブラック TOCTW018BK</t>
  </si>
  <si>
    <t>B00ECUOKHS</t>
  </si>
  <si>
    <t>SVAKOM Rebecca PalePurple (レベッカ パープル)</t>
  </si>
  <si>
    <t>B00ECUOKI2</t>
  </si>
  <si>
    <t>SVAKOM Rebecca Black (レベッカ ブラック)</t>
  </si>
  <si>
    <t>B01BK6M032</t>
  </si>
  <si>
    <t>ローターポケット付きリボンチャームローライズショーツ Mピンク TOCTW017MPI</t>
  </si>
  <si>
    <t>B00ECUNU3S</t>
  </si>
  <si>
    <t>SVAKOM Amy PalePink (エイミー パールピンク)</t>
  </si>
  <si>
    <t>B00ECUNQ9Q</t>
  </si>
  <si>
    <t>SVAKOM Alice PalePink (アリス パールピンク)</t>
  </si>
  <si>
    <t>B01532HV2Y</t>
  </si>
  <si>
    <t>俺のP-SPOT</t>
  </si>
  <si>
    <t>B01BGI5O8M</t>
  </si>
  <si>
    <t>無次元のランダムホール</t>
  </si>
  <si>
    <t>B01BHFZ77M</t>
  </si>
  <si>
    <t>インサートエアピロー用枕カバー #42 イラスト:Pちゃん</t>
  </si>
  <si>
    <t>B018X6JN96</t>
  </si>
  <si>
    <t>Costume Collection パーティーナイトドレス(P-004)パイレーツ</t>
  </si>
  <si>
    <t>B016Y1EWBG</t>
  </si>
  <si>
    <t>Costume Collection ショート丈着物ドレス ブラック</t>
  </si>
  <si>
    <t>B01C5M9ID0</t>
  </si>
  <si>
    <t>洗い不要ローション ホット(145ml) 【温感タイプ】</t>
  </si>
  <si>
    <t>B017UAL222</t>
  </si>
  <si>
    <t>Costume Collection セクシーナース(S-003)</t>
  </si>
  <si>
    <t>B01C2RMH6S</t>
  </si>
  <si>
    <t>感度覚醒クリーム ♀ 女性用</t>
  </si>
  <si>
    <t>B01BVCX1ZG</t>
  </si>
  <si>
    <t>~【Amazon.co.jp限定】Beauty 長谷川みくスペシャル ~~本人の生写真と激選アダルトDVDが同梱されたお得なセット~~~</t>
  </si>
  <si>
    <t>B01C5M9JE8</t>
  </si>
  <si>
    <t>姉ポリス</t>
  </si>
  <si>
    <t>B01C5MB3XS</t>
  </si>
  <si>
    <t>RUBY(玩具) 純淫 宮部涼花の四十路妻名器(DVD同梱) 【エクセレントローション15ml・DVD】付き</t>
  </si>
  <si>
    <t>B01BVCY8A8</t>
  </si>
  <si>
    <t>鬼イカセSM ラケット 大</t>
  </si>
  <si>
    <t>B01C5MAWGM</t>
  </si>
  <si>
    <t>AQUA CLASSIC(T) ViVi スケルトンブルー(V0002) 【お試し用乾電池】付き</t>
  </si>
  <si>
    <t>B01C5M9PA6</t>
  </si>
  <si>
    <t>すいーとセーラー アップルレッド</t>
  </si>
  <si>
    <t>B01C5MAXI4</t>
  </si>
  <si>
    <t>RUBY(玩具) 純淫 宮部涼花の四十路妻名器 【エクセレントローション15ml】付き</t>
  </si>
  <si>
    <t>B01C5M8NUE</t>
  </si>
  <si>
    <t>風俗百選 新宿歌舞伎町 200ml</t>
  </si>
  <si>
    <t>B01AT1JXRK</t>
  </si>
  <si>
    <t>~JAPANTOYZ ~~Love&amp;Leaf~~ nemo ローターポケット付きマイクロビキニ ピンク~</t>
  </si>
  <si>
    <t>B019YZ1MTE</t>
  </si>
  <si>
    <t>鬼イカセSM 顔面固定式 ボールギャク</t>
  </si>
  <si>
    <t>B018X6JTLI</t>
  </si>
  <si>
    <t>Costume Collection キューティーバニー(C-003)レッド</t>
  </si>
  <si>
    <t>B01C747KJU</t>
  </si>
  <si>
    <t>B016DC9YAA</t>
  </si>
  <si>
    <t>Sussh   熟女さんの履き古しパンティー40歳代 3枚セット[加工品]</t>
  </si>
  <si>
    <t>B01CEBJF8A</t>
  </si>
  <si>
    <t>B01CEBJ4O0</t>
  </si>
  <si>
    <t>[GB-290] セパレートフィッシュネット</t>
  </si>
  <si>
    <t>B0185LQYAA</t>
  </si>
  <si>
    <t>バスシロップ 無香 270g</t>
  </si>
  <si>
    <t>B01CCN6L2I</t>
  </si>
  <si>
    <t>シオフキング</t>
  </si>
  <si>
    <t>B01CE0VTJO</t>
  </si>
  <si>
    <t>激感 吸盤付手枷</t>
  </si>
  <si>
    <t>B01CE0VP8Y</t>
  </si>
  <si>
    <t>激感 バラムチ(赤×赤)</t>
  </si>
  <si>
    <t>B01CE0VPPW</t>
  </si>
  <si>
    <t>激感 バラムチ(茶×桃)</t>
  </si>
  <si>
    <t>B01C74790A</t>
  </si>
  <si>
    <t>EMO(イーモ)アナル</t>
  </si>
  <si>
    <t>B01CEBJHRY</t>
  </si>
  <si>
    <t>B01CEBJEYU</t>
  </si>
  <si>
    <t>B01CEBJLLG</t>
  </si>
  <si>
    <t>B01CEBJLBQ</t>
  </si>
  <si>
    <t>B00T0U38P0</t>
  </si>
  <si>
    <t>OVO A1 RECHARGEABLE RING WHITE/CHROME 【USBケーブル付き】</t>
  </si>
  <si>
    <t>B00UZHMKM4</t>
  </si>
  <si>
    <t>インベーダー アナルプラグ 3.5インチ 黒</t>
  </si>
  <si>
    <t>B00OI5NS20</t>
  </si>
  <si>
    <t>スリラーアス 電動アナルM 黒</t>
  </si>
  <si>
    <t>B00CDX4X2S</t>
  </si>
  <si>
    <t>B010WFIWHU</t>
  </si>
  <si>
    <t>ラインセクシーベビードール ピンク SR78944</t>
  </si>
  <si>
    <t>B010WFIQM6</t>
  </si>
  <si>
    <t>セクシーベビードール ブラック SR78851</t>
  </si>
  <si>
    <t>B010WFJ3OQ</t>
  </si>
  <si>
    <t>ストレッチサテンシミーズ レッド SR79596</t>
  </si>
  <si>
    <t>B011R820LU</t>
  </si>
  <si>
    <t>Lingerie Collection ラグジュアルテディー(R-012)ホワイト</t>
  </si>
  <si>
    <t>B011R82WF4</t>
  </si>
  <si>
    <t>Lingerie Collection オープンクロッチパンティ(O-007)レオパード</t>
  </si>
  <si>
    <t>B011R884RY</t>
  </si>
  <si>
    <t>2トーンセクシーベビードール ブラック×パープル SR8168</t>
  </si>
  <si>
    <t>B011R87SFI</t>
  </si>
  <si>
    <t>セクシーベビードール ブラック SR8102</t>
  </si>
  <si>
    <t>B011R87Q6O</t>
  </si>
  <si>
    <t>セクシードレス パープル SR8192</t>
  </si>
  <si>
    <t>B010WFICS4</t>
  </si>
  <si>
    <t>セクシーベビードール ピンク SR7863</t>
  </si>
  <si>
    <t>B010WFIJ7I</t>
  </si>
  <si>
    <t>セクシーベビードール ボルドー SR78855</t>
  </si>
  <si>
    <t>B010WFIQBC</t>
  </si>
  <si>
    <t>オープンバストランジェリー レッド SR7987</t>
  </si>
  <si>
    <t>B0111X9B8Q</t>
  </si>
  <si>
    <t>Onaこれ2(おなこれ2)</t>
  </si>
  <si>
    <t>B0132SA0JM</t>
  </si>
  <si>
    <t>マジックマッシュ【パープル】</t>
  </si>
  <si>
    <t>B012VUJ2VE</t>
  </si>
  <si>
    <t>プリティーコットンTバック メルヘン柄 ピンク TOC512MPI</t>
  </si>
  <si>
    <t>B012VWDDLC</t>
  </si>
  <si>
    <t>【Amazon.co.jp限定】プレミアムおっぱいセット【素人DVD4枚付属】</t>
  </si>
  <si>
    <t>B012VUH6VC</t>
  </si>
  <si>
    <t>MEDY メディ【No.4】ウォッシャーボール 160ml</t>
  </si>
  <si>
    <t>B013JSTT5Q</t>
  </si>
  <si>
    <t>セクシーローブセット ブラック×アイボリー SR8273</t>
  </si>
  <si>
    <t>B013JSTSVG</t>
  </si>
  <si>
    <t>3ピースランジェリーセット ブラック SR82491</t>
  </si>
  <si>
    <t>B0132S8I4Q</t>
  </si>
  <si>
    <t>G PROJECT KUU-DOLL[くうドール]2</t>
  </si>
  <si>
    <t>B014CVLH0O</t>
  </si>
  <si>
    <t>みちのく リア充シリーズ M スモーク</t>
  </si>
  <si>
    <t>B0146HGKOC</t>
  </si>
  <si>
    <t>精霊界の住人 花の妖精</t>
  </si>
  <si>
    <t>B0146HGKZ6</t>
  </si>
  <si>
    <t>魔法の液体シリーズ STR+20 体力が上昇する気がするタイプ(100ml)</t>
  </si>
  <si>
    <t>B0146HFOLW</t>
  </si>
  <si>
    <t>セクシーベビードール ピンク SR8391</t>
  </si>
  <si>
    <t>B0146HFPWU</t>
  </si>
  <si>
    <t>セクシーベビードール ホワイト SR8386</t>
  </si>
  <si>
    <t>B0146HG8C6</t>
  </si>
  <si>
    <t>セクシーブラセット ブラック×ボルドー SR8395</t>
  </si>
  <si>
    <t>B0146HFUHA</t>
  </si>
  <si>
    <t>セクシーベビードール ブラック SR8323</t>
  </si>
  <si>
    <t>B012VU8OOA</t>
  </si>
  <si>
    <t>女子校生の上履きの匂い</t>
  </si>
  <si>
    <t>B014CVLXDK</t>
  </si>
  <si>
    <t>MGZ ラフレシア ver 2015 佐倉絆</t>
  </si>
  <si>
    <t>B014CVLXDU</t>
  </si>
  <si>
    <t>MGZ ラフレシア ver 2015 桜井あゆ</t>
  </si>
  <si>
    <t>B0146HGFA6</t>
  </si>
  <si>
    <t>ネットベビードール ピンク SR8330</t>
  </si>
  <si>
    <t>B0146HFB24</t>
  </si>
  <si>
    <t>セクシーベビードール ブラック SR8373</t>
  </si>
  <si>
    <t>B014P9KTAC</t>
  </si>
  <si>
    <t>Plus Size 3XL ベビードール レッド SR78166P</t>
  </si>
  <si>
    <t>B014IBL51Y</t>
  </si>
  <si>
    <t>ハピネスローション グリーン(50ml)</t>
  </si>
  <si>
    <t>B014P9MWHK</t>
  </si>
  <si>
    <t>Plus Size 5XL ベビードール レッド SR76156P(4-6XL)</t>
  </si>
  <si>
    <t>B014P9N2XI</t>
  </si>
  <si>
    <t>Plus Size 5XL ベビードール ピンク SR76154P(4-6XL)</t>
  </si>
  <si>
    <t>B014P9DZRG</t>
  </si>
  <si>
    <t>Plus Size 3XL カップ&amp;ガーターベルト付セクシーベビードール パープル SR72965P</t>
  </si>
  <si>
    <t>B014P9DZ12</t>
  </si>
  <si>
    <t>Plus Size 3XL セクシーベビードール ロイヤルブルー SR7360P</t>
  </si>
  <si>
    <t>B014P9MPKY</t>
  </si>
  <si>
    <t>Plus Size 5XL ベビードール ベビードール ワインレッド SR7495P(5XL)</t>
  </si>
  <si>
    <t>B014P9KEFW</t>
  </si>
  <si>
    <t>Plus Size 3XL ストレッチサテンシミーズ レッド SR79596P</t>
  </si>
  <si>
    <t>B014P9KEG6</t>
  </si>
  <si>
    <t>Plus Size 3XL ベビードール グリーン×ブラック SR7918P</t>
  </si>
  <si>
    <t>B014P9I9PY</t>
  </si>
  <si>
    <t>ATSUSHIのOKバイブ パープル</t>
  </si>
  <si>
    <t>B014P9G3ZC</t>
  </si>
  <si>
    <t>Plus Size 3XL ビジューGストリングショーツ ホワイト SS50192P</t>
  </si>
  <si>
    <t>B012VUP4FW</t>
  </si>
  <si>
    <t>DEEPファイン 極潤(300ml)</t>
  </si>
  <si>
    <t>B014P9FOUM</t>
  </si>
  <si>
    <t>Plus Size 3XL Wサイドセクシーオープンクロッチショーツ パープル SS50165P</t>
  </si>
  <si>
    <t>B014P9FJPC</t>
  </si>
  <si>
    <t>Plus Size 3XL リボンガーター&amp;Gストリングショーツセット ピンク×ブラック SS10884P</t>
  </si>
  <si>
    <t>B014P9FJPW</t>
  </si>
  <si>
    <t>Plus Size 3XL セクシーオープンクロッチショーツ ピンク SS50124P</t>
  </si>
  <si>
    <t>B014IBLWGC</t>
  </si>
  <si>
    <t>蜜蝋なめし麻縄 紫染(7M)</t>
  </si>
  <si>
    <t>B014P9JL92</t>
  </si>
  <si>
    <t>タートルポケットショーツ</t>
  </si>
  <si>
    <t>B014P9EWBY</t>
  </si>
  <si>
    <t>Plus Size 3XL フロントリボンセクシーオプンクロッチショーツ ホワイト SS50112P</t>
  </si>
  <si>
    <t>B014P9EWLY</t>
  </si>
  <si>
    <t>Plus Size 3XL メタリックTバックショーツ ブルー SS50133P</t>
  </si>
  <si>
    <t>B014P9JESU</t>
  </si>
  <si>
    <t>誓いのホワイトTバック</t>
  </si>
  <si>
    <t>B014IBLRW6</t>
  </si>
  <si>
    <t>ハピネスローション パープル(100ml)</t>
  </si>
  <si>
    <t>B014P9LGOK</t>
  </si>
  <si>
    <t>Plus Size 3XL ベビードール ブルー SR73743P</t>
  </si>
  <si>
    <t>B014P9LBJU</t>
  </si>
  <si>
    <t>Plus Size 3XL ベビードール ホワイト×ブラック SR7448P</t>
  </si>
  <si>
    <t>B014P9EMVY</t>
  </si>
  <si>
    <t>Plus Size 3XL ビジュー付Gストリングショーツ ブラック SS5006P</t>
  </si>
  <si>
    <t>B014P9LBA4</t>
  </si>
  <si>
    <t>Plus Size 3XL ベビードール パープル SR7320P</t>
  </si>
  <si>
    <t>B014IBNFNA</t>
  </si>
  <si>
    <t>パンじみ 臭い&amp;染み付き使用済み下着 ブラ&amp;ショーツ(着用証拠写真付き)加工 BTG-008</t>
  </si>
  <si>
    <t>B014SP6G5U</t>
  </si>
  <si>
    <t>小悪魔ぱんつ【5】</t>
  </si>
  <si>
    <t>B0156DJRY0</t>
  </si>
  <si>
    <t>異世界への挿入シリーズ1 アジーン</t>
  </si>
  <si>
    <t>B0156DJYL6</t>
  </si>
  <si>
    <t>HOSPI LOTION ホスピローション 02</t>
  </si>
  <si>
    <t>B015H4J7EI</t>
  </si>
  <si>
    <t>クリムゾン非貫通ホール もしかしてお嬢様は淫乱でいらっしゃいますか?</t>
  </si>
  <si>
    <t>B011R80R92</t>
  </si>
  <si>
    <t>Costume Collection アフタースクール(ガーター付き)</t>
  </si>
  <si>
    <t>B014P9IGE8</t>
  </si>
  <si>
    <t>EXE 並木優の恥ずかしい穴 【エクセレントローション15ml付き】</t>
  </si>
  <si>
    <t>B014SP6G5K</t>
  </si>
  <si>
    <t>小悪魔ぱんつ【10】</t>
  </si>
  <si>
    <t>B015ZG9OAK</t>
  </si>
  <si>
    <t>TSUBOMI-つぼみ-</t>
  </si>
  <si>
    <t>B0162PHYBO</t>
  </si>
  <si>
    <t>魅惑のセクシーナース</t>
  </si>
  <si>
    <t>B0162PMRU2</t>
  </si>
  <si>
    <t>リモコンバイブ うるる ピンク</t>
  </si>
  <si>
    <t>B016DC8N8Y</t>
  </si>
  <si>
    <t>赤十字棺桶着ぐるみ コスプレ</t>
  </si>
  <si>
    <t>B016BB9DK4</t>
  </si>
  <si>
    <t>Lingerie Collection セクシーナイトローブ(N-002)ブラック</t>
  </si>
  <si>
    <t>B00PXO8RWG</t>
  </si>
  <si>
    <t>EXEA Perfect wings 天海つばさ</t>
  </si>
  <si>
    <t>B016BB9HO6</t>
  </si>
  <si>
    <t>Lingerie Collection ラブリーベビードール(L-014)ブラック</t>
  </si>
  <si>
    <t>B016BB9HNC</t>
  </si>
  <si>
    <t>Lingerie Collection ラブリーベビードール(L-013)ブラック</t>
  </si>
  <si>
    <t>B016DC97FW</t>
  </si>
  <si>
    <t>バナナマン  コスプレ</t>
  </si>
  <si>
    <t>B016DC96YE</t>
  </si>
  <si>
    <t>ゾンビドクター  コスプレ</t>
  </si>
  <si>
    <t>B016DC9NWY</t>
  </si>
  <si>
    <t>アニマル コスプレ イエローベアー  コスプレ</t>
  </si>
  <si>
    <t>B016BB91GU</t>
  </si>
  <si>
    <t>おとこの娘用スクール水着</t>
  </si>
  <si>
    <t>B016UGZXAY</t>
  </si>
  <si>
    <t>MEGAHOOD(メガフッド) No.2</t>
  </si>
  <si>
    <t>B016MF6SCU</t>
  </si>
  <si>
    <t>僕のペロリンチョ</t>
  </si>
  <si>
    <t>B016MF74OG</t>
  </si>
  <si>
    <t>愛液ローション20ml×40入</t>
  </si>
  <si>
    <t>B016Y1EJM8</t>
  </si>
  <si>
    <t>オナニーサポートセンター 催眠オナニー入門 女子校生の催眠音声CD付きオナホール ローション付き</t>
  </si>
  <si>
    <t>B016Y1HFSI</t>
  </si>
  <si>
    <t>オナニーサポートセンター 聖ヤリマン学園援交日記 CDなしオナホールのみバージョン ローション付</t>
  </si>
  <si>
    <t>B016Y1HFII</t>
  </si>
  <si>
    <t>オナニーサポートセンター 兄貴の嫁さんなら俺にハメられてヒィヒィ言ってるところだよ CDなしオナホールのみバージョン ローション付</t>
  </si>
  <si>
    <t>B0177SGRSQ</t>
  </si>
  <si>
    <t>天使のぷるまん</t>
  </si>
  <si>
    <t>B016Y1F3BO</t>
  </si>
  <si>
    <t>Lingerie Collection ショートドレス(S-006)ホワイト</t>
  </si>
  <si>
    <t>B016Y1EW7K</t>
  </si>
  <si>
    <t>Lingerie Collection ラブリーベビードール(L-018)パープル</t>
  </si>
  <si>
    <t>B016Y1EW84</t>
  </si>
  <si>
    <t>Lingerie Collection セクシーナイトローブ(N-003)パープル</t>
  </si>
  <si>
    <t>B016BBA64G</t>
  </si>
  <si>
    <t>素人限定使用済み[加工]ブラジャー1枚入/デカぱい限定</t>
  </si>
  <si>
    <t>B016BB9PLQ</t>
  </si>
  <si>
    <t>素人限定使用済み[加工]パンティー/汚れが多い日限定</t>
  </si>
  <si>
    <t>B016BB9PVG</t>
  </si>
  <si>
    <t>素人限定使用済み[加工]体操服/1枚入</t>
  </si>
  <si>
    <t>B016BB9U9S</t>
  </si>
  <si>
    <t>素人限定使用済み[加工]スリップ</t>
  </si>
  <si>
    <t>B016BB9Y3K</t>
  </si>
  <si>
    <t>素人限定使用済み[加工]パンスト/女教師限定/1枚入</t>
  </si>
  <si>
    <t>B016BBAPBK</t>
  </si>
  <si>
    <t>~素人限定使用済み[加工]熟女~~お母さんの差し入れ~</t>
  </si>
  <si>
    <t>B011R82JLG</t>
  </si>
  <si>
    <t>Lingerie Collection オープンフロントパンティ リボン付き</t>
  </si>
  <si>
    <t>B012VUH7MU</t>
  </si>
  <si>
    <t>MEDY メディ【No.3】ウォッシャーボール 90ml</t>
  </si>
  <si>
    <t>B013JSTC94</t>
  </si>
  <si>
    <t>早ローション</t>
  </si>
  <si>
    <t>B017BE1RXG</t>
  </si>
  <si>
    <t>ism 加工水着 使い込まれた競泳水着・・・ スポーツクラブで買い取りました!</t>
  </si>
  <si>
    <t>B017BE1IEY</t>
  </si>
  <si>
    <t>マリア禁断の領域 使用済みパンティー</t>
  </si>
  <si>
    <t>B017BE1DJO</t>
  </si>
  <si>
    <t>マリアOLの使用済みストッキング</t>
  </si>
  <si>
    <t>B017BE1CT0</t>
  </si>
  <si>
    <t>マリアOLの使用済みブラ&amp;パンティー上下セット</t>
  </si>
  <si>
    <t>B017BE1SOE</t>
  </si>
  <si>
    <t>コックリング付きゴールドジョイントメンズGスト ホワイト  TOCTW013WH</t>
  </si>
  <si>
    <t>B00OI5NVOU</t>
  </si>
  <si>
    <t>スリラーアス 電動マルチロングM 黒</t>
  </si>
  <si>
    <t>B017NKIXA8</t>
  </si>
  <si>
    <t>ミスターE&amp;ミスターZ 極太 赤</t>
  </si>
  <si>
    <t>B00WSJVXK2</t>
  </si>
  <si>
    <t>フィール・ザ・G ピンク</t>
  </si>
  <si>
    <t>B017NKLGY8</t>
  </si>
  <si>
    <t>メガフード6.5</t>
  </si>
  <si>
    <t>B017NKJPT6</t>
  </si>
  <si>
    <t>アナルチョーク 9インチ 5玉 赤</t>
  </si>
  <si>
    <t>B00N7VGRO2</t>
  </si>
  <si>
    <t>セックスエクストラ 手錠&amp;ロープ レッド</t>
  </si>
  <si>
    <t>B017CW60JI</t>
  </si>
  <si>
    <t>ENJOY TOYS 強精搾取! スキュラちゃん</t>
  </si>
  <si>
    <t>B017UAILAI</t>
  </si>
  <si>
    <t>他人棒</t>
  </si>
  <si>
    <t>B017UAI9HI</t>
  </si>
  <si>
    <t>ブラッキー 03 ロータス</t>
  </si>
  <si>
    <t>B00O9SO9OW</t>
  </si>
  <si>
    <t>ハイブリッド SM-014 首輪付手枷鍵付</t>
  </si>
  <si>
    <t>B017UAI3VA</t>
  </si>
  <si>
    <t>【締め付けリング入りオナホ】RING LOCK リングロック 水嶋杏樹 根本締め付け 柔らかタイプ</t>
  </si>
  <si>
    <t>B00O9TGSY0</t>
  </si>
  <si>
    <t>ハイブリッド SM-018 手枷付胴ベルト</t>
  </si>
  <si>
    <t>B017NKKIT2</t>
  </si>
  <si>
    <t>女子校生のパンツ #40</t>
  </si>
  <si>
    <t>B0181XYAJE</t>
  </si>
  <si>
    <t>コスラン シースルーバニーガール</t>
  </si>
  <si>
    <t>B0181XZGMO</t>
  </si>
  <si>
    <t>ゴールドレースハイレグオープンショーツ</t>
  </si>
  <si>
    <t>B016Y1HYHU</t>
  </si>
  <si>
    <t>[GB-270] ドリームガーターショーツ ブラック</t>
  </si>
  <si>
    <t>B0181XZCJ6</t>
  </si>
  <si>
    <t>刺繍レースクロスラインサイドショーツ ディープレッド</t>
  </si>
  <si>
    <t>B0181XZ8DG</t>
  </si>
  <si>
    <t>ストレッチ総レースショーツ ベージュピンク</t>
  </si>
  <si>
    <t>B0181XYSI2</t>
  </si>
  <si>
    <t>クロッチ&amp;ヒップオープンショーツホワイト</t>
  </si>
  <si>
    <t>B0181XZ098</t>
  </si>
  <si>
    <t>コスラン シースルーブルマ体操着</t>
  </si>
  <si>
    <t>B0181XZ0FW</t>
  </si>
  <si>
    <t>アニマルキャミソール&amp;ショーツ</t>
  </si>
  <si>
    <t>B0181XYOO0</t>
  </si>
  <si>
    <t>ウエストストレッチレースショーツホワイト</t>
  </si>
  <si>
    <t>B0181XXG1M</t>
  </si>
  <si>
    <t>HARAJUKU系ギャル</t>
  </si>
  <si>
    <t>B017NKKP90</t>
  </si>
  <si>
    <t>PREMIUM TENGA ギフトセット</t>
  </si>
  <si>
    <t>B018LY2M9S</t>
  </si>
  <si>
    <t>インサートエアピロー用枕カバー #29 イラスト:あぶないぜいにく</t>
  </si>
  <si>
    <t>B018LY18ES</t>
  </si>
  <si>
    <t>チン豪 【武蔵】</t>
  </si>
  <si>
    <t>B018QDGI6M</t>
  </si>
  <si>
    <t>RUBY(玩具) 純淫 川上ゆう三十路熟女名器(DVD同梱) 【エクセレントローション15ml  DVD付き】</t>
  </si>
  <si>
    <t>B018QDGI76</t>
  </si>
  <si>
    <t>RUBY(玩具) 還暦のおふくろ 高畑ゆり(DVD同梱) 【エクセレントローション15ml  DVD付き】</t>
  </si>
  <si>
    <t>B018QDGEK2</t>
  </si>
  <si>
    <t>HEPS HALF 【イボとヒダのアシンメトリー式ホール】</t>
  </si>
  <si>
    <t>B018I4H42G</t>
  </si>
  <si>
    <t>ドデンマ【ピンク】</t>
  </si>
  <si>
    <t>B018JSMV3S</t>
  </si>
  <si>
    <t>インサートエアピロー用枕カバー #26 イラスト:くらがり</t>
  </si>
  <si>
    <t>B018S3RYZE</t>
  </si>
  <si>
    <t>ラブクラウド 成田アキラの歓喜棒 クリア</t>
  </si>
  <si>
    <t>B018S3S44E</t>
  </si>
  <si>
    <t>買取屋本舗 尿拭きなし 濃汁パンツ ※この商品は加工品です。</t>
  </si>
  <si>
    <t>B018S3RYZO</t>
  </si>
  <si>
    <t>【Amazon.co.jp限定】ドリームボックス</t>
  </si>
  <si>
    <t>B018S3SFXY</t>
  </si>
  <si>
    <t>お掃除革命1L(シャワーノズル付き)</t>
  </si>
  <si>
    <t>B018QDGMI6</t>
  </si>
  <si>
    <t>沖田杏梨淫臭ローション 60ml</t>
  </si>
  <si>
    <t>B018QDGMHW</t>
  </si>
  <si>
    <t>沖田杏梨淫臭ローション 200ml</t>
  </si>
  <si>
    <t>B00R2CFKDG</t>
  </si>
  <si>
    <t>ローグ10 極太</t>
  </si>
  <si>
    <t>B018X6JTEA</t>
  </si>
  <si>
    <t>Lingerie Collection セクシャルテディー(S-013)ホワイト</t>
  </si>
  <si>
    <t>B018X6K0LQ</t>
  </si>
  <si>
    <t>Lingerie Collection セクシーブラ&amp;パンティセット(S-017)メイドガール</t>
  </si>
  <si>
    <t>B018X6JX1O</t>
  </si>
  <si>
    <t>Lingerie Collection レディースムタンガ(M-003)ゴールド</t>
  </si>
  <si>
    <t>B018X6KXQ8</t>
  </si>
  <si>
    <t>インサートエアピロー用枕カバー #32 イラスト:ぶん</t>
  </si>
  <si>
    <t>B018X6L2AY</t>
  </si>
  <si>
    <t>女子大生の匂い付き愛液ローション</t>
  </si>
  <si>
    <t>B018X9EHCQ</t>
  </si>
  <si>
    <t>【CosMinette】★バニー コスプレ★レディース ワンピース・ウサ耳カチューシャセット</t>
  </si>
  <si>
    <t>B018X9EHD0</t>
  </si>
  <si>
    <t>【CosMinette】★ナースコスプレ★レディース ワンピース・ナースキャップ・聴診器セット</t>
  </si>
  <si>
    <t>B019310Y5M</t>
  </si>
  <si>
    <t>【CosMinette】セクシー巻きスカートサンタ 【クロ】【M】トップス・ショートパンツ・レッグウォーマー・アームウォーマー・帽子セット</t>
  </si>
  <si>
    <t>B015WCIXIG</t>
  </si>
  <si>
    <t>ロイヤルチョコレートメイド</t>
  </si>
  <si>
    <t>B015WCI9XA</t>
  </si>
  <si>
    <t>きゅんきゅん! アイドルワンピ</t>
  </si>
  <si>
    <t>B015WCID1I</t>
  </si>
  <si>
    <t>おとぎの赤ずきん</t>
  </si>
  <si>
    <t>B01962CJ9W</t>
  </si>
  <si>
    <t>Pjur med エナジーグライド</t>
  </si>
  <si>
    <t>B01962CJQA</t>
  </si>
  <si>
    <t>Pjur med ナチュラルグライド</t>
  </si>
  <si>
    <t>B01962CB1I</t>
  </si>
  <si>
    <t>ガーターベルト付レッグラップ ブラック TOLTW012BK</t>
  </si>
  <si>
    <t>B0197RD4B8</t>
  </si>
  <si>
    <t>半熟サキュ妹 まじかるスティック ふわとろヒダ漣撃・蕩ソフトタイプ</t>
  </si>
  <si>
    <t>B019EYQ6IM</t>
  </si>
  <si>
    <t>幻のすっぽん女子表名器 莉沙(りさ)</t>
  </si>
  <si>
    <t>B019OC19Y0</t>
  </si>
  <si>
    <t>いけぶくろTOYS 欲しがりナース姉妹 妹ミク 【エクセレントローション15ml】付き</t>
  </si>
  <si>
    <t>B0193116AO</t>
  </si>
  <si>
    <t>【CosMinette】シンプルワンピサンタクロース 【アカ】【L】ワンピース・アームウォーマーセット</t>
  </si>
  <si>
    <t>B01931129E</t>
  </si>
  <si>
    <t>【CosMinette】サンタクロース 【アカ】【M】ワンピース ベルト カチューシャ グローブ ストラップセット</t>
  </si>
  <si>
    <t>B019ROE20I</t>
  </si>
  <si>
    <t>アブナイ水泳時間</t>
  </si>
  <si>
    <t>B019ROE7MG</t>
  </si>
  <si>
    <t>ラブリーフリルレオパード</t>
  </si>
  <si>
    <t>B019ROEBRW</t>
  </si>
  <si>
    <t>みるきぃイチゴパンツ</t>
  </si>
  <si>
    <t>B019ROEBRC</t>
  </si>
  <si>
    <t>プロミスリボンオープンブラパン</t>
  </si>
  <si>
    <t>B019ROEFLY</t>
  </si>
  <si>
    <t>ときめきホワイトショーツ</t>
  </si>
  <si>
    <t>B00OI5NQJK</t>
  </si>
  <si>
    <t>アナルチョーク 9インチ 5玉 黒</t>
  </si>
  <si>
    <t>B01AT1JX48</t>
  </si>
  <si>
    <t>超絶造形 ガチムチ筋肉 ボディビルダー ローション付き</t>
  </si>
  <si>
    <t>B01ABQMAAK</t>
  </si>
  <si>
    <t>女子校生のパンツ #45</t>
  </si>
  <si>
    <t>B01ABQMA46</t>
  </si>
  <si>
    <t>トライアングルリング</t>
  </si>
  <si>
    <t>B01ABQM6ZY</t>
  </si>
  <si>
    <t>インサートエアピロー用枕カバー #35 イラスト:でゆ山</t>
  </si>
  <si>
    <t>B01ABQM3MK</t>
  </si>
  <si>
    <t>シリコンメッシュボールサック</t>
  </si>
  <si>
    <t>B014IBNFDU</t>
  </si>
  <si>
    <t>パンじみ 臭い&amp;染み付き使用済み下着 ブラ&amp;ショーツ(着用証拠写真付き)加工 BTG-007</t>
  </si>
  <si>
    <t>B01AUIDDBE</t>
  </si>
  <si>
    <t>シャーリープライム  レースアンドシフォンホルターベビードール&amp;TバックXL ディープパープル 20477P-DPP-XL</t>
  </si>
  <si>
    <t>B01AUIEGVA</t>
  </si>
  <si>
    <t>シャーリープライム  スカラップレースTバックショーツ(オープンクロッチ) ブラック 10P-BK</t>
  </si>
  <si>
    <t>B01AUIEE2G</t>
  </si>
  <si>
    <t>シャーリープライム  ドラマティカルプッシュアップビスチェ&amp;GストリングM レッド 9407P-RE-M</t>
  </si>
  <si>
    <t>B01AUIEDIQ</t>
  </si>
  <si>
    <t>シャーリープライム  ドラマティカルプッシュアップビスチェ&amp;GストリングS ホワイト 9407P-WH-S</t>
  </si>
  <si>
    <t>B01AUIDGYS</t>
  </si>
  <si>
    <t>シャーリープライム  レースアンドシフォンホルターベビードール&amp;TバックL ディープパープル 20477P-DPP-L</t>
  </si>
  <si>
    <t>B01AUIEK98</t>
  </si>
  <si>
    <t>シャーリープライム  スカラップレースシェルフブラM ブラック 331P-BK-M</t>
  </si>
  <si>
    <t>B01AUIEJYE</t>
  </si>
  <si>
    <t>シャーリープライム  スカラップレースシェルフブラL ブラック 331P-BK-L</t>
  </si>
  <si>
    <t>B01AUIDDVY</t>
  </si>
  <si>
    <t>シャーリープライム  レースアンドシフォンホルターベビードール&amp;TバックS ブラック 20477P-BK-S</t>
  </si>
  <si>
    <t>B01AUIEAPC</t>
  </si>
  <si>
    <t>シャーリープライム  フローラルレースキャミ&amp;GストリングL ブラック 25360P-BK-L</t>
  </si>
  <si>
    <t>B01AUIEAQ6</t>
  </si>
  <si>
    <t>シャーリープライム  フローラルレースキャミ&amp;GストリングL ホワイト 25360P-WH-L</t>
  </si>
  <si>
    <t>B01AUIDUSA</t>
  </si>
  <si>
    <t>シャーリープライム  ゴージャスレースベビードール&amp;GストリングM ブラック 25315P-BK-M</t>
  </si>
  <si>
    <t>B01AUIDV34</t>
  </si>
  <si>
    <t>シャーリープライム  エレガントルックサイドレースアップキャミXL パッションピンク 20015P-PPI-XL</t>
  </si>
  <si>
    <t>B01AUIEUZC</t>
  </si>
  <si>
    <t>シャーリープライム  ストレッチレースシェルフブラS ホワイト 20144P-WH-S</t>
  </si>
  <si>
    <t>B01AUIF7SQ</t>
  </si>
  <si>
    <t>SIZUP(サイザップ)</t>
  </si>
  <si>
    <t>B01AUIDXLE</t>
  </si>
  <si>
    <t>シャーリープライム  ゴージャスレースベビードール&amp;GストリングM ライラック 25315P-LI-M</t>
  </si>
  <si>
    <t>B01AUIDXLY</t>
  </si>
  <si>
    <t>シャーリープライム  ゴージャスレースベビードール&amp;GストリングM マンゴー 25315P-MG-M</t>
  </si>
  <si>
    <t>B01AUIDXM8</t>
  </si>
  <si>
    <t>シャーリープライム  ゴージャスレースベビードール&amp;GストリングL マンゴー 25315P-MG-L</t>
  </si>
  <si>
    <t>B01AUIE7BE</t>
  </si>
  <si>
    <t>シャーリープライム  スカラップレースカップベビードール&amp;GストリングM レッド 3175P-RE-M</t>
  </si>
  <si>
    <t>B01AUIE7BO</t>
  </si>
  <si>
    <t>シャーリープライム  フローラルレースキャミ&amp;GストリングS ブラック 25360P-BK-S</t>
  </si>
  <si>
    <t>B01AUIF0VA</t>
  </si>
  <si>
    <t>シャーリープライム  クラシックレースガーターベルト ホワイト 20412P-WH</t>
  </si>
  <si>
    <t>B01AUIEPUC</t>
  </si>
  <si>
    <t>シャーリープライム  ストレッチレースシェルフブラS ブラック 20144P-BK-S</t>
  </si>
  <si>
    <t>B00OI5NUE6</t>
  </si>
  <si>
    <t>スリラーアス 電動アナルL 黒</t>
  </si>
  <si>
    <t>B01B4G1D7C</t>
  </si>
  <si>
    <t>EXE ONAHO 葵つかさ 【エクセレントローション15ml】付き</t>
  </si>
  <si>
    <t>B01B4G1DZ4</t>
  </si>
  <si>
    <t>~MEGAROSS Dr.ERECT メガロス ドクターエレクト~~驚異の吸引力~</t>
  </si>
  <si>
    <t>B01B7N6B2Y</t>
  </si>
  <si>
    <t>幻想アイテム屋 Monster color [Blood RED]ローション</t>
  </si>
  <si>
    <t>B01B4G16GU</t>
  </si>
  <si>
    <t>Sussh 【数量限定】OLの下着 大人の香り使用済み 証拠写真付き 加工品</t>
  </si>
  <si>
    <t>B013BA3548</t>
  </si>
  <si>
    <t>MATASUKE 尿道触手 ローション付き</t>
  </si>
  <si>
    <t>B011R83DCK</t>
  </si>
  <si>
    <t>マリア 使用済み下着と100%しみが付いているパンティー OL(加工品)※秘密のおまけ付き (セット内容 パンティー2枚・ブラジャー1枚・ストッキング1枚)</t>
  </si>
  <si>
    <t>B0119FBZIK</t>
  </si>
  <si>
    <t>ティーズ 恥蜜 ※この商品は加工品です</t>
  </si>
  <si>
    <t>B01172Y3OS</t>
  </si>
  <si>
    <t>ism 超絶造形 むちぽちゃギャル ローション付き</t>
  </si>
  <si>
    <t>B0126PJLOC</t>
  </si>
  <si>
    <t>メイドブラ&amp;ショーツ おとこの娘用3L</t>
  </si>
  <si>
    <t>B0156DKJCO</t>
  </si>
  <si>
    <t>GENMU BE-MAX TYPE-B 強力悶絶刺激 ゲンム ビーマックス タイプB</t>
  </si>
  <si>
    <t>B01962DLZI</t>
  </si>
  <si>
    <t>MEGAROSSシリーズ バーバリアン(BARBARIAN)</t>
  </si>
  <si>
    <t>B01BK6M05A</t>
  </si>
  <si>
    <t>ローターポケット付きリボンチャームローライズショーツ Lピンク TOCTW017LPI</t>
  </si>
  <si>
    <t>B01BK6M05U</t>
  </si>
  <si>
    <t>レオパードminiアイマスク ブラック</t>
  </si>
  <si>
    <t>B01BK6LZ56</t>
  </si>
  <si>
    <t>ローターポケット付きリボンチャームローライズショーツ Mブラック TOCTW017MBK</t>
  </si>
  <si>
    <t>B01877H63Q</t>
  </si>
  <si>
    <t>ミミズ千匹 -ブラックエディション-</t>
  </si>
  <si>
    <t>B01AT1JYBK</t>
  </si>
  <si>
    <t>~JAPANTOYZ ~~Love&amp;Leaf~~ nemo W ネオ充電式リモコンツインローター ブラック~</t>
  </si>
  <si>
    <t>B018QDGIO4</t>
  </si>
  <si>
    <t>ラブパートナー</t>
  </si>
  <si>
    <t>B005GYSF2K</t>
  </si>
  <si>
    <t>ウエットトラストジャパン ウェットトラストゴールド 10本入</t>
  </si>
  <si>
    <t>B01BGI5HBQ</t>
  </si>
  <si>
    <t>ポケットローター10</t>
  </si>
  <si>
    <t>B01BGI60US</t>
  </si>
  <si>
    <t>オナステ うづく</t>
  </si>
  <si>
    <t>B01BHFZ718</t>
  </si>
  <si>
    <t>インサートエアピロー用枕カバー #39 イラスト:栗餅ちづる</t>
  </si>
  <si>
    <t>B015H4J7P2</t>
  </si>
  <si>
    <t>MagicMotion Magic Kegel Master[マジックモーション マジック ケイゲル マスター]</t>
  </si>
  <si>
    <t>B017HZD15Q</t>
  </si>
  <si>
    <t>Ooh by JeJoue No.1 ベーシック・ピンク</t>
  </si>
  <si>
    <t>B00ECUOCMG</t>
  </si>
  <si>
    <t>SVAKOM Leo Black (レオ ブラック)</t>
  </si>
  <si>
    <t>B019UXETI6</t>
  </si>
  <si>
    <t>鬼イカセSM アイマスク バタフライ</t>
  </si>
  <si>
    <t>B017UAL24A</t>
  </si>
  <si>
    <t>Costume Collection キューティーバニー(C-002)ピンク</t>
  </si>
  <si>
    <t>B017UALB4G</t>
  </si>
  <si>
    <t>Costume Collection プリティースチュワーデス(P-003)ホワイト</t>
  </si>
  <si>
    <t>B01C5MB3QK</t>
  </si>
  <si>
    <t>EXE なでしこ名器 葵 【エクセレントローション15ml】付き</t>
  </si>
  <si>
    <t>B019YZAD30</t>
  </si>
  <si>
    <t>鬼イカセSM ボールギャク</t>
  </si>
  <si>
    <t>B01A5CD6VC</t>
  </si>
  <si>
    <t>鬼イカセSM 口部マスク</t>
  </si>
  <si>
    <t>B017UAL6FK</t>
  </si>
  <si>
    <t>Costume Collection ロイヤルポリスガール(R-001)ピンク</t>
  </si>
  <si>
    <t>B01C5M9V28</t>
  </si>
  <si>
    <t>ゆる甘ミニ和ドレス</t>
  </si>
  <si>
    <t>B017UALFG0</t>
  </si>
  <si>
    <t>Costume Collection キャットガール(C-001)ブラック</t>
  </si>
  <si>
    <t>B018X6JN1O</t>
  </si>
  <si>
    <t>Costume Collection パーティーナイトドレス(P-008)魔女っ娘</t>
  </si>
  <si>
    <t>B01BY43Y0I</t>
  </si>
  <si>
    <t>アナル・ザ・ドクター【フィール】スモーク</t>
  </si>
  <si>
    <t>B018X6JQBG</t>
  </si>
  <si>
    <t>Costume Collection ヴァージンサンタガール(V-003)フード付き</t>
  </si>
  <si>
    <t>B018X6JQC0</t>
  </si>
  <si>
    <t>Costume Collection ヴァージンサンタガール(V-005)</t>
  </si>
  <si>
    <t>B016Y1EQIK</t>
  </si>
  <si>
    <t>Costume Collection セクシーチアガール グリーン</t>
  </si>
  <si>
    <t>B01BVCY2QI</t>
  </si>
  <si>
    <t>鬼イカセSM 一体式 手&amp;太腿枷 鍵付</t>
  </si>
  <si>
    <t>B01BVCY8CG</t>
  </si>
  <si>
    <t>鬼イカセSM ラケット 中</t>
  </si>
  <si>
    <t>B01BY44DO4</t>
  </si>
  <si>
    <t>RIDE 【ふわトロ】ふわフェラディープイラマチオ</t>
  </si>
  <si>
    <t>B01C5M9OC0</t>
  </si>
  <si>
    <t>姉キャビンアテンダント</t>
  </si>
  <si>
    <t>B01C5MAX3O</t>
  </si>
  <si>
    <t>AQUA CLASSIC(T) ViVi パールシルバー(V0008) 【お試し用乾電池】付き</t>
  </si>
  <si>
    <t>B01C5MAXB6</t>
  </si>
  <si>
    <t>AQUA CLASSIC(T) ViVi パールパープル(V0006) 【お試し用乾電池】付き</t>
  </si>
  <si>
    <t>B01C7475GS</t>
  </si>
  <si>
    <t>EMO(イーモ)ニップル</t>
  </si>
  <si>
    <t>B01CEBJBES</t>
  </si>
  <si>
    <t>[GB-302] ストレンジャーマスクC</t>
  </si>
  <si>
    <t>B01CEBIQX0</t>
  </si>
  <si>
    <t>アソートブラパン  5組セット</t>
  </si>
  <si>
    <t>B01CEBJP1W</t>
  </si>
  <si>
    <t>シンプルブラ&amp;ショーツ おとこの娘用3L ピンク</t>
  </si>
  <si>
    <t>B01CEBJERM</t>
  </si>
  <si>
    <t>オナニーサポートセンター ザーメンソムリエ コスプレイヤーさとみ編 CD無しオナホールのみバージョン</t>
  </si>
  <si>
    <t>B01C5M9IFS</t>
  </si>
  <si>
    <t>エンジェル</t>
  </si>
  <si>
    <t>B01CEBJI50</t>
  </si>
  <si>
    <t>B01CJJCX68</t>
  </si>
  <si>
    <t>EXE ASIA ぴゅあほーる 春原未来</t>
  </si>
  <si>
    <t>B00208Q0QI</t>
  </si>
  <si>
    <t>暴君フードラム15</t>
  </si>
  <si>
    <t>B017YKPW06</t>
  </si>
  <si>
    <t>TOKYO DESIGN(T) Macaroon Mint(G0067) 【USBケーブル】付き</t>
  </si>
  <si>
    <t>B010WFICB6</t>
  </si>
  <si>
    <t>レザードレス ブラック SR7859</t>
  </si>
  <si>
    <t>B011R88M2G</t>
  </si>
  <si>
    <t>セクシーベビードール ライトブルー SR8169</t>
  </si>
  <si>
    <t>B011R87F92</t>
  </si>
  <si>
    <t>2トーンセクシーベビードール レッド×ブラック SR8138</t>
  </si>
  <si>
    <t>B011R81ZDO</t>
  </si>
  <si>
    <t>Lingerie Collection ラブリーベビードール(L-006)ピンク</t>
  </si>
  <si>
    <t>B011R8876M</t>
  </si>
  <si>
    <t>シャイニーベビードール パールピンク  SR8165</t>
  </si>
  <si>
    <t>B011R87QGE</t>
  </si>
  <si>
    <t>セクシーベビードール ブラック SR8130</t>
  </si>
  <si>
    <t>B011R87OYI</t>
  </si>
  <si>
    <t>セクシーベビードール ブラック SR8134</t>
  </si>
  <si>
    <t>B0126PI4MC</t>
  </si>
  <si>
    <t>セクシードレス ピンク SR8213</t>
  </si>
  <si>
    <t>B010WFJHWE</t>
  </si>
  <si>
    <t>セクシードレス ブラック SR8097</t>
  </si>
  <si>
    <t>B010WFJ4J0</t>
  </si>
  <si>
    <t>ストレッチレースシミーズ ブラック SR79751</t>
  </si>
  <si>
    <t>B010WFIPO0</t>
  </si>
  <si>
    <t>セクシーベビードール ピンク SR7903</t>
  </si>
  <si>
    <t>B0132SA2EU</t>
  </si>
  <si>
    <t>御所車20号(和ローソク)No.2</t>
  </si>
  <si>
    <t>B012VUIJPY</t>
  </si>
  <si>
    <t>プリティーコットン極浅フルバック メルヘン柄 サックス TOC509MSX</t>
  </si>
  <si>
    <t>B012VUIIZ0</t>
  </si>
  <si>
    <t>プリティSМ(アイマスク)</t>
  </si>
  <si>
    <t>B012VUDG0M</t>
  </si>
  <si>
    <t>セクシードレス ブラック SR8226</t>
  </si>
  <si>
    <t>B012VUI3SM</t>
  </si>
  <si>
    <t>プリティSМ(首輪)</t>
  </si>
  <si>
    <t>B012VUEPDY</t>
  </si>
  <si>
    <t>セクシードレス ピンク SR8252</t>
  </si>
  <si>
    <t>B013JSTBRW</t>
  </si>
  <si>
    <t>セクシーベビードール ブラック SR82701</t>
  </si>
  <si>
    <t>B0132S8HNS</t>
  </si>
  <si>
    <t>PPP denma35 【単4形乾電池×3本付き】</t>
  </si>
  <si>
    <t>B0132S8HO2</t>
  </si>
  <si>
    <t>PPP メガエレクトロポンプ 【ポンプスリーブ、マイクロUSB充電ケーブル付き】</t>
  </si>
  <si>
    <t>B0113P5J9C</t>
  </si>
  <si>
    <t>魅惑のセンセイ</t>
  </si>
  <si>
    <t>B0146HEUDK</t>
  </si>
  <si>
    <t>セクシーベビードール ピンク SR83724</t>
  </si>
  <si>
    <t>B0146HFUAW</t>
  </si>
  <si>
    <t>セクシーテディ ブラック SR8329</t>
  </si>
  <si>
    <t>B014CVLXGM</t>
  </si>
  <si>
    <t>MGZ ラフレシア ver 2015 絢森いちか</t>
  </si>
  <si>
    <t>B014CVLWPO</t>
  </si>
  <si>
    <t>MGZ ラフレシア ver 2015 星美りか</t>
  </si>
  <si>
    <t>B0146HGL1E</t>
  </si>
  <si>
    <t>セクシーベビードール ブラック SR8355</t>
  </si>
  <si>
    <t>B0146HFOEE</t>
  </si>
  <si>
    <t>セクシーベビードール ライトブルー SR8397</t>
  </si>
  <si>
    <t>B0146HFOF8</t>
  </si>
  <si>
    <t>セクシーベビードール パープル SR8389</t>
  </si>
  <si>
    <t>B0146HG1HI</t>
  </si>
  <si>
    <t>ティーズ 買取り使用済みパンティー 自宅での自撮り動画付 ※この商品は加工品です</t>
  </si>
  <si>
    <t>B014P9KYJ8</t>
  </si>
  <si>
    <t>Plus Size 3XL ボーダーシースルストレッチベビードール ホワイト SR76522P</t>
  </si>
  <si>
    <t>B014P9KYIE</t>
  </si>
  <si>
    <t>Plus Size 3XL ベビードール ピンク SR76154P</t>
  </si>
  <si>
    <t>B014KT0WHM</t>
  </si>
  <si>
    <t>ホール専用ローション 黄金比率ブレンド  詰替用</t>
  </si>
  <si>
    <t>B014P9L5FK</t>
  </si>
  <si>
    <t>Plus Size 3XL ベビードール パープル SR7223P</t>
  </si>
  <si>
    <t>B014P9GK9G</t>
  </si>
  <si>
    <t>ATSUSHIのOKバイブ ピンク</t>
  </si>
  <si>
    <t>B014P9MWAW</t>
  </si>
  <si>
    <t>Plus Size 5XL テディ ピンク SR76004P(4-6XL)</t>
  </si>
  <si>
    <t>B014P9GCIA</t>
  </si>
  <si>
    <t>ポルチオダイバー【W】 クリアブルー</t>
  </si>
  <si>
    <t>B014IBL43S</t>
  </si>
  <si>
    <t>ハピネスローション オレンジ(50ml)</t>
  </si>
  <si>
    <t>B014P9N2GU</t>
  </si>
  <si>
    <t>Plus Size 5XL ベビードール ホワイト SR7443P(4-6XL)</t>
  </si>
  <si>
    <t>B014P9N2QK</t>
  </si>
  <si>
    <t>Plus Size 5XL ベビードール ホワイト×ブラック SR7489P(5XL)</t>
  </si>
  <si>
    <t>B014P9N30U</t>
  </si>
  <si>
    <t>Plus Size 5XL ベビードール パープル SR7223P(4-6XL)</t>
  </si>
  <si>
    <t>B014P9IA3U</t>
  </si>
  <si>
    <t>ATSUSHIのOKバイブ ブルー</t>
  </si>
  <si>
    <t>B014P9IA44</t>
  </si>
  <si>
    <t>Cawaii(キャワイイ) クリア</t>
  </si>
  <si>
    <t>B014P9E3EA</t>
  </si>
  <si>
    <t>Plus Size 3XL セクシーベビードール パープル SR7211P</t>
  </si>
  <si>
    <t>B014KT0I6C</t>
  </si>
  <si>
    <t>日本製ぷにぷにおっぱい</t>
  </si>
  <si>
    <t>B014P9G3J8</t>
  </si>
  <si>
    <t>Plus Size 3XL Wサイドセクシーオープンクロッチショーツ ブラック SS50161P</t>
  </si>
  <si>
    <t>B014P9G3SO</t>
  </si>
  <si>
    <t>Plus Size 3XL ビジューGストリングショーツ ブラック SS50191P</t>
  </si>
  <si>
    <t>B014P9G3SY</t>
  </si>
  <si>
    <t>Plus Size 3XL ビジューGストリングショーツ レッド SS50196P</t>
  </si>
  <si>
    <t>B014P9JWTQ</t>
  </si>
  <si>
    <t>Plus Size 3XL  ポリエステルサテンショートガウン ロイヤルブルー SR70145P</t>
  </si>
  <si>
    <t>B014P9FL3M</t>
  </si>
  <si>
    <t>Plus Size 3XL セクシーオープンクロッチショーツ パープル SS50125P</t>
  </si>
  <si>
    <t>B014IBLNUC</t>
  </si>
  <si>
    <t>ハピネスローション ローズ(100ml)</t>
  </si>
  <si>
    <t>B014P9LH1C</t>
  </si>
  <si>
    <t>Plus Size 5XL レース&amp;シミーズ ベージュ×ブラック SR70150-3P(5XL)</t>
  </si>
  <si>
    <t>B011R885LE</t>
  </si>
  <si>
    <t>セクシーベビードール パールピンク SR8159</t>
  </si>
  <si>
    <t>B014P9J7XM</t>
  </si>
  <si>
    <t>フレッシュアーミー</t>
  </si>
  <si>
    <t>B014P9J8EU</t>
  </si>
  <si>
    <t>誘惑のセクシーレオタード</t>
  </si>
  <si>
    <t>B014P9EIUO</t>
  </si>
  <si>
    <t>Plus Size 5XL カップ付セクシーミニドレス ピンク SR73354P(5XL)</t>
  </si>
  <si>
    <t>B014H4APX6</t>
  </si>
  <si>
    <t>2Lペットボトルローション【特濃】クリア</t>
  </si>
  <si>
    <t>B014IBLIQ6</t>
  </si>
  <si>
    <t>ハピネスローション イエロー(100ml)</t>
  </si>
  <si>
    <t>B01532HJXU</t>
  </si>
  <si>
    <t>水玉柄浅型インゴムフルバック ピンク系 TOC521PP</t>
  </si>
  <si>
    <t>B01532HJO4</t>
  </si>
  <si>
    <t>水玉柄浅型インゴムフルバック ブルー系 TOC521BL</t>
  </si>
  <si>
    <t>B014SP6MLI</t>
  </si>
  <si>
    <t>ティーズ 白金マダム 私の愛用パンティーです。 ※この商品は加工品です</t>
  </si>
  <si>
    <t>B01532HCQE</t>
  </si>
  <si>
    <t>リボン柄浅型インゴムフルバック ホワイト TOC525WBK</t>
  </si>
  <si>
    <t>B014SP6GPA</t>
  </si>
  <si>
    <t>小悪魔ぱんつ【7】</t>
  </si>
  <si>
    <t>B015E0VQOY</t>
  </si>
  <si>
    <t>ボス・ラストリューブス (BOSS LAST LUBES)</t>
  </si>
  <si>
    <t>B015H4J7RA</t>
  </si>
  <si>
    <t>ラブクラウド ヨガ 日和 裏返しホール</t>
  </si>
  <si>
    <t>B015O9KPM4</t>
  </si>
  <si>
    <t>尻女子。しりガール</t>
  </si>
  <si>
    <t>B014P9INNC</t>
  </si>
  <si>
    <t>EXE 黒生イキッ!! 長谷川リホ 【エクセレントローション15ml付き】</t>
  </si>
  <si>
    <t>B014P9IMMY</t>
  </si>
  <si>
    <t>Dogma(玩具) D RING HYPER</t>
  </si>
  <si>
    <t>B0162PLOD8</t>
  </si>
  <si>
    <t>巫女乙女洗脳調教 【悶絶編】</t>
  </si>
  <si>
    <t>B0162PLOME</t>
  </si>
  <si>
    <t>~UBU~~ウブ~~~</t>
  </si>
  <si>
    <t>B0162PLI9I</t>
  </si>
  <si>
    <t>巫女乙女洗脳調教 【絶頂編】</t>
  </si>
  <si>
    <t>B0162PI7Y2</t>
  </si>
  <si>
    <t>ism 加工下着 きゃば嬢ぱんちゅ コメント入りチェキ1枚付き</t>
  </si>
  <si>
    <t>B0162PMSDS</t>
  </si>
  <si>
    <t>エクスティック コロネ パープル</t>
  </si>
  <si>
    <t>B0162PMZUY</t>
  </si>
  <si>
    <t>エクスティック コロネ ピンク</t>
  </si>
  <si>
    <t>B016DC8NJ8</t>
  </si>
  <si>
    <t>光る棒付きマント コスプレ</t>
  </si>
  <si>
    <t>B016BB9HQE</t>
  </si>
  <si>
    <t>Lingerie Collection ラブリーベビードール(L-012)パープル</t>
  </si>
  <si>
    <t>B016DC8XT8</t>
  </si>
  <si>
    <t>ゾンビ コスプレ―セーラー コスプレ</t>
  </si>
  <si>
    <t>B016BB9LKQ</t>
  </si>
  <si>
    <t>Men's Collection ワイルドビキニパンツ(W-001)レオパード</t>
  </si>
  <si>
    <t>B016BB9LV0</t>
  </si>
  <si>
    <t>Lingerie Collection ロングドレス(L-001)ピンク</t>
  </si>
  <si>
    <t>B016BBAPYW</t>
  </si>
  <si>
    <t>ぐちょ濡れ名器 MONSTER キメラ Hard</t>
  </si>
  <si>
    <t>B016BB9138</t>
  </si>
  <si>
    <t>女子校生の膣内温感ローション</t>
  </si>
  <si>
    <t>B016BB8X8C</t>
  </si>
  <si>
    <t>成田アキラ奥の奥までズンドコ2</t>
  </si>
  <si>
    <t>B016UGZXE0</t>
  </si>
  <si>
    <t>MEGAHOOD(メガフッド) No.1</t>
  </si>
  <si>
    <t>B016MF6WTE</t>
  </si>
  <si>
    <t>生膣躍動感 ヴァージン体感</t>
  </si>
  <si>
    <t>B016MF74RS</t>
  </si>
  <si>
    <t>わいるど萌え突起</t>
  </si>
  <si>
    <t>B00OGRY0XQ</t>
  </si>
  <si>
    <t>ヴァージンハグ</t>
  </si>
  <si>
    <t>B00OGS3XME</t>
  </si>
  <si>
    <t>ヌレ膣</t>
  </si>
  <si>
    <t>B016MF6NUW</t>
  </si>
  <si>
    <t>ばんぷらいん</t>
  </si>
  <si>
    <t>B015ZG9NWO</t>
  </si>
  <si>
    <t>EXE つぼみ+ 【エクセレントローション15ml付き】</t>
  </si>
  <si>
    <t>B015ZG9NWE</t>
  </si>
  <si>
    <t>EXE 美人妻の秘め事 篠田あゆみ 【エクセレントローション15ml付き】</t>
  </si>
  <si>
    <t>B016Y1EQVC</t>
  </si>
  <si>
    <t>ティーズ ブラジャーハンター ※この商品は加工品です</t>
  </si>
  <si>
    <t>B015WCI9R6</t>
  </si>
  <si>
    <t>ぱんぷきんぐ☆パーティ</t>
  </si>
  <si>
    <t>B016Y1EWHK</t>
  </si>
  <si>
    <t>Lingerie Collection セクシーブラ&amp;パンティセット(S-015)</t>
  </si>
  <si>
    <t>B016Y1F8U0</t>
  </si>
  <si>
    <t>Men's Collection ワイルドビキニパンツ(W-004)レオパード</t>
  </si>
  <si>
    <t>B015WCIGYC</t>
  </si>
  <si>
    <t>ロイヤルパーティクイーン</t>
  </si>
  <si>
    <t>B0177SFZMU</t>
  </si>
  <si>
    <t>FEEL 部活ガール 陸上部編</t>
  </si>
  <si>
    <t>B016BBAHR2</t>
  </si>
  <si>
    <t>素人限定使用済み[加工]パンティー/白ギャル限定</t>
  </si>
  <si>
    <t>B012VUPLR8</t>
  </si>
  <si>
    <t>鬼イカセローターII 強力振動乳首用ローター</t>
  </si>
  <si>
    <t>B011R82YTS</t>
  </si>
  <si>
    <t>Lingerie Collection T字 ミニマムパンティ ホワイト</t>
  </si>
  <si>
    <t>B01172Y3RU</t>
  </si>
  <si>
    <t>インサートエアピロー用枕カバー#16 イラスト:白羽</t>
  </si>
  <si>
    <t>B012VUFYTS</t>
  </si>
  <si>
    <t>MEDY メディ【No.7】プラスチックビーク Lサイズ</t>
  </si>
  <si>
    <t>B017BE1YO8</t>
  </si>
  <si>
    <t>ストレッチトップレスブラ&amp;Tバックショーツ ホワイト  TOLTW008WH</t>
  </si>
  <si>
    <t>B017BE178G</t>
  </si>
  <si>
    <t>ブルマックス(ブラック)</t>
  </si>
  <si>
    <t>B017BE12KY</t>
  </si>
  <si>
    <t>~ラブクラウド アイドル強制操作アンリ&amp;オリエ~~大人気オナホ固定具シリーズ~</t>
  </si>
  <si>
    <t>B0176AYHIM</t>
  </si>
  <si>
    <t>ぷにぺっと</t>
  </si>
  <si>
    <t>B0177SG8M6</t>
  </si>
  <si>
    <t>幻想アイテム屋 人間の貴族に落ちたゴブリンの娘 ローション &lt;20ml&gt;付き</t>
  </si>
  <si>
    <t>B00OI5NX2U</t>
  </si>
  <si>
    <t>スリラーアス 電動マルチプラグ 黒</t>
  </si>
  <si>
    <t>B00PG7LFV0</t>
  </si>
  <si>
    <t>ロゥディー ストレート</t>
  </si>
  <si>
    <t>B011CKJS2M</t>
  </si>
  <si>
    <t>メガフード8.5 M</t>
  </si>
  <si>
    <t>B017NKLBBQ</t>
  </si>
  <si>
    <t>メガフード7 M</t>
  </si>
  <si>
    <t>B017NKLBLG</t>
  </si>
  <si>
    <t>メガフード8.5 L</t>
  </si>
  <si>
    <t>B017NKLBLQ</t>
  </si>
  <si>
    <t>究極の絶妙 舌技 指圧タイプ</t>
  </si>
  <si>
    <t>B00UHGBXH6</t>
  </si>
  <si>
    <t>暴君フードラム14</t>
  </si>
  <si>
    <t>B017NKJ7CG</t>
  </si>
  <si>
    <t>ローグ7.5 ストレート</t>
  </si>
  <si>
    <t>B00KTMXEJS</t>
  </si>
  <si>
    <t>ラ・ムール 段々 黒</t>
  </si>
  <si>
    <t>B017NKL02Q</t>
  </si>
  <si>
    <t>ism 手コキっ娘 ローション付き</t>
  </si>
  <si>
    <t>B017BE12V8</t>
  </si>
  <si>
    <t>HOT TENGA ホットテンガ</t>
  </si>
  <si>
    <t>B017UAJ12U</t>
  </si>
  <si>
    <t>ハイブリッド SM-005 ボールギャグ顎固定式</t>
  </si>
  <si>
    <t>B017UAI48W</t>
  </si>
  <si>
    <t>MATASUKE ヴァージン触手 魅惑の3大ゾーン搭載! 2重構造 外はフワッ 中はキュウッ!  ローション付き</t>
  </si>
  <si>
    <t>B00O9RKGWC</t>
  </si>
  <si>
    <t>ハイブリッド SM-003 アイマスク・クィーン</t>
  </si>
  <si>
    <t>B017NKKCQ6</t>
  </si>
  <si>
    <t>ふたなりっ娘 ダブルホール</t>
  </si>
  <si>
    <t>B0181XZCM8</t>
  </si>
  <si>
    <t>ノルディックレースサイドリボンショーツ ホワイト</t>
  </si>
  <si>
    <t>B016Y1HYKC</t>
  </si>
  <si>
    <t>[GB-272] ラブリーレースガーター ホワイト</t>
  </si>
  <si>
    <t>B0181XZ0IO</t>
  </si>
  <si>
    <t>ゴージャスレッドローズブラ&amp;ショーツ</t>
  </si>
  <si>
    <t>B016Y1HT8O</t>
  </si>
  <si>
    <t>[GB-264] ホーリーナイトドール</t>
  </si>
  <si>
    <t>B016Y1I3PM</t>
  </si>
  <si>
    <t>[GB-283] ワンサイドストリングショーツ ピンク</t>
  </si>
  <si>
    <t>B016Y1HSP8</t>
  </si>
  <si>
    <t>[GB-269] ドリームガーターショーツ ホワイト</t>
  </si>
  <si>
    <t>B0181XZOY4</t>
  </si>
  <si>
    <t>鬼フェラローション 友田彩也香 ミントの香り付き【白濁タイプ】</t>
  </si>
  <si>
    <t>B0181XZ45S</t>
  </si>
  <si>
    <t>レーストリムサイドリボンショーツ ブラック</t>
  </si>
  <si>
    <t>B0181XZ4CQ</t>
  </si>
  <si>
    <t>バックジュエリーショーツ ブラック</t>
  </si>
  <si>
    <t>B0181XY26K</t>
  </si>
  <si>
    <t>バラプリントベビードール&amp;ショーツ</t>
  </si>
  <si>
    <t>B014CDUMIA</t>
  </si>
  <si>
    <t>名器の証明ファイル No.010 沖田杏梨</t>
  </si>
  <si>
    <t>B018LY2FMW</t>
  </si>
  <si>
    <t>バイブキングミニ ピンク</t>
  </si>
  <si>
    <t>B018LY1SSE</t>
  </si>
  <si>
    <t>ビブラル ポイント 【ピンク】</t>
  </si>
  <si>
    <t>B018QDGDVM</t>
  </si>
  <si>
    <t>RUBY(玩具) 還暦のおふくろ 高畑ゆり 【エクセレントローション15ml 付き】</t>
  </si>
  <si>
    <t>B018LY1EOC</t>
  </si>
  <si>
    <t>チン豪 【小次郎】</t>
  </si>
  <si>
    <t>B018I4H78W</t>
  </si>
  <si>
    <t>オナビティ【リップス】</t>
  </si>
  <si>
    <t>B018LY1MCG</t>
  </si>
  <si>
    <t>ボクの専属メイド</t>
  </si>
  <si>
    <t>B018LY180C</t>
  </si>
  <si>
    <t>チン豪 無双流グリップタイプ【十兵衛】</t>
  </si>
  <si>
    <t>B018I4HCM8</t>
  </si>
  <si>
    <t>ウーマンラブ ホワイト</t>
  </si>
  <si>
    <t>B018LY072W</t>
  </si>
  <si>
    <t>ローター付きローターポケットシースルーハーフバック・レッド</t>
  </si>
  <si>
    <t>B018S3S1VU</t>
  </si>
  <si>
    <t>ラブクラウド ワンダーコアバイブ 上下運動のすごいやつ</t>
  </si>
  <si>
    <t>B017NKL030</t>
  </si>
  <si>
    <t>B017NKL02G</t>
  </si>
  <si>
    <t>B018S3T1IC</t>
  </si>
  <si>
    <t>楽・福箱 (メンズ) 超お得セット</t>
  </si>
  <si>
    <t>B017BE17ZO</t>
  </si>
  <si>
    <t>ピュア ローションバス とろりんぴゅありー 無香料</t>
  </si>
  <si>
    <t>B018X6K41W</t>
  </si>
  <si>
    <t>Lingerie Collection セクシーストッキング(S-005)バックレースアップ</t>
  </si>
  <si>
    <t>B018X6K3I6</t>
  </si>
  <si>
    <t>Lingerie Collection レディースムタンガ(M-007)グリーン</t>
  </si>
  <si>
    <t>B018X9EK1Y</t>
  </si>
  <si>
    <t>【CosMinette】★デビル コスプレ★レディース ワンピース・角カチューシャ・羽セット</t>
  </si>
  <si>
    <t>B018X9EHG2</t>
  </si>
  <si>
    <t>【CosMinette】★ポリス コスプレ★レディース ワンピース・ポリスキャップ・手錠セット</t>
  </si>
  <si>
    <t>B018X6L5R4</t>
  </si>
  <si>
    <t>真・女子校生の聖水ローション</t>
  </si>
  <si>
    <t>B018X6L2DQ</t>
  </si>
  <si>
    <t>ラブリーブラ&amp;ショーツ おとこの娘用3L</t>
  </si>
  <si>
    <t>B018X6L2E0</t>
  </si>
  <si>
    <t>女子校生の匂い付き黒ストッキング</t>
  </si>
  <si>
    <t>B018X6KETY</t>
  </si>
  <si>
    <t>Lingerie Collection セクシーストッキング(S-024)バックリボン</t>
  </si>
  <si>
    <t>B01930KEXK</t>
  </si>
  <si>
    <t>フェアリーポケットミニ トラベルパッケージ</t>
  </si>
  <si>
    <t>B0193112JE</t>
  </si>
  <si>
    <t>【CosMinette】セクシーベアワンピース【アカ】【M】ワンピース・ミニサンタ帽子セット</t>
  </si>
  <si>
    <t>B01931166S</t>
  </si>
  <si>
    <t>【CosMinette】サンタクロース 【アカ】【M】ワンピース・帽子セット</t>
  </si>
  <si>
    <t>B014CVMN6Q</t>
  </si>
  <si>
    <t>アーバンモカ・ショコラメイド</t>
  </si>
  <si>
    <t>B01962CB54</t>
  </si>
  <si>
    <t>ガーターベルト付レッグラップ レッド TOLTW012RE</t>
  </si>
  <si>
    <t>B01962CJA6</t>
  </si>
  <si>
    <t>Hip!Hop!!(ヒップホップ) トリプル</t>
  </si>
  <si>
    <t>B01962D1S0</t>
  </si>
  <si>
    <t>ホッパ変態ヴァジャイナー 生娘レッド</t>
  </si>
  <si>
    <t>B01962CSJ8</t>
  </si>
  <si>
    <t>バイブの女王様 パープル パール入り</t>
  </si>
  <si>
    <t>B01962DLJ4</t>
  </si>
  <si>
    <t>~オナホマジック専用カバー 淫辱のマーガレット王妃カバー~~FCT~</t>
  </si>
  <si>
    <t>B0197RDBW0</t>
  </si>
  <si>
    <t>Cute スクール水着加工着替えDVD付き</t>
  </si>
  <si>
    <t>B019IDQK12</t>
  </si>
  <si>
    <t>スティック・ミー ショート【ブラック】</t>
  </si>
  <si>
    <t>B019OC16XY</t>
  </si>
  <si>
    <t>TOKYO DESIGN(T) MARO kawaii No.12 Lavender(G0049) 【USB充電器、取扱説明書】付き</t>
  </si>
  <si>
    <t>B019OC1E5E</t>
  </si>
  <si>
    <t>RUBY(玩具) 還暦のおふくろ 竹田かよ 【エクセレントローション15ml】付き</t>
  </si>
  <si>
    <t>B019OC1EMM</t>
  </si>
  <si>
    <t>幻想アイテム屋 魔王の娘-魔王に突然我が二人の娘のどちらかを選べと究極の選択を迫られた件について【エクセレントローション15ml 】付き</t>
  </si>
  <si>
    <t>B019310XYY</t>
  </si>
  <si>
    <t>【CosMinette】サンタクロース【アカ】【M】ビキニ・ショーツ・帽子セット</t>
  </si>
  <si>
    <t>B019XOQ9Q2</t>
  </si>
  <si>
    <t>Cute 私が愛用してた匂い付き ブラ&amp;ショーツ JD14人から限定入手 加工品</t>
  </si>
  <si>
    <t>B019XOPXE6</t>
  </si>
  <si>
    <t>Kiziu Irene No.1</t>
  </si>
  <si>
    <t>B019XOQRYG</t>
  </si>
  <si>
    <t>とらのおなほ Vol.01【爆乳淫乱女教師】</t>
  </si>
  <si>
    <t>B019ROE1TA</t>
  </si>
  <si>
    <t>ブラックビューティー ビスチェ&amp;ショーツ</t>
  </si>
  <si>
    <t>B019ROEBUO</t>
  </si>
  <si>
    <t>純情ピュアパール付きブラパン</t>
  </si>
  <si>
    <t>B018X6L8U8</t>
  </si>
  <si>
    <t>オナホが6個以上入った超お買い得宝箱</t>
  </si>
  <si>
    <t>B019XOQJGC</t>
  </si>
  <si>
    <t>Pero 自画撮りDVD付き 人妻投稿 美乳素人の生下着 加工品</t>
  </si>
  <si>
    <t>B017BE1808</t>
  </si>
  <si>
    <t>ピュア ローションバス とろりんぴゅありー ドリーミーパープル・イランイランの香り</t>
  </si>
  <si>
    <t>B018Z7BTEA</t>
  </si>
  <si>
    <t>押忍! 女番長</t>
  </si>
  <si>
    <t>B01ABQMA6O</t>
  </si>
  <si>
    <t>光沢エナメルショーツ おとこの娘用</t>
  </si>
  <si>
    <t>B01ABQM72Q</t>
  </si>
  <si>
    <t>PREMIUM 女子校生くぱぁホール</t>
  </si>
  <si>
    <t>B018Q5T9IE</t>
  </si>
  <si>
    <t>極上女器 07 桜井あゆ  PREMIUM Edition</t>
  </si>
  <si>
    <t>B01AUIDA4O</t>
  </si>
  <si>
    <t>シャーリープライム  レースアンドシフォンホルターベビードール&amp;TバックL ブラック 20477P-BK-L</t>
  </si>
  <si>
    <t>B01AUIDALM</t>
  </si>
  <si>
    <t>シャーリープライム  レースアンドシフォンホルターベビードール&amp;TバックXL イエロー 20477P-YE-XL</t>
  </si>
  <si>
    <t>B01AUIEDM2</t>
  </si>
  <si>
    <t>シャーリープライム  ドラマティカルプッシュアップビスチェ&amp;GストリングS ブラック 9407P-BK-S</t>
  </si>
  <si>
    <t>B01AUIDH1K</t>
  </si>
  <si>
    <t>シャーリープライム  レースアンドシフォンホルターベビードール&amp;TバックXL ライトピンク 20477P-LPI-XL</t>
  </si>
  <si>
    <t>B01AUIEY5I</t>
  </si>
  <si>
    <t>シャーリープライム  ストレッチレースストラッピーTバックショーツ ブラック 20145P-BK</t>
  </si>
  <si>
    <t>B01AUIE44E</t>
  </si>
  <si>
    <t>シャーリープライム  ゴージャスレースベビードール&amp;GストリングL ホワイト 25315P-WH-L</t>
  </si>
  <si>
    <t>B01AUIF7LI</t>
  </si>
  <si>
    <t>フロントレースエレガントメンズTバックショーツ ピンクL TOCTW015LPI</t>
  </si>
  <si>
    <t>B01AUIDXOG</t>
  </si>
  <si>
    <t>シャーリープライム  ゴージャスレースベビードール&amp;GストリングL ライラック 25315P-LI-L</t>
  </si>
  <si>
    <t>B01AUIDUVW</t>
  </si>
  <si>
    <t>シャーリープライム  ゴージャスレースベビードール&amp;GストリングS ブラック 25315P-BK-S</t>
  </si>
  <si>
    <t>B01AUIF0OC</t>
  </si>
  <si>
    <t>シャーリープライム  クラシックレースTバックショーツ(オープンクロッチ) レッド 20411P-RE</t>
  </si>
  <si>
    <t>B01AUIDKLC</t>
  </si>
  <si>
    <t>シャーリープライム  レースアンドシフォンホルターベビードール&amp;TバックM ホワイト 20477P-WH-M</t>
  </si>
  <si>
    <t>B01AUIDKBM</t>
  </si>
  <si>
    <t>シャーリープライム  レースアンドシフォンホルターベビードール&amp;TバックXL ターコイズ 20477P-TU-XL</t>
  </si>
  <si>
    <t>B01AUIDKC6</t>
  </si>
  <si>
    <t>シャーリープライム  レースアンドシフォンホルターベビードール&amp;TバックS ホワイト 20477P-WH-S</t>
  </si>
  <si>
    <t>B01AUIEMUU</t>
  </si>
  <si>
    <t>シャーリープライム  スカラップレースシェルフブラM レッド 331P-RE-M</t>
  </si>
  <si>
    <t>B01AUIDK4O</t>
  </si>
  <si>
    <t>シャーリープライム  ロマンティックレースアンドネットベビードール&amp;GスストリングM ピンク 3232P-PI-M</t>
  </si>
  <si>
    <t>B01AUIE0RA</t>
  </si>
  <si>
    <t>シャーリープライム  ゴージャスレースベビードール&amp;GストリングS ホワイト 25315P-WH-S</t>
  </si>
  <si>
    <t>B01AUIESH2</t>
  </si>
  <si>
    <t>シャーリープライム  ストレッチレースシェルフブラS ディープパープル 20144P-DPP-S</t>
  </si>
  <si>
    <t>B01AUIDNOQ</t>
  </si>
  <si>
    <t>シャーリープライム  レースアンドシフォンホルターベビードール&amp;TバックL ホワイト 20477P-WH-L</t>
  </si>
  <si>
    <t>B01B4G0R88</t>
  </si>
  <si>
    <t>ねちょまん 薄ピンク</t>
  </si>
  <si>
    <t>B01B4G19WQ</t>
  </si>
  <si>
    <t>Pero 【数量限定】街角美人の生下着 れいな パンティ 加工品</t>
  </si>
  <si>
    <t>B01B4G16A6</t>
  </si>
  <si>
    <t>Pero 【数量限定】自画撮りDVD付き 人妻投稿 若妻素人の生下着 加工品</t>
  </si>
  <si>
    <t>B01B7N6O8U</t>
  </si>
  <si>
    <t>メンズボンテージ ★セクシーブルーポリス★ コスプレ コスチューム セクシー パーティ クリスマス イベント 宴会 SM ブラック</t>
  </si>
  <si>
    <t>B0126PKLYQ</t>
  </si>
  <si>
    <t>ラブリーショーツ #1 おとこの娘用3L</t>
  </si>
  <si>
    <t>B010WFJTEK</t>
  </si>
  <si>
    <t>ピンクデンマCC2(PINK)</t>
  </si>
  <si>
    <t>B019OC0XEM</t>
  </si>
  <si>
    <t>MEN'S MAX Pucchi バラエティAセット</t>
  </si>
  <si>
    <t>B0181XZKJS</t>
  </si>
  <si>
    <t>極上女器 02 乙葉ななせ</t>
  </si>
  <si>
    <t>B01BK6M08W</t>
  </si>
  <si>
    <t>プリティレースサイドリボンフルバック TOCTW025PI</t>
  </si>
  <si>
    <t>B01BK6M0G4</t>
  </si>
  <si>
    <t>ローターポケット付きリボンチャームローライズショーツ Lブラック TOCTW017LBK</t>
  </si>
  <si>
    <t>B00ECUNU06</t>
  </si>
  <si>
    <t>SVAKOM Amy Black (エイミー ブラック)</t>
  </si>
  <si>
    <t>B01B4G16JC</t>
  </si>
  <si>
    <t>オナニーサポートセンター 聖ヤリマンシスターズパコパコ日記 黒ギャル編  汗くさいチンポを射精管理! ギャルのぐっしょりおま●こクパァ! CD付きオナホール ローション付</t>
  </si>
  <si>
    <t>B01BHFZ4RU</t>
  </si>
  <si>
    <t>インサートエアピロー用枕カバー #40 イラスト:命わずか</t>
  </si>
  <si>
    <t>B01BGI60DU</t>
  </si>
  <si>
    <t>オナステ ヤリーン</t>
  </si>
  <si>
    <t>B01BGI5TQO</t>
  </si>
  <si>
    <t>ホールフレンド(カリ)</t>
  </si>
  <si>
    <t>B01BGI5TR8</t>
  </si>
  <si>
    <t>縞パンは正義。 女性用Mサイズ ピンク</t>
  </si>
  <si>
    <t>B018I4H78M</t>
  </si>
  <si>
    <t>Ooh by JeJoue No.2 クラシック</t>
  </si>
  <si>
    <t>B017HYZYSO</t>
  </si>
  <si>
    <t>Ooh by JeJoue Large Motor</t>
  </si>
  <si>
    <t>B017LD3Q7W</t>
  </si>
  <si>
    <t>Ooh by JeJoue リオ</t>
  </si>
  <si>
    <t>B01BY43XK4</t>
  </si>
  <si>
    <t>ツインズ【ラブリー】</t>
  </si>
  <si>
    <t>B017UAL6IW</t>
  </si>
  <si>
    <t>Costume Collection スイートメイドガール(S-003)ブラック</t>
  </si>
  <si>
    <t>B018X6JN4Q</t>
  </si>
  <si>
    <t>Costume Collection ヴァージンサンタガール(V-002)フード付き</t>
  </si>
  <si>
    <t>B016Y1EQBW</t>
  </si>
  <si>
    <t>Costume Collection ミニスカブレザー(B-003)ブルー</t>
  </si>
  <si>
    <t>B01BVCY8FI</t>
  </si>
  <si>
    <t>鬼イカセSM ラケット 小</t>
  </si>
  <si>
    <t>B017UAL2EK</t>
  </si>
  <si>
    <t>Costume Collection スイートメイドガール(S-001)ピンク</t>
  </si>
  <si>
    <t>B01C5MAQ9A</t>
  </si>
  <si>
    <t>AQUA CLASSIC(T) ViVi スケルトンピンク(V0001) 【お試し用乾電池】付き</t>
  </si>
  <si>
    <t>B01C5MAPZU</t>
  </si>
  <si>
    <t>AQUA CLASSIC(T) ViVi スケルトンイエロー(V0003) 【お試し用乾電池】付き</t>
  </si>
  <si>
    <t>B019UXJWSI</t>
  </si>
  <si>
    <t>鬼イカセSM アイマスク クイーン</t>
  </si>
  <si>
    <t>B0134VZRSG</t>
  </si>
  <si>
    <t>FunFactory MISS BI ピンク</t>
  </si>
  <si>
    <t>B01C747D24</t>
  </si>
  <si>
    <t>職人の極 クリア</t>
  </si>
  <si>
    <t>B01CEBJSYG</t>
  </si>
  <si>
    <t>このいやらしい狭界でクチュクチュを!</t>
  </si>
  <si>
    <t>B01CEBJSYQ</t>
  </si>
  <si>
    <t>究極のヌルヌル愛液ローション</t>
  </si>
  <si>
    <t>B01C747GLM</t>
  </si>
  <si>
    <t>エッセンシャルマッサージオイル 【 1L 】 ローズマリー</t>
  </si>
  <si>
    <t>B01C7478WY</t>
  </si>
  <si>
    <t>EMO(イーモ)サオ</t>
  </si>
  <si>
    <t>B017X5DCWM</t>
  </si>
  <si>
    <t>TOKYO DESIGN(T) Macaroon Rose(G0064) 【USBケーブル】付き</t>
  </si>
  <si>
    <t>B01CEBJLHU</t>
  </si>
  <si>
    <t>B01CEBJFC6</t>
  </si>
  <si>
    <t>B01C7474SW</t>
  </si>
  <si>
    <t>四銃士 ライアン</t>
  </si>
  <si>
    <t>B01CCN6H4A</t>
  </si>
  <si>
    <t>denma DAISY【デンマデイジー】 ブルー</t>
  </si>
  <si>
    <t>B01CHXC3GG</t>
  </si>
  <si>
    <t>Cute 着用写真付き 純情な店員 奈美さんのパンティ加工品</t>
  </si>
  <si>
    <t>B01CHXCCGW</t>
  </si>
  <si>
    <t>Cute 着用写真付き フェロモン系OL 由貴さんのパンティ 加工品</t>
  </si>
  <si>
    <t>B01CHXCJXS</t>
  </si>
  <si>
    <t>~買取屋本舗 密着した使用済下着~~私の匂いを味わってね!  ※この商品は加工品です。~</t>
  </si>
  <si>
    <t>B011R81DEU</t>
  </si>
  <si>
    <t>Lingerie Collection ラブリーベビードール(L-007)ハート柄</t>
  </si>
  <si>
    <t>B011R81XZ4</t>
  </si>
  <si>
    <t>Lingerie Collection ラブリーベビードール(L-009)ブルー</t>
  </si>
  <si>
    <t>B011R886ZO</t>
  </si>
  <si>
    <t>セクシーベビードール ワインレッド SR8158</t>
  </si>
  <si>
    <t>B0126PJ12E</t>
  </si>
  <si>
    <t>セクシードレス ライトブルー SR8211</t>
  </si>
  <si>
    <t>B010WFJI00</t>
  </si>
  <si>
    <t>フィッシュネットドレス ブラック SR80131</t>
  </si>
  <si>
    <t>B010WFJC3S</t>
  </si>
  <si>
    <t>セクシーベビードール レッド SR8012</t>
  </si>
  <si>
    <t>B010WFIWO8</t>
  </si>
  <si>
    <t>メイドエプロンセット ホワイト SR7905</t>
  </si>
  <si>
    <t>B010WFIX88</t>
  </si>
  <si>
    <t>フリンジベビードール ブラック SR78921</t>
  </si>
  <si>
    <t>B012VULWWG</t>
  </si>
  <si>
    <t>プリティーコットンフルバック メルヘン柄 ホワイト TOC510MWH</t>
  </si>
  <si>
    <t>B012VUJ1GA</t>
  </si>
  <si>
    <t>プリティーコットンひもパン 小熊柄 サックス TOC519MSX</t>
  </si>
  <si>
    <t>B012VUILKW</t>
  </si>
  <si>
    <t>真☆美少女「長澤えりな」のお気に入りディルド</t>
  </si>
  <si>
    <t>B012VUIKJO</t>
  </si>
  <si>
    <t>プリティーコットン極浅フルバック メルヘン柄 ピンク TOC509MPI</t>
  </si>
  <si>
    <t>B012VUFI9E</t>
  </si>
  <si>
    <t>セクシーベビードール パープル SR8243</t>
  </si>
  <si>
    <t>B011R86CSC</t>
  </si>
  <si>
    <t>半熟サキュバスピンク2 膣圧キツキツふわとろ超ソフト 超ズッシリ610g</t>
  </si>
  <si>
    <t>B013OW5280</t>
  </si>
  <si>
    <t>BULL ANNEX 【ブル アネックス】</t>
  </si>
  <si>
    <t>B013JSTBAY</t>
  </si>
  <si>
    <t>おたのしみBOX</t>
  </si>
  <si>
    <t>B0132S8H9W</t>
  </si>
  <si>
    <t>PPP 対魔忍 アサギ 光陣華ホール 【エクセレントローション15ml付き】</t>
  </si>
  <si>
    <t>B0146HGLVY</t>
  </si>
  <si>
    <t>魔法の液体シリーズ HP+20 ヒットポイントが上昇する気がするタイプ(100ml)</t>
  </si>
  <si>
    <t>B014CVLPLK</t>
  </si>
  <si>
    <t>みちのく リア充シリーズ S ピンク</t>
  </si>
  <si>
    <t>B0146HG24K</t>
  </si>
  <si>
    <t>ティーズ 歩美です ワタシの下着売っちゃいます。 ※この商品は加工品です</t>
  </si>
  <si>
    <t>B0146HFAY8</t>
  </si>
  <si>
    <t>セクシーベビードール ホワイト SR8375</t>
  </si>
  <si>
    <t>B0146HGEYI</t>
  </si>
  <si>
    <t>ラインテディ ブラック SR8364</t>
  </si>
  <si>
    <t>B01172Y4M4</t>
  </si>
  <si>
    <t>オナホが10個以上入った超お買い得宝箱</t>
  </si>
  <si>
    <t>B014P9GK2I</t>
  </si>
  <si>
    <t>ダブルパニック スモーク</t>
  </si>
  <si>
    <t>B014P9GCBW</t>
  </si>
  <si>
    <t>俺の潮 ブルー</t>
  </si>
  <si>
    <t>B014P9GCBC</t>
  </si>
  <si>
    <t>花びら三昧 ピンク</t>
  </si>
  <si>
    <t>B014P9MR20</t>
  </si>
  <si>
    <t>Plus Size 5XL ベビードール ピンク SR77634P(5XL)</t>
  </si>
  <si>
    <t>B014P9N2TM</t>
  </si>
  <si>
    <t>Plus Size 5XL ベビードール パープル SR74955P(5XL)</t>
  </si>
  <si>
    <t>B014P9DZNA</t>
  </si>
  <si>
    <t>Plus Size 3XL カップ付セクシーミニドレス ピンク SR73354P</t>
  </si>
  <si>
    <t>B014P9DZDU</t>
  </si>
  <si>
    <t>Plus Size 3XLセクシーベビードール ラベンダー SR7130P</t>
  </si>
  <si>
    <t>B012VUFXBM</t>
  </si>
  <si>
    <t>セクシーベビードール レッド SR8269</t>
  </si>
  <si>
    <t>B014P9MHSO</t>
  </si>
  <si>
    <t>Plus Size 5XL ドット柄ベビードール パープル SR70041P(5XL)</t>
  </si>
  <si>
    <t>B014P9KEM0</t>
  </si>
  <si>
    <t>Plus Size 3XL セクシーベビードール パープル SR70098P-5</t>
  </si>
  <si>
    <t>B014KSZBX8</t>
  </si>
  <si>
    <t>豪華SM7点セット お仕置きBOX ブラック</t>
  </si>
  <si>
    <t>B014P9FJVG</t>
  </si>
  <si>
    <t>Plus Size 3XL セクシーオープンクロッチショーツ ブルー SS50123P</t>
  </si>
  <si>
    <t>B014P9K3A8</t>
  </si>
  <si>
    <t>Plus Size 3XL セクシーベビードール SR70098P-3</t>
  </si>
  <si>
    <t>B014IBM65S</t>
  </si>
  <si>
    <t>PLAYBOY Ra-bit(ラ・ビット) ミニ</t>
  </si>
  <si>
    <t>B014P9LTNS</t>
  </si>
  <si>
    <t>Plus Size 5XL ロイヤルオーシャンベビードール ブルー×ブラック SR7958P(5XL)</t>
  </si>
  <si>
    <t>B014P9LTNI</t>
  </si>
  <si>
    <t>Plus Size 5XL ベビードール レッド SR70064P(5XL)</t>
  </si>
  <si>
    <t>B014P9JL4C</t>
  </si>
  <si>
    <t>スクールメイトショーツ・ブラック</t>
  </si>
  <si>
    <t>B014P9F2Y0</t>
  </si>
  <si>
    <t>Plus Size 3XL メタリックTバックショーツ ゴールド SS50137P</t>
  </si>
  <si>
    <t>B014IBM5LI</t>
  </si>
  <si>
    <t>男と女のワケあり媚薬 女性用(10g)</t>
  </si>
  <si>
    <t>B014P9ERX2</t>
  </si>
  <si>
    <t>Plus Size 5XL フロントリボンセクシーオプンクロッチショーツ ホワイト SS50082P(4-6XL)</t>
  </si>
  <si>
    <t>B014P9LAP0</t>
  </si>
  <si>
    <t>Plus Size 3XL  セクシードレス ピンク SR0920964P</t>
  </si>
  <si>
    <t>B014P9LAOG</t>
  </si>
  <si>
    <t>Plus Size 3XL ベビードール ピンク×ブラック SR7441P</t>
  </si>
  <si>
    <t>B014IBLEEW</t>
  </si>
  <si>
    <t>ハピネスローション クリア(100ml)</t>
  </si>
  <si>
    <t>B014IBLEOC</t>
  </si>
  <si>
    <t>ハピネスローション イエロー(50ml)</t>
  </si>
  <si>
    <t>B014SP6LO6</t>
  </si>
  <si>
    <t>~ティーズ 20~~30代限定! ! 素人女性の秘密アルバイト ※この商品は加工品です~</t>
  </si>
  <si>
    <t>B01532HD40</t>
  </si>
  <si>
    <t>ヒョウ柄ストレッチ生地クロスプレイスーツ グレー TOLTW010GY</t>
  </si>
  <si>
    <t>B014SP6G1O</t>
  </si>
  <si>
    <t>小悪魔ぱんつ【6】</t>
  </si>
  <si>
    <t>B01532HPN4</t>
  </si>
  <si>
    <t>ラブクリック クリタッチ</t>
  </si>
  <si>
    <t>B01532HPCA</t>
  </si>
  <si>
    <t>ラブクリック ヴァギナタッチ</t>
  </si>
  <si>
    <t>B01532HP5C</t>
  </si>
  <si>
    <t>【エロスク】ハミ乳スポブラ&amp;ブルマセット</t>
  </si>
  <si>
    <t>B014IBMAI6</t>
  </si>
  <si>
    <t>フロントファスナー競泳水着 女性用Mサイズ</t>
  </si>
  <si>
    <t>B014IBNBZW</t>
  </si>
  <si>
    <t>インサートエアピロー用枕カバー #21 イラスト:鈴音れな</t>
  </si>
  <si>
    <t>B014IBMFMC</t>
  </si>
  <si>
    <t>インサートエアピロー用枕カバー #23 イラスト:お京</t>
  </si>
  <si>
    <t>B014W4UKFY</t>
  </si>
  <si>
    <t>女子大生の下着の匂い</t>
  </si>
  <si>
    <t>B0156DKK32</t>
  </si>
  <si>
    <t>X:PSYCH(エクスコ)</t>
  </si>
  <si>
    <t>B011R812CS</t>
  </si>
  <si>
    <t>Lingerie Collection スレイブ ソフトSM テディー</t>
  </si>
  <si>
    <t>B015O9KGZA</t>
  </si>
  <si>
    <t>こすたま3 【めぐみるきー】</t>
  </si>
  <si>
    <t>B015O9KG8W</t>
  </si>
  <si>
    <t>RIKIMARU -力丸- ギアセカンド【GEAR 2ND】</t>
  </si>
  <si>
    <t>B015H597X8</t>
  </si>
  <si>
    <t>ラブクラウド成田アキラのV筋責め V&amp;G</t>
  </si>
  <si>
    <t>B014H4BEBS</t>
  </si>
  <si>
    <t>Petite Collection ファー付きニップレス(ピンク)</t>
  </si>
  <si>
    <t>B014H4B54E</t>
  </si>
  <si>
    <t>Petite Collection キスマーク ニップレス</t>
  </si>
  <si>
    <t>B015ZG9OGO</t>
  </si>
  <si>
    <t>ミネルヴァ</t>
  </si>
  <si>
    <t>B0162PLHT4</t>
  </si>
  <si>
    <t>B0162PLI34</t>
  </si>
  <si>
    <t>Summer VACATION【サマーバケーション】</t>
  </si>
  <si>
    <t>B0162PHZ1S</t>
  </si>
  <si>
    <t>スタイリッシュブラック ボディスーツ</t>
  </si>
  <si>
    <t>B016DC8YD8</t>
  </si>
  <si>
    <t>ゾンビポリス コスプレ</t>
  </si>
  <si>
    <t>B016BB9LNS</t>
  </si>
  <si>
    <t>Lingerie Collection セクシャルテディー(S-010)オープンクロッチ</t>
  </si>
  <si>
    <t>B016BB9LO2</t>
  </si>
  <si>
    <t>Lingerie Collection ラブリーベビードール(L-015)ピンク</t>
  </si>
  <si>
    <t>B016BB9DFY</t>
  </si>
  <si>
    <t>Lingerie Collection セクシャルテディー(S-009)ブラック</t>
  </si>
  <si>
    <t>B016DC9752</t>
  </si>
  <si>
    <t>牧師  コスプレ</t>
  </si>
  <si>
    <t>B016BB9IAY</t>
  </si>
  <si>
    <t>Lingerie Collection ラブリーベビードール(L-010)ブラック</t>
  </si>
  <si>
    <t>B016DC8XVG</t>
  </si>
  <si>
    <t>ゾンビ コスプレ―ポリス コスプレ</t>
  </si>
  <si>
    <t>B016DC9FAE</t>
  </si>
  <si>
    <t>アニマル コスプレ ホワイトタイガー  コスプレ</t>
  </si>
  <si>
    <t>B016BB8WHO</t>
  </si>
  <si>
    <t>シリコンエネバイブス アーチャー</t>
  </si>
  <si>
    <t>B016DCA648</t>
  </si>
  <si>
    <t>Sussh  使用済み素人パンティー 証拠生写真付き(加工)KAD-002</t>
  </si>
  <si>
    <t>B016BB8WHE</t>
  </si>
  <si>
    <t>女子校生のパンツ #36</t>
  </si>
  <si>
    <t>B016MF6NXY</t>
  </si>
  <si>
    <t>締リング 穴ルンバ</t>
  </si>
  <si>
    <t>B016MF6NXO</t>
  </si>
  <si>
    <t>ぎゅっとスパイラル</t>
  </si>
  <si>
    <t>B016MF6SJ8</t>
  </si>
  <si>
    <t>らせんテイル</t>
  </si>
  <si>
    <t>B015ZG9JW8</t>
  </si>
  <si>
    <t>RUBY(玩具) 70セブンティ 【エクセレントローション15ml付き】</t>
  </si>
  <si>
    <t>B016Y1F314</t>
  </si>
  <si>
    <t>Lingerie Collection ラブリーベビードール(L-017)ピンク</t>
  </si>
  <si>
    <t>B0177SGR7M</t>
  </si>
  <si>
    <t>真実の唾液</t>
  </si>
  <si>
    <t>B0177SGFME</t>
  </si>
  <si>
    <t>ベア天竺ふんどしショーツ ホワイト TOLTW011WH</t>
  </si>
  <si>
    <t>B016Y1EQEO</t>
  </si>
  <si>
    <t>ティーズ 私のお部屋です。処分に困った私のパンティーです。 オナニー・おしっこ動画付 ※この商品は加工品です</t>
  </si>
  <si>
    <t>B016Y1EJ0U</t>
  </si>
  <si>
    <t>ティーズ 関西発 一般素人熟女の全開フェロモン ※この商品は加工品です</t>
  </si>
  <si>
    <t>B016Y1F8WI</t>
  </si>
  <si>
    <t>Men's Collection セクシーメンズサック(S-004)レッド</t>
  </si>
  <si>
    <t>B015WCIDYA</t>
  </si>
  <si>
    <t>セーラーぱんぷきん</t>
  </si>
  <si>
    <t>B016BB9U66</t>
  </si>
  <si>
    <t>素人限定使用済み[加工]パンティー/5枚入/お姉さん限定</t>
  </si>
  <si>
    <t>B016BB9U5C</t>
  </si>
  <si>
    <t>素人限定使用済み[加工]パンティー/お姉さん限定</t>
  </si>
  <si>
    <t>B016BBA2E0</t>
  </si>
  <si>
    <t>素人限定使用済み[加工]アンダースコート</t>
  </si>
  <si>
    <t>B016BBA9UW</t>
  </si>
  <si>
    <t>素人限定使用済み[加工]ガードル</t>
  </si>
  <si>
    <t>B016Y1EDM4</t>
  </si>
  <si>
    <t>メイト ぷるりんパイ ローション(15ml)付き</t>
  </si>
  <si>
    <t>B016BBAE02</t>
  </si>
  <si>
    <t>素人限定使用済み[加工]特盛セット/お姉さん</t>
  </si>
  <si>
    <t>B016BBAHU4</t>
  </si>
  <si>
    <t>素人限定使用済み[加工]OLタイトスカートの中身/1枚入</t>
  </si>
  <si>
    <t>B016BBAI44</t>
  </si>
  <si>
    <t>素人限定使用済み[加工]写真付パンティー/OL</t>
  </si>
  <si>
    <t>B016BB9Y08</t>
  </si>
  <si>
    <t>素人限定使用済み[加工]パンスト/就活女子限定/1枚入</t>
  </si>
  <si>
    <t>B0146HGRRW</t>
  </si>
  <si>
    <t>精霊界の住人 氷の妖精</t>
  </si>
  <si>
    <t>B013JSUIYC</t>
  </si>
  <si>
    <t>幼蟲式カズノコ触天井</t>
  </si>
  <si>
    <t>B017BE1MYK</t>
  </si>
  <si>
    <t>ティーズ ブラジャーハンター 艶ママ ※この商品は加工品です</t>
  </si>
  <si>
    <t>B017BE1MP4</t>
  </si>
  <si>
    <t>ism 加工下着 働く女性の使用感 OL限定  コメントカード1枚付き</t>
  </si>
  <si>
    <t>B017BE0X1S</t>
  </si>
  <si>
    <t>マニアックワールドR09</t>
  </si>
  <si>
    <t>B017BE1DFI</t>
  </si>
  <si>
    <t>マリアOLの使用済みブラジャー</t>
  </si>
  <si>
    <t>B017BE12NG</t>
  </si>
  <si>
    <t>~ラブクラウド ガイザードII(パープル)~~大人気バイブシリーズ 復活第二弾!~</t>
  </si>
  <si>
    <t>B0176AYI5E</t>
  </si>
  <si>
    <t>アルテミス</t>
  </si>
  <si>
    <t>B00KTMXCUE</t>
  </si>
  <si>
    <t>セックスエクストラ 手錠&amp;ロープ ブラック</t>
  </si>
  <si>
    <t>B017NKJPP0</t>
  </si>
  <si>
    <t>スリラーアス 電動マルチロングM 赤</t>
  </si>
  <si>
    <t>B017NKKUGS</t>
  </si>
  <si>
    <t>Cute 着用証拠オナニー映像付 四十路熟女の使用済みパンティ  [加工品]</t>
  </si>
  <si>
    <t>B00PG8BSBG</t>
  </si>
  <si>
    <t>ロゥディー 反り</t>
  </si>
  <si>
    <t>B00UHEZUF4</t>
  </si>
  <si>
    <t>暴君フードラム11 Type2</t>
  </si>
  <si>
    <t>B017NKKDJC</t>
  </si>
  <si>
    <t>DANDY CLUB 【シークレットパッド】</t>
  </si>
  <si>
    <t>B00N2KCRLA</t>
  </si>
  <si>
    <t>バイオバイブ</t>
  </si>
  <si>
    <t>B017NKL062</t>
  </si>
  <si>
    <t>ism ちちかべ ローション付き</t>
  </si>
  <si>
    <t>B017UAK7ZA</t>
  </si>
  <si>
    <t>B017UAJ0VC</t>
  </si>
  <si>
    <t>ハイブリッド SM-008 首輪付口枷</t>
  </si>
  <si>
    <t>B017UAK804</t>
  </si>
  <si>
    <t>B017UAIW0W</t>
  </si>
  <si>
    <t>ハイブリッド SM-004 ボールギャグ</t>
  </si>
  <si>
    <t>B00O9RRFNK</t>
  </si>
  <si>
    <t>ハイブリッド SM-012 手枷ベルトタイプ</t>
  </si>
  <si>
    <t>B017UALFM4</t>
  </si>
  <si>
    <t>Lingerie Collection メイドブラ&amp;パンティセット ブラック</t>
  </si>
  <si>
    <t>B017NKKOAK</t>
  </si>
  <si>
    <t>シリコンリングショーツ</t>
  </si>
  <si>
    <t>B017NKKIP6</t>
  </si>
  <si>
    <t>アナルパールシングレット おとこの娘用Fサイズ</t>
  </si>
  <si>
    <t>B017NKKIOC</t>
  </si>
  <si>
    <t>Black Butterfly ノーパットブラ&amp;ショーツ おとこの娘用3L</t>
  </si>
  <si>
    <t>B0181XXCKW</t>
  </si>
  <si>
    <t>キューティーナース</t>
  </si>
  <si>
    <t>B0181XYEJK</t>
  </si>
  <si>
    <t>コスラン シースルーデビルガール</t>
  </si>
  <si>
    <t>B0181XYAG2</t>
  </si>
  <si>
    <t>コスラン シースルーキャットガール</t>
  </si>
  <si>
    <t>B016Y1HYO8</t>
  </si>
  <si>
    <t>[GB-271] ラブリーレースガーター ピンク</t>
  </si>
  <si>
    <t>B0181XYOA4</t>
  </si>
  <si>
    <t>ウエストストレッチレースショーツピンク</t>
  </si>
  <si>
    <t>B0181XZP16</t>
  </si>
  <si>
    <t>鬼フェラローション 桜井あゆ ソープの香り付き【白濁タイプ】</t>
  </si>
  <si>
    <t>B0181XYWHE</t>
  </si>
  <si>
    <t>フリルトリムホルタービスチェ&amp;ショーツ</t>
  </si>
  <si>
    <t>B01877HBX6</t>
  </si>
  <si>
    <t>上司の巨根</t>
  </si>
  <si>
    <t>B0181XY6KC</t>
  </si>
  <si>
    <t>オープンブラ&amp;ガーターベルト&amp;オープンショーツ</t>
  </si>
  <si>
    <t>B0181XY6L6</t>
  </si>
  <si>
    <t>フラワーレースブラ&amp;ボーイレッグ</t>
  </si>
  <si>
    <t>B0181XYSDM</t>
  </si>
  <si>
    <t>バックジュエリーショーツレッド</t>
  </si>
  <si>
    <t>B0185L1M2A</t>
  </si>
  <si>
    <t>やわまんでしよッ・・・</t>
  </si>
  <si>
    <t>B0181XZCEQ</t>
  </si>
  <si>
    <t>ミニフラワープリントショーツ</t>
  </si>
  <si>
    <t>B018LY0EAC</t>
  </si>
  <si>
    <t>ローター付きローターポケットシースルーハーフバック・ブラック</t>
  </si>
  <si>
    <t>B018LY1MG2</t>
  </si>
  <si>
    <t>RIKIMARU -力丸- Bストレッチ【弐】</t>
  </si>
  <si>
    <t>B018LY1M8K</t>
  </si>
  <si>
    <t>ポコロイド あっ!そっちゃった!編【ピンク】</t>
  </si>
  <si>
    <t>B018LY2E82</t>
  </si>
  <si>
    <t>バイブキングミニ ブルー</t>
  </si>
  <si>
    <t>B018LY1EHY</t>
  </si>
  <si>
    <t>ポコロイド【クリア】</t>
  </si>
  <si>
    <t>B018LY1EHO</t>
  </si>
  <si>
    <t>たべごろ乙女</t>
  </si>
  <si>
    <t>B018I4HCOG</t>
  </si>
  <si>
    <t>ニップルドーム ホワイト</t>
  </si>
  <si>
    <t>B018LY1SLG</t>
  </si>
  <si>
    <t>ハイスケスケ P×P 【良美】</t>
  </si>
  <si>
    <t>B018QDGIJO</t>
  </si>
  <si>
    <t>EXE KOKOMI HEAVEN 桜ここみ 【エクセレントローション15ml 付き】</t>
  </si>
  <si>
    <t>B018S3S1F6</t>
  </si>
  <si>
    <t>ラブクラウド 成田アキラの歓喜棒 ビンク</t>
  </si>
  <si>
    <t>B017NKL05S</t>
  </si>
  <si>
    <t>お掃除革命5L(コック付き)</t>
  </si>
  <si>
    <t>B018X6K3L8</t>
  </si>
  <si>
    <t>Lingerie Collection セクシーストッキング(S-002)オープンクロッチ</t>
  </si>
  <si>
    <t>B018X6K0HK</t>
  </si>
  <si>
    <t>Lingerie Collection セクシーブラ&amp;パンティセット(S-018)ソフトSM</t>
  </si>
  <si>
    <t>B018X6K0I4</t>
  </si>
  <si>
    <t>Lingerie Collection セクシャルテディー(S-016)ブラック</t>
  </si>
  <si>
    <t>B018X6JWXS</t>
  </si>
  <si>
    <t>Lingerie Collection レディースムタンガ(M-002)イエロー</t>
  </si>
  <si>
    <t>B018X6JWY2</t>
  </si>
  <si>
    <t>Lingerie Collection セクシャルテディー(S-014)レッド</t>
  </si>
  <si>
    <t>B018X6L8WQ</t>
  </si>
  <si>
    <t>女子校生のパンツ #42</t>
  </si>
  <si>
    <t>B018X6K7OG</t>
  </si>
  <si>
    <t>Lingerie Collection セクシーストッキング(S-008)ブラック</t>
  </si>
  <si>
    <t>B018X6KEN0</t>
  </si>
  <si>
    <t>Lingerie Collection セクシーガーターベルト(G-002)ブラック</t>
  </si>
  <si>
    <t>B018X6KMUK</t>
  </si>
  <si>
    <t>ばーじん悪魔</t>
  </si>
  <si>
    <t>B014KT0NBC</t>
  </si>
  <si>
    <t>リアルボディ極生腰6.3Kg</t>
  </si>
  <si>
    <t>B0194SKHS8</t>
  </si>
  <si>
    <t>ハイパースロート HEATTECK グライドワーム</t>
  </si>
  <si>
    <t>B014CVMMFI</t>
  </si>
  <si>
    <t>ゴシックエンパイアメイド</t>
  </si>
  <si>
    <t>B018S3S9CG</t>
  </si>
  <si>
    <t>アダルトグッズの妖精さんの宝箱</t>
  </si>
  <si>
    <t>B0113P68YM</t>
  </si>
  <si>
    <t>ドットリボンのワンピース</t>
  </si>
  <si>
    <t>B01962CX9I</t>
  </si>
  <si>
    <t>ホッパ変態ヴァジャイナー スモーキングブルー</t>
  </si>
  <si>
    <t>B01962CX9S</t>
  </si>
  <si>
    <t>ホッパ変態ヴァジャイナー 触手裏剣ピンク</t>
  </si>
  <si>
    <t>B01962CJD8</t>
  </si>
  <si>
    <t>Pjur med プロロングスプレー</t>
  </si>
  <si>
    <t>B0197RD8KU</t>
  </si>
  <si>
    <t>Cute 素人の下着加工 マミ</t>
  </si>
  <si>
    <t>B0197RD8AU</t>
  </si>
  <si>
    <t>Cute 素人の下着加工 みなみ</t>
  </si>
  <si>
    <t>B00O0FKOWA</t>
  </si>
  <si>
    <t>スーパーシースルーブラック</t>
  </si>
  <si>
    <t>B019IDQEEU</t>
  </si>
  <si>
    <t>スティック・ミー【ピンク】</t>
  </si>
  <si>
    <t>B019OC1EG8</t>
  </si>
  <si>
    <t>RUBY(玩具) 純淫 浅井舞香の熟女名器(DVD同梱) 【エクセレントローション15ml DVD】付き</t>
  </si>
  <si>
    <t>B019OC0KEU</t>
  </si>
  <si>
    <t>【CosMinette】猫耳サンタ サンタクロースコスチューム【赤】【L】</t>
  </si>
  <si>
    <t>B019OC0KF4</t>
  </si>
  <si>
    <t>【CosMinette】ティアードサンタ サンタクロースコスチューム【赤】【M】</t>
  </si>
  <si>
    <t>B019XOPPIA</t>
  </si>
  <si>
    <t>Kiziu Irene No.2</t>
  </si>
  <si>
    <t>B019XOPYHC</t>
  </si>
  <si>
    <t>Kiziu Fannie</t>
  </si>
  <si>
    <t>B019ROEFI2</t>
  </si>
  <si>
    <t>どきどきメッシュブラック</t>
  </si>
  <si>
    <t>B019310TXE</t>
  </si>
  <si>
    <t>B01877F5VG</t>
  </si>
  <si>
    <t>~JAPANTOYZ ~~Love&amp;Leaf~~ nemo CHARGE ネオ充電式リモコンローター ピンク~</t>
  </si>
  <si>
    <t>B018Z7BSR8</t>
  </si>
  <si>
    <t>青龍KUNOICHI</t>
  </si>
  <si>
    <t>B018Z7BPXU</t>
  </si>
  <si>
    <t>ハイスクール☆チア</t>
  </si>
  <si>
    <t>B01AT1K57W</t>
  </si>
  <si>
    <t>オナシュット【ホールメンテナンススプレー】</t>
  </si>
  <si>
    <t>B01ABQMAQO</t>
  </si>
  <si>
    <t>光沢エナメルニーソックス おとこの娘用</t>
  </si>
  <si>
    <t>B01ABQMEUG</t>
  </si>
  <si>
    <t>RIDE ライドジャパンの福箱</t>
  </si>
  <si>
    <t>B01AUIDRVU</t>
  </si>
  <si>
    <t>シャーリープライム  エレガントルックサイドレースアップキャミS パッションピンク 20015P-PPI-S</t>
  </si>
  <si>
    <t>B01AUIEMXM</t>
  </si>
  <si>
    <t>シャーリープライム  スカラップレースシェルフブラXL パープル 331P-PP-XL</t>
  </si>
  <si>
    <t>B01AUIEMXW</t>
  </si>
  <si>
    <t>シャーリープライム  スカラップレースシェルフブラS パープル 331P-PP-S</t>
  </si>
  <si>
    <t>B01AUIEN7C</t>
  </si>
  <si>
    <t>シャーリープライム  スカラップレースシェルフブラXL ピンク 331P-PI-XL</t>
  </si>
  <si>
    <t>B01AUIEPQQ</t>
  </si>
  <si>
    <t>シャーリープライム  スカラップレースシェルフブラM ホワイト 331P-WH-M</t>
  </si>
  <si>
    <t>B017VIC9KM</t>
  </si>
  <si>
    <t>シャーリープライム  ラッフルバックレースボーイショーツ(オープンクロッチ) ホワイト 54P-WH</t>
  </si>
  <si>
    <t>B01AUIDGUW</t>
  </si>
  <si>
    <t>シャーリープライム  レースアンドシフォンホルターベビードール&amp;TバックM ディープパープル 20477P-DPP-M</t>
  </si>
  <si>
    <t>B01AUIEXYA</t>
  </si>
  <si>
    <t>シャーリープライム  ストレッチレースシェルフブラL  ホワイト 20144P-WH-L</t>
  </si>
  <si>
    <t>B01AUIF786</t>
  </si>
  <si>
    <t>ペギング フェティッシュ 1</t>
  </si>
  <si>
    <t>B01AUIF0S8</t>
  </si>
  <si>
    <t>シャーリープライム  クラシックレースTバックショーツ(オープンクロッチ) ホワイト 20411P-WH</t>
  </si>
  <si>
    <t>B01AUIDKEY</t>
  </si>
  <si>
    <t>シャーリープライム  レースアンドシフォンホルターベビードール&amp;TバックL ライトピンク 20477P-LPI-L</t>
  </si>
  <si>
    <t>B01AUIE0UC</t>
  </si>
  <si>
    <t>シャーリープライム  ゴージャスレースベビードール&amp;GストリングM ホワイト 25315P-WH-M</t>
  </si>
  <si>
    <t>B01AUIEGRY</t>
  </si>
  <si>
    <t>シャーリープライム  スカラップレースTバックショーツ(オープンクロッチ) ピンク 10P-PI</t>
  </si>
  <si>
    <t>B01AUIEGHY</t>
  </si>
  <si>
    <t>シャーリープライム  スカラップレースTバックショーツ(オープンクロッチ) ホワイト 10P-WH</t>
  </si>
  <si>
    <t>B01AUIEDEA</t>
  </si>
  <si>
    <t>シャーリープライム  ドラマティカルプッシュアップビスチェ&amp;GストリングL ブラック 9407P-BK-L</t>
  </si>
  <si>
    <t>B01AUIEK4S</t>
  </si>
  <si>
    <t>シャーリープライム  スカラップレースシェルフブラM ピンク 331P-PI-M</t>
  </si>
  <si>
    <t>B01B4G1DAO</t>
  </si>
  <si>
    <t>EXE 希美まゆ+ 【エクセレントローション15ml】付き</t>
  </si>
  <si>
    <t>B01B4G1DAE</t>
  </si>
  <si>
    <t>EXE ぷにあなDX ふわとろ 【エクセレントローション15ml】付き</t>
  </si>
  <si>
    <t>B01B4G1KHK</t>
  </si>
  <si>
    <t>アナストリング【TYPE 01】</t>
  </si>
  <si>
    <t>B01B4G1KHU</t>
  </si>
  <si>
    <t>ELock イーロック 【両腕/足拘束】</t>
  </si>
  <si>
    <t>B01B4G19ZI</t>
  </si>
  <si>
    <t>Sussh 【数量限定】若妻の下着をお忍びで入手 証拠写真付き 加工品</t>
  </si>
  <si>
    <t>B01B4G1A0C</t>
  </si>
  <si>
    <t>Pero 【数量限定】自画撮りDVD付き 人妻投稿 巨乳素人の生下着 加工品</t>
  </si>
  <si>
    <t>B01B7N6A7K</t>
  </si>
  <si>
    <t>幻想アイテム屋 Angelic Sperm Whiteローション</t>
  </si>
  <si>
    <t>B0181XZUWU</t>
  </si>
  <si>
    <t>桃汁 昇天</t>
  </si>
  <si>
    <t>B012VUCYBE</t>
  </si>
  <si>
    <t>パンじみ 臭い&amp;染み付き使用済み下着 ブラ&amp;ショーツ(着用証拠写真付き・数量限定)加工 BTG-006</t>
  </si>
  <si>
    <t>B012VUC32Y</t>
  </si>
  <si>
    <t>オナニーサポートセンター 聖ヤリマン学園援交日記 オナニーボイス入門編オナホセット ミホのオナニーお手伝いCD・ローション付き</t>
  </si>
  <si>
    <t>B011R83WRQ</t>
  </si>
  <si>
    <t>マリア 100%しみが付いているパンティー (加工品)</t>
  </si>
  <si>
    <t>B0119FC8NQ</t>
  </si>
  <si>
    <t>ism 二穴生ハメオナドール 愛音みるく ローション付き</t>
  </si>
  <si>
    <t>B013JSTFZ0</t>
  </si>
  <si>
    <t>純潔 プレミア</t>
  </si>
  <si>
    <t>B018X6KIGI</t>
  </si>
  <si>
    <t>【Amazon.co.jp限定】すじまんくぱぁBIGりな確定福箱</t>
  </si>
  <si>
    <t>B01BGI60GC</t>
  </si>
  <si>
    <t>オナホ屋さんの本気汁 ヌメリの皇太子!!ぬめッパ!! ソフト300ml</t>
  </si>
  <si>
    <t>B01BK6LZ10</t>
  </si>
  <si>
    <t>ローターポケット付きリボンチャームローライズショーツ Mホワイト TOCTW017MWH</t>
  </si>
  <si>
    <t>B01BGI5OOQ</t>
  </si>
  <si>
    <t>女子校生のパンツ #46</t>
  </si>
  <si>
    <t>B01BGI5NNI</t>
  </si>
  <si>
    <t>縞パンは正義。 おとこの娘用3L ピンク</t>
  </si>
  <si>
    <t>B01BHFZ7E0</t>
  </si>
  <si>
    <t>~インサートエアピロー用枕カバー #41 イラスト:~~の。~</t>
  </si>
  <si>
    <t>B00R3BXXMQ</t>
  </si>
  <si>
    <t>NomiTang Spotty 2 ブラック</t>
  </si>
  <si>
    <t>B015H4J73Y</t>
  </si>
  <si>
    <t>MagicMotion Smart Mini Vibe Red[マジックモーション スマート ミニ バイブ レッド]</t>
  </si>
  <si>
    <t>B01BGI5AKE</t>
  </si>
  <si>
    <t>SVAKOM NOVA ball Green (ノバボール グリーン)</t>
  </si>
  <si>
    <t>B01BGI5B58</t>
  </si>
  <si>
    <t>SVAKOM NOVA ball Violet (ノバボール バイオレット)</t>
  </si>
  <si>
    <t>B00XIQEEXW</t>
  </si>
  <si>
    <t>FunFactory DeluxVibes パチーポール G5 キャンディローズ</t>
  </si>
  <si>
    <t>B019XOPY0O</t>
  </si>
  <si>
    <t>SPIDER ヴァギナ ブラック</t>
  </si>
  <si>
    <t>B019XOPWZG</t>
  </si>
  <si>
    <t>SPIDER ヴァギナ ホワイト</t>
  </si>
  <si>
    <t>B019XOPWPQ</t>
  </si>
  <si>
    <t>SPIDER 名器ONE ホワイト</t>
  </si>
  <si>
    <t>B017UAL6BO</t>
  </si>
  <si>
    <t>Costume Collection レースアップ アーミードレス(迷彩柄)</t>
  </si>
  <si>
    <t>B017UAL6BY</t>
  </si>
  <si>
    <t>Costume Collection パーティーナイトドレス(P-003)海賊風</t>
  </si>
  <si>
    <t>B01BY43Y76</t>
  </si>
  <si>
    <t>アナル・ザ・ドクター【ディープ】スモーク</t>
  </si>
  <si>
    <t>B016Y1EQ7Q</t>
  </si>
  <si>
    <t>Costume Collection セクシー女教師(清楚系)</t>
  </si>
  <si>
    <t>B018X6JQ16</t>
  </si>
  <si>
    <t>Costume Collection ヴァージンサンタガール(V-007)</t>
  </si>
  <si>
    <t>B01AT1K46E</t>
  </si>
  <si>
    <t>~JAPANTOYZ ~~Love&amp;Leaf~~ nemo ローターポケット付きマイクロビキニ ブラック~</t>
  </si>
  <si>
    <t>B01C5MAWPS</t>
  </si>
  <si>
    <t>AQUA CLASSIC(T) ViVi パールイエロー(V0007) 【お試し用乾電池】付き</t>
  </si>
  <si>
    <t>B01C5MAX9S</t>
  </si>
  <si>
    <t>AQUA CLASSIC(T) ViVi スケルトンオレンジ(V0004) 【お試し用乾電池】付き</t>
  </si>
  <si>
    <t>B01C5MAXGQ</t>
  </si>
  <si>
    <t>AQUA CLASSIC(T) ViVi パールピンク(V0005) 【お試し用乾電池】付き</t>
  </si>
  <si>
    <t>B01C5M8NTK</t>
  </si>
  <si>
    <t>風俗百選 北海道すすきの 200ml</t>
  </si>
  <si>
    <t>B01C5M8O3K</t>
  </si>
  <si>
    <t>ミュー セルフ潮吹き? 男布 ガーゼコキシート</t>
  </si>
  <si>
    <t>B01C5M8O3A</t>
  </si>
  <si>
    <t>風俗百選 仙台国分町 200ml</t>
  </si>
  <si>
    <t>B019UWNTM4</t>
  </si>
  <si>
    <t>鬼イカセSM 背面式首輪付縦手枷 鍵付</t>
  </si>
  <si>
    <t>B01BY4408I</t>
  </si>
  <si>
    <t>アナル・ザ・ドクター【ディープ】ピンク</t>
  </si>
  <si>
    <t>B01BY453FM</t>
  </si>
  <si>
    <t>佐倉絆プロデュースバイブ 絶対角度 [無段階角度調節可能]</t>
  </si>
  <si>
    <t>B016BB9DG8</t>
  </si>
  <si>
    <t>Costume Collection セクシーレースクイーン(S-001)</t>
  </si>
  <si>
    <t>B016BB993U</t>
  </si>
  <si>
    <t>Costume Collection パーティーナイトドレス(P-001)ブラック</t>
  </si>
  <si>
    <t>B01C5M9OHK</t>
  </si>
  <si>
    <t>すいーとセーラー ラベンダー</t>
  </si>
  <si>
    <t>B01C2RM0OC</t>
  </si>
  <si>
    <t>佐倉絆の中出しホール [2.2kg][2穴完全再現]</t>
  </si>
  <si>
    <t>B01CEBJBKM</t>
  </si>
  <si>
    <t>オナニーサポートセンター お嬢様の身売りホール DVD付きオナホール</t>
  </si>
  <si>
    <t>B0185LN9N0</t>
  </si>
  <si>
    <t>バスシロップ ラベンダー 270g</t>
  </si>
  <si>
    <t>B01CEBJIHS</t>
  </si>
  <si>
    <t>B01930KLE2</t>
  </si>
  <si>
    <t>iroha+ YORUKUJIRA [よるくじら] DESIGNED BY TENGA 【充電式バイブレーター(ローター)】</t>
  </si>
  <si>
    <t>B01CEBIUCC</t>
  </si>
  <si>
    <t>アソートショーツTバック  12枚セット</t>
  </si>
  <si>
    <t>B01CCN6BJ6</t>
  </si>
  <si>
    <t>Newシリコンリング SOFT(ホワイト)</t>
  </si>
  <si>
    <t>B01CEBJ7FG</t>
  </si>
  <si>
    <t>[GB-296] 魔女っ子レディショーツ ホワイト</t>
  </si>
  <si>
    <t>B01C747CUC</t>
  </si>
  <si>
    <t>職人の極 ピンク</t>
  </si>
  <si>
    <t>B01CEBJ4WW</t>
  </si>
  <si>
    <t>[GB-289] クラッシィレースドール</t>
  </si>
  <si>
    <t>B01CEBJ4N6</t>
  </si>
  <si>
    <t>[GB-287] ボディコンシャスドール</t>
  </si>
  <si>
    <t>B01CEBJOXQ</t>
  </si>
  <si>
    <t>たまブラ サックス</t>
  </si>
  <si>
    <t>B01CE0VT26</t>
  </si>
  <si>
    <t>激感 ラケット</t>
  </si>
  <si>
    <t>B01CEBJBAM</t>
  </si>
  <si>
    <t>[GB-303] ストレンジャーマスクD</t>
  </si>
  <si>
    <t>B01C747OX2</t>
  </si>
  <si>
    <t>超爆【ちょうばく】</t>
  </si>
  <si>
    <t>B01CEBJ7PQ</t>
  </si>
  <si>
    <t>[GB-299] ろりぱんちゅセットB</t>
  </si>
  <si>
    <t>B014W4US6U</t>
  </si>
  <si>
    <t>TENGA SVR -BLACK- 充電式バイブ</t>
  </si>
  <si>
    <t>B01CEBJLUC</t>
  </si>
  <si>
    <t>B01CEBJI0K</t>
  </si>
  <si>
    <t>B00O29Q01S</t>
  </si>
  <si>
    <t>アスコーク 黒</t>
  </si>
  <si>
    <t>B010WFIIX8</t>
  </si>
  <si>
    <t>ヴァレンタインテディ レッド SR7809</t>
  </si>
  <si>
    <t>B010WFIC9I</t>
  </si>
  <si>
    <t>オープンセクシーベビードール ブラック SR7835</t>
  </si>
  <si>
    <t>B011R88NGG</t>
  </si>
  <si>
    <t>セクシードレス ブラック SR8181</t>
  </si>
  <si>
    <t>B011R88OHE</t>
  </si>
  <si>
    <t>セクシールームウエア パールピンク SR8182</t>
  </si>
  <si>
    <t>B011R81H4Q</t>
  </si>
  <si>
    <t>Lingerie Collection ラブリーベビードール(L-005)ピンク</t>
  </si>
  <si>
    <t>B011R820AG</t>
  </si>
  <si>
    <t>Lingerie Collection セクシーブラ&amp;パンティセット(S-010)レッド</t>
  </si>
  <si>
    <t>B0126PI5K8</t>
  </si>
  <si>
    <t>セクシーベビードール パープル SR8218</t>
  </si>
  <si>
    <t>B010WFIQL2</t>
  </si>
  <si>
    <t>セクシーベビードール ブラック SR7985</t>
  </si>
  <si>
    <t>B010WFIJ6O</t>
  </si>
  <si>
    <t>セクシーベビードール ピンク SR78574</t>
  </si>
  <si>
    <t>B010WFJBWU</t>
  </si>
  <si>
    <t>ストレッチサテンシミーズ ブラック SR79591</t>
  </si>
  <si>
    <t>B012VUIJLI</t>
  </si>
  <si>
    <t>プリティSМ(足枷)</t>
  </si>
  <si>
    <t>B012VUHPB8</t>
  </si>
  <si>
    <t>ウルトラBODY「香山美桜」がお気に入りのディルド</t>
  </si>
  <si>
    <t>B012VWDC2W</t>
  </si>
  <si>
    <t>セクシーベビードール パープル SR8266</t>
  </si>
  <si>
    <t>B012VUF14Q</t>
  </si>
  <si>
    <t>セクシーベビードール ブラック SR8257</t>
  </si>
  <si>
    <t>B012VUE962</t>
  </si>
  <si>
    <t>セクシーベビードール パールピンク SR8224</t>
  </si>
  <si>
    <t>B014CVLGFU</t>
  </si>
  <si>
    <t>みちのく リア充シリーズ S クリア</t>
  </si>
  <si>
    <t>B0146HGKXI</t>
  </si>
  <si>
    <t>魔法の液体シリーズ MP+20 マジックポイントが上昇する気がするタイプ(100ml)</t>
  </si>
  <si>
    <t>B014CVLP88</t>
  </si>
  <si>
    <t>アナルチェックイン(ブラック)</t>
  </si>
  <si>
    <t>B0146HEUJE</t>
  </si>
  <si>
    <t>セクシーベビードール ブラック SR83721</t>
  </si>
  <si>
    <t>B0146HFUH0</t>
  </si>
  <si>
    <t>ティーズ まん塩汁 ※この商品は加工品です</t>
  </si>
  <si>
    <t>B0146HFB0Q</t>
  </si>
  <si>
    <t>セクシーベビードール パープル SR8341</t>
  </si>
  <si>
    <t>B014CVM5UU</t>
  </si>
  <si>
    <t>センタービレッジ 肉厚菩薩</t>
  </si>
  <si>
    <t>B0132S8J4K</t>
  </si>
  <si>
    <t>PPP 対魔忍 ユキカゼ 雷銃撃ホール 【エクセレントローション15ml付き】</t>
  </si>
  <si>
    <t>B014P9KYOI</t>
  </si>
  <si>
    <t>Plus Size 3XL セクシーレースベビードール レッド SR21276P</t>
  </si>
  <si>
    <t>B014P9MWH0</t>
  </si>
  <si>
    <t>Plus Size 5XL ベビードール ピンク×ブラック SR7445P(4-6XL)</t>
  </si>
  <si>
    <t>B014P9GBXQ</t>
  </si>
  <si>
    <t>花びら三昧 パープル</t>
  </si>
  <si>
    <t>B014P9KLBO</t>
  </si>
  <si>
    <t>Plus Size 3XL ベビードール ピンク SR77634P</t>
  </si>
  <si>
    <t>B014P9IGCA</t>
  </si>
  <si>
    <t>ティアラプロ 600ml ピンク</t>
  </si>
  <si>
    <t>B014P9E4BW</t>
  </si>
  <si>
    <t>Plus Size 5XL カップ付セクシーミニドレス レッド SR73356P(5XL)</t>
  </si>
  <si>
    <t>B014P9MPTU</t>
  </si>
  <si>
    <t>Plus Size 5XL セクシーレースベビードール レッド SR21276P(5XL)</t>
  </si>
  <si>
    <t>B014P9MPTA</t>
  </si>
  <si>
    <t>Plus Size 5XL テディ レッド SR76006P(4-6XL)</t>
  </si>
  <si>
    <t>B014P9G82U</t>
  </si>
  <si>
    <t>Plus Size 3XL DXビジュー付オープンクロッチGストリングショーツ ホワイト SS50232P</t>
  </si>
  <si>
    <t>B014P9I9P4</t>
  </si>
  <si>
    <t>超大型巨チン</t>
  </si>
  <si>
    <t>B014P9E00W</t>
  </si>
  <si>
    <t>Plus Size 3XL セクシーベビードール ピンク×ブラック SR7329P</t>
  </si>
  <si>
    <t>B012VUP5ZG</t>
  </si>
  <si>
    <t>DEEPファイン ハード(300ml)</t>
  </si>
  <si>
    <t>B014P9FJOI</t>
  </si>
  <si>
    <t>Plus Size 3XL リボンガーター&amp;Gストリングショーツセット ブラック×ピンク SS10881P</t>
  </si>
  <si>
    <t>B014P9K3CQ</t>
  </si>
  <si>
    <t>Plus Size 3XL ホルターネックレースベビードール ブルー×ブラック SR70102P</t>
  </si>
  <si>
    <t>B014P9K3D0</t>
  </si>
  <si>
    <t>Plus Size 3XL テディ パープル SR76005P</t>
  </si>
  <si>
    <t>B014P9LT9W</t>
  </si>
  <si>
    <t>Plus Size 5XL ホルターネックレースベビードール ブラック×ブルー SR70102P(5XL)</t>
  </si>
  <si>
    <t>B014P9JLEM</t>
  </si>
  <si>
    <t>スクールメイトショーツ・ピンク</t>
  </si>
  <si>
    <t>B014IBM5OU</t>
  </si>
  <si>
    <t>湧精力Z(6粒)</t>
  </si>
  <si>
    <t>B014P9LNKM</t>
  </si>
  <si>
    <t>Plus Size 5XL テディ ブルー SR76003P(5XL)</t>
  </si>
  <si>
    <t>B014P9LNUW</t>
  </si>
  <si>
    <t>Plus Size 5XL ベビードール ブラック×ライトブルー SR79221P(5XL)</t>
  </si>
  <si>
    <t>B014P9JL7E</t>
  </si>
  <si>
    <t>シースルーレースショーツ</t>
  </si>
  <si>
    <t>B014IBLNR0</t>
  </si>
  <si>
    <t>DEEPファイン ハード(250ml)</t>
  </si>
  <si>
    <t>B014P9JF1G</t>
  </si>
  <si>
    <t>強気スタイルランジェリー</t>
  </si>
  <si>
    <t>B014P9EWAU</t>
  </si>
  <si>
    <t>Plus Size 5XL フロントリボンセクシーオプンクロッチショーツ ピンク SS50114P(4-6XL)</t>
  </si>
  <si>
    <t>B014P9JES0</t>
  </si>
  <si>
    <t>フェティシュブラック ビスチェ&amp;ショーツ</t>
  </si>
  <si>
    <t>B014P9F3RG</t>
  </si>
  <si>
    <t>Plus Size 3XL メタリックTバックショーツ ピンク SS50134P</t>
  </si>
  <si>
    <t>B014P9EN4K</t>
  </si>
  <si>
    <t>Plus Size 3XL DXレースセクシーショーツ ホワイト SS282P</t>
  </si>
  <si>
    <t>B014P9EMUK</t>
  </si>
  <si>
    <t>Plus Size 3XL フロントリボンセクシーオプンクロッチショーツ ブルー SS50083P</t>
  </si>
  <si>
    <t>B014P9EMUU</t>
  </si>
  <si>
    <t>Plus Size 3XL シースルーボーイズレッグショーツ ホワイト SS272P</t>
  </si>
  <si>
    <t>B014IBLFT6</t>
  </si>
  <si>
    <t>ハピネスローション オレンジ(100ml)</t>
  </si>
  <si>
    <t>B014P9F30I</t>
  </si>
  <si>
    <t>Plus Size 5XL メタリックTバックショーツ ピンク SS50134P(4-6XL)</t>
  </si>
  <si>
    <t>B014P9J8AO</t>
  </si>
  <si>
    <t>スタイリッシュブラックレオタード</t>
  </si>
  <si>
    <t>B014P9J8V8</t>
  </si>
  <si>
    <t>デンジャラス ハニー・ビー ランジェリー</t>
  </si>
  <si>
    <t>B014P9EIR2</t>
  </si>
  <si>
    <t>Plus Size 5XL セクシーベビードール ラベンダー SR7130P(4-6XL)</t>
  </si>
  <si>
    <t>B014SP6LGE</t>
  </si>
  <si>
    <t>ティーズ 熟女さんの汚いパンティー ※この商品は加工品です</t>
  </si>
  <si>
    <t>B01532HVC4</t>
  </si>
  <si>
    <t>大和撫子</t>
  </si>
  <si>
    <t>B01532HUUM</t>
  </si>
  <si>
    <t>バイブレーションリング with アナルプラグ リトル</t>
  </si>
  <si>
    <t>B01532HPFC</t>
  </si>
  <si>
    <t>エナメルマイクロブラ&amp;Tバック紐パン ブラック TOLTW009BK</t>
  </si>
  <si>
    <t>B0156DJS76</t>
  </si>
  <si>
    <t>取っ手もホッパッピローくるりん</t>
  </si>
  <si>
    <t>B0156DJRWC</t>
  </si>
  <si>
    <t>美脚ホッパッピローアシハエタ</t>
  </si>
  <si>
    <t>B015E0VQB2</t>
  </si>
  <si>
    <t>e-DENMA【イーデンマ】 パープル</t>
  </si>
  <si>
    <t>B015O9L1TA</t>
  </si>
  <si>
    <t>ラブクラウド エイナスローション ハードバージョン</t>
  </si>
  <si>
    <t>B011R82W6S</t>
  </si>
  <si>
    <t>Lingerie Collection オープンクロッチパンティ(O-005)ガーター付き</t>
  </si>
  <si>
    <t>B014H4BE7C</t>
  </si>
  <si>
    <t>Petite Collection ラインストーンニップレス(L-002)スター</t>
  </si>
  <si>
    <t>B0162PLAZ0</t>
  </si>
  <si>
    <t>恋がさくころ</t>
  </si>
  <si>
    <t>B0162PI7JC</t>
  </si>
  <si>
    <t>ペッカー警部 足錠(ピンク)</t>
  </si>
  <si>
    <t>B0162PIES6</t>
  </si>
  <si>
    <t>ウェッティ ブルー</t>
  </si>
  <si>
    <t>B0162PIFIK</t>
  </si>
  <si>
    <t>ウェッティ シルバー</t>
  </si>
  <si>
    <t>B0162PMSJM</t>
  </si>
  <si>
    <t>リモコンバイブ うるる パープル</t>
  </si>
  <si>
    <t>B016DC9NVA</t>
  </si>
  <si>
    <t>アニマル コスプレ ピンクエレファント  コスプレ</t>
  </si>
  <si>
    <t>B016BB9LQA</t>
  </si>
  <si>
    <t>Men's Collection セクシーメンズサック(S-003)ブラック</t>
  </si>
  <si>
    <t>B016DC9XVK</t>
  </si>
  <si>
    <t>Sussh  のあちゃんの使用済みパンティ(加工)</t>
  </si>
  <si>
    <t>B016DC8XOS</t>
  </si>
  <si>
    <t>相撲レスラー コスプレ</t>
  </si>
  <si>
    <t>B016DC9F72</t>
  </si>
  <si>
    <t>ロサンゼルスポリス  コスプレ</t>
  </si>
  <si>
    <t>B016BB9192</t>
  </si>
  <si>
    <t>光沢ストレッチタイトスカート おとこの娘用3L</t>
  </si>
  <si>
    <t>B016BB918I</t>
  </si>
  <si>
    <t>女子校生のパンツ #38</t>
  </si>
  <si>
    <t>B016DC9Y64</t>
  </si>
  <si>
    <t>Sussh   OLさんが履き古したパンティーストッキング&amp;パンティー[加工品]</t>
  </si>
  <si>
    <t>B016UH05HE</t>
  </si>
  <si>
    <t>シンクロ3.3.7 【プリティー ブルー】</t>
  </si>
  <si>
    <t>B016OA5E78</t>
  </si>
  <si>
    <t>どっち?【イボver】</t>
  </si>
  <si>
    <t>B016UGZY3K</t>
  </si>
  <si>
    <t>シンクロ3.3.7 【プリティー ピンク】</t>
  </si>
  <si>
    <t>B016MF6O10</t>
  </si>
  <si>
    <t>天地ジョリグチョ連撃</t>
  </si>
  <si>
    <t>B016MF70JA</t>
  </si>
  <si>
    <t>チツ玉ばうんす</t>
  </si>
  <si>
    <t>B0126PIA94</t>
  </si>
  <si>
    <t>セクシーキャットランジェリー レッド SR8216</t>
  </si>
  <si>
    <t>B016Y1F33W</t>
  </si>
  <si>
    <t>Lingerie Collection セクシーナイトローブ(N-004)ブラック</t>
  </si>
  <si>
    <t>B0177SGG9Q</t>
  </si>
  <si>
    <t>震える肉棒(ちんぽ)肌</t>
  </si>
  <si>
    <t>B015WCIU84</t>
  </si>
  <si>
    <t>ブラッディメイド</t>
  </si>
  <si>
    <t>B016Y1F8PK</t>
  </si>
  <si>
    <t>Lingerie Collection セクシャルランジェリー</t>
  </si>
  <si>
    <t>B016BBA29A</t>
  </si>
  <si>
    <t>素人限定使用済み[加工]パンティー/5枚入/美熟女限定</t>
  </si>
  <si>
    <t>B016BBA29K</t>
  </si>
  <si>
    <t>素人限定使用済み[加工]パンティー/完美熟女限定</t>
  </si>
  <si>
    <t>B016BBA1ZU</t>
  </si>
  <si>
    <t>素人限定使用済み[加工]パンティー/3枚入/美熟女限定</t>
  </si>
  <si>
    <t>B016BB9U8Y</t>
  </si>
  <si>
    <t>素人限定使用済み[加工]パンティー/10枚入/お姉さん限定</t>
  </si>
  <si>
    <t>B016BBAHWM</t>
  </si>
  <si>
    <t>素人限定使用済み[加工]パンティー/穿いたままオナニー</t>
  </si>
  <si>
    <t>B016BBAPAG</t>
  </si>
  <si>
    <t>~素人限定使用済み[加工]JD~~姉の差し入れ~</t>
  </si>
  <si>
    <t>B011R82VCS</t>
  </si>
  <si>
    <t>Lingerie Collection オープンクロッチパンティ(O-006)レオパード</t>
  </si>
  <si>
    <t>B0119F6JDQ</t>
  </si>
  <si>
    <t>インサートエアピロー用枕カバー#15 イラスト:なつお</t>
  </si>
  <si>
    <t>B017BE1CS6</t>
  </si>
  <si>
    <t>マリア女子大生の使用済みくつ下</t>
  </si>
  <si>
    <t>B017BE1D1W</t>
  </si>
  <si>
    <t>マリアOLの使用済み水着</t>
  </si>
  <si>
    <t>B017BE1MRW</t>
  </si>
  <si>
    <t>ism 加工下着 コインランドリー直接交渉!  あなたのパンツ売って下さい!</t>
  </si>
  <si>
    <t>B017BE1SDK</t>
  </si>
  <si>
    <t>コックリング付きゴールドジョイントメンズGスト ブラック  TOCTW013BK</t>
  </si>
  <si>
    <t>B017NKJ2DU</t>
  </si>
  <si>
    <t>マイノリティ 段々カリ太 黒</t>
  </si>
  <si>
    <t>B00NXIW3ZG</t>
  </si>
  <si>
    <t>セックスエクストラ 手錠&amp;ロープ ピンク</t>
  </si>
  <si>
    <t>B017NKL5KS</t>
  </si>
  <si>
    <t>ism 骨盤娘。 ローション付き</t>
  </si>
  <si>
    <t>B017NKJKMS</t>
  </si>
  <si>
    <t>スリラーアス 電動マルチロングL 黒</t>
  </si>
  <si>
    <t>B00L1GNCFW</t>
  </si>
  <si>
    <t>セックスエクストラ 手錠&amp;ロープ ホワイト</t>
  </si>
  <si>
    <t>B017NKJUN2</t>
  </si>
  <si>
    <t>アナルチョーク 9インチ 5玉 ピンク</t>
  </si>
  <si>
    <t>B0177SGQH8</t>
  </si>
  <si>
    <t>ハイパワー2ドッグ</t>
  </si>
  <si>
    <t>B017UAJ18E</t>
  </si>
  <si>
    <t>ハイブリッド SM-011 リング付首輪</t>
  </si>
  <si>
    <t>B00O9TOPFO</t>
  </si>
  <si>
    <t>ハイブリッド SM-020 背面式首輪付縦手枷鍵付</t>
  </si>
  <si>
    <t>B017NKKO6O</t>
  </si>
  <si>
    <t>女子校生のパンツ #39</t>
  </si>
  <si>
    <t>B016Y1HLNW</t>
  </si>
  <si>
    <t>[GB-256] ミニマムブラセット ホワイト</t>
  </si>
  <si>
    <t>B016Y1HTBG</t>
  </si>
  <si>
    <t>[GB-268] プリティパンサー</t>
  </si>
  <si>
    <t>B01877H5SW</t>
  </si>
  <si>
    <t>今欲しいの</t>
  </si>
  <si>
    <t>B0181XZ8MM</t>
  </si>
  <si>
    <t>レイヤードバックフラワー総レースショーツ</t>
  </si>
  <si>
    <t>B0181XY6NY</t>
  </si>
  <si>
    <t>オールレースティディー</t>
  </si>
  <si>
    <t>B0181XYS9Q</t>
  </si>
  <si>
    <t>タイガー柄サイドリボンショーツ</t>
  </si>
  <si>
    <t>B0181XZ4IK</t>
  </si>
  <si>
    <t>ストレッチ総レースショーツ ミントグリーン</t>
  </si>
  <si>
    <t>B0181XXCNO</t>
  </si>
  <si>
    <t>セクシーサテンウェディングドレス</t>
  </si>
  <si>
    <t>B016Y1HYR0</t>
  </si>
  <si>
    <t>[GB-276] ザ・パンティ(サテン) ブラック</t>
  </si>
  <si>
    <t>B0185L1LC6</t>
  </si>
  <si>
    <t>ENEMABLE EX Type-α</t>
  </si>
  <si>
    <t>B0185L1LBC</t>
  </si>
  <si>
    <t>Enemable LOTION 120ml</t>
  </si>
  <si>
    <t>B0181XY2JC</t>
  </si>
  <si>
    <t>ディープVスリップサイドレースアップ&amp;サイドGストショーツ</t>
  </si>
  <si>
    <t>B0185L180Q</t>
  </si>
  <si>
    <t>即ヌキ!!アネキのヒダ</t>
  </si>
  <si>
    <t>B013JSU2L6</t>
  </si>
  <si>
    <t>RIDE 【驚愕密着】超絶吸引バキュームナース ヴァージンローション付き</t>
  </si>
  <si>
    <t>B013JSU8QU</t>
  </si>
  <si>
    <t>【数量限定】リアルボディFカップ SK-024 二穴構造 全長68cm 14kg 柔肌タイプ【人気アダルトDVD10枚付属】</t>
  </si>
  <si>
    <t>B018LY0EDO</t>
  </si>
  <si>
    <t>ローター付きポケットGストベージュ</t>
  </si>
  <si>
    <t>B018LY0F7Y</t>
  </si>
  <si>
    <t>ローター付きチラリズムオープンハーフバック</t>
  </si>
  <si>
    <t>B018LY2N9W</t>
  </si>
  <si>
    <t>バイブキングジュニア ピンク</t>
  </si>
  <si>
    <t>B018I4H3RM</t>
  </si>
  <si>
    <t>ドデンマ【パープル】</t>
  </si>
  <si>
    <t>B018LY1SZ2</t>
  </si>
  <si>
    <t>RIKIMARU -力丸- Bストレッチ【壱】</t>
  </si>
  <si>
    <t>B018LY17WG</t>
  </si>
  <si>
    <t>チン豪 【弁慶】</t>
  </si>
  <si>
    <t>B018S3S1HE</t>
  </si>
  <si>
    <t>~ラブクラウド 性感ヒーリングパワーセラピスト~~電動手コキ~</t>
  </si>
  <si>
    <t>B018S3SFWA</t>
  </si>
  <si>
    <t>B018S3S6CO</t>
  </si>
  <si>
    <t>MATASUKE 私の初めてが、あなたでよかった・・・</t>
  </si>
  <si>
    <t>B018X9EJXS</t>
  </si>
  <si>
    <t>【CosMinette】★花魁 コスプレ★レディース 着物風ワンピース・飾り帯セット</t>
  </si>
  <si>
    <t>B018X6KEPI</t>
  </si>
  <si>
    <t>Lingerie Collection セクシーストッキング(S-021)フロントリボン</t>
  </si>
  <si>
    <t>B018X6KEPS</t>
  </si>
  <si>
    <t>Lingerie Collection セクシーストッキング(S-023)レッド</t>
  </si>
  <si>
    <t>B018X6K0AW</t>
  </si>
  <si>
    <t>Lingerie Collection セクシャルテディー(S-017)ブラック</t>
  </si>
  <si>
    <t>B018X6JX0U</t>
  </si>
  <si>
    <t>Lingerie Collection セクシャルテディー(S-015)ブラック</t>
  </si>
  <si>
    <t>B018X9EHBM</t>
  </si>
  <si>
    <t>【CosMinette】★白雪姫 コスプレ★レディース ワンピース・リボンカチューシャセット</t>
  </si>
  <si>
    <t>B018X6L5WE</t>
  </si>
  <si>
    <t>ミニブラ&amp;ローレグショーツ おとこの娘用</t>
  </si>
  <si>
    <t>B018X6KXOK</t>
  </si>
  <si>
    <t>インサートエアピロー用枕カバー #33 イラスト:AONO</t>
  </si>
  <si>
    <t>B018X6L902</t>
  </si>
  <si>
    <t>マリッジブルー</t>
  </si>
  <si>
    <t>B018X6L5N8</t>
  </si>
  <si>
    <t>ご注文はおまめですか?? #2</t>
  </si>
  <si>
    <t>B018X6KBCY</t>
  </si>
  <si>
    <t>Lingerie Collection セクシーストッキング(S-018)ブラック</t>
  </si>
  <si>
    <t>B018X6KBD8</t>
  </si>
  <si>
    <t>Lingerie Collection セクシーストッキング(S-019)ブラック</t>
  </si>
  <si>
    <t>B0193116A4</t>
  </si>
  <si>
    <t>【CosMinette】サンタクロース 【アカ】【M】ワンピース ベルト サンタ帽子 グローブセット</t>
  </si>
  <si>
    <t>B019310XUI</t>
  </si>
  <si>
    <t>【CosMinette】猫耳サンタ 【アカ】【L】トップス・ショートパンツ・レッグウォーマーセット</t>
  </si>
  <si>
    <t>B019311BFE</t>
  </si>
  <si>
    <t>ニップルドームローション 100ml</t>
  </si>
  <si>
    <t>B015WCI6U6</t>
  </si>
  <si>
    <t>ロリィタ☆ミリタリー</t>
  </si>
  <si>
    <t>B018X6KJ3A</t>
  </si>
  <si>
    <t>【Amazon.co.jp限定】男前ギフトセット amazon限定版</t>
  </si>
  <si>
    <t>B018X6KITU</t>
  </si>
  <si>
    <t>【Amazon.co.jp限定】メンズガチャ3</t>
  </si>
  <si>
    <t>B01962CWSA</t>
  </si>
  <si>
    <t>ホッパ変態ヴァジャイナー ねっとりホワイト</t>
  </si>
  <si>
    <t>B01962CWIA</t>
  </si>
  <si>
    <t>バイブの王子様 ピンク パール入り</t>
  </si>
  <si>
    <t>B01962CJ8I</t>
  </si>
  <si>
    <t>インフィニティスパイラル</t>
  </si>
  <si>
    <t>B01962CF50</t>
  </si>
  <si>
    <t>【エロスク】MF下乳セーラー&amp;フルバックセット 6853M</t>
  </si>
  <si>
    <t>B01962CS7K</t>
  </si>
  <si>
    <t>バイブの女王様 パープル ムク</t>
  </si>
  <si>
    <t>B01962CRXK</t>
  </si>
  <si>
    <t>バイブの女王様 ピンク ムク</t>
  </si>
  <si>
    <t>B0197RD86Y</t>
  </si>
  <si>
    <t>Cute 48歳使い古しパンツ加工みさき</t>
  </si>
  <si>
    <t>B019C6B4XE</t>
  </si>
  <si>
    <t>Cute 素人の下着加工 奈央</t>
  </si>
  <si>
    <t>B019IDQJX6</t>
  </si>
  <si>
    <t>ブルーボーイズ</t>
  </si>
  <si>
    <t>B019OC0OVO</t>
  </si>
  <si>
    <t>【CosMinette】猫耳サンタ サンタクロースコスチューム【赤】【130】 キッズ</t>
  </si>
  <si>
    <t>B019OC0OLY</t>
  </si>
  <si>
    <t>【CosMinette】ミニサンタ帽&amp;レッグウォーマーセット サンタクロースコスチューム【赤】【F】</t>
  </si>
  <si>
    <t>B019OC0OC8</t>
  </si>
  <si>
    <t>【CosMinette】アームウォーマー&amp;レッグウォーマーセット サンタクロースコスチューム【赤】【F】</t>
  </si>
  <si>
    <t>B019OC0OBO</t>
  </si>
  <si>
    <t>【CosMinette】猫耳サンタ サンタクロースコスチューム【赤】【110】キッズ</t>
  </si>
  <si>
    <t>B016DC9O5A</t>
  </si>
  <si>
    <t>Sussh  使用済み素人パンティー 証拠生写真付き(加工)KAD-001</t>
  </si>
  <si>
    <t>B019XOQJD0</t>
  </si>
  <si>
    <t>Cute 私の自宅で撮りましたオナ映像です 由亜21才 加工品</t>
  </si>
  <si>
    <t>B019XOQIM2</t>
  </si>
  <si>
    <t>鬼フェラホールIII 玉包 桜井あゆ</t>
  </si>
  <si>
    <t>B019ROE316</t>
  </si>
  <si>
    <t>昇天満点バイブ ブラック</t>
  </si>
  <si>
    <t>B019XOQANY</t>
  </si>
  <si>
    <t>オナニーサポートセンター ましゅまろ☆いもうと☆さっきゅばす お兄ちゃん大好き! 妹もサキュバスもお兄ちゃんといちゃいちゃボイスCD付きオナホール</t>
  </si>
  <si>
    <t>B019XOQ9BW</t>
  </si>
  <si>
    <t>オナニーサポートセンター 放課後性教育 調理室でも音楽教室でも! 敏感羞恥セックスCD付きオナホール</t>
  </si>
  <si>
    <t>B019OC0KHC</t>
  </si>
  <si>
    <t>【CosMinette】セクシー巻きスカートサンタ サンタクロースコスチューム【赤】【M】</t>
  </si>
  <si>
    <t>B0193112G2</t>
  </si>
  <si>
    <t>【CosMinette】セクシーベアサンタ 【クロ】【M】トップス・スカート・ケープ・ベルト・レッグウォーマーセット</t>
  </si>
  <si>
    <t>B01ABQLFHY</t>
  </si>
  <si>
    <t>MATASUKE 獣姦系ホール ライオン娘ちゃんの誘惑 特大横ヒダ構造 ローション付き</t>
  </si>
  <si>
    <t>B01AT1JX2U</t>
  </si>
  <si>
    <t>オナニーサポートセンター ましゅまろ☆いもうと☆さっきゅばす CDなしオナホールのみバージョン</t>
  </si>
  <si>
    <t>B018Z7BPGW</t>
  </si>
  <si>
    <t>ピタッとナース</t>
  </si>
  <si>
    <t>B018Z7BQHK</t>
  </si>
  <si>
    <t>ブラックスタイルS.W.A.T</t>
  </si>
  <si>
    <t>B01AT1K3ZG</t>
  </si>
  <si>
    <t>PLAY BOY リールコードローター パープル</t>
  </si>
  <si>
    <t>B01AT1KBYE</t>
  </si>
  <si>
    <t>PLAY BOY リールコードローター ホワイト</t>
  </si>
  <si>
    <t>B01ABQMAA0</t>
  </si>
  <si>
    <t>Pure愛液ローション 高粘度タイプ600ml</t>
  </si>
  <si>
    <t>B018Q5WHOC</t>
  </si>
  <si>
    <t>極上女器 06 佐倉絆 PREMIUM Edition</t>
  </si>
  <si>
    <t>B01AUIEAOS</t>
  </si>
  <si>
    <t>シャーリープライム  フローラルレースキャミ&amp;GストリングXL ブラック 25360P-BK-XL</t>
  </si>
  <si>
    <t>B01AUIEAOI</t>
  </si>
  <si>
    <t>シャーリープライム  フローラルレースキャミ&amp;GストリングM ホワイト 25360P-WH-M</t>
  </si>
  <si>
    <t>B01AUIFABU</t>
  </si>
  <si>
    <t>ダブルローターにリング付けちゃいました(笑) スフィア</t>
  </si>
  <si>
    <t>B01AUIDV1G</t>
  </si>
  <si>
    <t>シャーリープライム  ゴージャスレースベビードール&amp;GストリングXL ブラック 25315P-BK-XL</t>
  </si>
  <si>
    <t>B01AUIDR7E</t>
  </si>
  <si>
    <t>シャーリープライム  エレガントルックサイドレースアップキャミM パッションピンク 20015P-PPI-M</t>
  </si>
  <si>
    <t>B01AUIDREM</t>
  </si>
  <si>
    <t>シャーリープライム  エレガントルックサイドレースアップキャミXL ブラック 20015P-BK-XL</t>
  </si>
  <si>
    <t>B01AUIF484</t>
  </si>
  <si>
    <t>シャーリープライム  ヴェニスレースラインストーンTバックショーツ ブラック 20279P-BK</t>
  </si>
  <si>
    <t>B01AUIEPTS</t>
  </si>
  <si>
    <t>シャーリープライム  スカラップレースシェルフブラL ホワイト 331P-WH-L</t>
  </si>
  <si>
    <t>B01AUIDDUA</t>
  </si>
  <si>
    <t>シャーリープライム  レースアンドシフォンホルターベビードール&amp;TバックM ライトピンク 20477P-LPI-M</t>
  </si>
  <si>
    <t>B01AUIDHEM</t>
  </si>
  <si>
    <t>シャーリープライム  レースアンドシフォンホルターベビードール&amp;TバックM ターコイズ 20477P-TU-M</t>
  </si>
  <si>
    <t>B01AUIEUZ2</t>
  </si>
  <si>
    <t>シャーリープライム  ストレッチレースシェルフブラS ピンク 20144P-PI-S</t>
  </si>
  <si>
    <t>B01AUIEUYS</t>
  </si>
  <si>
    <t>シャーリープライム  ストレッチレースシェルフブラL ピンク 20144P-PI-L</t>
  </si>
  <si>
    <t>B01898X4WK</t>
  </si>
  <si>
    <t>【Womanizer2】ウーマナイザー2・ローズ</t>
  </si>
  <si>
    <t>B01B4G12LY</t>
  </si>
  <si>
    <t>RIDE 【2穴挿入】メリメリ尿道キツキツ膣道ダブルヴァギーナ ローション付</t>
  </si>
  <si>
    <t>B01B4G1KAC</t>
  </si>
  <si>
    <t>アナストリング【TYPE 02】</t>
  </si>
  <si>
    <t>B019UW6EHG</t>
  </si>
  <si>
    <t>魔獣浄化少女ウテア ウテア・チャーム 2穴タイプ 2.4kg大型ホール[柔らか素材]</t>
  </si>
  <si>
    <t>B01962CJ92</t>
  </si>
  <si>
    <t>Sex Evolution(セックスエヴォリューション)</t>
  </si>
  <si>
    <t>B018X6KMNM</t>
  </si>
  <si>
    <t>デン・マックス パープル</t>
  </si>
  <si>
    <t>B011R84086</t>
  </si>
  <si>
    <t>マリア 100%しみが付いているパンティー OL (加工品)</t>
  </si>
  <si>
    <t>B0119FBX8W</t>
  </si>
  <si>
    <t>ティーズ アキバ発! ●●●●●でバイトしてる明菜ちゃんの使用済みパンティー 私の動画付 ※この商品は加工品です DVD付き</t>
  </si>
  <si>
    <t>B01172XVQ4</t>
  </si>
  <si>
    <t>アナルジョイナス!</t>
  </si>
  <si>
    <t>B010WFJTAY</t>
  </si>
  <si>
    <t>ピンクデンマCC2(BLUE)</t>
  </si>
  <si>
    <t>B00475791W</t>
  </si>
  <si>
    <t>Leg Avenueレッグアベニュー 4PC-女王コスチュームLEG-83516-XS</t>
  </si>
  <si>
    <t>B0156DKQIG</t>
  </si>
  <si>
    <t>GENMU BE-MAX TYPE-M 亀頭集中刺激 ゲンム ビーマックス タイプM</t>
  </si>
  <si>
    <t>B010WFJTAO</t>
  </si>
  <si>
    <t>ピンクデンマCC1(PURPLE)</t>
  </si>
  <si>
    <t>B00ECUOGFE</t>
  </si>
  <si>
    <t>SVAKOM Rebecca White (レベッカ ホワイト)</t>
  </si>
  <si>
    <t>B01BK6M04Q</t>
  </si>
  <si>
    <t>ワイルドポーチローライズTバック ブルー TOCTW018BL</t>
  </si>
  <si>
    <t>B00ECUN5GU</t>
  </si>
  <si>
    <t>SVAKOM Echo Black (エコー ブラック)</t>
  </si>
  <si>
    <t>B014IBMFPE</t>
  </si>
  <si>
    <t>もんもんびより</t>
  </si>
  <si>
    <t>B00ECUO8QQ</t>
  </si>
  <si>
    <t>SVAKOM Leo Violet (レオ バイオレット)</t>
  </si>
  <si>
    <t>B00ECUO8QG</t>
  </si>
  <si>
    <t>SVAKOM Lucas Black (ルーカス ブラック)</t>
  </si>
  <si>
    <t>B019XOPPBM</t>
  </si>
  <si>
    <t>SPIDER アナル ブラック</t>
  </si>
  <si>
    <t>B01BVCZ0UA</t>
  </si>
  <si>
    <t>ism 加工下着 巨乳若妻の写真付きベビードール&amp;パンツ</t>
  </si>
  <si>
    <t>B01BVCZ0L4</t>
  </si>
  <si>
    <t>ism 加工水着 使い込まれたスクール水着</t>
  </si>
  <si>
    <t>B01AT1JWSA</t>
  </si>
  <si>
    <t>~JAPANTOYZ ~~Love&amp;Leaf~~ nemo ローターポケット付きマイクロビキニ ホワイト~</t>
  </si>
  <si>
    <t>B018X6JTO0</t>
  </si>
  <si>
    <t>Costume Collection ヴァージンサンタガール(V-012)ワンピース</t>
  </si>
  <si>
    <t>B019Z05OQU</t>
  </si>
  <si>
    <t>鬼イカセSM 首輪付手&amp;太腿枷 鍵付</t>
  </si>
  <si>
    <t>B018X6JN0A</t>
  </si>
  <si>
    <t>Costume Collection パーティーナイトドレス(P-005)ゾンビガール</t>
  </si>
  <si>
    <t>B01BY43RA0</t>
  </si>
  <si>
    <t>森ななこ愛液ローション200ml</t>
  </si>
  <si>
    <t>B017UAL240</t>
  </si>
  <si>
    <t>Costume Collection スイートメイドガール(S-002)</t>
  </si>
  <si>
    <t>B01BVCY8BM</t>
  </si>
  <si>
    <t>鬼イカセSM 手枷付胴ベルト</t>
  </si>
  <si>
    <t>B01C5M9V0A</t>
  </si>
  <si>
    <t>オトナSEXYチャイナ</t>
  </si>
  <si>
    <t>B018X6JQAC</t>
  </si>
  <si>
    <t>Costume Collection ヴァージンサンタガール(V-004)ワンピース</t>
  </si>
  <si>
    <t>B017UAL2AE</t>
  </si>
  <si>
    <t>Costume Collection キューティーバニー(C-001)ブラック</t>
  </si>
  <si>
    <t>B017UALB3C</t>
  </si>
  <si>
    <t>Costume Collection スイートメイドガール(S-004)ブラック</t>
  </si>
  <si>
    <t>B016BB996M</t>
  </si>
  <si>
    <t>Costume Collection ミニスカブレザー(B-001)チェック</t>
  </si>
  <si>
    <t>B01C5M9OKW</t>
  </si>
  <si>
    <t>すいーとセーラー アクアブルー</t>
  </si>
  <si>
    <t>B01C5M9OUC</t>
  </si>
  <si>
    <t>妄想スクールガール</t>
  </si>
  <si>
    <t>B015ZG9K90</t>
  </si>
  <si>
    <t>G PROJECT エネマG ミニゴムセット</t>
  </si>
  <si>
    <t>B01CEBIUFO</t>
  </si>
  <si>
    <t>アソートショーツフルバック  10枚セット</t>
  </si>
  <si>
    <t>B01CEBJ4ZE</t>
  </si>
  <si>
    <t>[GB-291] セパレートボディストッキング</t>
  </si>
  <si>
    <t>B01CEBJ4G8</t>
  </si>
  <si>
    <t>[GB-288] ロリポップドール</t>
  </si>
  <si>
    <t>B01CEBJT4A</t>
  </si>
  <si>
    <t>光る夜這いローター</t>
  </si>
  <si>
    <t>B01C747GS0</t>
  </si>
  <si>
    <t>エッセンシャルマッサージオイル 【 1L 】 ラベンダー</t>
  </si>
  <si>
    <t>B01930KLR4</t>
  </si>
  <si>
    <t>iroha+ KUSHINEZUMI [くしねずみ] DESIGNED BY TENGA 【充電式バイブレーター(ローター)】</t>
  </si>
  <si>
    <t>B01C5M8VB0</t>
  </si>
  <si>
    <t>はめドル育成中! ! ウララ</t>
  </si>
  <si>
    <t>B01CCN6G9Q</t>
  </si>
  <si>
    <t>denma DAISY【デンマデイジー】 ホワイト</t>
  </si>
  <si>
    <t>B01CCN6GGY</t>
  </si>
  <si>
    <t>denma DAISY【デンマデイジー】 ピンク</t>
  </si>
  <si>
    <t>B01CEBJ82I</t>
  </si>
  <si>
    <t>[GB-297] 魔女っ子レディショーツ ブラック</t>
  </si>
  <si>
    <t>B01C7474YG</t>
  </si>
  <si>
    <t>四銃士 ランスロット</t>
  </si>
  <si>
    <t>B01C74758Q</t>
  </si>
  <si>
    <t>EMO(イーモ)キトウ</t>
  </si>
  <si>
    <t>B01CHXC3WU</t>
  </si>
  <si>
    <t>【大型ホール】恋華〜れんか〜</t>
  </si>
  <si>
    <t>B01CHXCJTC</t>
  </si>
  <si>
    <t>買取屋本舗 乙女の下着 ※この商品は加工品です。</t>
  </si>
  <si>
    <t>B01C746JDS</t>
  </si>
  <si>
    <t>ぎちぎち妹ローション 夜の愛液</t>
  </si>
  <si>
    <t>B01CEBJIKU</t>
  </si>
  <si>
    <t>B00T0U1U8M</t>
  </si>
  <si>
    <t>OVO A1 RECHARGEABLE RING BLACK/CHROME 【USBケーブル付き】</t>
  </si>
  <si>
    <t>B00VVZIJJC</t>
  </si>
  <si>
    <t>SWAN スワンワンド</t>
  </si>
  <si>
    <t>B00UZHM1NC</t>
  </si>
  <si>
    <t>ミスターE&amp;ミスターZ 段々 極太</t>
  </si>
  <si>
    <t>B01D2SKHFY</t>
  </si>
  <si>
    <t>B01D2SKII0</t>
  </si>
  <si>
    <t>B01D2SKJK2</t>
  </si>
  <si>
    <t>B01D2SKIYE</t>
  </si>
  <si>
    <t>B01D2SKK8S</t>
  </si>
  <si>
    <t>B01D2SKLHS</t>
  </si>
  <si>
    <t>クマッキング ブラック</t>
  </si>
  <si>
    <t>クマッキング アイボリー</t>
  </si>
  <si>
    <t>クマッキング 2個セット ブラック</t>
    <rPh sb="8" eb="9">
      <t>コ</t>
    </rPh>
    <phoneticPr fontId="0"/>
  </si>
  <si>
    <t>クマッキング 2個セット アイボリー</t>
    <rPh sb="8" eb="9">
      <t>コ</t>
    </rPh>
    <phoneticPr fontId="0"/>
  </si>
  <si>
    <t>クマッキング 3個セット ブラック</t>
    <rPh sb="8" eb="9">
      <t>コ</t>
    </rPh>
    <phoneticPr fontId="0"/>
  </si>
  <si>
    <t>クマッキング 3個セット アイボリー</t>
    <rPh sb="8" eb="9">
      <t>コ</t>
    </rPh>
    <phoneticPr fontId="0"/>
  </si>
  <si>
    <t>バイブバー公式認定ローション180ml 濃厚クールミントタイプ</t>
  </si>
  <si>
    <t>バイブバー公式認定ローション180ml さらさらタイプ</t>
  </si>
  <si>
    <t>バイブバー公式認定ローション360ml レモン</t>
  </si>
  <si>
    <t>バイブバー公式認定ローション180ml ねっとりタイプ</t>
  </si>
  <si>
    <t>バイブバー公式認定ローション360ml マスカット</t>
  </si>
  <si>
    <t>バイブバー公式認定ローション180ml じんわりホットタイプ</t>
  </si>
  <si>
    <t>バイブバー公式認定ローション360ml ピーチ</t>
  </si>
  <si>
    <t>バイブバー公式認定ローション360ml さらさらタイプ</t>
  </si>
  <si>
    <t>バイブバー公式認定ローション180ml マスカット</t>
  </si>
  <si>
    <t>バイブバー公式認定ローション180ml ピーチ</t>
  </si>
  <si>
    <t>バイブバー公式認定ローション180ml ブルーベリー</t>
  </si>
  <si>
    <t>バイブバー公式認定ローション360ml ストロベリー</t>
  </si>
  <si>
    <t>バイブバー公式認定ローション360ml ねっとりタイプ</t>
  </si>
  <si>
    <t>バイブバー公式認定ローション180ml ストロベリー</t>
  </si>
  <si>
    <t>バイブバー公式認定ローション360ml マンゴー</t>
  </si>
  <si>
    <t>バイブバー公式認定ローション180ml マンゴー</t>
  </si>
  <si>
    <t>バイブバー公式認定ローション360ml じんわりホットタイプ</t>
  </si>
  <si>
    <t>バイブバー公式認定ローション360ml ブルーベリー</t>
  </si>
  <si>
    <t>バイブバー公式認定ローション360ml 濃厚クールミントタイプ</t>
  </si>
  <si>
    <t>バイブバー公式認定ローション180ml レモン</t>
  </si>
  <si>
    <t>B01DVG1580</t>
  </si>
  <si>
    <t>B01DVG169I</t>
  </si>
  <si>
    <t>B01DVG1756</t>
  </si>
  <si>
    <t>B00ANNMS8G</t>
  </si>
  <si>
    <t>B00AN5P4BM</t>
  </si>
  <si>
    <t>B00MUJ0HAW</t>
  </si>
  <si>
    <t>B00V3GZMR6</t>
  </si>
  <si>
    <t>B017HPACEE</t>
  </si>
  <si>
    <t>B00Q6XYXG2</t>
  </si>
  <si>
    <t>B011U5LGGU</t>
  </si>
  <si>
    <t>B00TFD0LMK</t>
  </si>
  <si>
    <t>B00T6N32HA</t>
  </si>
  <si>
    <t>B00STFDSMA</t>
  </si>
  <si>
    <t>B00STFGZDO</t>
  </si>
  <si>
    <t>B00URJMEY4</t>
  </si>
  <si>
    <t>B00UYNF6F2</t>
  </si>
  <si>
    <t>B00F9GI0DY</t>
  </si>
  <si>
    <t>B017RO2IWE</t>
  </si>
  <si>
    <t>B0183NF550</t>
  </si>
  <si>
    <t>B016WL2SYQ</t>
  </si>
  <si>
    <t>B014ANJ7TW</t>
  </si>
  <si>
    <t>B014ANJ5VC</t>
  </si>
  <si>
    <t>B015J9F3LM</t>
  </si>
  <si>
    <t>B00NCZY54M</t>
  </si>
  <si>
    <t>B0137YPO7Y</t>
  </si>
  <si>
    <t>B0137YPJVK</t>
  </si>
  <si>
    <t>B019Q4CHQK</t>
  </si>
  <si>
    <t>B003SFCHQO</t>
  </si>
  <si>
    <t>B000VGMQ0U</t>
  </si>
  <si>
    <t>B003SFEJBU</t>
  </si>
  <si>
    <t>B009P1LW3E</t>
  </si>
  <si>
    <t>B009P1NMZA</t>
  </si>
  <si>
    <t>B009P1PARS</t>
  </si>
  <si>
    <t>B00C0EUW7A</t>
  </si>
  <si>
    <t>B00C0FR44I</t>
  </si>
  <si>
    <t>B00C0FKGNE</t>
  </si>
  <si>
    <t>B003QY8GIU</t>
  </si>
  <si>
    <t>B00EF5IX28</t>
  </si>
  <si>
    <t>B00HB8HYGW</t>
  </si>
  <si>
    <t>B004D97HZ0</t>
  </si>
  <si>
    <t>B00466MF4S</t>
  </si>
  <si>
    <t>B004IA1MQY</t>
  </si>
  <si>
    <t>B00J8N0ALY</t>
  </si>
  <si>
    <t>B00J8N0B86</t>
  </si>
  <si>
    <t>B00J8N0BSG</t>
  </si>
  <si>
    <t>B005WH67GM</t>
  </si>
  <si>
    <t>B005WH5ATW</t>
  </si>
  <si>
    <t>B00L4CC9J8</t>
  </si>
  <si>
    <t>SMグッズ 枕 手枷 足枷 セット ボンデージ</t>
    <phoneticPr fontId="0"/>
  </si>
  <si>
    <t xml:space="preserve">SMグッズ 手枷 足枷 固定 鋼 皮革 </t>
    <phoneticPr fontId="0"/>
  </si>
  <si>
    <t>SMグッズ8点セット（ソフトタイプ）</t>
    <phoneticPr fontId="0"/>
  </si>
  <si>
    <t>Nexus Revo 2 Rotating Silicone Prostate Massager Black</t>
    <phoneticPr fontId="0"/>
  </si>
  <si>
    <t>Nexus Revo 2 Rotating Silicone Prostate Massager Grey</t>
    <phoneticPr fontId="0"/>
  </si>
  <si>
    <t>Nexus Revo Stealth - Prostate Massage,Remote Controlled,USB Charger</t>
    <phoneticPr fontId="0"/>
  </si>
  <si>
    <t>NEXUS REVO INTENSE - Prostate Massage,USB Charger,6 Stimulation Modes</t>
    <phoneticPr fontId="0"/>
  </si>
  <si>
    <t xml:space="preserve">NEXUS - SPARTA PROSTATE STROKER,WATERPROOF,USB CHARGER </t>
    <phoneticPr fontId="0"/>
  </si>
  <si>
    <t xml:space="preserve">Nexus Ace Remote Control Medium Butt Plug </t>
    <phoneticPr fontId="0"/>
  </si>
  <si>
    <t xml:space="preserve">Nexus Ace Remote Control Large Butt Plug </t>
    <phoneticPr fontId="0"/>
  </si>
  <si>
    <t xml:space="preserve">PULSE II SOLO by Hot Octopuss,5 Speeds,Male Masturbator </t>
    <phoneticPr fontId="0"/>
  </si>
  <si>
    <t>PULSE II DUO by Hot Octopuss,5 Speeds,Male Masturbator</t>
    <phoneticPr fontId="0"/>
  </si>
  <si>
    <t xml:space="preserve">Kiiroo Onyx TeleDildonic Masturbator for HIM </t>
    <phoneticPr fontId="0"/>
  </si>
  <si>
    <t xml:space="preserve">Kiiroo Pearl TeleDildonic Vibrator for Her </t>
    <phoneticPr fontId="0"/>
  </si>
  <si>
    <t xml:space="preserve">KIIROO ONYX+PEARL COUPLE </t>
    <phoneticPr fontId="0"/>
  </si>
  <si>
    <t xml:space="preserve">Fleshlight's Sleeve Warmer </t>
    <phoneticPr fontId="0"/>
  </si>
  <si>
    <t xml:space="preserve">Fleshlight - Stamina Training Pack </t>
    <phoneticPr fontId="0"/>
  </si>
  <si>
    <t xml:space="preserve">Rocks Off -Wild Boy Vibrating Prostate Massager </t>
    <phoneticPr fontId="0"/>
  </si>
  <si>
    <t>LELO Tiani 24k - Remote Controlled Luxury Couples' Massager with 24-Karat Gold</t>
    <phoneticPr fontId="0"/>
  </si>
  <si>
    <t>LELO - LOKI WAVE PROSTATE MASSAGER OBSIDIAN BLACK</t>
    <phoneticPr fontId="0"/>
  </si>
  <si>
    <t>LELO - BRUNO PROSTATE MASSAGER BLACK</t>
    <phoneticPr fontId="0"/>
  </si>
  <si>
    <t>LELO - HUGO PROSTATE MASSAGER BLACK</t>
    <phoneticPr fontId="0"/>
  </si>
  <si>
    <t xml:space="preserve">OHMIBOD - BLUEMOTION APP CONTROLLED NEX 2 </t>
    <phoneticPr fontId="0"/>
  </si>
  <si>
    <t>OHMIBOD - BLUEMOTION APP CONTROLLED NEX 1</t>
    <phoneticPr fontId="0"/>
  </si>
  <si>
    <t xml:space="preserve">BATHMATE - HYDROMAX X20 PENIS PUMP CLEAR </t>
    <phoneticPr fontId="0"/>
  </si>
  <si>
    <t xml:space="preserve">BATHMATE - HYDROMAX X20 PENIS PUMP RED </t>
    <phoneticPr fontId="0"/>
  </si>
  <si>
    <t>BATHMATE - HYDROMAX X20 PENIS PUMP BLUE</t>
    <phoneticPr fontId="0"/>
  </si>
  <si>
    <t>Bathmate - Hydromax Penis Pump X20 Xtreme</t>
    <phoneticPr fontId="0"/>
  </si>
  <si>
    <t>Bathmate Hercules 透明</t>
    <phoneticPr fontId="0"/>
  </si>
  <si>
    <t>Bathmate Hercules アクア･ブルー</t>
    <phoneticPr fontId="0"/>
  </si>
  <si>
    <t>Bathmate Hercules 鮮やかな赤色</t>
    <phoneticPr fontId="0"/>
  </si>
  <si>
    <t>Bathmate Hydromax X30 透明</t>
    <phoneticPr fontId="0"/>
  </si>
  <si>
    <t>Bathmate Hydromax X30 アクア･ブルー</t>
    <phoneticPr fontId="0"/>
  </si>
  <si>
    <t>Bathmate Hydromax X30 鮮やかな赤色</t>
    <phoneticPr fontId="0"/>
  </si>
  <si>
    <t>Bathmate Hydromax X40 透明</t>
    <phoneticPr fontId="0"/>
  </si>
  <si>
    <t>Bathmate Hydromax X40 アクア･ブルー</t>
    <phoneticPr fontId="0"/>
  </si>
  <si>
    <t>Bathmate Hydromax X40 鮮やかな赤色</t>
    <phoneticPr fontId="0"/>
  </si>
  <si>
    <t>Bathmate Goliath</t>
    <phoneticPr fontId="0"/>
  </si>
  <si>
    <t>Bathmate Xtreme X30</t>
    <phoneticPr fontId="0"/>
  </si>
  <si>
    <t>Bathmate Xtreme X40</t>
    <phoneticPr fontId="0"/>
  </si>
  <si>
    <t>Bathmate シャワー･ストラップ</t>
    <phoneticPr fontId="0"/>
  </si>
  <si>
    <t>Bathmate クリーニング用具一式</t>
    <phoneticPr fontId="0"/>
  </si>
  <si>
    <t>Batmate潤滑剤</t>
    <phoneticPr fontId="0"/>
  </si>
  <si>
    <t>Bathmate Lサイズ  カプセル･ケース - X40, Goliath</t>
    <phoneticPr fontId="0"/>
  </si>
  <si>
    <t>Bathmate Mサイズ  カプセル･ケース - Hercules, X30</t>
    <phoneticPr fontId="0"/>
  </si>
  <si>
    <t>Bathmate ブラシ</t>
    <phoneticPr fontId="0"/>
  </si>
  <si>
    <t>Bathmate 計器</t>
    <phoneticPr fontId="0"/>
  </si>
  <si>
    <t>Bathmate Hercules 快適パッド</t>
    <phoneticPr fontId="0"/>
  </si>
  <si>
    <t>Bathmate Goliath 快適パッド</t>
    <phoneticPr fontId="0"/>
  </si>
  <si>
    <t>Bathmate® Hydrodouche®</t>
    <phoneticPr fontId="0"/>
  </si>
  <si>
    <t>B01B4JVX3I</t>
  </si>
  <si>
    <t>We-Vibe Passionate Play Collection Black</t>
  </si>
  <si>
    <t>B01FLV1YMK</t>
  </si>
  <si>
    <t>B01FLV21EK</t>
  </si>
  <si>
    <t>B01FLV23FM</t>
  </si>
  <si>
    <t>B01FLV29Q0</t>
  </si>
  <si>
    <t>B01FLV2DAW</t>
  </si>
  <si>
    <t>B01FLV2FQY</t>
  </si>
  <si>
    <t>B01FLV2JCE</t>
  </si>
  <si>
    <t>B01FLV2NSO</t>
  </si>
  <si>
    <t>B01FLV2S6G</t>
  </si>
  <si>
    <t>B01FLV2UU0</t>
  </si>
  <si>
    <t>B01FLV2YQA</t>
  </si>
  <si>
    <t>B01FLV32F2</t>
  </si>
  <si>
    <t>B01FLV1ZS8</t>
  </si>
  <si>
    <t>B01FLV227G</t>
  </si>
  <si>
    <t>B01FLV25RI</t>
  </si>
  <si>
    <t>B00GBSWV4S</t>
  </si>
  <si>
    <t>B01FLV2D4I</t>
  </si>
  <si>
    <t>B01FLV2H4Y</t>
  </si>
  <si>
    <t>B01FLV2KFU</t>
  </si>
  <si>
    <t>B01FLV2NPM</t>
  </si>
  <si>
    <t>B01FLV2R4E</t>
  </si>
  <si>
    <t>B01FLV2V90</t>
  </si>
  <si>
    <t>B01FLV2YWY</t>
  </si>
  <si>
    <t>B01FLV32NY</t>
  </si>
  <si>
    <t>B01FLV370M</t>
  </si>
  <si>
    <t>バイブ アダルト Gポイントシリコーンマスターズ</t>
  </si>
  <si>
    <t>バイブ アダルト Gポイントシリコーンマスターズ 紫</t>
  </si>
  <si>
    <t>バイブ アダルト Gポイントシリコーンマスターズ　ピンク</t>
  </si>
  <si>
    <t xml:space="preserve">潮電 バイブレータ ハンディマッサージ女性用 </t>
  </si>
  <si>
    <t>リモコン ローター ワイアレス 遠隔 防水 簡単操作</t>
  </si>
  <si>
    <t>リモコン ローター ワイアレス ピンク</t>
  </si>
  <si>
    <t>リモコン ローター ワイアレス 緑</t>
  </si>
  <si>
    <t>リモコン ローター ワイアレス 青</t>
  </si>
  <si>
    <t>アナル プラグ 尻尾 尾尻 ストッパー SM 拡張</t>
  </si>
  <si>
    <t>アナル プラグ 尻尾 白</t>
  </si>
  <si>
    <t>アナル プラグ 尻尾 黒</t>
  </si>
  <si>
    <t>アナル プラグ 尻尾 黄色</t>
  </si>
  <si>
    <t>アナル プラグ 尻尾 灰色</t>
  </si>
  <si>
    <t>アナル プラグ 尻尾 バイブ 黒</t>
  </si>
  <si>
    <t>ラスワンダ　ディルド　クリスタル  2ways</t>
  </si>
  <si>
    <t>ＵＳＢオナホール付きセックスシミュレーター３Ｄ　渡部 麻遊</t>
  </si>
  <si>
    <t>電動オナホール バーチャルレクサス デラックス</t>
    <rPh sb="0" eb="2">
      <t>デンドウ</t>
    </rPh>
    <phoneticPr fontId="5"/>
  </si>
  <si>
    <t xml:space="preserve">電動オナホール ライジングブラック デラックス </t>
    <rPh sb="0" eb="2">
      <t>デンドウ</t>
    </rPh>
    <phoneticPr fontId="5"/>
  </si>
  <si>
    <t xml:space="preserve">Gスポ攻略バイブ Gスポットゲッター </t>
    <rPh sb="3" eb="5">
      <t>コウリャク</t>
    </rPh>
    <phoneticPr fontId="5"/>
  </si>
  <si>
    <t>グルービーサック Gストーム シングル クリアー</t>
  </si>
  <si>
    <t>グルービーサック Gストーム ダブル 透明ブラウン</t>
    <rPh sb="19" eb="21">
      <t>トウメイ</t>
    </rPh>
    <phoneticPr fontId="5"/>
  </si>
  <si>
    <t xml:space="preserve">グルービーサポーター 鎧（ガイ） </t>
    <rPh sb="11" eb="12">
      <t>ヨロイ</t>
    </rPh>
    <phoneticPr fontId="5"/>
  </si>
  <si>
    <t>グルービーサック カナリー 防水小型ローター付</t>
    <rPh sb="14" eb="16">
      <t>ボウスイ</t>
    </rPh>
    <rPh sb="16" eb="18">
      <t>コガタ</t>
    </rPh>
    <rPh sb="22" eb="23">
      <t>ツキ</t>
    </rPh>
    <phoneticPr fontId="5"/>
  </si>
  <si>
    <t>グルービーサック クロウ 防水小型ローター付</t>
    <rPh sb="13" eb="15">
      <t>ボウスイ</t>
    </rPh>
    <rPh sb="15" eb="17">
      <t>コガタ</t>
    </rPh>
    <rPh sb="21" eb="22">
      <t>ツキ</t>
    </rPh>
    <phoneticPr fontId="5"/>
  </si>
  <si>
    <t>グルービーリング ダッシュ 防水小型ローター付</t>
    <rPh sb="14" eb="16">
      <t>ボウスイ</t>
    </rPh>
    <rPh sb="16" eb="18">
      <t>コガタ</t>
    </rPh>
    <rPh sb="22" eb="23">
      <t>ツキ</t>
    </rPh>
    <phoneticPr fontId="5"/>
  </si>
  <si>
    <t>B01FWVRL4Y</t>
  </si>
  <si>
    <t>B01FWVRM5C</t>
  </si>
  <si>
    <t>B01FWVRN42</t>
  </si>
  <si>
    <t>B01FWVRO4G</t>
  </si>
  <si>
    <t>B01FWVROX2</t>
  </si>
  <si>
    <t>B01FWVRPYA</t>
  </si>
  <si>
    <t>B01FWVRMNE</t>
  </si>
  <si>
    <t>B01FWVRNWO</t>
  </si>
  <si>
    <t>B01FWVROW8</t>
  </si>
  <si>
    <t>B01FWVRPTU</t>
  </si>
  <si>
    <t>B01FWVRQU8</t>
  </si>
  <si>
    <t>アナルバイブ ビーズ型 男女兼用</t>
    <rPh sb="10" eb="11">
      <t>ガタ</t>
    </rPh>
    <rPh sb="12" eb="14">
      <t>ダンジョ</t>
    </rPh>
    <rPh sb="14" eb="16">
      <t>ケンヨウ</t>
    </rPh>
    <phoneticPr fontId="5"/>
  </si>
  <si>
    <t>アナルバイブ ビーズ型 男女兼用 ピンク</t>
    <rPh sb="10" eb="11">
      <t>ガタ</t>
    </rPh>
    <rPh sb="12" eb="14">
      <t>ダンジョ</t>
    </rPh>
    <rPh sb="14" eb="16">
      <t>ケンヨウ</t>
    </rPh>
    <phoneticPr fontId="5"/>
  </si>
  <si>
    <t>アナルバイブ ビーズ型 男女兼用　パープル</t>
    <rPh sb="10" eb="11">
      <t>ガタ</t>
    </rPh>
    <rPh sb="12" eb="14">
      <t>ダンジョ</t>
    </rPh>
    <rPh sb="14" eb="16">
      <t>ケンヨウ</t>
    </rPh>
    <phoneticPr fontId="5"/>
  </si>
  <si>
    <t>SMグッズ クリップ付首輪　黒</t>
    <phoneticPr fontId="5"/>
  </si>
  <si>
    <t>SMグッズ クリップ付首輪　黒A</t>
    <phoneticPr fontId="5"/>
  </si>
  <si>
    <t>SMグッズ クリップ付首輪　黒B</t>
    <phoneticPr fontId="5"/>
  </si>
  <si>
    <t>SMグッズ クリップ付首輪　黒C</t>
    <phoneticPr fontId="5"/>
  </si>
  <si>
    <t>SMグッズ クリップ付首輪　黒D</t>
    <phoneticPr fontId="5"/>
  </si>
  <si>
    <t>SMグッズ クリップ付首輪　黒E</t>
    <phoneticPr fontId="5"/>
  </si>
  <si>
    <t>SMグッズ クリップ付首輪　黒F</t>
    <phoneticPr fontId="5"/>
  </si>
  <si>
    <t>SMグッズ クリップ付首輪　黒G</t>
    <phoneticPr fontId="5"/>
  </si>
  <si>
    <t>B01G8KLNHE</t>
  </si>
  <si>
    <t>B01G8KLP0O</t>
  </si>
  <si>
    <t>B01G8KLQEE</t>
  </si>
  <si>
    <t>B01G8KLRPC</t>
  </si>
  <si>
    <t>B01G8KLSUG</t>
  </si>
  <si>
    <t>B01G8KLUG8</t>
  </si>
  <si>
    <t>B01G8KLVLC</t>
  </si>
  <si>
    <t>B01G8KLWVQ</t>
  </si>
  <si>
    <t>B01G8KLY9Q</t>
  </si>
  <si>
    <t>B01G8KLZPY</t>
  </si>
  <si>
    <t>B01G8KM0YE</t>
  </si>
  <si>
    <t>B01G8KM27Y</t>
  </si>
  <si>
    <t>B01G8KM3PA</t>
  </si>
  <si>
    <t>B01G8KM4YK</t>
  </si>
  <si>
    <t>B01G8KM6SY</t>
  </si>
  <si>
    <t>B01G8KM7XS</t>
  </si>
  <si>
    <t>B01G8KM9CM</t>
  </si>
  <si>
    <t>B01G8KLP5O</t>
  </si>
  <si>
    <t>B01G8KLQTO</t>
  </si>
  <si>
    <t>B01G8KLS1A</t>
  </si>
  <si>
    <t>712243971091</t>
  </si>
  <si>
    <t>712243971107</t>
  </si>
  <si>
    <t>712243971138</t>
  </si>
  <si>
    <t>712243971145</t>
  </si>
  <si>
    <t>712243971152</t>
  </si>
  <si>
    <t>712243971169</t>
  </si>
  <si>
    <t>712243971176</t>
  </si>
  <si>
    <t>712243971183</t>
  </si>
  <si>
    <t>712243971206</t>
  </si>
  <si>
    <t>712243971213</t>
  </si>
  <si>
    <t>712243971237</t>
  </si>
  <si>
    <t>712243971244</t>
  </si>
  <si>
    <t>712243971251</t>
  </si>
  <si>
    <t>712243971268</t>
  </si>
  <si>
    <t>712243971282</t>
  </si>
  <si>
    <t>712243971299</t>
  </si>
  <si>
    <t>712243971305</t>
  </si>
  <si>
    <t>712243971312</t>
  </si>
  <si>
    <t>712243971329</t>
  </si>
  <si>
    <t>712243971008</t>
  </si>
  <si>
    <t>B01G8KM37S</t>
  </si>
  <si>
    <t>B01G8KM4J0</t>
  </si>
  <si>
    <t>B01G8KM62A</t>
  </si>
  <si>
    <t>B01G8KM7N8</t>
  </si>
  <si>
    <t>B01G8KM8ZA</t>
  </si>
  <si>
    <t>B01G8KMAFI</t>
  </si>
  <si>
    <t>B01G8KMBTI</t>
  </si>
  <si>
    <t>4560444115471</t>
  </si>
  <si>
    <t>4560444115488</t>
  </si>
  <si>
    <t>4560444115341</t>
  </si>
  <si>
    <t>4560444115402</t>
  </si>
  <si>
    <t>4560444115419</t>
  </si>
  <si>
    <t>4560444115501</t>
  </si>
  <si>
    <t>4560444115570</t>
  </si>
  <si>
    <t xml:space="preserve">等身大抱き枕カバー アニメ　 2wayトリコット 160X50CM </t>
    <phoneticPr fontId="5"/>
  </si>
  <si>
    <t xml:space="preserve">等身大抱き枕カバー アニメ　 2wayトリコット 150X50CM </t>
    <phoneticPr fontId="5"/>
  </si>
  <si>
    <t>グルービーサック　カイト</t>
    <phoneticPr fontId="5"/>
  </si>
  <si>
    <t>グルービーサック　アッシュ</t>
    <phoneticPr fontId="5"/>
  </si>
  <si>
    <t>グルービ―リング ルーパー</t>
    <phoneticPr fontId="5"/>
  </si>
  <si>
    <t>ロングアタッカー ブラック</t>
    <phoneticPr fontId="5"/>
  </si>
  <si>
    <t>ロングアタッカー 肌</t>
    <phoneticPr fontId="5"/>
  </si>
  <si>
    <t>バキューム東京名器物語</t>
    <phoneticPr fontId="5"/>
  </si>
  <si>
    <t>桜DXドラムエクスタシー</t>
    <phoneticPr fontId="5"/>
  </si>
  <si>
    <t>B01GJEUWQM</t>
  </si>
  <si>
    <t>B01GJEUXZ2</t>
  </si>
  <si>
    <t>B01GJEUZ9G</t>
  </si>
  <si>
    <t>B01GJEV0EU</t>
  </si>
  <si>
    <t>B01GJEV1IA</t>
  </si>
  <si>
    <t>B01GJEV2KM</t>
  </si>
  <si>
    <t>B01GJEV3KQ</t>
  </si>
  <si>
    <t>B01GJEV4O6</t>
  </si>
  <si>
    <t>B01GJEV5TA</t>
  </si>
  <si>
    <t>B01GJEV6XU</t>
  </si>
  <si>
    <t>B01GJEV7SO</t>
  </si>
  <si>
    <t>B01GJEV95A</t>
  </si>
  <si>
    <t>B01GJEVAA4</t>
  </si>
  <si>
    <t>B01GJEVB3A</t>
  </si>
  <si>
    <t>B01GJEVCKM</t>
  </si>
  <si>
    <t>B01GJEVDN8</t>
  </si>
  <si>
    <t>B01GJEVENW</t>
  </si>
  <si>
    <t>B01GJEVG3K</t>
  </si>
  <si>
    <t>B01GJEVH8Y</t>
  </si>
  <si>
    <t>B01GJEVIGU</t>
  </si>
  <si>
    <t>B01GJEVJGY</t>
  </si>
  <si>
    <t>B01GJEVL6C</t>
  </si>
  <si>
    <t>B01GJEVMCU</t>
  </si>
  <si>
    <t>B01GJEVN7Y</t>
  </si>
  <si>
    <t>B01GJEVO1O</t>
  </si>
  <si>
    <t>B01GJEVP8G</t>
  </si>
  <si>
    <t>B01GJEVQZS</t>
  </si>
  <si>
    <t>B01GJEVS74</t>
  </si>
  <si>
    <t>B01GJEVTGO</t>
  </si>
  <si>
    <t>B01GJEVUUO</t>
  </si>
  <si>
    <t>B01GJEVVZ8</t>
  </si>
  <si>
    <t>B01GJEVXGA</t>
  </si>
  <si>
    <t>B01GJEVYUK</t>
  </si>
  <si>
    <t>B01GJEW0G2</t>
  </si>
  <si>
    <t>B01GJEW21K</t>
  </si>
  <si>
    <t>B01GJEW378</t>
  </si>
  <si>
    <t>B01GJEW4MC</t>
  </si>
  <si>
    <t>B01GJEW69I</t>
  </si>
  <si>
    <t>B01GJEW7I8</t>
  </si>
  <si>
    <t>B01GJEW8Y6</t>
  </si>
  <si>
    <t>B01GJEWANU</t>
  </si>
  <si>
    <t>B01GJEWBUM</t>
  </si>
  <si>
    <t>B01GJEWDTQ</t>
  </si>
  <si>
    <t>B01GJEWF26</t>
  </si>
  <si>
    <t>B01GJEWGDE</t>
  </si>
  <si>
    <t>B01GJEWHD8</t>
  </si>
  <si>
    <t>B01GJEWJF4</t>
  </si>
  <si>
    <t>B01GJEWLFC</t>
  </si>
  <si>
    <t>B01GJEWMEM</t>
  </si>
  <si>
    <t>B01GJEWNCI</t>
  </si>
  <si>
    <t>B01GJEWOFY</t>
  </si>
  <si>
    <t>B01GJEWQJI</t>
  </si>
  <si>
    <t>B01GJEWS4G</t>
  </si>
  <si>
    <t>B01GJEWT4U</t>
  </si>
  <si>
    <t>B01GJEWUBC</t>
  </si>
  <si>
    <t>B01GJEWWCE</t>
  </si>
  <si>
    <t>B01GJEWYNG</t>
  </si>
  <si>
    <t>B01GJEWZOO</t>
  </si>
  <si>
    <t>B01GJEX124</t>
  </si>
  <si>
    <t>B01GJEX2SC</t>
  </si>
  <si>
    <t>B01GJEX6JW</t>
  </si>
  <si>
    <t>B01GJEX7KA</t>
  </si>
  <si>
    <t>B01GJEX93K</t>
  </si>
  <si>
    <t>B01GJEXB3S</t>
  </si>
  <si>
    <t>B01GJEXCI2</t>
  </si>
  <si>
    <t>B01GJEXDQI</t>
  </si>
  <si>
    <t>B01GJEXF3O</t>
  </si>
  <si>
    <t>B01GJEXGBA</t>
  </si>
  <si>
    <t>B01GJEXHX2</t>
  </si>
  <si>
    <t>B01GJEXJFI</t>
  </si>
  <si>
    <t>B01GJEXLUG</t>
  </si>
  <si>
    <t>B01GJEXN36</t>
  </si>
  <si>
    <t>B01GJEXOGC</t>
  </si>
  <si>
    <t>B01GJEXQBA</t>
  </si>
  <si>
    <t>B01GJEXRWI</t>
  </si>
  <si>
    <t>B01GJEXT1C</t>
  </si>
  <si>
    <t>B01GJEXUE8</t>
  </si>
  <si>
    <t>B01GJEXW1O</t>
  </si>
  <si>
    <t>B01GJEXXMW</t>
  </si>
  <si>
    <t>B01GJEXZGQ</t>
  </si>
  <si>
    <t>B01GJEY0ME</t>
  </si>
  <si>
    <t>B01GJEY20Y</t>
  </si>
  <si>
    <t>B01GJEY3B2</t>
  </si>
  <si>
    <t>B01GJEY4RA</t>
  </si>
  <si>
    <t>B01GJEY5WO</t>
  </si>
  <si>
    <t>B01GJEY70O</t>
  </si>
  <si>
    <t>B01GJEY9W0</t>
  </si>
  <si>
    <t>B01GJEYBBY</t>
  </si>
  <si>
    <t>B01GJEYCWC</t>
  </si>
  <si>
    <t>B01GJEYE2U</t>
  </si>
  <si>
    <t>B01GJEYF42</t>
  </si>
  <si>
    <t>B01GJEYG5U</t>
  </si>
  <si>
    <t>B01GJEYIBC</t>
  </si>
  <si>
    <t>B01GJEYJZM</t>
  </si>
  <si>
    <t>B01GJEYL0U</t>
  </si>
  <si>
    <t>B01GJEYLXC</t>
  </si>
  <si>
    <t>B01GJEYN2G</t>
  </si>
  <si>
    <t>B01GJEYP4W</t>
  </si>
  <si>
    <t>B01GJEYSB2</t>
  </si>
  <si>
    <t>B01GJEYSZ8</t>
  </si>
  <si>
    <t>B01GJEUWXA</t>
  </si>
  <si>
    <t>B01GJEUY74</t>
  </si>
  <si>
    <t>B01GJEUZFU</t>
  </si>
  <si>
    <t>B01GJEV0BS</t>
  </si>
  <si>
    <t>B01GJEV1G2</t>
  </si>
  <si>
    <t>B01GJEV2HK</t>
  </si>
  <si>
    <t>B01GJEV3JM</t>
  </si>
  <si>
    <t>B01GJEV4K0</t>
  </si>
  <si>
    <t>B01GJEV5PE</t>
  </si>
  <si>
    <t>B01GJEV6WQ</t>
  </si>
  <si>
    <t>B01GJEV7QQ</t>
  </si>
  <si>
    <t>B01GJEV8UG</t>
  </si>
  <si>
    <t>B01GJEV9UK</t>
  </si>
  <si>
    <t>B01GJEVAY0</t>
  </si>
  <si>
    <t>B01GJEVBT4</t>
  </si>
  <si>
    <t>B01GJEVCIY</t>
  </si>
  <si>
    <t>B01GJEVDGK</t>
  </si>
  <si>
    <t>B01GJEVESM</t>
  </si>
  <si>
    <t>B01GJEVG76</t>
  </si>
  <si>
    <t>B01GJEVH2U</t>
  </si>
  <si>
    <t>B01GJEVI92</t>
  </si>
  <si>
    <t>B01GJEVJH8</t>
  </si>
  <si>
    <t>B01GJEVKIQ</t>
  </si>
  <si>
    <t>B01GJEVM4S</t>
  </si>
  <si>
    <t>B01GJEVN3S</t>
  </si>
  <si>
    <t>B01GJEVNYC</t>
  </si>
  <si>
    <t>B01GJEVP3Q</t>
  </si>
  <si>
    <t>B01GJEVQC6</t>
  </si>
  <si>
    <t>B01GJEVRHU</t>
  </si>
  <si>
    <t>B01GJEVT3C</t>
  </si>
  <si>
    <t>B01GJEVU0E</t>
  </si>
  <si>
    <t>B01GJEVV4E</t>
  </si>
  <si>
    <t>B01GJEVWUC</t>
  </si>
  <si>
    <t>B01GJEVYX2</t>
  </si>
  <si>
    <t>B01GJEW02Q</t>
  </si>
  <si>
    <t>B01GJEW148</t>
  </si>
  <si>
    <t>B01GJEW2FQ</t>
  </si>
  <si>
    <t>B01GJEW3Y6</t>
  </si>
  <si>
    <t>B01GJEW5P8</t>
  </si>
  <si>
    <t>B01GJEW74W</t>
  </si>
  <si>
    <t>B01GJEW89Q</t>
  </si>
  <si>
    <t>B01GJEW9T0</t>
  </si>
  <si>
    <t>B01GJEWBDY</t>
  </si>
  <si>
    <t>B01GJEWCMY</t>
  </si>
  <si>
    <t>B01GJEWED6</t>
  </si>
  <si>
    <t>B01GJEWFYY</t>
  </si>
  <si>
    <t>B01GJEWH9W</t>
  </si>
  <si>
    <t>B01GJEWIJG</t>
  </si>
  <si>
    <t>B01GJEWKC6</t>
  </si>
  <si>
    <t>B01GJEWLKM</t>
  </si>
  <si>
    <t>B01GJEWMU6</t>
  </si>
  <si>
    <t>B01GJEWNS2</t>
  </si>
  <si>
    <t>B01GJEWP0S</t>
  </si>
  <si>
    <t>B01GJEWR1A</t>
  </si>
  <si>
    <t>B01GNTDI14</t>
  </si>
  <si>
    <t>B01G8KLU5E</t>
  </si>
  <si>
    <t>B01G8KLVRG</t>
  </si>
  <si>
    <t>B01G8KLXAQ</t>
  </si>
  <si>
    <t>B01G8KLYSW</t>
  </si>
  <si>
    <t>B01G8KM08K</t>
  </si>
  <si>
    <t>B01G8KM1N4</t>
  </si>
  <si>
    <t>B01GJEWSXW</t>
  </si>
  <si>
    <t>B01GJEWUZS</t>
  </si>
  <si>
    <t>B01GJEWWP6</t>
  </si>
  <si>
    <t>B01GJEWYR2</t>
  </si>
  <si>
    <t>B01GJEWZS0</t>
  </si>
  <si>
    <t>B01GJEX0RK</t>
  </si>
  <si>
    <t>B01GJEX2DW</t>
  </si>
  <si>
    <t>B01GJEX3YA</t>
  </si>
  <si>
    <t>B01GJEX5PM</t>
  </si>
  <si>
    <t>B01GJEX70K</t>
  </si>
  <si>
    <t>B01GJEX82C</t>
  </si>
  <si>
    <t>B01GJEX9OE</t>
  </si>
  <si>
    <t>B01GJEXB24</t>
  </si>
  <si>
    <t>B01GJEXCQO</t>
  </si>
  <si>
    <t>B01GJEXDZ4</t>
  </si>
  <si>
    <t>B01GJEXF3E</t>
  </si>
  <si>
    <t>B01GJEXGCY</t>
  </si>
  <si>
    <t>B01GJEXHU0</t>
  </si>
  <si>
    <t>B01GJEXJGC</t>
  </si>
  <si>
    <t>B01GJEXLU6</t>
  </si>
  <si>
    <t>B01GJEXNCC</t>
  </si>
  <si>
    <t>B01GJEXOR6</t>
  </si>
  <si>
    <t>B01GJEXQEM</t>
  </si>
  <si>
    <t>B01GJEXRMS</t>
  </si>
  <si>
    <t>B01GJEXTJ4</t>
  </si>
  <si>
    <t>B01GJEXV56</t>
  </si>
  <si>
    <t>B01GJEXWKK</t>
  </si>
  <si>
    <t>B01GJEXXZ4</t>
  </si>
  <si>
    <t>B01GJEXZ16</t>
  </si>
  <si>
    <t>B01GJEY0AQ</t>
  </si>
  <si>
    <t>B01GJEY1H8</t>
  </si>
  <si>
    <t>B01GJEY3E4</t>
  </si>
  <si>
    <t>B01GJEY4WK</t>
  </si>
  <si>
    <t>B01GJEY65K</t>
  </si>
  <si>
    <t>B01GJEY7BS</t>
  </si>
  <si>
    <t>B01GJEY8US</t>
  </si>
  <si>
    <t>B01GJEYA8S</t>
  </si>
  <si>
    <t>B01GJEYBV4</t>
  </si>
  <si>
    <t>B01GJEYD5I</t>
  </si>
  <si>
    <t>B01GJEYE84</t>
  </si>
  <si>
    <t>B01GJEYFEC</t>
  </si>
  <si>
    <t>B01GJEYHG8</t>
  </si>
  <si>
    <t>B01GJEYJIE</t>
  </si>
  <si>
    <t>B01GJEYL82</t>
  </si>
  <si>
    <t>B01GJEYM6S</t>
  </si>
  <si>
    <t>B01GJEYNEO</t>
  </si>
  <si>
    <t>B01GJEUYNS</t>
  </si>
  <si>
    <t>B01GJEUZZ0</t>
  </si>
  <si>
    <t>B01GJEV0ZY</t>
  </si>
  <si>
    <t>B01GJEV1YY</t>
  </si>
  <si>
    <t>B01GJEV31K</t>
  </si>
  <si>
    <t>B01GJEV4CS</t>
  </si>
  <si>
    <t>B01GJEV5PY</t>
  </si>
  <si>
    <t>B01GJEV6YO</t>
  </si>
  <si>
    <t>B01GJEV7UC</t>
  </si>
  <si>
    <t>B01GJEV8SI</t>
  </si>
  <si>
    <t>B01GJEV9S2</t>
  </si>
  <si>
    <t>B01GJEVAYK</t>
  </si>
  <si>
    <t>B01GJEVBYE</t>
  </si>
  <si>
    <t>B01GJEVD38</t>
  </si>
  <si>
    <t>B01GJEVEHS</t>
  </si>
  <si>
    <t>B01GJEVG0I</t>
  </si>
  <si>
    <t>B01GJEVGYE</t>
  </si>
  <si>
    <t>B01GJEVHYI</t>
  </si>
  <si>
    <t>B01GJEVJDC</t>
  </si>
  <si>
    <t>B01GJEVKTU</t>
  </si>
  <si>
    <t>B01GJEVMIY</t>
  </si>
  <si>
    <t>B01GJEVNHO</t>
  </si>
  <si>
    <t>B01GJEVOJQ</t>
  </si>
  <si>
    <t>B01GJEVPRW</t>
  </si>
  <si>
    <t>B01GJEVR4S</t>
  </si>
  <si>
    <t>B01GJEVSLK</t>
  </si>
  <si>
    <t>B01GJEVU5Y</t>
  </si>
  <si>
    <t>B01GJEVV7G</t>
  </si>
  <si>
    <t>B01GJEVWO8</t>
  </si>
  <si>
    <t>B01GJEVYDW</t>
  </si>
  <si>
    <t>B01GJEVZYU</t>
  </si>
  <si>
    <t>B01GJEW16G</t>
  </si>
  <si>
    <t>B01GJEW2MO</t>
  </si>
  <si>
    <t>B01GJEW4DG</t>
  </si>
  <si>
    <t>B01GJEW5W6</t>
  </si>
  <si>
    <t>B01GJEW7BU</t>
  </si>
  <si>
    <t>B01GJEW8V4</t>
  </si>
  <si>
    <t>B01GJEWA5S</t>
  </si>
  <si>
    <t>B01GJEWCA6</t>
  </si>
  <si>
    <t>B01GJEWEKY</t>
  </si>
  <si>
    <t>B01GJEWFWQ</t>
  </si>
  <si>
    <t>B01GJEWH5G</t>
  </si>
  <si>
    <t>B01GJEWIR8</t>
  </si>
  <si>
    <t>B01GJEWLAC</t>
  </si>
  <si>
    <t>B01GJEWM9C</t>
  </si>
  <si>
    <t>B01GJEWNBE</t>
  </si>
  <si>
    <t>B01GJEWOE0</t>
  </si>
  <si>
    <t>B01GJEWPQ2</t>
  </si>
  <si>
    <t>B01GJEWS96</t>
  </si>
  <si>
    <t>B01GJEWTIQ</t>
  </si>
  <si>
    <t>B01GJEWV48</t>
  </si>
  <si>
    <t>B01GJEWWYW</t>
  </si>
  <si>
    <t>B01GJEWYFY</t>
  </si>
  <si>
    <t>B01GJEWZLC</t>
  </si>
  <si>
    <t>B01GJEX0QQ</t>
  </si>
  <si>
    <t>B01GJEX20A</t>
  </si>
  <si>
    <t>B01GJEX3JA</t>
  </si>
  <si>
    <t>B01GJEX5FC</t>
  </si>
  <si>
    <t>B01GJEX6QK</t>
  </si>
  <si>
    <t>B01GJEX82M</t>
  </si>
  <si>
    <t>B01GJEX9IA</t>
  </si>
  <si>
    <t>B01GJEXAUM</t>
  </si>
  <si>
    <t>B01GJEXCMI</t>
  </si>
  <si>
    <t>B01GJEXDUY</t>
  </si>
  <si>
    <t>B01GJEXF1G</t>
  </si>
  <si>
    <t>B01GJEXGVU</t>
  </si>
  <si>
    <t>B01GJEXILS</t>
  </si>
  <si>
    <t>B01GJEXK0M</t>
  </si>
  <si>
    <t>B01GJEXLTC</t>
  </si>
  <si>
    <t>B01GJEXNNG</t>
  </si>
  <si>
    <t>B01GJEXPAW</t>
  </si>
  <si>
    <t>B01GJEXQTW</t>
  </si>
  <si>
    <t>B01GJEXSQ8</t>
  </si>
  <si>
    <t>B01GJEXU5M</t>
  </si>
  <si>
    <t>B01GJEXVEW</t>
  </si>
  <si>
    <t>B01GJEXX5O</t>
  </si>
  <si>
    <t>B01GJEXYA8</t>
  </si>
  <si>
    <t>B01GJEXZFC</t>
  </si>
  <si>
    <t>B01GJEY0TC</t>
  </si>
  <si>
    <t>B01GJEY2MW</t>
  </si>
  <si>
    <t>B01GJEY4EI</t>
  </si>
  <si>
    <t>B01GJEY5NS</t>
  </si>
  <si>
    <t>B01GJEY6XW</t>
  </si>
  <si>
    <t>B01GJEY84E</t>
  </si>
  <si>
    <t>B01GJEYBP0</t>
  </si>
  <si>
    <t>B01GJEYDMG</t>
  </si>
  <si>
    <t>B01GJEYEKC</t>
  </si>
  <si>
    <t>B01GJEYG5A</t>
  </si>
  <si>
    <t>B01GJEYHP4</t>
  </si>
  <si>
    <t>B01GJEYJPM</t>
  </si>
  <si>
    <t>B01GJEYKT2</t>
  </si>
  <si>
    <t>B01GJEYLP0</t>
  </si>
  <si>
    <t>B01GJEYMR2</t>
  </si>
  <si>
    <t>B01GJEYOGQ</t>
  </si>
  <si>
    <t>B01GJEYQB4</t>
  </si>
  <si>
    <t>B01GJEYQWI</t>
  </si>
  <si>
    <t>B01GJEYSGC</t>
  </si>
  <si>
    <t>B01GJEYTHK</t>
  </si>
  <si>
    <t>B01GJEYUCY</t>
  </si>
  <si>
    <t>B01GJEYVJQ</t>
  </si>
  <si>
    <t>B01GJEUYK6</t>
  </si>
  <si>
    <t>B01GJEUZZU</t>
  </si>
  <si>
    <t>B01GJEV0TU</t>
  </si>
  <si>
    <t>B01GJEV1Q2</t>
  </si>
  <si>
    <t>B01GJEV2ZM</t>
  </si>
  <si>
    <t>B01GJEV3XS</t>
  </si>
  <si>
    <t>B01GJEV56S</t>
  </si>
  <si>
    <t>B01GJEV6SA</t>
  </si>
  <si>
    <t>B01GJEV7IY</t>
  </si>
  <si>
    <t>B01GJEV8DI</t>
  </si>
  <si>
    <t>B01GJEV9LY</t>
  </si>
  <si>
    <t>B01GJEVAJ0</t>
  </si>
  <si>
    <t>B01GJEVBM6</t>
  </si>
  <si>
    <t>B01GJEVCKC</t>
  </si>
  <si>
    <t>B01GJEVDA6</t>
  </si>
  <si>
    <t>B01GJEVEK0</t>
  </si>
  <si>
    <t>B01GJEVG4Y</t>
  </si>
  <si>
    <t>B01GJEVH7A</t>
  </si>
  <si>
    <t>B01GJEVID8</t>
  </si>
  <si>
    <t>B01GJEVJUU</t>
  </si>
  <si>
    <t>B01GJEVLDA</t>
  </si>
  <si>
    <t>B01GJEVN4W</t>
  </si>
  <si>
    <t>B01GJEVO4G</t>
  </si>
  <si>
    <t>B01GJEVOZ0</t>
  </si>
  <si>
    <t>B01GJEVQ58</t>
  </si>
  <si>
    <t>B01GJEVRMU</t>
  </si>
  <si>
    <t>B01GJEVSY2</t>
  </si>
  <si>
    <t>B01GJEVU18</t>
  </si>
  <si>
    <t>B01GJEVV4Y</t>
  </si>
  <si>
    <t>B01GJEVW3Y</t>
  </si>
  <si>
    <t>B01GJEVXNI</t>
  </si>
  <si>
    <t>B01GJEVZ8G</t>
  </si>
  <si>
    <t>B01GJEW0FI</t>
  </si>
  <si>
    <t>B01GJEW1S4</t>
  </si>
  <si>
    <t>5425636948963</t>
  </si>
  <si>
    <t>5425636948970</t>
  </si>
  <si>
    <t>5425636948987</t>
  </si>
  <si>
    <t>5425636948994</t>
  </si>
  <si>
    <t>5425636049004</t>
  </si>
  <si>
    <t>5425636049011</t>
  </si>
  <si>
    <t>5425636049028</t>
  </si>
  <si>
    <t>5425636049035</t>
  </si>
  <si>
    <t>5425636049073</t>
  </si>
  <si>
    <t>5425636049080</t>
  </si>
  <si>
    <t>5425636049097</t>
  </si>
  <si>
    <t>5425636149100</t>
  </si>
  <si>
    <t>5425636149117</t>
  </si>
  <si>
    <t>5425636149124</t>
  </si>
  <si>
    <t>5425636149131</t>
  </si>
  <si>
    <t>5425636149148</t>
  </si>
  <si>
    <t>5425636149155</t>
  </si>
  <si>
    <t>5425636149162</t>
  </si>
  <si>
    <t>5425636149179</t>
  </si>
  <si>
    <t>5425636149186</t>
  </si>
  <si>
    <t>5425636149193</t>
  </si>
  <si>
    <t>5425636249206</t>
  </si>
  <si>
    <t>5425636249213</t>
  </si>
  <si>
    <t>5425636249220</t>
  </si>
  <si>
    <t>5425636249244</t>
  </si>
  <si>
    <t>5425636249251</t>
  </si>
  <si>
    <t>5425636249268</t>
  </si>
  <si>
    <t>5425636249275</t>
  </si>
  <si>
    <t>5425636249282</t>
  </si>
  <si>
    <t>5425636249299</t>
  </si>
  <si>
    <t>5425636349302</t>
  </si>
  <si>
    <t>5425636349319</t>
  </si>
  <si>
    <t>5425636349326</t>
  </si>
  <si>
    <t>5425636349333</t>
  </si>
  <si>
    <t>5425636349340</t>
  </si>
  <si>
    <t>5425636349357</t>
  </si>
  <si>
    <t>5425636349364</t>
  </si>
  <si>
    <t>5425636349371</t>
  </si>
  <si>
    <t>5425636349388</t>
  </si>
  <si>
    <t>5425636349395</t>
  </si>
  <si>
    <t>5425636449408</t>
  </si>
  <si>
    <t>5425636449415</t>
  </si>
  <si>
    <t>5425636449422</t>
  </si>
  <si>
    <t>5425636449439</t>
  </si>
  <si>
    <t>5425636449446</t>
  </si>
  <si>
    <t>5425636449453</t>
  </si>
  <si>
    <t>5425636449460</t>
  </si>
  <si>
    <t>5425636449477</t>
  </si>
  <si>
    <t>5425636449484</t>
  </si>
  <si>
    <t>5425636449491</t>
  </si>
  <si>
    <t>5425636549504</t>
  </si>
  <si>
    <t>5425636549511</t>
  </si>
  <si>
    <t>5425636549528</t>
  </si>
  <si>
    <t>5425636549535</t>
  </si>
  <si>
    <t>5425636549542</t>
  </si>
  <si>
    <t>5425636549559</t>
  </si>
  <si>
    <t>5425636549566</t>
  </si>
  <si>
    <t>5425636549573</t>
  </si>
  <si>
    <t>5425636549580</t>
  </si>
  <si>
    <t>5425636549597</t>
  </si>
  <si>
    <t>5425636649600</t>
  </si>
  <si>
    <t>5425636649617</t>
  </si>
  <si>
    <t>5425636649624</t>
  </si>
  <si>
    <t>5425636649631</t>
  </si>
  <si>
    <t>5425636649648</t>
  </si>
  <si>
    <t>5425636649655</t>
  </si>
  <si>
    <t>5425636649662</t>
  </si>
  <si>
    <t>5425636649679</t>
  </si>
  <si>
    <t>5425636649686</t>
  </si>
  <si>
    <t>5425636649693</t>
  </si>
  <si>
    <t>5425636749706</t>
  </si>
  <si>
    <t>5425636749713</t>
  </si>
  <si>
    <t>5425636749720</t>
  </si>
  <si>
    <t>5425636749737</t>
  </si>
  <si>
    <t>5425636749744</t>
  </si>
  <si>
    <t>5425636749751</t>
  </si>
  <si>
    <t>5425636749768</t>
  </si>
  <si>
    <t>5425636749775</t>
  </si>
  <si>
    <t>5425636749782</t>
  </si>
  <si>
    <t>5425636749799</t>
  </si>
  <si>
    <t>5425636849802</t>
  </si>
  <si>
    <t>5425636849819</t>
  </si>
  <si>
    <t>5425636849826</t>
  </si>
  <si>
    <t>5425636849833</t>
  </si>
  <si>
    <t>5425636849840</t>
  </si>
  <si>
    <t>5425636849857</t>
  </si>
  <si>
    <t>5425636849864</t>
  </si>
  <si>
    <t>5425636849871</t>
  </si>
  <si>
    <t>5425636849888</t>
  </si>
  <si>
    <t>5425636849895</t>
  </si>
  <si>
    <t>5425636949908</t>
  </si>
  <si>
    <t>5425636949915</t>
  </si>
  <si>
    <t>5425636949922</t>
  </si>
  <si>
    <t>5425636949939</t>
  </si>
  <si>
    <t>5425636949946</t>
  </si>
  <si>
    <t>5425636949953</t>
  </si>
  <si>
    <t>5425636949960</t>
  </si>
  <si>
    <t>5425636949977</t>
  </si>
  <si>
    <t>5425636949984</t>
  </si>
  <si>
    <t>5425636949991</t>
  </si>
  <si>
    <t>5425636050000</t>
  </si>
  <si>
    <t>5425636050017</t>
  </si>
  <si>
    <t>5425636050024</t>
  </si>
  <si>
    <t>5425636050031</t>
  </si>
  <si>
    <t>5425636050048</t>
  </si>
  <si>
    <t>5425636050055</t>
  </si>
  <si>
    <t>5425636050062</t>
  </si>
  <si>
    <t>5425636050079</t>
  </si>
  <si>
    <t>5425636050086</t>
  </si>
  <si>
    <t>5425636050093</t>
  </si>
  <si>
    <t>5425636150106</t>
  </si>
  <si>
    <t>5425636150113</t>
  </si>
  <si>
    <t>5425636150120</t>
  </si>
  <si>
    <t>5425636150137</t>
  </si>
  <si>
    <t>5425636150144</t>
  </si>
  <si>
    <t>5425636150151</t>
  </si>
  <si>
    <t>5425636150168</t>
  </si>
  <si>
    <t>5425636150175</t>
  </si>
  <si>
    <t>5425636150182</t>
  </si>
  <si>
    <t>5425636150199</t>
  </si>
  <si>
    <t>5425636250202</t>
  </si>
  <si>
    <t>5425636250219</t>
  </si>
  <si>
    <t>5425636250226</t>
  </si>
  <si>
    <t>5425636250233</t>
  </si>
  <si>
    <t>5425636250240</t>
  </si>
  <si>
    <t>5425636250257</t>
  </si>
  <si>
    <t>5425636250264</t>
  </si>
  <si>
    <t>5425636250271</t>
  </si>
  <si>
    <t>5425636250288</t>
  </si>
  <si>
    <t>5425636250295</t>
  </si>
  <si>
    <t>5425636350308</t>
  </si>
  <si>
    <t>5425636350315</t>
  </si>
  <si>
    <t>5425636350322</t>
  </si>
  <si>
    <t>5425636350339</t>
  </si>
  <si>
    <t>5425636350346</t>
  </si>
  <si>
    <t>5425636350353</t>
  </si>
  <si>
    <t>5425636350360</t>
  </si>
  <si>
    <t>5425636350377</t>
  </si>
  <si>
    <t>5425636350384</t>
  </si>
  <si>
    <t>5425636350391</t>
  </si>
  <si>
    <t>5425636450404</t>
  </si>
  <si>
    <t>5425636450411</t>
  </si>
  <si>
    <t>5425636450428</t>
  </si>
  <si>
    <t>5425636450435</t>
  </si>
  <si>
    <t>5425636450442</t>
  </si>
  <si>
    <t>5425636450459</t>
  </si>
  <si>
    <t>5425636450466</t>
  </si>
  <si>
    <t>5425636450473</t>
  </si>
  <si>
    <t>5425636450480</t>
  </si>
  <si>
    <t>5425636450497</t>
  </si>
  <si>
    <t>5425636550500</t>
  </si>
  <si>
    <t>5425636550517</t>
  </si>
  <si>
    <t>5425636550524</t>
  </si>
  <si>
    <t>5425636550531</t>
  </si>
  <si>
    <t>4589521080075</t>
  </si>
  <si>
    <t>4589521080082</t>
  </si>
  <si>
    <t>4589521080099</t>
  </si>
  <si>
    <t>4589521080105</t>
  </si>
  <si>
    <t>4589521080112</t>
  </si>
  <si>
    <t>4589521080129</t>
  </si>
  <si>
    <t>712243972074</t>
  </si>
  <si>
    <t>712243972081</t>
  </si>
  <si>
    <t>712243972098</t>
  </si>
  <si>
    <t>712243972104</t>
  </si>
  <si>
    <t>712243972111</t>
  </si>
  <si>
    <t>712243972128</t>
  </si>
  <si>
    <t>712243972135</t>
  </si>
  <si>
    <t>712243972142</t>
  </si>
  <si>
    <t>712243972159</t>
  </si>
  <si>
    <t>712243972166</t>
  </si>
  <si>
    <t>712243972173</t>
  </si>
  <si>
    <t>712243972180</t>
  </si>
  <si>
    <t>712243972197</t>
  </si>
  <si>
    <t>712243972203</t>
  </si>
  <si>
    <t>712243972210</t>
  </si>
  <si>
    <t>712243972227</t>
  </si>
  <si>
    <t>712243972234</t>
  </si>
  <si>
    <t>712243972241</t>
  </si>
  <si>
    <t>712243972258</t>
  </si>
  <si>
    <t>712243972265</t>
  </si>
  <si>
    <t>712243972272</t>
  </si>
  <si>
    <t>712243972289</t>
  </si>
  <si>
    <t>712243972296</t>
  </si>
  <si>
    <t>712243972302</t>
  </si>
  <si>
    <t>712243972319</t>
  </si>
  <si>
    <t>712243972326</t>
  </si>
  <si>
    <t>712243972333</t>
  </si>
  <si>
    <t>712243972340</t>
  </si>
  <si>
    <t>712243972357</t>
  </si>
  <si>
    <t>712243972364</t>
  </si>
  <si>
    <t>712243972371</t>
  </si>
  <si>
    <t>712243972388</t>
  </si>
  <si>
    <t>712243972395</t>
  </si>
  <si>
    <t>712243972401</t>
  </si>
  <si>
    <t>712243972418</t>
  </si>
  <si>
    <t>712243972425</t>
  </si>
  <si>
    <t>712243972432</t>
  </si>
  <si>
    <t>712243972449</t>
  </si>
  <si>
    <t>712243972456</t>
  </si>
  <si>
    <t>712243972463</t>
  </si>
  <si>
    <t>712243972470</t>
  </si>
  <si>
    <t>712243972487</t>
  </si>
  <si>
    <t>712243972494</t>
  </si>
  <si>
    <t>712243972500</t>
  </si>
  <si>
    <t>712243972517</t>
  </si>
  <si>
    <t>712243972524</t>
  </si>
  <si>
    <t>712243972531</t>
  </si>
  <si>
    <t>712243972548</t>
  </si>
  <si>
    <t>712243972555</t>
  </si>
  <si>
    <t>712243972562</t>
  </si>
  <si>
    <t>712243972579</t>
  </si>
  <si>
    <t>712243972586</t>
  </si>
  <si>
    <t>712243972593</t>
  </si>
  <si>
    <t>712243972609</t>
  </si>
  <si>
    <t>712243972616</t>
  </si>
  <si>
    <t>712243972623</t>
  </si>
  <si>
    <t>712243972630</t>
  </si>
  <si>
    <t>712243972647</t>
  </si>
  <si>
    <t>712243972661</t>
  </si>
  <si>
    <t>712243972678</t>
  </si>
  <si>
    <t>712243972685</t>
  </si>
  <si>
    <t>712243972692</t>
  </si>
  <si>
    <t>712243972708</t>
  </si>
  <si>
    <t>712243972715</t>
  </si>
  <si>
    <t>712243972722</t>
  </si>
  <si>
    <t>712243972739</t>
  </si>
  <si>
    <t>712243972746</t>
  </si>
  <si>
    <t>712243972753</t>
  </si>
  <si>
    <t>712243972760</t>
  </si>
  <si>
    <t>712243972777</t>
  </si>
  <si>
    <t>712243972784</t>
  </si>
  <si>
    <t>712243972791</t>
  </si>
  <si>
    <t>712243972807</t>
  </si>
  <si>
    <t>712243972814</t>
  </si>
  <si>
    <t>712243972821</t>
  </si>
  <si>
    <t>712243972838</t>
  </si>
  <si>
    <t>712243972852</t>
  </si>
  <si>
    <t>712243972869</t>
  </si>
  <si>
    <t>712243972876</t>
  </si>
  <si>
    <t>712243972883</t>
  </si>
  <si>
    <t>712243972890</t>
  </si>
  <si>
    <t>712243972906</t>
  </si>
  <si>
    <t>712243972913</t>
  </si>
  <si>
    <t>712243972920</t>
  </si>
  <si>
    <t>712243972937</t>
  </si>
  <si>
    <t>712243972944</t>
  </si>
  <si>
    <t>712243972951</t>
  </si>
  <si>
    <t>712243972968</t>
  </si>
  <si>
    <t>712243972975</t>
  </si>
  <si>
    <t>712243972982</t>
  </si>
  <si>
    <t>712243972999</t>
  </si>
  <si>
    <t>712243973002</t>
  </si>
  <si>
    <t>712243973019</t>
  </si>
  <si>
    <t>712243973026</t>
  </si>
  <si>
    <t>712243973033</t>
  </si>
  <si>
    <t>712243973040</t>
  </si>
  <si>
    <t>712243973057</t>
  </si>
  <si>
    <t>712243973064</t>
  </si>
  <si>
    <t>712243973071</t>
  </si>
  <si>
    <t>712243973088</t>
  </si>
  <si>
    <t>712243973095</t>
  </si>
  <si>
    <t>712243973101</t>
  </si>
  <si>
    <t>712243973118</t>
  </si>
  <si>
    <t>712243973125</t>
  </si>
  <si>
    <t>712243973132</t>
  </si>
  <si>
    <t>712243973149</t>
  </si>
  <si>
    <t>712243973156</t>
  </si>
  <si>
    <t>712243973163</t>
  </si>
  <si>
    <t>712243973170</t>
  </si>
  <si>
    <t>712243973187</t>
  </si>
  <si>
    <t>712243973194</t>
  </si>
  <si>
    <t>712243973200</t>
  </si>
  <si>
    <t>712243973217</t>
  </si>
  <si>
    <t>712243973224</t>
  </si>
  <si>
    <t>712243973231</t>
  </si>
  <si>
    <t>712243973248</t>
  </si>
  <si>
    <t>712243973255</t>
  </si>
  <si>
    <t>712243973262</t>
  </si>
  <si>
    <t>712243973279</t>
  </si>
  <si>
    <t>712243973286</t>
  </si>
  <si>
    <t>712243973293</t>
  </si>
  <si>
    <t>712243973309</t>
  </si>
  <si>
    <t>712243973316</t>
  </si>
  <si>
    <t>712243973323</t>
  </si>
  <si>
    <t>712243973330</t>
  </si>
  <si>
    <t>712243973347</t>
  </si>
  <si>
    <t>712243973361</t>
  </si>
  <si>
    <t>712243973378</t>
  </si>
  <si>
    <t>712243973385</t>
  </si>
  <si>
    <t>712243973392</t>
  </si>
  <si>
    <t>712243971084</t>
  </si>
  <si>
    <t>712243971275</t>
  </si>
  <si>
    <t>712243971770</t>
  </si>
  <si>
    <t>712243971831</t>
  </si>
  <si>
    <t>712243971862</t>
  </si>
  <si>
    <t>712243971893</t>
  </si>
  <si>
    <t>712243971923</t>
  </si>
  <si>
    <t>712243971954</t>
  </si>
  <si>
    <t>712243971985</t>
  </si>
  <si>
    <t>712243972012</t>
  </si>
  <si>
    <t>712243972043</t>
  </si>
  <si>
    <t>712243971077</t>
  </si>
  <si>
    <t>712243971114</t>
  </si>
  <si>
    <t>712243971190</t>
  </si>
  <si>
    <t>712243971220</t>
  </si>
  <si>
    <t>712243971060</t>
  </si>
  <si>
    <t>712243971763</t>
  </si>
  <si>
    <t>712243971787</t>
  </si>
  <si>
    <t>712243971794</t>
  </si>
  <si>
    <t>712243971817</t>
  </si>
  <si>
    <t>712243971824</t>
  </si>
  <si>
    <t>712243971848</t>
  </si>
  <si>
    <t>712243971855</t>
  </si>
  <si>
    <t>712243971879</t>
  </si>
  <si>
    <t>712243971886</t>
  </si>
  <si>
    <t>712243971909</t>
  </si>
  <si>
    <t>712243971916</t>
  </si>
  <si>
    <t>712243971930</t>
  </si>
  <si>
    <t>712243971947</t>
  </si>
  <si>
    <t>712243971961</t>
  </si>
  <si>
    <t>712243971978</t>
  </si>
  <si>
    <t>712243971992</t>
  </si>
  <si>
    <t>712243972005</t>
  </si>
  <si>
    <t>712243972029</t>
  </si>
  <si>
    <t>712243972036</t>
  </si>
  <si>
    <t>712243972050</t>
  </si>
  <si>
    <t>712243972067</t>
  </si>
  <si>
    <t>Lelo  Luna Beads レロルナビーズ ノワール　ブラック</t>
    <phoneticPr fontId="5"/>
  </si>
  <si>
    <t>Lelo Oden 2　レロ　オーデン2　カップル向けマッサージャー</t>
    <phoneticPr fontId="5"/>
  </si>
  <si>
    <t>Lelo  Dare Me レロ　デアミープレジャーセット　ブラック</t>
    <phoneticPr fontId="5"/>
  </si>
  <si>
    <t>Lelo Adore Me 　レロ　アドーア　プレジャーセット　レッド</t>
    <phoneticPr fontId="5"/>
  </si>
  <si>
    <t>Lelo Indulge Me レロ　インダルジミー　プレジャーセット　パープル</t>
    <phoneticPr fontId="5"/>
  </si>
  <si>
    <t>Lelo  Bridal Pleasure Set　レロ　ブライダル　プレジャーセット　ホワイト</t>
    <phoneticPr fontId="5"/>
  </si>
  <si>
    <t>Lelo Personal Moisturizer　レロ　パーソナルモイスチャライザー　ローション</t>
    <phoneticPr fontId="5"/>
  </si>
  <si>
    <t>Lelo  60ml/ 2 oz　レロ　除菌スプレー</t>
    <phoneticPr fontId="5"/>
  </si>
  <si>
    <t>Lelo Ella 　レロ　エラ　スポットマッサージャー</t>
    <phoneticPr fontId="5"/>
  </si>
  <si>
    <t>Lelo Ella 　レロ　エラ　スポットマッサージャー ブラック</t>
    <phoneticPr fontId="5"/>
  </si>
  <si>
    <t>Lelo Ella 　レロ　エラ　スポットマッサージャー ホワイト</t>
    <phoneticPr fontId="5"/>
  </si>
  <si>
    <t>Lelo Ella　レロ　エラ　 スポットマッサージャー　ディープローズ　</t>
    <phoneticPr fontId="5"/>
  </si>
  <si>
    <t>Lelo Pleasurable Luna Beads　レロ　プレジャブル　ルナビーズ</t>
    <phoneticPr fontId="5"/>
  </si>
  <si>
    <t>Lelo Pleasurable Luna Beads 　レロ　プレジャブル　ルナビーズ　レギュラー</t>
    <phoneticPr fontId="5"/>
  </si>
  <si>
    <t>Lelo Pleasurable Luna Beads 　レロ　プレジャブルルナビーズ　ミニ</t>
    <phoneticPr fontId="5"/>
  </si>
  <si>
    <t>Lelo Mia 2 Lipstick Vibrator　レロ　ミア2　リップスティックバイブレーター　マッサージャー</t>
    <phoneticPr fontId="5"/>
  </si>
  <si>
    <t>Lelo Mia 2 Lipstick Vibrator 　 レロ　ミア2　リップスティックバイブレーターリップスティック　マッサージャー　ピンク</t>
    <phoneticPr fontId="5"/>
  </si>
  <si>
    <t>Lelo Mia 2 Lipstick Vibrator 　レロ　ミア2　リップスティックバイブレーターリップスティック　マッサージャー　ローズ</t>
    <phoneticPr fontId="5"/>
  </si>
  <si>
    <t>Lelo Mia 2 Lipstick Vibrator 　レロ　ミア2　リップスティックバイブレーターリップスティック　マッサージャー　ブラック</t>
    <phoneticPr fontId="5"/>
  </si>
  <si>
    <t>Lelo Nea External Massager　レロ　ニア　エクスターナルマッサージャー</t>
    <phoneticPr fontId="5"/>
  </si>
  <si>
    <t>Lelo Nea External Massager 　レロ　ニア　エクスターナルマッサージャー　ディープローズ</t>
    <phoneticPr fontId="5"/>
  </si>
  <si>
    <t>Lelo Nea External Massager 　レロ　ニア　エクスターナルマッサージャー　ブラック</t>
    <phoneticPr fontId="5"/>
  </si>
  <si>
    <t>Lelo Nea External Massager 　レロ　ニア　エクスターナルマッサージャー　ホワイト</t>
    <phoneticPr fontId="5"/>
  </si>
  <si>
    <t>Lelo Lily Curvy Massager　レロ　リリィ　カービーマッサージャー</t>
    <phoneticPr fontId="5"/>
  </si>
  <si>
    <t>Lelo Lily Curvy Massager 　レロ　リリィ　カービーマッサージャー　プラム</t>
    <phoneticPr fontId="5"/>
  </si>
  <si>
    <t>Lelo Lily Curvy Massager 　レロ　リリィ　カービーマッサージャー　ブラック</t>
    <phoneticPr fontId="5"/>
  </si>
  <si>
    <t>Lelo Liv-2 Unisex Vibrator　レロ　リヴ2ユニセックスバイプレーター</t>
    <phoneticPr fontId="5"/>
  </si>
  <si>
    <t>Lelo Liv-2 Unisex Vibrator レロ　リヴ2ユニセックスマッサージャー　チェリー</t>
    <phoneticPr fontId="5"/>
  </si>
  <si>
    <t>Lelo Liv-2 Unisex Vibrator レロ　リヴ2ユニセックスマッサージャー　ライムグリーン</t>
    <phoneticPr fontId="5"/>
  </si>
  <si>
    <t>Lelo Liv-2 Unisex Vibrator レロ　リヴ2ユニセックスマッサージャー　ブルー</t>
    <phoneticPr fontId="5"/>
  </si>
  <si>
    <t>Lelo Liv-2 Unisex Vibrator レロ　リヴ2ユニセックスマッサージャー　プラム</t>
    <phoneticPr fontId="5"/>
  </si>
  <si>
    <t>Lelo Gigi-2 G-spot Massager レロ　ジジ2　G スポットマッサージャー</t>
    <phoneticPr fontId="5"/>
  </si>
  <si>
    <t>Lelo Gigi-2 G-spot Massager レロ　ジジ2　 G スポットマッサージャー 　ディープローズ</t>
    <phoneticPr fontId="5"/>
  </si>
  <si>
    <t>Lelo Gigi-2 G-spot Massager レロ　ジジ2　 G スポットマッサージャー　ターコイズ</t>
    <phoneticPr fontId="5"/>
  </si>
  <si>
    <t>Lelo Gigi-2 G-spot Massager レロ　ジジ2　 G スポットマッサージャー　ピンク</t>
    <phoneticPr fontId="5"/>
  </si>
  <si>
    <t>Lelo Gigi-2 G-spot Massager レロ　ジジ2　G スポットマッサージャー　グレー</t>
    <phoneticPr fontId="5"/>
  </si>
  <si>
    <t>Lelo Iris Long Vibrator レロ　アイリスロングマッサージャー</t>
    <phoneticPr fontId="5"/>
  </si>
  <si>
    <t>Lelo Iris Long Vibrator レロ　アイリスロングマッサージャー　ディープローズ</t>
    <phoneticPr fontId="5"/>
  </si>
  <si>
    <t>Lelo Iris Long Vibrator レロ　アイリスロングマッサージャー　ピンク</t>
    <phoneticPr fontId="5"/>
  </si>
  <si>
    <t>Lelo Iris Long Vibrator レロ　アイリスロングマッサージャー　ブルー</t>
    <phoneticPr fontId="5"/>
  </si>
  <si>
    <t>Lelo Elise 2 Vibrator　レロ　エリーズ2バイブレーター</t>
    <phoneticPr fontId="5"/>
  </si>
  <si>
    <t>Lelo Elise 2 Vibrator 　レロ　エリーズ2バイブレーターブラック</t>
    <phoneticPr fontId="5"/>
  </si>
  <si>
    <t>Lelo Elise 2 Vibrator 　レロ　エリーズ2バイブレーターピンク</t>
    <phoneticPr fontId="5"/>
  </si>
  <si>
    <t>Lelo Elise 2 Vibrator 　レロ　エリーズ2バイブレータープラム</t>
    <phoneticPr fontId="5"/>
  </si>
  <si>
    <t>Lelo Ina 2 Rabbit Massager　レロ　イナ2ラビット　マッサージャー</t>
    <phoneticPr fontId="5"/>
  </si>
  <si>
    <t>Lelo Ina 2 Rabbit Massager 　レロ　イナ2ラビット　マッサージャー　パープル</t>
    <phoneticPr fontId="5"/>
  </si>
  <si>
    <t>Lelo Ina 2 Rabbit Massager 　レロ　イナ2ラビット　マッサージャー　オレンジ</t>
    <phoneticPr fontId="5"/>
  </si>
  <si>
    <t>Lelo Ina 2 Rabbit Massager 　レロ　イナ2ラビット　マッサージャー　ライムグリーン</t>
    <phoneticPr fontId="5"/>
  </si>
  <si>
    <t>Lelo Mona 2 Vibrator　レロ　モナ2バイブレーター</t>
    <phoneticPr fontId="5"/>
  </si>
  <si>
    <t>Lelo Mona 2 Vibrator 　レロ　モナ2バイブレーター　チェリー</t>
    <phoneticPr fontId="5"/>
  </si>
  <si>
    <t>Lelo Mona 2 Vibrator 　レロ　モナ2バイブレーター　パープル</t>
    <phoneticPr fontId="5"/>
  </si>
  <si>
    <t>Lelo Mona 2 Vibrator 　レロ　モナ2バイブレーター　レッド</t>
    <phoneticPr fontId="5"/>
  </si>
  <si>
    <t>Lelo Siri2 Music Vibrator　レロ　シーリー2ミュージック　バイブレーター</t>
    <phoneticPr fontId="5"/>
  </si>
  <si>
    <t>Lelo Siri2 Music Vibrator 　レロ　シーリー2ミュージック　バイブレーター　ブラック</t>
    <phoneticPr fontId="5"/>
  </si>
  <si>
    <t>Lelo Siri2 Music Vibrator 　レロ　シーリー2ミュージック　バイブレーター　パープル</t>
    <phoneticPr fontId="5"/>
  </si>
  <si>
    <t>Lelo Siri2 Music Vibrator 　レロ　シーリー2ミュージック　バイブレーター　チェリー</t>
    <phoneticPr fontId="5"/>
  </si>
  <si>
    <t>Lelo Tor 2 Couple Vibrator　レロ　トー2カップルバイブレーター</t>
    <phoneticPr fontId="5"/>
  </si>
  <si>
    <t>Lelo Tor 2 Couple Vibrator 　レロ　トー2カップルバイブレーター　グリーン</t>
    <phoneticPr fontId="5"/>
  </si>
  <si>
    <t>Lelo Tor 2 Couple Vibrator 　レロ　トー2カップルバイブレーター　ブラック</t>
    <phoneticPr fontId="5"/>
  </si>
  <si>
    <t>Lelo Tor 2 Couple Vibrator 　レロ　トー2カップルバイブレーター　パープル</t>
    <phoneticPr fontId="5"/>
  </si>
  <si>
    <t>Lelo Billy Prostrate Vibrator　レロ　ビリー男性用バイブレーター</t>
    <rPh sb="36" eb="39">
      <t>ダンセイヨウ</t>
    </rPh>
    <phoneticPr fontId="5"/>
  </si>
  <si>
    <t>Lelo Billy Prostrate Vibrator 　レロ　ビリー男性用バイブレーターブルー</t>
    <rPh sb="37" eb="40">
      <t>ダンセイヨウ</t>
    </rPh>
    <phoneticPr fontId="5"/>
  </si>
  <si>
    <t>Lelo Billy Prostrate Vibrator 　レロ　ビリー男性用バイブレーター　ボルドー</t>
    <rPh sb="37" eb="40">
      <t>ダンセイヨウ</t>
    </rPh>
    <phoneticPr fontId="5"/>
  </si>
  <si>
    <t>Lelo Bob Prostrate Massager　レロ　ボブ男性用マッサージャー</t>
    <rPh sb="33" eb="36">
      <t>ダンセイヨウ</t>
    </rPh>
    <phoneticPr fontId="5"/>
  </si>
  <si>
    <t>Lelo Bob Prostrate Massager 　レロ　ボブ男性用マッサージャー　ディープブルー</t>
    <rPh sb="34" eb="36">
      <t>ダンセイ</t>
    </rPh>
    <rPh sb="36" eb="37">
      <t>ヨウ</t>
    </rPh>
    <phoneticPr fontId="5"/>
  </si>
  <si>
    <t>Lelo Bob Prostrate Massager 　レロ　ボブ男性用マッサージャー　ボルドー</t>
    <rPh sb="34" eb="37">
      <t>ダンセイヨウ</t>
    </rPh>
    <phoneticPr fontId="5"/>
  </si>
  <si>
    <t>Lelo Tiani 2 Design Edition Couple Vibrator　レロ　ティアニ２デザイン　カップルバイブレーター</t>
    <phoneticPr fontId="5"/>
  </si>
  <si>
    <t>Lelo Tiani 2 Design Edition Couple Vibrator 　レロ　ティアニ２デザイン　カップルバイブレーター　チェリー</t>
    <phoneticPr fontId="5"/>
  </si>
  <si>
    <t>Lelo Tiani 2 Design Edition Couple Vibrator 　レロ　ティアニ２デザイン　カップルバイブレーター　ディープローズ</t>
    <phoneticPr fontId="5"/>
  </si>
  <si>
    <t>Lelo Tiani 2 Design Edition Couple Vibrator 　レロ　ティアニ２デザイン　カップルバイブレーター　ブラック</t>
    <phoneticPr fontId="5"/>
  </si>
  <si>
    <t>Lelo Lyla 2 Bullet Vibrator　レロ　ライラ　ブレットバイブレーター</t>
    <phoneticPr fontId="5"/>
  </si>
  <si>
    <t>Lelo Lyla 2 Bullet Vibrator 　レロ　ライラ　ブレットバイブレーター　チェリー</t>
    <phoneticPr fontId="5"/>
  </si>
  <si>
    <t>Lelo Lyla 2 Bullet Vibrator レロ　ライラ　ブレットバイブレーター　ディープローズ</t>
    <phoneticPr fontId="5"/>
  </si>
  <si>
    <t>Lelo Lyla 2 Bullet Vibrator レロ　ライラ　ブレットバイブレーター　ブラック</t>
    <phoneticPr fontId="5"/>
  </si>
  <si>
    <t>Lelo Noa Couple Vibrator　レロ　ノア　カップルバイブレーター</t>
    <phoneticPr fontId="5"/>
  </si>
  <si>
    <t>Lelo Noa Couple Vibrator 　レロ　ノア　カップルバイブレーター　ディープローズ</t>
    <phoneticPr fontId="5"/>
  </si>
  <si>
    <t>Lelo Noa Couple Vibrator 　レロ　ノア　カップルバイブレーター　チェリー</t>
    <phoneticPr fontId="5"/>
  </si>
  <si>
    <t>Lelo Noa Couple Vibrator 　レロ　ノア　カップルバイブレーターブラック</t>
    <phoneticPr fontId="5"/>
  </si>
  <si>
    <t>Lelo Alia Personal Massager　レロ　アリア　パーソナルマッサージャー</t>
    <phoneticPr fontId="5"/>
  </si>
  <si>
    <t>Lelo Alia Personal Massager 　レロ　アリアパーソナルマッサージャー　ディープローズ</t>
    <phoneticPr fontId="5"/>
  </si>
  <si>
    <t>Lelo Alia Personal Massager 　レロ　アリアパーソナルマッサージャー　ピンク</t>
    <phoneticPr fontId="5"/>
  </si>
  <si>
    <t>Lelo Alia Personal Massager 　レロ　アリアパーソナルマッサージャー　ブラック</t>
    <phoneticPr fontId="5"/>
  </si>
  <si>
    <t>Lelo Isla Personal Massager　レロ　イスラ　パーソナルマッサージャー</t>
    <phoneticPr fontId="5"/>
  </si>
  <si>
    <t>Lelo Isla Personal Massager 　レロ　イスラ　パーソナルマッサージャー　ブラック</t>
    <phoneticPr fontId="5"/>
  </si>
  <si>
    <t>Lelo Isla Personal Massager 　レロ　イスラ　パーソナルマッサージャー　ターコイズ</t>
    <phoneticPr fontId="5"/>
  </si>
  <si>
    <t>Lelo Isla Personal Massager 　レロ　イスラ　パーソナルマッサージャー　ディープローズ</t>
    <phoneticPr fontId="5"/>
  </si>
  <si>
    <t>Lelo Soraya Rabbit Vibrator　レロ　ソラヤ　ラビット　バイブレーター</t>
    <phoneticPr fontId="5"/>
  </si>
  <si>
    <t>Lelo Soraya Rabbit Vibrator 　レロ　ソラヤ　ラビット　バイブレーター　チェリー</t>
    <phoneticPr fontId="5"/>
  </si>
  <si>
    <t>Lelo Soraya Rabbit Vibrator 　レロ　ソラヤ　ラビット　バイブレーター　ディープローズ</t>
    <phoneticPr fontId="5"/>
  </si>
  <si>
    <t>Lelo Soraya Rabbit Vibrator 　レロ　ソラヤ　ラビット　バイブレーター　ブラック</t>
    <phoneticPr fontId="5"/>
  </si>
  <si>
    <t>Lelo Smart Wand Large Cordless Vibrator　レロ　スマートワンドコードレス　マッサージャー大</t>
    <phoneticPr fontId="5"/>
  </si>
  <si>
    <t>Lelo Smart Wand Large Cordless Vibrator 　レロ　スマートワンドコードレス　マッサージャー大　アイボリー</t>
    <phoneticPr fontId="5"/>
  </si>
  <si>
    <t>Lelo Smart Wand Large Cordless Vibrator 　レロ　スマートワンドコードレス　マッサージャー大　プラム</t>
    <phoneticPr fontId="5"/>
  </si>
  <si>
    <t>Lelo Smart Wand Large Cordless Vibrator 　レロ　スマートワンドコードレス　マッサージャー大　ブラック</t>
    <phoneticPr fontId="5"/>
  </si>
  <si>
    <t>Lelo Smart Wand Medium Vibrator　レロ　スマートワンドコードレス　マッサージャー中</t>
    <phoneticPr fontId="5"/>
  </si>
  <si>
    <t>Lelo Smart Wand Medium Vibrator 　レロ　スマートワンドコードレス　マッサージャー中　プラム</t>
    <phoneticPr fontId="5"/>
  </si>
  <si>
    <t>Lelo Smart Wand Medium Vibrator 　レロ　スマートワンドコードレス　マッサージャー中　アイボリー</t>
    <phoneticPr fontId="5"/>
  </si>
  <si>
    <t>Lelo Smart Wand Medium Vibrator 　レロ　スマートワンドコードレス　マッサージャー中　ブラック</t>
    <phoneticPr fontId="5"/>
  </si>
  <si>
    <t>Lelo Ida Couples Vibrator　レロ　イダ　カップルバイブレーター</t>
    <phoneticPr fontId="5"/>
  </si>
  <si>
    <t>Lelo Ida Couples Vibrator 　レロ　イダ　カップルバイブレーター　ディープローズ</t>
    <phoneticPr fontId="5"/>
  </si>
  <si>
    <t>Lelo Ida Couples Vibrator 　レロ　イダ　カップルバイブレーター　チェリー</t>
    <phoneticPr fontId="5"/>
  </si>
  <si>
    <t>Lelo Ida Couples Vibrator 　レロ　イダ　カップルバイブレーター　ブラック</t>
    <phoneticPr fontId="5"/>
  </si>
  <si>
    <t>Lelo Tara Couples Indulgent Vibrator　レロ　タラ　カップル　インダルジャント　バイブレーター</t>
    <phoneticPr fontId="5"/>
  </si>
  <si>
    <t>Lelo Tara Couples Indulgent Vibrator 　レロ　タラ　カップル　インダルジャント　バイ　ブレーターミッドナイトブルー</t>
    <phoneticPr fontId="5"/>
  </si>
  <si>
    <t>Lelo Tara Couples Indulgent Vibrator 　レロ　タラ　カップル　インダルジャント　バイブレーター　ディープローズ</t>
    <phoneticPr fontId="5"/>
  </si>
  <si>
    <t>Lelo Tara Couples Indulgent Vibrator 　レロ　タラ　カップル　インダルジャント　バイブレーター　ブラック</t>
    <phoneticPr fontId="5"/>
  </si>
  <si>
    <t>Lelo Hula Bead Pleasure Balls　レロ　フラビード　プレジャーボールズ</t>
    <phoneticPr fontId="5"/>
  </si>
  <si>
    <t>Lelo Hula Bead Pleasure Balls 　レロ　フラビード　プレジャーボールズオーシャンブルー</t>
    <phoneticPr fontId="5"/>
  </si>
  <si>
    <t>Lelo Hula Bead Pleasure Balls 　レロ　フラビード　プレジャーボールズ　ディープローズ</t>
    <phoneticPr fontId="5"/>
  </si>
  <si>
    <t>Lelo Hula Bead Pleasure Balls 　レロ　フラビード　プレジャーボールズ　ブラック</t>
    <phoneticPr fontId="5"/>
  </si>
  <si>
    <t>Lelo Tiani 3 Vibrator　レロ　ティアニ3　バイブレーター</t>
    <phoneticPr fontId="5"/>
  </si>
  <si>
    <t>Lelo Tiani 3 Vibrator 　レロ　ティアニ3　バイブレーター　ディープローズ</t>
    <phoneticPr fontId="5"/>
  </si>
  <si>
    <t>Lelo Tiani 3 Vibrator 　レロ　ティアニ3　バイブレーター　チェリー</t>
    <phoneticPr fontId="5"/>
  </si>
  <si>
    <t>Lelo Tiani 3 Vibrator 　レロ　ティアニ3　バイブレーター　ブラック</t>
    <phoneticPr fontId="5"/>
  </si>
  <si>
    <t>Lelo Ora 2 Oral Vibrator　レロ　オラ２　オーラルタイプ　バイブレーター</t>
    <phoneticPr fontId="5"/>
  </si>
  <si>
    <t>Lelo Ora 2 Oral Vibrator 　レロ　オラ２　オーラルタイプ　バイブレーター　ミッドナイトブルー</t>
    <phoneticPr fontId="5"/>
  </si>
  <si>
    <t>Lelo Ora 2 Oral Vibrator 　レロ　オラ２　オーラルタイプ　バイブレーター　ディープローズ</t>
    <phoneticPr fontId="5"/>
  </si>
  <si>
    <t>Lelo Ora 2 Oral Vibrator 　レロ　オラ２　オーラルタイプ　バイブレーター　ブラック</t>
    <phoneticPr fontId="5"/>
  </si>
  <si>
    <t>Lelo Olga Dildo　レロ　オルガ　ディルド</t>
    <phoneticPr fontId="5"/>
  </si>
  <si>
    <t>Lelo Olga Dildo 　レロ　オルガ　ディルド　ゴールド</t>
    <phoneticPr fontId="5"/>
  </si>
  <si>
    <t>Lelo Olga Dildo 　レロ　オルガ　ディルド　シルバー</t>
    <phoneticPr fontId="5"/>
  </si>
  <si>
    <t>Lelo Earl Anal Plug　レロ　アール　アナルプラグ</t>
    <phoneticPr fontId="5"/>
  </si>
  <si>
    <t>Lelo Earl Anal Plug 　レロ　アール　アナルプラグ　ゴールド</t>
    <phoneticPr fontId="5"/>
  </si>
  <si>
    <t>Lelo Earl Anal Plug 　レロ　アール　アナルプラグ　シルバー</t>
    <phoneticPr fontId="5"/>
  </si>
  <si>
    <t>Lelo Yva Massager　レロ　イヴァ　マッサージャー</t>
    <phoneticPr fontId="5"/>
  </si>
  <si>
    <t>Lelo Yva Massager 　レロ　イヴァ　マッサージャー　ゴールド</t>
    <phoneticPr fontId="5"/>
  </si>
  <si>
    <t>Lelo Yva Massager 　レロ　イヴァ　マッサージャー　シルバー</t>
    <phoneticPr fontId="5"/>
  </si>
  <si>
    <t>Lelo Inez Vibrator　レロ　イネズ　バイブレーター</t>
    <phoneticPr fontId="5"/>
  </si>
  <si>
    <t>Lelo Inez Vibrator 　レロ　イネズ　バイブレーター　ゴールド</t>
    <phoneticPr fontId="5"/>
  </si>
  <si>
    <t>Lelo Inez Vibrator 　レロ　イネズ　バイブレーター　シルバー</t>
    <phoneticPr fontId="5"/>
  </si>
  <si>
    <t>Lelo Intima Silk Blindfold　レロ　インティマ　シルク　目隠し</t>
    <phoneticPr fontId="5"/>
  </si>
  <si>
    <t>Lelo Intima Silk Blindfold 　レロ　インティマ　シルク　目隠し　レッド</t>
    <phoneticPr fontId="5"/>
  </si>
  <si>
    <t>Lelo Intima Silk Blindfold 　レロ　インティマ　シルク　目隠し　ブラック</t>
    <phoneticPr fontId="5"/>
  </si>
  <si>
    <t>Lelo Intima Silk Blindfold 　レロ　インティマ　シルク　目隠し　パープル</t>
    <phoneticPr fontId="5"/>
  </si>
  <si>
    <t>Lelo Boa Pleasure Ties　レロ　ボア　プレジャー　タイズ</t>
    <phoneticPr fontId="5"/>
  </si>
  <si>
    <t>Lelo Boa Pleasure Ties 　レロ　ボア　プレジャー　タイズ　レッド</t>
    <phoneticPr fontId="5"/>
  </si>
  <si>
    <t>Lelo Boa Pleasure Ties 　レロ　ボア　プレジャー　タイズ　ブラック</t>
    <phoneticPr fontId="5"/>
  </si>
  <si>
    <t>Lelo Boa Pleasure Ties 　レロ　ボア　プレジャー　タイズ　パープル</t>
    <phoneticPr fontId="5"/>
  </si>
  <si>
    <t>Lelo Sutra Chainlink Cuffs　レロ　スートラ　チェーンリンクカフ　ボンデージ</t>
    <phoneticPr fontId="5"/>
  </si>
  <si>
    <t>Lelo Sutra Chainlink Cuffs 　レロ　スートラ　チェーンリンクカフ　ボンデージ　ブラック</t>
    <phoneticPr fontId="5"/>
  </si>
  <si>
    <t>Lelo Sutra Chainlink Cuffs 　レロ　スートラ　チェーンリンクカフ　ボンデージ　パープル</t>
    <phoneticPr fontId="5"/>
  </si>
  <si>
    <t>Lelo Sutra Chainlink Cuffs 　レロ　スートラ　チェーンリンクカフ　ボンデージ　レッド</t>
    <phoneticPr fontId="5"/>
  </si>
  <si>
    <t>Lelo Etherea Silk Cuffs　レロ　エスリア　シルクカフ　ボンデージ　</t>
    <phoneticPr fontId="5"/>
  </si>
  <si>
    <t>Lelo Etherea Silk Cuffs 　レロ　エスリア　シルクカフ　ボンデージ　レッド</t>
    <phoneticPr fontId="5"/>
  </si>
  <si>
    <t>Lelo Etherea Silk Cuffs 　レロ　エスリア　シルクカフ　ボンデージ　ブラック</t>
    <phoneticPr fontId="5"/>
  </si>
  <si>
    <t>Lelo Etherea Silk Cuffs 　レロ　エスリア　シルク　カフ　ボンデージ　パープル</t>
    <phoneticPr fontId="5"/>
  </si>
  <si>
    <t>Lelo Sensua Suede Whip　レロ　センシュア　スゥェード　ウィップ</t>
    <phoneticPr fontId="5"/>
  </si>
  <si>
    <t>Lelo Sensua Suede Whip 　レロ　センシュア　スゥェード　ウィップ　パープル</t>
    <phoneticPr fontId="5"/>
  </si>
  <si>
    <t>Lelo Sensua Suede Whip 　レロ　センシュア　スゥェード　ウィップ　ブラック</t>
    <phoneticPr fontId="5"/>
  </si>
  <si>
    <t>Lelo Sensua Suede Whip 　レロ　センシュア　スゥェード　ウィップ　レッド</t>
    <phoneticPr fontId="5"/>
  </si>
  <si>
    <t>Lelo Tantra Feather Teaser　レロ　タントラ　フェザーティックラー　</t>
    <phoneticPr fontId="5"/>
  </si>
  <si>
    <t>Lelo Tantra Feather Teaser 　レロ　タントラ　フェザーティックラー　ブラック</t>
    <phoneticPr fontId="5"/>
  </si>
  <si>
    <t>Lelo Tantra Feather Teaser 　レロ　タントラ　フェザーティックラー　レッド</t>
    <phoneticPr fontId="5"/>
  </si>
  <si>
    <t>Lelo Tantra Feather Teaser 　レロ　タントラ　フェザーティックラー　パープル</t>
    <phoneticPr fontId="5"/>
  </si>
  <si>
    <t>アナルジュエリー Praxia</t>
    <phoneticPr fontId="5"/>
  </si>
  <si>
    <t>アナルジュエリー 【Sサイズ 2.8cm】 ゴールド Praxia</t>
    <phoneticPr fontId="5"/>
  </si>
  <si>
    <t>アナルジュエリー 【Sサイズ 2.8cm】 ピンク Praxia</t>
    <phoneticPr fontId="5"/>
  </si>
  <si>
    <t>アナルジュエリー 【Mサイズ 3.4cm】 ゴールド Praxia</t>
    <phoneticPr fontId="5"/>
  </si>
  <si>
    <t>アナルジュエリー 【Mサイズ 3.4cm】 ピンク Praxia</t>
    <phoneticPr fontId="5"/>
  </si>
  <si>
    <t>アナルジュエリー 【Lサイズ 4.0cm】 ゴールド Praxia</t>
    <phoneticPr fontId="5"/>
  </si>
  <si>
    <t>アナルジュエリー 【Lサイズ 4.0cm】 ピンク Praxia</t>
    <phoneticPr fontId="5"/>
  </si>
  <si>
    <t xml:space="preserve">等身大抱き枕カバー アニメ　2wayトリコット 150X50CM </t>
    <phoneticPr fontId="5"/>
  </si>
  <si>
    <t xml:space="preserve">等身大抱き枕カバー アニメ　2wayトリコット 160X50CM </t>
    <phoneticPr fontId="5"/>
  </si>
  <si>
    <t>等身大抱き枕カバー アニメ　2wayトリコット</t>
    <phoneticPr fontId="5"/>
  </si>
  <si>
    <t>B01D4QXZAS</t>
  </si>
  <si>
    <t>B01FMCNYP8</t>
  </si>
  <si>
    <t>B01FMCMP7Q</t>
  </si>
  <si>
    <t>B01D4QXQOS</t>
  </si>
  <si>
    <t>B01D4QXODQ</t>
  </si>
  <si>
    <t>B01D4QXMIS</t>
  </si>
  <si>
    <t>B01GUQ80NQ</t>
  </si>
  <si>
    <t>B01GUQ8202</t>
  </si>
  <si>
    <t>B01GUQ83PG</t>
  </si>
  <si>
    <t>B01GUQ84UA</t>
  </si>
  <si>
    <t>B01GUQ86OO</t>
  </si>
  <si>
    <t>B01GUQ7TRE</t>
  </si>
  <si>
    <t>B01GUQ7UXW</t>
  </si>
  <si>
    <t>B01GUQ7VZO</t>
  </si>
  <si>
    <t>B01GUQ7X1G</t>
  </si>
  <si>
    <t>B01D17R4L6</t>
  </si>
  <si>
    <t>B0166ZPH7S</t>
  </si>
  <si>
    <t>B0167121DO</t>
  </si>
  <si>
    <t>B01GUQ820C</t>
  </si>
  <si>
    <t>B01GUQ83C4</t>
  </si>
  <si>
    <t>B01GUQ84LO</t>
  </si>
  <si>
    <t>B01GUQ85UE</t>
  </si>
  <si>
    <t>604753745418</t>
  </si>
  <si>
    <t>604753746552</t>
  </si>
  <si>
    <t>604753746545</t>
  </si>
  <si>
    <t>604753745371</t>
  </si>
  <si>
    <t>604753745135</t>
  </si>
  <si>
    <t>604753745357</t>
  </si>
  <si>
    <t>712243973538</t>
  </si>
  <si>
    <t>712243973545</t>
  </si>
  <si>
    <t>712243973552</t>
  </si>
  <si>
    <t>712243973408</t>
  </si>
  <si>
    <t>712243973415</t>
  </si>
  <si>
    <t>611029962585</t>
  </si>
  <si>
    <t>611029962592</t>
  </si>
  <si>
    <t>611029961977</t>
  </si>
  <si>
    <t>611029961984</t>
  </si>
  <si>
    <t>604753745234</t>
  </si>
  <si>
    <t>703255205236</t>
  </si>
  <si>
    <t>703255205229</t>
  </si>
  <si>
    <t>4560444112678</t>
  </si>
  <si>
    <t>4573457739244</t>
  </si>
  <si>
    <t>4573457739251</t>
  </si>
  <si>
    <t>4573240371569</t>
  </si>
  <si>
    <t>秘密の恋人 女王様 拘束衣 SMボンデージ 手枷付き</t>
    <phoneticPr fontId="5"/>
  </si>
  <si>
    <t>秘密の恋人 ＳＭ 拘束衣  高級 レザー Ｌ</t>
    <phoneticPr fontId="5"/>
  </si>
  <si>
    <t>秘密の恋人 ＳＭ 拘束衣 高級 レザー M</t>
    <phoneticPr fontId="5"/>
  </si>
  <si>
    <t xml:space="preserve">秘密の恋人 ＳＭ 拘束衣 男性 レザー ボンデージ </t>
    <phoneticPr fontId="5"/>
  </si>
  <si>
    <t>秘密の恋人 レディース拘束衣</t>
    <phoneticPr fontId="5"/>
  </si>
  <si>
    <t>秘密の恋人 ＳＭボンデージ 拘束衣 M字開脚</t>
    <phoneticPr fontId="5"/>
  </si>
  <si>
    <t>秘密の恋人 セックス ソファー とインフレータブル ボール セット</t>
    <phoneticPr fontId="5"/>
  </si>
  <si>
    <t>秘密の恋人 セックス インフレータブル ボール 多機能中等身大抱き枕</t>
    <phoneticPr fontId="5"/>
  </si>
  <si>
    <t>秘密の恋人 セックス ソファー ステンレス鋼拘束具</t>
    <phoneticPr fontId="5"/>
  </si>
  <si>
    <t>秘密の恋人 リアルボディ  830g</t>
    <phoneticPr fontId="5"/>
  </si>
  <si>
    <t>秘密の恋人 リアルボディ 710g</t>
    <phoneticPr fontId="5"/>
  </si>
  <si>
    <t>秘密の恋人 リアル ボディ 2140g</t>
    <phoneticPr fontId="5"/>
  </si>
  <si>
    <t>秘密の恋人 リアルボディ 2400g</t>
    <phoneticPr fontId="5"/>
  </si>
  <si>
    <t>秘密の恋人 リアル ディルド 吸盤付 ソフトゼリー 446ｇ</t>
    <phoneticPr fontId="5"/>
  </si>
  <si>
    <t>秘密の恋人 リアル ディルド 吸盤付 326ｇ</t>
    <phoneticPr fontId="5"/>
  </si>
  <si>
    <t>秘密の恋人メンズ オナニー ストッキング 柔らか  2枚</t>
    <phoneticPr fontId="5"/>
  </si>
  <si>
    <t>【Womanizer2】ウーマナイザー2・シルバーホワイト</t>
    <phoneticPr fontId="5"/>
  </si>
  <si>
    <t>【Womanizer2】ウーマナイザー2・マゼンタレース</t>
    <phoneticPr fontId="5"/>
  </si>
  <si>
    <t>ふわトロTOKYO名器物語</t>
    <phoneticPr fontId="5"/>
  </si>
  <si>
    <t>Ｗスポット刺激 バイブ 女性用 ピンク</t>
    <rPh sb="5" eb="7">
      <t>シゲキ</t>
    </rPh>
    <rPh sb="12" eb="15">
      <t>ジョセイヨウ</t>
    </rPh>
    <phoneticPr fontId="5"/>
  </si>
  <si>
    <t>ピンクローター・ダブル</t>
    <phoneticPr fontId="5"/>
  </si>
  <si>
    <t>BRACK ROSE 穴あき下着 上下セット サテンガウン 帯 黒のTバック 5点セット</t>
    <phoneticPr fontId="5"/>
  </si>
  <si>
    <t>B01H6L65YA</t>
  </si>
  <si>
    <t>B01GV4LCIM</t>
  </si>
  <si>
    <t>B01HHYIMME</t>
  </si>
  <si>
    <t>B01HHYIPEE</t>
  </si>
  <si>
    <t>B01HHYIS5K</t>
  </si>
  <si>
    <t>B01HHYIYUE</t>
  </si>
  <si>
    <t>B01HHYJ1BK</t>
  </si>
  <si>
    <t>B01HHYJ3SG</t>
  </si>
  <si>
    <t>B01HHYJ61K</t>
  </si>
  <si>
    <t>B01HHYJ8RC</t>
  </si>
  <si>
    <t>B01HHYJB1A</t>
  </si>
  <si>
    <t>B01HHYJD6I</t>
  </si>
  <si>
    <t>B01HHYJF6Q</t>
  </si>
  <si>
    <t>B01HHYJHDM</t>
  </si>
  <si>
    <t>B01HHYJJEO</t>
  </si>
  <si>
    <t>B01HHYJLTC</t>
  </si>
  <si>
    <t>B01HHYJOIA</t>
  </si>
  <si>
    <t>B01HHYJQUQ</t>
  </si>
  <si>
    <t>B01HHYJT5I</t>
  </si>
  <si>
    <t>B01HHYJV6K</t>
  </si>
  <si>
    <t>B01HHYJXDQ</t>
  </si>
  <si>
    <t>B01HHYJZ5M</t>
  </si>
  <si>
    <t>B01HHYK1SW</t>
  </si>
  <si>
    <t>B01HHYIPTE</t>
  </si>
  <si>
    <t>B01HHYISTQ</t>
  </si>
  <si>
    <t>B01HHYIXXM</t>
  </si>
  <si>
    <t>B01HHYJ002</t>
  </si>
  <si>
    <t>B01HHYJ2FK</t>
  </si>
  <si>
    <t>B01HHYJ4US</t>
  </si>
  <si>
    <t>B01HHYJ6VA</t>
  </si>
  <si>
    <t>B01HHYJ97Q</t>
  </si>
  <si>
    <t>B01HHYJBXS</t>
  </si>
  <si>
    <t>B01HHYJFAM</t>
  </si>
  <si>
    <t>B01HHYJH9G</t>
  </si>
  <si>
    <t>B01HHYJK66</t>
  </si>
  <si>
    <t>B01HHYJMDM</t>
  </si>
  <si>
    <t>B01HHYJOHQ</t>
  </si>
  <si>
    <t>B01HHYJQRO</t>
  </si>
  <si>
    <t>B01HHYJSOA</t>
  </si>
  <si>
    <t>B01HHYJV42</t>
  </si>
  <si>
    <t>B01HHYJWSM</t>
  </si>
  <si>
    <t>B01HHYK09M</t>
  </si>
  <si>
    <t>B01HHYK308</t>
  </si>
  <si>
    <t>4589536331599</t>
  </si>
  <si>
    <t>ダブルローター</t>
    <phoneticPr fontId="5"/>
  </si>
  <si>
    <t>防水・コードレス　バイブレーター 日本語説明書 専用ポーチ お手入れ専用クロス付きの４点セット</t>
    <rPh sb="31" eb="33">
      <t>テイ</t>
    </rPh>
    <rPh sb="34" eb="36">
      <t>センヨウ</t>
    </rPh>
    <phoneticPr fontId="5"/>
  </si>
  <si>
    <t>リアル ディルド 吸盤と貞操帯ベルト付 190X45MM</t>
    <phoneticPr fontId="5"/>
  </si>
  <si>
    <t>リアル ディルド 吸盤付 220X42MM 466g</t>
    <phoneticPr fontId="5"/>
  </si>
  <si>
    <t>リアル ディルド 吸盤付 190X46MM 316g</t>
    <phoneticPr fontId="5"/>
  </si>
  <si>
    <t>リアル ディルド 吸盤付 245X55MM 420g</t>
    <phoneticPr fontId="5"/>
  </si>
  <si>
    <t>リアル ディルド 280X60MM 1000g</t>
    <phoneticPr fontId="5"/>
  </si>
  <si>
    <t>ゼリー リアル ディルド 200X50MM</t>
    <phoneticPr fontId="5"/>
  </si>
  <si>
    <t>リアル ディルド 吸盤と貞操帯ベルト付 210X35MM</t>
    <phoneticPr fontId="5"/>
  </si>
  <si>
    <t>リアル ディルド 110X40MM</t>
    <phoneticPr fontId="5"/>
  </si>
  <si>
    <t>ゼリー リアル ディルド 175X30MM</t>
    <phoneticPr fontId="5"/>
  </si>
  <si>
    <t xml:space="preserve">ゼリー リアル ダブルディルドー 380X40MM </t>
    <phoneticPr fontId="5"/>
  </si>
  <si>
    <t xml:space="preserve">リアル ダブルディルドー 380X40MM </t>
    <phoneticPr fontId="5"/>
  </si>
  <si>
    <t>大きいディルド リアル 370X78MM 4864g</t>
    <phoneticPr fontId="5"/>
  </si>
  <si>
    <t>大きいディルド リアル 吸盤付 295X68MM 1048g</t>
    <phoneticPr fontId="5"/>
  </si>
  <si>
    <t>リアルディルド 吸盤付 213X40MM</t>
    <phoneticPr fontId="5"/>
  </si>
  <si>
    <t>リアルオナホール男性用</t>
    <phoneticPr fontId="5"/>
  </si>
  <si>
    <t>リアルオナホール男性用 170X63MM</t>
    <phoneticPr fontId="5"/>
  </si>
  <si>
    <t>リアルディルド 吸盤付 180X40MM</t>
    <phoneticPr fontId="5"/>
  </si>
  <si>
    <t>リアルディルド 吸盤付 195X40MM</t>
    <phoneticPr fontId="5"/>
  </si>
  <si>
    <t>リアルディルド 吸盤付 195X30MM</t>
    <phoneticPr fontId="5"/>
  </si>
  <si>
    <t>リアルディルド 吸盤付 210X45MM</t>
    <phoneticPr fontId="5"/>
  </si>
  <si>
    <t>リアルディルド 吸盤付 175X40MM</t>
    <phoneticPr fontId="5"/>
  </si>
  <si>
    <t>リアルオナホール 男性用 2480g</t>
    <phoneticPr fontId="5"/>
  </si>
  <si>
    <t>リアルオナホール名器男性用 143X45MM</t>
    <phoneticPr fontId="5"/>
  </si>
  <si>
    <t>ゼリー リアル ディルド 165X40MM</t>
    <phoneticPr fontId="5"/>
  </si>
  <si>
    <t>リアルなディルド「マニアックワールドR01」と「KISS-MEローション」のセット</t>
    <phoneticPr fontId="5"/>
  </si>
  <si>
    <t>リアルなディルド「マニアックワールドR02」と「KISS-MEローション」のセット</t>
    <phoneticPr fontId="5"/>
  </si>
  <si>
    <t>リアルなディルド「マニアックワールドR03」と「KISS-MEローション」のセット</t>
    <phoneticPr fontId="5"/>
  </si>
  <si>
    <t>リアルなディルド「マニアックワールドR04」と「KISS-MEローション」のセット</t>
    <phoneticPr fontId="5"/>
  </si>
  <si>
    <t>リアルなディルド「マニアックワールドR05」と「KISS-MEローション」のセット</t>
    <phoneticPr fontId="5"/>
  </si>
  <si>
    <t>リアルなディルド「マニアックワールドR06」と「KISS-MEローション」のセット</t>
    <phoneticPr fontId="5"/>
  </si>
  <si>
    <t>リアルなディルド「マニアックワールドR07」と「KISS-MEローション」のセット</t>
    <phoneticPr fontId="5"/>
  </si>
  <si>
    <t>リアルなディルド「マニアックワールドR08」と「KISS-MEローション」のセット</t>
    <phoneticPr fontId="5"/>
  </si>
  <si>
    <t>リアルなディルド「マニアックワールドR09」と「KISS-MEローション」のセット</t>
    <phoneticPr fontId="5"/>
  </si>
  <si>
    <t>うさぎ型バイブ 防水付</t>
    <rPh sb="3" eb="4">
      <t>ガタ</t>
    </rPh>
    <rPh sb="8" eb="10">
      <t>ボウスイ</t>
    </rPh>
    <rPh sb="10" eb="11">
      <t>ツキ</t>
    </rPh>
    <phoneticPr fontId="5"/>
  </si>
  <si>
    <t>うさぎ型バイブ 防水付 ピンク</t>
    <rPh sb="3" eb="4">
      <t>ガタ</t>
    </rPh>
    <rPh sb="8" eb="10">
      <t>ボウスイ</t>
    </rPh>
    <rPh sb="10" eb="11">
      <t>ツキ</t>
    </rPh>
    <phoneticPr fontId="5"/>
  </si>
  <si>
    <t>うさぎ型バイブ 防水付 紫</t>
    <rPh sb="3" eb="4">
      <t>ガタ</t>
    </rPh>
    <rPh sb="8" eb="10">
      <t>ボウスイ</t>
    </rPh>
    <rPh sb="10" eb="11">
      <t>ツキ</t>
    </rPh>
    <rPh sb="12" eb="13">
      <t>ムラサキ</t>
    </rPh>
    <phoneticPr fontId="5"/>
  </si>
  <si>
    <t>女の子が選んだローション３６０ml</t>
    <phoneticPr fontId="5"/>
  </si>
  <si>
    <t>B0037MG42G</t>
  </si>
  <si>
    <t>B002SQJIXO</t>
  </si>
  <si>
    <t>B002SQJIVQ</t>
  </si>
  <si>
    <t>B0032QYL4U</t>
  </si>
  <si>
    <t>B0037MJXY2</t>
  </si>
  <si>
    <t>B00E6O7ITW</t>
  </si>
  <si>
    <t>B0037MD8KW</t>
  </si>
  <si>
    <t>B003PBROCI</t>
  </si>
  <si>
    <t>B003TX7GBG</t>
  </si>
  <si>
    <t>B002IKFN0C</t>
  </si>
  <si>
    <t>B0042KWHGE</t>
  </si>
  <si>
    <t>B0042L0AGC</t>
  </si>
  <si>
    <t>B0042MSPOK</t>
  </si>
  <si>
    <t>B004J453VO</t>
  </si>
  <si>
    <t>B004KHZMGG</t>
  </si>
  <si>
    <t>B004KHZMHA</t>
  </si>
  <si>
    <t>B004OXOBNG</t>
  </si>
  <si>
    <t>B004Q1WLQK</t>
  </si>
  <si>
    <t>B004Q1QV70</t>
  </si>
  <si>
    <t>B007XH2LUU</t>
  </si>
  <si>
    <t>B005EX6I6I</t>
  </si>
  <si>
    <t>B005EVCAHG</t>
  </si>
  <si>
    <t>B005CU729A</t>
  </si>
  <si>
    <t>B005RMX0DK</t>
  </si>
  <si>
    <t>B005RMXXKU</t>
  </si>
  <si>
    <t>B005RMYAKC</t>
  </si>
  <si>
    <t>B005RMYNWM</t>
  </si>
  <si>
    <t>B007BNB3B4</t>
  </si>
  <si>
    <t>B007BNB35K</t>
  </si>
  <si>
    <t>B007BJDZWS</t>
  </si>
  <si>
    <t>B007BK6JRK</t>
  </si>
  <si>
    <t>B00APV2QFQ</t>
  </si>
  <si>
    <t>B00B9BKQZI</t>
  </si>
  <si>
    <t>B00EXLAA3Y</t>
  </si>
  <si>
    <t>B00G1PIRYO</t>
  </si>
  <si>
    <t>B007NFLS0Q</t>
  </si>
  <si>
    <t>B00KTZ03US</t>
  </si>
  <si>
    <t>B00LCAL9DO</t>
  </si>
  <si>
    <t>B0026P3P7M</t>
  </si>
  <si>
    <t>B0026P3P8Q</t>
  </si>
  <si>
    <t>B000FJCOEG</t>
  </si>
  <si>
    <t>B0161NZJVY</t>
  </si>
  <si>
    <t>B0161NZK90</t>
  </si>
  <si>
    <t>B00AAZU33E</t>
  </si>
  <si>
    <t>B01HSWMQ6S</t>
  </si>
  <si>
    <t>B01HSWMS7K</t>
  </si>
  <si>
    <t>Fleshlight  Girls Jenna Haze Lotus　フレッシュライト　ジェナ・ヘイズ　ロータス</t>
    <phoneticPr fontId="5"/>
  </si>
  <si>
    <t>Fleshlight Pink Lady Stamina Training Unit (Gold Case)　フレッシュライト　ピンクレディ　スタミナトレーニングセット（ゴールドケース）</t>
    <phoneticPr fontId="5"/>
  </si>
  <si>
    <t>Fleshlight Pink Lady Vortex　フレッシュライト　ピンクレディ　ヴォテックス　らせん</t>
    <phoneticPr fontId="5"/>
  </si>
  <si>
    <t>Fleshlight Girls Jesse Jane Lotus　フレッシュライト　ジェシー・ジェーン　ロータス</t>
    <phoneticPr fontId="5"/>
  </si>
  <si>
    <t>Fleshlight Girls Jenna Haze Forbidden　フレッシュライト　ジェナ・ヘイズ　アナル</t>
    <phoneticPr fontId="5"/>
  </si>
  <si>
    <t>Fleshlight Girls Jessica Drake Forbidden　フレッシュライト　ジェシカ・ドレーク　アナル</t>
    <phoneticPr fontId="5"/>
  </si>
  <si>
    <t>Fleshlight Girls Riley Steele Lotus　フレッシュライト　ライリー・スティール　ロータス</t>
    <phoneticPr fontId="5"/>
  </si>
  <si>
    <t>Fleshlight Girls Katsuni Lotus Fleshlight　フレッシュライト　カツニ　ロータス</t>
    <phoneticPr fontId="5"/>
  </si>
  <si>
    <t>Fleshlight Girls Jenna Haze Swallow　フレッシュライト　ジェナ・ヘイズ　オーラル</t>
    <phoneticPr fontId="5"/>
  </si>
  <si>
    <t>Fleshlight Girls Tera Patrick Lotus　フレッシュライト　テラ・パトリック　ロータス</t>
    <phoneticPr fontId="5"/>
  </si>
  <si>
    <t>Fleshlight Girls Stoya Lotus　フレッシュライト　ストーヤ　ロータス</t>
    <phoneticPr fontId="5"/>
  </si>
  <si>
    <t>Fleshlight Girls Stoya Swallow　フレッシュライト　ストーヤ　オーラル</t>
    <phoneticPr fontId="5"/>
  </si>
  <si>
    <t>Fleshlight Girls Stoya Forbidden　フレッシュライト　ストーヤ　アナル</t>
    <phoneticPr fontId="5"/>
  </si>
  <si>
    <t>Fleshlight Girls Misty Stone Lotus　フレッシュライト　ミスティ・ストーン　ロータス</t>
    <phoneticPr fontId="5"/>
  </si>
  <si>
    <t>Fleshlight Girls Misty Stone Swallow　フレッシュライト　ミスティ・ストーン　オーラル</t>
    <phoneticPr fontId="5"/>
  </si>
  <si>
    <t>Fleshlight Girls Misty Stone Forbidden　フレッシュライト　ミスティ・ストーン　アナル</t>
    <phoneticPr fontId="5"/>
  </si>
  <si>
    <t>Fleshlight Girls Tori Black Lotus　フレッシュライト　トーリ・ブラック　ロータス</t>
    <phoneticPr fontId="5"/>
  </si>
  <si>
    <t>Fleshlight Girls Tori Black Forbidden　フレッシュライト　トーリ・ブラック　アナル</t>
    <phoneticPr fontId="5"/>
  </si>
  <si>
    <t>Fleshlight Girls Tori Black Swallow　フレッシュライト　トーリ・ブラック　アナル</t>
    <phoneticPr fontId="5"/>
  </si>
  <si>
    <t>Fleshlight Girls Teagan Presley Swallow　フレッシュライト　ティーガン・プレスリー　オーラル</t>
    <phoneticPr fontId="5"/>
  </si>
  <si>
    <t>Fleshlight Girls Teagan Presley Forbidden　フレッシュライト　ティーガン・プレスリー　アナル</t>
    <phoneticPr fontId="5"/>
  </si>
  <si>
    <t>Fleshlight Girls  Tera Patrick Swallow　フレッシュライト　テラ・パトリック　オーラル</t>
    <phoneticPr fontId="5"/>
  </si>
  <si>
    <t>Fleshlight Girls Tera Patrick Forbidden　フレッシュライト　テラ・パトリック　アナル</t>
    <phoneticPr fontId="5"/>
  </si>
  <si>
    <t>Fleshlight Girls Lisa Ann Forbidden　フレッシュライト　リサ・アン 　アナル</t>
    <phoneticPr fontId="5"/>
  </si>
  <si>
    <t>Fleshlight Girls Asa Akira Lotus フレッシュライト　アサ・アキラ　ロータス</t>
    <phoneticPr fontId="5"/>
  </si>
  <si>
    <t>Fleshlight Girls Asa Akira Forbidden　フレッシュライト　アサ・アキラ　アナル</t>
    <phoneticPr fontId="5"/>
  </si>
  <si>
    <t>Fleshlight Girls Asa Akira Swallow　フレッシュライト　アサ・アキラ　オーラル</t>
    <phoneticPr fontId="5"/>
  </si>
  <si>
    <t>Fleshlight Girls Jesse Jane Forbidden　フレッシュライト　ジェシー・ジェーン　アナル</t>
    <phoneticPr fontId="5"/>
  </si>
  <si>
    <t>Fleshlight Girls Jesse Jane Swallow　フレッシュライト　ジェシー・ジェーン　オーラル</t>
    <phoneticPr fontId="5"/>
  </si>
  <si>
    <t>Fleshlight Girls Riley Steele Forbidden　フレッシュライト　ライリー・スティール　アナル</t>
    <phoneticPr fontId="5"/>
  </si>
  <si>
    <t>Fleshlight Girls Riley Steele Swallow　フレッシュライト　ライリー・スティール　オーラル</t>
    <phoneticPr fontId="5"/>
  </si>
  <si>
    <t>Fleshlight Girls Jessica Drake Lotus　フレッシュライト　ジェシカ・ドレーク　ロータス</t>
    <phoneticPr fontId="5"/>
  </si>
  <si>
    <t>Fleshlight Girls Kayden Kross Lotus　フレッシュライト　ケイデン・クロス　ロータス</t>
    <phoneticPr fontId="5"/>
  </si>
  <si>
    <t>Fleshlight Girls Nina Hartley Lotus　フレッシュライト　ニナ・ハートリー　ロータス</t>
    <phoneticPr fontId="5"/>
  </si>
  <si>
    <t>Fleshlight Girls Alexis Texas Lotus　フレッシュライト　アレクシス・テキサス　ロータス</t>
    <phoneticPr fontId="5"/>
  </si>
  <si>
    <t>Fleshlight Girls Jenna Jameson Lotus　フレッシュライト　ジェナ・ジェームソン　ロータス</t>
    <phoneticPr fontId="5"/>
  </si>
  <si>
    <t>Fleshlight Girls Christy Mack Lotus　フレッシュライト　クリスティ・マック　ロータス</t>
    <phoneticPr fontId="5"/>
  </si>
  <si>
    <t>Fleshlight Girls Christy Mack Forbidden　フレッシュライト　クリスティ・マック　アナル</t>
    <phoneticPr fontId="5"/>
  </si>
  <si>
    <t>Fleshlight Pink Lady Original　フレッシュライト　ピンクレディ　オリジナル</t>
    <phoneticPr fontId="5"/>
  </si>
  <si>
    <t>Fleshlight Pink Butt Original　フレッシュライト　ピンクバット　オリジナル　アナル</t>
    <phoneticPr fontId="5"/>
  </si>
  <si>
    <t>Fleshlight Pink Mouth Original　フレッシュライト　ピンクリップ　オリジナル　オーラル</t>
    <phoneticPr fontId="5"/>
  </si>
  <si>
    <t>Fleshlight QuickShot Masturbator Clear　フレッシュライト　クイックショット　マスタベーター　クリア</t>
    <phoneticPr fontId="5"/>
  </si>
  <si>
    <t>Fleshlight QuickShot Masturbator Black　フレッシュライト　クイックショット　マスタベーター　ブラック</t>
    <phoneticPr fontId="5"/>
  </si>
  <si>
    <t>Fleshlight Shower Mount　フレッシュライト　シャワー　マウント</t>
    <phoneticPr fontId="5"/>
  </si>
  <si>
    <t>ユル系オナホ「ふわトロめいき」と手のひらサイズ「ふわトロめいきミニ（非貫通）」のセット</t>
    <phoneticPr fontId="5"/>
  </si>
  <si>
    <t>ユル系オナホ「ふわトロめいき」と手のひらサイズ「ふわトロめいきミニ（貫通）」のセット</t>
    <phoneticPr fontId="5"/>
  </si>
  <si>
    <t>B01I8STMJA</t>
  </si>
  <si>
    <t>B01I8STNLW</t>
  </si>
  <si>
    <t>B01I8STOEI</t>
  </si>
  <si>
    <t>B01I8STPI8</t>
  </si>
  <si>
    <t>B01I8STQLO</t>
  </si>
  <si>
    <t>B01I8STRYU</t>
  </si>
  <si>
    <t>B01I8STT0W</t>
  </si>
  <si>
    <t>B01GUQ87IE</t>
  </si>
  <si>
    <t>B01GUQ88Z6</t>
  </si>
  <si>
    <t>B01GUQ8AK4</t>
  </si>
  <si>
    <t>B005RMUZBU</t>
  </si>
  <si>
    <t>B0037MM00Q</t>
  </si>
  <si>
    <t>B009OAGW8Q</t>
  </si>
  <si>
    <t>B018QO5XXU</t>
  </si>
  <si>
    <t>Feel ワイヤレス ローター  リモコン 電池 付属</t>
    <phoneticPr fontId="5"/>
  </si>
  <si>
    <t>Feel ワイヤレス ローター  リモコン 電池 付属 (ブラック)</t>
    <phoneticPr fontId="5"/>
  </si>
  <si>
    <t>Feel ワイヤレス ローター リモコン 電池 付属 (ピンク)</t>
    <phoneticPr fontId="5"/>
  </si>
  <si>
    <t>Feel ワイヤレス ローター リモコン 電池 付属 (ブルー)</t>
    <phoneticPr fontId="5"/>
  </si>
  <si>
    <t>Feel ワイヤレス ローター リモコン 電池 付属 (グリーン)</t>
    <phoneticPr fontId="5"/>
  </si>
  <si>
    <t>Feel ワイヤレス ローター リモコン 電池 付属 (イエロー)</t>
    <phoneticPr fontId="5"/>
  </si>
  <si>
    <t>充電式 USB タイプ バイブレーター ハンディマッサージャー  ホワイトカラー</t>
    <phoneticPr fontId="5"/>
  </si>
  <si>
    <t>ふわトロめいき＆ローション～大人気ホールと定番ローションの実用セット</t>
    <phoneticPr fontId="5"/>
  </si>
  <si>
    <t>ふわトロ東京名器＆TOKYO名器ミニ～人気ホールとミニホールのお得なセット</t>
    <rPh sb="32" eb="33">
      <t>トク</t>
    </rPh>
    <phoneticPr fontId="5"/>
  </si>
  <si>
    <t>ふわトロ東京名器＆ローション～人気ホールと定番ローションの実用セット</t>
    <phoneticPr fontId="5"/>
  </si>
  <si>
    <t>Fleshlight Girls Lisa Ann Lotus Vagina　フレッシュライト　リサ・アン　ロータス</t>
    <phoneticPr fontId="5"/>
  </si>
  <si>
    <t>Fleshlight Girls Teagan Presley Lotus　フレッシュライト　ティーガン・プレスリー　ロータス</t>
    <phoneticPr fontId="5"/>
  </si>
  <si>
    <t>SWAN エターナルスワン</t>
    <phoneticPr fontId="5"/>
  </si>
  <si>
    <t>AVE SKY NIMBUS(スカイ ニンバス)　ホワイト</t>
    <phoneticPr fontId="5"/>
  </si>
  <si>
    <t>4560444115730</t>
  </si>
  <si>
    <t>4560444115747</t>
  </si>
  <si>
    <t>4560444115754</t>
  </si>
  <si>
    <t>B01IH89G38</t>
  </si>
  <si>
    <t>B01IH89LSI</t>
  </si>
  <si>
    <t>B01IH89R7I</t>
  </si>
  <si>
    <t>B01IH8AKLA</t>
  </si>
  <si>
    <t>B01IH8AQJ6</t>
  </si>
  <si>
    <t>B01IH8AUH4</t>
  </si>
  <si>
    <t>B01IH8B0GY</t>
  </si>
  <si>
    <t>B01IH8B5UU</t>
  </si>
  <si>
    <t>B01IH8B9JW</t>
  </si>
  <si>
    <t>B01IH8BER4</t>
  </si>
  <si>
    <t>B01IH8BJM4</t>
  </si>
  <si>
    <t>B01IH8BOTW</t>
  </si>
  <si>
    <t>B01IH89GQ0</t>
  </si>
  <si>
    <t>B01IH89O62</t>
  </si>
  <si>
    <t>B01IH89SFY</t>
  </si>
  <si>
    <t>B01IH89WOQ</t>
  </si>
  <si>
    <t>B01IH8A3KI</t>
  </si>
  <si>
    <t>B01IH8A894</t>
  </si>
  <si>
    <t>B01IH8ADOY</t>
  </si>
  <si>
    <t>B01IH8AIX0</t>
  </si>
  <si>
    <t>B01IH8AOAW</t>
  </si>
  <si>
    <t>B01IH8ATAC</t>
  </si>
  <si>
    <t>B01IH8AYBG</t>
  </si>
  <si>
    <t>B01IH8B37U</t>
  </si>
  <si>
    <t>B01IH8BAYG</t>
  </si>
  <si>
    <t>B01IH8BFLO</t>
  </si>
  <si>
    <t>B01IH8BMG2</t>
  </si>
  <si>
    <t>B01E55IK0M</t>
  </si>
  <si>
    <t>B01E55IK48</t>
  </si>
  <si>
    <t>B01E55IK4S</t>
  </si>
  <si>
    <t>B01E55IK20</t>
  </si>
  <si>
    <t>リアル ディルド肉感 吸盤と貞操帯ベルト付 225X50MM</t>
    <phoneticPr fontId="5"/>
  </si>
  <si>
    <t>リアル ディルド肉感 吸盤と貞操帯ベルト付 150X40MM</t>
    <phoneticPr fontId="5"/>
  </si>
  <si>
    <t>リアル ディルド肉感 吸盤と貞操帯ベルト付 120*30MM</t>
    <phoneticPr fontId="5"/>
  </si>
  <si>
    <t>アナルジュエリー 【ローション クリーニングクロス付き】 Praxia</t>
    <phoneticPr fontId="5"/>
  </si>
  <si>
    <t>アナルジュエリー Sサイズ 最大径 2.8cm ゴールド 【ローション クリーニングクロス付き】 Praxia</t>
    <phoneticPr fontId="5"/>
  </si>
  <si>
    <t>アナルジュエリー Sサイズ 最大径 2.8cm ピンク 【ローション クリーニングクロス付き】 Praxia</t>
    <phoneticPr fontId="5"/>
  </si>
  <si>
    <t>アナルジュエリー Mサイズ 最大径 3.4cm ゴールド 【ローション クリーニングクロス付き】 Praxia</t>
    <phoneticPr fontId="5"/>
  </si>
  <si>
    <t>アナルジュエリー Mサイズ 最大径 3.4cm ピンク 【ローション クリーニングクロス付き】 Praxia</t>
    <phoneticPr fontId="5"/>
  </si>
  <si>
    <t>アナルジュエリー Lサイズ 最大径 4.0cm ゴールド 【ローション クリーニングクロス付き】 Praxia</t>
    <phoneticPr fontId="5"/>
  </si>
  <si>
    <t>アナルジュエリー Lサイズ 最大径 4.0cm ピンク 【ローション クリーニングクロス付き】 Praxia</t>
    <phoneticPr fontId="5"/>
  </si>
  <si>
    <t>葉月ちゃん19才　Aセット仲良しグループで使用済み下着を販売しています（加工済）</t>
    <phoneticPr fontId="5"/>
  </si>
  <si>
    <t>葉月ちゃん19才　Bセット仲良しグループで使用済み下着を販売しています（加工済）</t>
    <phoneticPr fontId="5"/>
  </si>
  <si>
    <t>葉月ちゃん19才　Cセット仲良しグループで使用済み下着を販売しています（加工済）</t>
    <phoneticPr fontId="5"/>
  </si>
  <si>
    <t>真帆ちゃん21才 Aセット仲良しグループで使用済み下着を販売しています（加工済）</t>
    <phoneticPr fontId="5"/>
  </si>
  <si>
    <t>真帆ちゃん21才 Bセット仲良しグループで使用済み下着を販売しています（加工済）</t>
    <phoneticPr fontId="5"/>
  </si>
  <si>
    <t>真帆ちゃん21才 Cセット仲良しグループで使用済み下着を販売しています（加工済）</t>
    <phoneticPr fontId="5"/>
  </si>
  <si>
    <t>くるみさん25才 Aセット仲良しグループで使用済み下着を販売しています（加工済）</t>
    <phoneticPr fontId="5"/>
  </si>
  <si>
    <t>くるみさん25才 Bセット仲良しグループで使用済み下着を販売しています（加工済）</t>
    <phoneticPr fontId="5"/>
  </si>
  <si>
    <t>くるみさん25才 Cセット仲良しグループで使用済み下着を販売しています（加工済）</t>
    <phoneticPr fontId="5"/>
  </si>
  <si>
    <t>真理さん人妻32才　Aセット仲良しグループで使用済み下着を販売しています（加工済）</t>
    <phoneticPr fontId="5"/>
  </si>
  <si>
    <t>真理さん人妻33才　Bセット仲良しグループで使用済み下着を販売しています（加工済）</t>
    <phoneticPr fontId="5"/>
  </si>
  <si>
    <t>真理さん人妻34才　Cセット仲良しグループで使用済み下着を販売しています（加工済）</t>
    <phoneticPr fontId="5"/>
  </si>
  <si>
    <t>夏美ちゃん19才　Aセット仲良しグループで使用済み下着を販売しています（加工済）</t>
    <phoneticPr fontId="5"/>
  </si>
  <si>
    <t>夏美ちゃん20才　Bセット仲良しグループで使用済み下着を販売しています（加工済）</t>
    <phoneticPr fontId="5"/>
  </si>
  <si>
    <t>夏美ちゃん21才　Cセット仲良しグループで使用済み下着を販売しています（加工済）</t>
    <phoneticPr fontId="5"/>
  </si>
  <si>
    <t>グルービー ルースター【防水小型ローター2個付】</t>
    <rPh sb="12" eb="14">
      <t>ボウスイ</t>
    </rPh>
    <rPh sb="14" eb="16">
      <t>コガタ</t>
    </rPh>
    <rPh sb="21" eb="22">
      <t>コ</t>
    </rPh>
    <rPh sb="22" eb="23">
      <t>ツキ</t>
    </rPh>
    <phoneticPr fontId="5"/>
  </si>
  <si>
    <t>グルービー ルーツ 【男性サポートグッズ】</t>
    <phoneticPr fontId="5"/>
  </si>
  <si>
    <t xml:space="preserve"> グルービー スピニー【防水小型ローター付】</t>
    <phoneticPr fontId="5"/>
  </si>
  <si>
    <t>音声ホール ラブボイス 【触感度センサー2基搭載】</t>
    <phoneticPr fontId="5"/>
  </si>
  <si>
    <t>ブルーメンα ブラック【防水バイブレーター】</t>
    <phoneticPr fontId="5"/>
  </si>
  <si>
    <t>ブルーメンα レッド【防水バイブレーター】</t>
    <phoneticPr fontId="5"/>
  </si>
  <si>
    <t>フィンガーコム 60個入 薄さ0.06ミリの指サック（ゼリー付）</t>
    <phoneticPr fontId="5"/>
  </si>
  <si>
    <t xml:space="preserve">亀頭エクスタシー グランデ </t>
    <phoneticPr fontId="5"/>
  </si>
  <si>
    <t>ユル系オナホ「ふわトロめいきミニ」非貫通ホールと貫通ホールのセット</t>
    <rPh sb="2" eb="3">
      <t>ケイ</t>
    </rPh>
    <rPh sb="17" eb="18">
      <t>ヒ</t>
    </rPh>
    <rPh sb="18" eb="20">
      <t>カンツウ</t>
    </rPh>
    <rPh sb="24" eb="26">
      <t>カンツウ</t>
    </rPh>
    <phoneticPr fontId="5"/>
  </si>
  <si>
    <t>シリコーン防水マッサージャー Bird Vibrator</t>
    <phoneticPr fontId="5"/>
  </si>
  <si>
    <t>シリコーン防水マッサージャー Bird Vibrator ( イエローゴールド)</t>
    <phoneticPr fontId="5"/>
  </si>
  <si>
    <t>シリコーン防水マッサージャー Bird Vibrator (ローズレッド)</t>
    <phoneticPr fontId="5"/>
  </si>
  <si>
    <t xml:space="preserve">シリコーン防水マッサージャー Bird Vibrator (ローズレッド) </t>
    <phoneticPr fontId="5"/>
  </si>
  <si>
    <t>Swan Eternal (エターナル)</t>
    <phoneticPr fontId="5"/>
  </si>
  <si>
    <r>
      <rPr>
        <sz val="11"/>
        <rFont val="ＭＳ Ｐゴシック"/>
        <family val="3"/>
        <charset val="128"/>
      </rPr>
      <t>ローター付リング</t>
    </r>
    <r>
      <rPr>
        <sz val="11"/>
        <rFont val="Arial"/>
        <family val="2"/>
      </rPr>
      <t xml:space="preserve"> </t>
    </r>
    <r>
      <rPr>
        <sz val="11"/>
        <rFont val="ＭＳ Ｐゴシック"/>
        <family val="3"/>
        <charset val="128"/>
      </rPr>
      <t>ミニバイブ</t>
    </r>
    <rPh sb="4" eb="5">
      <t>ツキ</t>
    </rPh>
    <phoneticPr fontId="5"/>
  </si>
  <si>
    <t>銀のアナルプラグ</t>
    <rPh sb="0" eb="1">
      <t>ギン</t>
    </rPh>
    <phoneticPr fontId="5"/>
  </si>
  <si>
    <t xml:space="preserve">吸盤付き アナルディルド </t>
    <rPh sb="0" eb="2">
      <t>キュウバン</t>
    </rPh>
    <rPh sb="2" eb="3">
      <t>ツ</t>
    </rPh>
    <phoneticPr fontId="5"/>
  </si>
  <si>
    <t>包茎  リング 矯正器具</t>
    <rPh sb="0" eb="2">
      <t>ホウケイ</t>
    </rPh>
    <rPh sb="8" eb="10">
      <t>キョウセイ</t>
    </rPh>
    <rPh sb="10" eb="12">
      <t>キグ</t>
    </rPh>
    <phoneticPr fontId="5"/>
  </si>
  <si>
    <t>包茎  リングセット　透明</t>
    <rPh sb="0" eb="2">
      <t>ホウケイ</t>
    </rPh>
    <rPh sb="11" eb="13">
      <t>トウメイ</t>
    </rPh>
    <phoneticPr fontId="5"/>
  </si>
  <si>
    <t>スリム人体工学的デザインバイブ</t>
    <phoneticPr fontId="5"/>
  </si>
  <si>
    <t>スリム人体工学的デザインバイブ　紫</t>
    <rPh sb="16" eb="17">
      <t>ムラサキ</t>
    </rPh>
    <phoneticPr fontId="5"/>
  </si>
  <si>
    <t>スリム人体工学的デザインバイブ　ピンク</t>
    <phoneticPr fontId="5"/>
  </si>
  <si>
    <t xml:space="preserve">Feel　指サック イボイボくん </t>
    <phoneticPr fontId="5"/>
  </si>
  <si>
    <t>Feel 指サック イボイボくん (パープル)</t>
    <phoneticPr fontId="5"/>
  </si>
  <si>
    <t>Feel 指サック イボイボくん (ピンク)</t>
    <phoneticPr fontId="5"/>
  </si>
  <si>
    <t>シマランド ソフトSM  もこもこ手錠</t>
    <phoneticPr fontId="5"/>
  </si>
  <si>
    <r>
      <rPr>
        <sz val="11"/>
        <rFont val="ＭＳ Ｐゴシック"/>
        <family val="3"/>
        <charset val="128"/>
      </rPr>
      <t>シマランド</t>
    </r>
    <r>
      <rPr>
        <sz val="11"/>
        <rFont val="Calibri"/>
        <family val="2"/>
      </rPr>
      <t xml:space="preserve"> SM </t>
    </r>
    <r>
      <rPr>
        <sz val="11"/>
        <rFont val="ＭＳ Ｐゴシック"/>
        <family val="3"/>
        <charset val="128"/>
      </rPr>
      <t>用</t>
    </r>
    <r>
      <rPr>
        <sz val="11"/>
        <rFont val="Calibri"/>
        <family val="2"/>
      </rPr>
      <t xml:space="preserve"> </t>
    </r>
    <r>
      <rPr>
        <sz val="11"/>
        <rFont val="ＭＳ Ｐゴシック"/>
        <family val="3"/>
        <charset val="128"/>
      </rPr>
      <t>鞭</t>
    </r>
    <r>
      <rPr>
        <sz val="11"/>
        <rFont val="Calibri"/>
        <family val="2"/>
      </rPr>
      <t xml:space="preserve"> (</t>
    </r>
    <r>
      <rPr>
        <sz val="11"/>
        <rFont val="ＭＳ Ｐゴシック"/>
        <family val="3"/>
        <charset val="128"/>
      </rPr>
      <t>ムチ</t>
    </r>
    <r>
      <rPr>
        <sz val="11"/>
        <rFont val="Calibri"/>
        <family val="2"/>
      </rPr>
      <t>)</t>
    </r>
    <rPh sb="9" eb="10">
      <t>ヨウ</t>
    </rPh>
    <phoneticPr fontId="5"/>
  </si>
  <si>
    <t>シマランド SM バラムチ</t>
    <phoneticPr fontId="5"/>
  </si>
  <si>
    <t xml:space="preserve">シマランド SM アイマスク </t>
    <phoneticPr fontId="5"/>
  </si>
  <si>
    <r>
      <rPr>
        <sz val="11"/>
        <rFont val="ＭＳ Ｐゴシック"/>
        <family val="3"/>
        <charset val="128"/>
      </rPr>
      <t>シマランド</t>
    </r>
    <r>
      <rPr>
        <sz val="11"/>
        <rFont val="Calibri"/>
        <family val="2"/>
      </rPr>
      <t xml:space="preserve"> SM</t>
    </r>
    <r>
      <rPr>
        <sz val="11"/>
        <rFont val="ＭＳ Ｐゴシック"/>
        <family val="3"/>
        <charset val="128"/>
      </rPr>
      <t>用ロープ</t>
    </r>
    <r>
      <rPr>
        <sz val="11"/>
        <rFont val="Calibri"/>
        <family val="2"/>
      </rPr>
      <t xml:space="preserve"> </t>
    </r>
    <r>
      <rPr>
        <sz val="11"/>
        <rFont val="ＭＳ Ｐゴシック"/>
        <family val="3"/>
        <charset val="128"/>
      </rPr>
      <t>縄</t>
    </r>
    <r>
      <rPr>
        <sz val="11"/>
        <rFont val="Calibri"/>
        <family val="2"/>
      </rPr>
      <t xml:space="preserve"> 10m (</t>
    </r>
    <r>
      <rPr>
        <sz val="11"/>
        <rFont val="ＭＳ Ｐゴシック"/>
        <family val="3"/>
        <charset val="128"/>
      </rPr>
      <t>ブラック</t>
    </r>
    <r>
      <rPr>
        <sz val="11"/>
        <rFont val="Calibri"/>
        <family val="2"/>
      </rPr>
      <t xml:space="preserve">)  </t>
    </r>
    <rPh sb="8" eb="9">
      <t>ヨウ</t>
    </rPh>
    <phoneticPr fontId="5"/>
  </si>
  <si>
    <r>
      <rPr>
        <sz val="11"/>
        <rFont val="ＭＳ Ｐゴシック"/>
        <family val="3"/>
        <charset val="128"/>
      </rPr>
      <t>シマランド</t>
    </r>
    <r>
      <rPr>
        <sz val="11"/>
        <rFont val="Calibri"/>
        <family val="2"/>
      </rPr>
      <t xml:space="preserve"> SM</t>
    </r>
    <r>
      <rPr>
        <sz val="11"/>
        <rFont val="ＭＳ Ｐゴシック"/>
        <family val="3"/>
        <charset val="128"/>
      </rPr>
      <t>用ロープ</t>
    </r>
    <r>
      <rPr>
        <sz val="11"/>
        <rFont val="Calibri"/>
        <family val="2"/>
      </rPr>
      <t xml:space="preserve"> </t>
    </r>
    <r>
      <rPr>
        <sz val="11"/>
        <rFont val="ＭＳ Ｐゴシック"/>
        <family val="3"/>
        <charset val="128"/>
      </rPr>
      <t>縄</t>
    </r>
    <r>
      <rPr>
        <sz val="11"/>
        <rFont val="Calibri"/>
        <family val="2"/>
      </rPr>
      <t xml:space="preserve"> 10m (</t>
    </r>
    <r>
      <rPr>
        <sz val="11"/>
        <rFont val="ＭＳ Ｐゴシック"/>
        <family val="3"/>
        <charset val="128"/>
      </rPr>
      <t>レッド</t>
    </r>
    <r>
      <rPr>
        <sz val="11"/>
        <rFont val="Calibri"/>
        <family val="2"/>
      </rPr>
      <t>)</t>
    </r>
    <rPh sb="8" eb="9">
      <t>ヨウ</t>
    </rPh>
    <phoneticPr fontId="5"/>
  </si>
  <si>
    <t>シマランド ニップルクリップ</t>
    <phoneticPr fontId="5"/>
  </si>
  <si>
    <t xml:space="preserve">シマランド SM 全頭フェイスマスク 口枷付き </t>
    <phoneticPr fontId="5"/>
  </si>
  <si>
    <r>
      <rPr>
        <sz val="11"/>
        <rFont val="ＭＳ Ｐゴシック"/>
        <family val="3"/>
        <charset val="128"/>
      </rPr>
      <t>シマランド</t>
    </r>
    <r>
      <rPr>
        <sz val="11"/>
        <rFont val="Calibri"/>
        <family val="2"/>
      </rPr>
      <t xml:space="preserve"> SM </t>
    </r>
    <r>
      <rPr>
        <sz val="11"/>
        <rFont val="ＭＳ Ｐゴシック"/>
        <family val="3"/>
        <charset val="128"/>
      </rPr>
      <t>口枷</t>
    </r>
    <r>
      <rPr>
        <sz val="11"/>
        <rFont val="Calibri"/>
        <family val="2"/>
      </rPr>
      <t xml:space="preserve"> </t>
    </r>
    <r>
      <rPr>
        <sz val="11"/>
        <rFont val="ＭＳ Ｐゴシック"/>
        <family val="3"/>
        <charset val="128"/>
      </rPr>
      <t>猿ぐつわ</t>
    </r>
    <rPh sb="12" eb="13">
      <t>サル</t>
    </rPh>
    <phoneticPr fontId="5"/>
  </si>
  <si>
    <r>
      <rPr>
        <sz val="11"/>
        <rFont val="ＭＳ Ｐゴシック"/>
        <family val="3"/>
        <charset val="128"/>
      </rPr>
      <t>シマランド</t>
    </r>
    <r>
      <rPr>
        <sz val="11"/>
        <rFont val="Calibri"/>
        <family val="2"/>
      </rPr>
      <t xml:space="preserve"> SM </t>
    </r>
    <r>
      <rPr>
        <sz val="11"/>
        <rFont val="ＭＳ Ｐゴシック"/>
        <family val="3"/>
        <charset val="128"/>
      </rPr>
      <t>リードつき首輪</t>
    </r>
    <r>
      <rPr>
        <sz val="11"/>
        <rFont val="Calibri"/>
        <family val="2"/>
      </rPr>
      <t xml:space="preserve"> </t>
    </r>
    <r>
      <rPr>
        <sz val="11"/>
        <rFont val="ＭＳ Ｐゴシック"/>
        <family val="3"/>
        <charset val="128"/>
      </rPr>
      <t>人間用</t>
    </r>
    <r>
      <rPr>
        <sz val="11"/>
        <rFont val="Calibri"/>
        <family val="2"/>
      </rPr>
      <t xml:space="preserve"> 80cm</t>
    </r>
    <rPh sb="17" eb="20">
      <t>ニンゲンヨウ</t>
    </rPh>
    <phoneticPr fontId="5"/>
  </si>
  <si>
    <r>
      <rPr>
        <sz val="11"/>
        <rFont val="ＭＳ Ｐゴシック"/>
        <family val="3"/>
        <charset val="128"/>
      </rPr>
      <t>シマランド</t>
    </r>
    <r>
      <rPr>
        <sz val="11"/>
        <rFont val="Calibri"/>
        <family val="2"/>
      </rPr>
      <t xml:space="preserve"> </t>
    </r>
    <r>
      <rPr>
        <sz val="11"/>
        <rFont val="ＭＳ Ｐゴシック"/>
        <family val="3"/>
        <charset val="128"/>
      </rPr>
      <t>ニップルクリップ付き首輪</t>
    </r>
    <r>
      <rPr>
        <b/>
        <sz val="11"/>
        <color indexed="8"/>
        <rFont val="Calibri"/>
        <family val="2"/>
      </rPr>
      <t/>
    </r>
    <rPh sb="14" eb="15">
      <t>ツ</t>
    </rPh>
    <phoneticPr fontId="5"/>
  </si>
  <si>
    <t>銀の5連アナルプラグ</t>
    <rPh sb="0" eb="1">
      <t>ギン</t>
    </rPh>
    <rPh sb="3" eb="4">
      <t>レン</t>
    </rPh>
    <phoneticPr fontId="5"/>
  </si>
  <si>
    <t>包茎  リングセット　黒</t>
    <rPh sb="0" eb="2">
      <t>ホウケイ</t>
    </rPh>
    <rPh sb="11" eb="12">
      <t>クロ</t>
    </rPh>
    <phoneticPr fontId="5"/>
  </si>
  <si>
    <t>SMグッズ 拘束緊縛バンドセット</t>
    <phoneticPr fontId="5"/>
  </si>
  <si>
    <t>SMグッズ 手首太もも拘束バンド</t>
    <phoneticPr fontId="5"/>
  </si>
  <si>
    <t>SMグッズ 手首足首拘束バンド</t>
    <phoneticPr fontId="5"/>
  </si>
  <si>
    <t>シリコーン ボール口枷 白</t>
    <phoneticPr fontId="5"/>
  </si>
  <si>
    <t>ステンレス SM口枷</t>
    <phoneticPr fontId="5"/>
  </si>
  <si>
    <t>SM 口枷 ラテックスインフレータブル</t>
    <phoneticPr fontId="5"/>
  </si>
  <si>
    <t>SM 口枷 ボール直径4.2cm</t>
    <phoneticPr fontId="5"/>
  </si>
  <si>
    <t>SM 口枷 ボール直径4.4cm</t>
    <phoneticPr fontId="5"/>
  </si>
  <si>
    <t>SM マスク口枷 ボール直径4.8cm</t>
    <phoneticPr fontId="5"/>
  </si>
  <si>
    <t>SM 口枷 ボール直径4.8cm</t>
    <phoneticPr fontId="5"/>
  </si>
  <si>
    <t>SM マスク口枷 ボール直径4.4cm</t>
    <phoneticPr fontId="5"/>
  </si>
  <si>
    <t>SM 口枷 カバー付き直径39mm</t>
    <phoneticPr fontId="5"/>
  </si>
  <si>
    <t>SM 口枷 リング 直径40mm</t>
    <phoneticPr fontId="5"/>
  </si>
  <si>
    <t>SM 首輪 口枷・リング付き 玉直径42mm</t>
    <phoneticPr fontId="5"/>
  </si>
  <si>
    <t>リング 口枷 乳首クリッパー付き</t>
    <phoneticPr fontId="5"/>
  </si>
  <si>
    <t>SM 口枷 ボール直径44mm</t>
    <phoneticPr fontId="5"/>
  </si>
  <si>
    <t>SM 口枷 ボール直径48mm</t>
    <phoneticPr fontId="5"/>
  </si>
  <si>
    <t xml:space="preserve">リング SM口枷 直径39mm </t>
    <phoneticPr fontId="5"/>
  </si>
  <si>
    <t xml:space="preserve">スパイダー リング口枷直径39mm </t>
    <phoneticPr fontId="5"/>
  </si>
  <si>
    <t>ノーズフック SM グッズ</t>
    <phoneticPr fontId="5"/>
  </si>
  <si>
    <t xml:space="preserve">スパイダー SM口枷 直径39mm </t>
    <phoneticPr fontId="5"/>
  </si>
  <si>
    <t>ボール口枷 SM グッズ 玉直径4.2cm</t>
    <phoneticPr fontId="5"/>
  </si>
  <si>
    <t>シリコーン SM口枷 ボール直径48mm</t>
    <phoneticPr fontId="5"/>
  </si>
  <si>
    <t>シリコーン SM口枷 ボール直径43mm ピンク</t>
    <phoneticPr fontId="5"/>
  </si>
  <si>
    <t>SM マスク口枷 ボール直径44mm</t>
    <phoneticPr fontId="5"/>
  </si>
  <si>
    <t>SM 手枷・足枷 セット ピンク</t>
    <phoneticPr fontId="5"/>
  </si>
  <si>
    <t>SM 手枷 足枷 セット</t>
    <phoneticPr fontId="5"/>
  </si>
  <si>
    <t>SMグッズ　手枷</t>
    <phoneticPr fontId="5"/>
  </si>
  <si>
    <t>SMグッズ 手枷・足枷</t>
    <phoneticPr fontId="5"/>
  </si>
  <si>
    <t>手枷 足枷 セット</t>
    <phoneticPr fontId="5"/>
  </si>
  <si>
    <t>ＳＭ 手枷 首輪</t>
    <phoneticPr fontId="5"/>
  </si>
  <si>
    <t>足枷　ＳＭボンテージ</t>
    <phoneticPr fontId="5"/>
  </si>
  <si>
    <t>SM ニップルクリップ 鈴付き ピンク</t>
    <phoneticPr fontId="5"/>
  </si>
  <si>
    <t>SM ニップルクリップ ピンク</t>
    <phoneticPr fontId="5"/>
  </si>
  <si>
    <t>SM ニップルクリップ 三点同時責め ピンク</t>
    <phoneticPr fontId="5"/>
  </si>
  <si>
    <t xml:space="preserve">SM プーリー </t>
    <phoneticPr fontId="5"/>
  </si>
  <si>
    <t>SMグッズ　ニップルクリップ</t>
    <phoneticPr fontId="5"/>
  </si>
  <si>
    <t xml:space="preserve">SM ニップルクリップ </t>
    <phoneticPr fontId="5"/>
  </si>
  <si>
    <t>SMグッズ　ニップルクリップ 三点同時責め</t>
    <phoneticPr fontId="5"/>
  </si>
  <si>
    <t>SM ニップルクリップ ブルークリスタル</t>
    <phoneticPr fontId="5"/>
  </si>
  <si>
    <t>首輪 ニップルクリップ SM グッズ</t>
    <phoneticPr fontId="5"/>
  </si>
  <si>
    <t>SM 首輪 リング付き</t>
    <phoneticPr fontId="5"/>
  </si>
  <si>
    <t>Hubanbei 01 男性用 貞操帯 「金縛りロック」 拘束具 （カゴ型） S</t>
    <phoneticPr fontId="5"/>
  </si>
  <si>
    <t>Hubanbei 01 男性用 貞操帯 「金縛りロック」 拘束具 （カゴ型） M</t>
    <phoneticPr fontId="5"/>
  </si>
  <si>
    <t>Hubanbei 01 男性用 貞操帯 「金縛りロック」 拘束具 （カゴ型） L</t>
    <phoneticPr fontId="5"/>
  </si>
  <si>
    <t>Hubanbei 01 男性用 貞操帯 「金縛りロック」 拘束具 （カゴ型） T</t>
    <phoneticPr fontId="5"/>
  </si>
  <si>
    <t>Hubanbei 02 男性用 貞操帯 「金縛りロック」 拘束具 （格子型） S</t>
    <phoneticPr fontId="5"/>
  </si>
  <si>
    <t>Hubanbei 02 男性用 貞操帯 「金縛りロック」 拘束具 （格子型） M</t>
    <phoneticPr fontId="5"/>
  </si>
  <si>
    <t>Hubanbei 02 男性用 貞操帯 「金縛りロック」 拘束具 （格子型） L</t>
    <phoneticPr fontId="5"/>
  </si>
  <si>
    <t>Hubanbei 02 男性用 貞操帯 「金縛りロック」 拘束具 （格子型） T</t>
    <phoneticPr fontId="5"/>
  </si>
  <si>
    <t>Hubanbei 03 男性用 貞操帯 「金縛りロック」 拘束具 S</t>
    <phoneticPr fontId="5"/>
  </si>
  <si>
    <t>Hubanbei 03 男性用 貞操帯 「金縛りロック」 拘束具 M</t>
    <phoneticPr fontId="5"/>
  </si>
  <si>
    <t>Hubanbei 03 男性用 貞操帯 「金縛りロック」 拘束具 L</t>
    <phoneticPr fontId="5"/>
  </si>
  <si>
    <t>Hubanbei 03 男性用 貞操帯 「金縛りロック」 拘束具 T</t>
    <phoneticPr fontId="5"/>
  </si>
  <si>
    <t>Hubanbei 04 男性用 貞操帯 「金縛りロック」 拘束具 S</t>
    <phoneticPr fontId="5"/>
  </si>
  <si>
    <t>Hubanbei 04 男性用 貞操帯 「金縛りロック」 拘束具 M</t>
    <phoneticPr fontId="5"/>
  </si>
  <si>
    <t>Hubanbei 04 男性用 貞操帯 「金縛りロック」 拘束具 L</t>
    <phoneticPr fontId="5"/>
  </si>
  <si>
    <t>Hubanbei 04 男性用 貞操帯 「金縛りロック」 拘束具 T</t>
    <phoneticPr fontId="5"/>
  </si>
  <si>
    <t>Hubanbei 05 男性用 貞操帯 「金縛りロック」 拘束具 S</t>
    <phoneticPr fontId="5"/>
  </si>
  <si>
    <t>Hubanbei 05 男性用 貞操帯 「金縛りロック」 拘束具 M</t>
    <phoneticPr fontId="5"/>
  </si>
  <si>
    <t>Hubanbei 05 男性用 貞操帯 「金縛りロック」 拘束具 L</t>
    <phoneticPr fontId="5"/>
  </si>
  <si>
    <t>Hubanbei 05 男性用 貞操帯 「金縛りロック」 拘束具 T</t>
    <phoneticPr fontId="5"/>
  </si>
  <si>
    <t>Hubanbei 06 男性用 貞操帯 「金縛りロック」 拘束具 S</t>
    <phoneticPr fontId="5"/>
  </si>
  <si>
    <t>Hubanbei 06 男性用 貞操帯 「金縛りロック」 拘束具 M</t>
    <phoneticPr fontId="5"/>
  </si>
  <si>
    <t>Hubanbei 06 男性用 貞操帯 「金縛りロック」 拘束具 L</t>
    <phoneticPr fontId="5"/>
  </si>
  <si>
    <t>Hubanbei 06 男性用 貞操帯 「金縛りロック」 拘束具 T</t>
    <phoneticPr fontId="5"/>
  </si>
  <si>
    <t>Hubanbei 07 男性用 貞操帯 「金縛りロック」 拘束具 S</t>
    <phoneticPr fontId="5"/>
  </si>
  <si>
    <t>Hubanbei 07 男性用 貞操帯 「金縛りロック」 拘束具 M</t>
    <phoneticPr fontId="5"/>
  </si>
  <si>
    <t>Hubanbei 07 男性用 貞操帯 「金縛りロック」 拘束具 L</t>
    <phoneticPr fontId="5"/>
  </si>
  <si>
    <t>Hubanbei 07 男性用 貞操帯 「金縛りロック」 拘束具 T</t>
    <phoneticPr fontId="5"/>
  </si>
  <si>
    <t xml:space="preserve">Hubanbei 08 男性用 貞操帯 拘束具 ブルー </t>
    <phoneticPr fontId="5"/>
  </si>
  <si>
    <t>Hubanbei 08 男性用 貞操帯 拘束具 ピンク</t>
    <phoneticPr fontId="5"/>
  </si>
  <si>
    <t>Hubanbei 08 男性用 貞操帯 拘束具 パープル</t>
    <phoneticPr fontId="5"/>
  </si>
  <si>
    <t>Hubanbei 08 男性用 貞操帯 拘束具 ホワイト</t>
    <phoneticPr fontId="5"/>
  </si>
  <si>
    <t>Hubanbei 08 男性用 貞操帯 拘束具 イエロー</t>
    <phoneticPr fontId="5"/>
  </si>
  <si>
    <t>Hubanbei 09 男性用 貞操帯 「金縛りロック」 拘束具 S</t>
    <phoneticPr fontId="5"/>
  </si>
  <si>
    <t>Hubanbei 09 男性用 貞操帯 「金縛りロック」 拘束具 M</t>
    <phoneticPr fontId="5"/>
  </si>
  <si>
    <t>Hubanbei 09 男性用 貞操帯 「金縛りロック」 拘束具 L</t>
    <phoneticPr fontId="5"/>
  </si>
  <si>
    <t>Hubanbei 09 男性用 貞操帯 「金縛りロック」 拘束具 T</t>
    <phoneticPr fontId="5"/>
  </si>
  <si>
    <t>Hubanbei 10 男性用 貞操帯 「金縛りロック」 拘束具 S</t>
    <phoneticPr fontId="5"/>
  </si>
  <si>
    <t>Hubanbei 10 男性用 貞操帯 「金縛りロック」 拘束具 M</t>
    <phoneticPr fontId="5"/>
  </si>
  <si>
    <t>Hubanbei 10 男性用 貞操帯 「金縛りロック」 拘束具 L</t>
    <phoneticPr fontId="5"/>
  </si>
  <si>
    <t>Hubanbei 10 男性用 貞操帯 「金縛りロック」 拘束具 T</t>
    <phoneticPr fontId="5"/>
  </si>
  <si>
    <t xml:space="preserve">Hubanbei 11 男性用 貞操帯 拘束具 ブラック </t>
    <phoneticPr fontId="5"/>
  </si>
  <si>
    <t>Hubanbei 11 男性用 貞操帯 拘束具 ブルー</t>
    <phoneticPr fontId="5"/>
  </si>
  <si>
    <t>Hubanbei 11 男性用 貞操帯 拘束具 ピンク</t>
    <phoneticPr fontId="5"/>
  </si>
  <si>
    <t>Hubanbei 11 男性用 貞操帯 拘束具 ホワイト</t>
    <phoneticPr fontId="5"/>
  </si>
  <si>
    <t>Hubanbei 11 男性用 貞操帯 拘束具 イエロー</t>
    <phoneticPr fontId="5"/>
  </si>
  <si>
    <t>Hubanbei 12 男性用 貞操帯 「金縛りロック」 拘束具 S</t>
    <phoneticPr fontId="5"/>
  </si>
  <si>
    <t>Hubanbei 12 男性用 貞操帯 「金縛りロック」 拘束具 M</t>
    <phoneticPr fontId="5"/>
  </si>
  <si>
    <t>Hubanbei 12 男性用 貞操帯 「金縛りロック」 拘束具 L</t>
    <phoneticPr fontId="5"/>
  </si>
  <si>
    <t>Hubanbei 12 男性用 貞操帯 「金縛りロック」 拘束具 T</t>
    <phoneticPr fontId="5"/>
  </si>
  <si>
    <t>Hubanbei 13 男性用 貞操帯 「金縛りロック」 拘束具 S</t>
    <phoneticPr fontId="5"/>
  </si>
  <si>
    <t>Hubanbei 13 男性用 貞操帯 「金縛りロック」 拘束具 M</t>
    <phoneticPr fontId="5"/>
  </si>
  <si>
    <t>Hubanbei 13 男性用 貞操帯 「金縛りロック」 拘束具 L</t>
    <phoneticPr fontId="5"/>
  </si>
  <si>
    <t>Hubanbei 13 男性用 貞操帯 「金縛りロック」 拘束具 T</t>
    <phoneticPr fontId="5"/>
  </si>
  <si>
    <t>Hubanbei 14 男性用 貞操帯 「金縛りロック」 拘束具 S</t>
    <phoneticPr fontId="5"/>
  </si>
  <si>
    <t>Hubanbei 14 男性用 貞操帯 「金縛りロック」 拘束具 M</t>
    <phoneticPr fontId="5"/>
  </si>
  <si>
    <t>Hubanbei 14 男性用 貞操帯 「金縛りロック」 拘束具 L</t>
    <phoneticPr fontId="5"/>
  </si>
  <si>
    <t>Hubanbei 14 男性用 貞操帯 「金縛りロック」 拘束具 T</t>
    <phoneticPr fontId="5"/>
  </si>
  <si>
    <t>Hubanbei 15 男性用 貞操帯 「金縛りロック」 拘束具 S</t>
    <phoneticPr fontId="5"/>
  </si>
  <si>
    <t>Hubanbei 15 男性用 貞操帯 「金縛りロック」 拘束具 M</t>
    <phoneticPr fontId="5"/>
  </si>
  <si>
    <t>Hubanbei 15 男性用 貞操帯 「金縛りロック」 拘束具 L</t>
    <phoneticPr fontId="5"/>
  </si>
  <si>
    <t>Hubanbei 15 男性用 貞操帯 「金縛りロック」 拘束具 T</t>
    <phoneticPr fontId="5"/>
  </si>
  <si>
    <t>Hubanbei 16 男性用 貞操帯 「金縛りロック」 拘束具 S</t>
    <phoneticPr fontId="5"/>
  </si>
  <si>
    <t>Hubanbei 16 男性用 貞操帯 「金縛りロック」 拘束具 M</t>
    <phoneticPr fontId="5"/>
  </si>
  <si>
    <t>Hubanbei 16 男性用 貞操帯 「金縛りロック」 拘束具 L</t>
    <phoneticPr fontId="5"/>
  </si>
  <si>
    <t>Hubanbei 16 男性用 貞操帯 「金縛りロック」 拘束具 T</t>
    <phoneticPr fontId="5"/>
  </si>
  <si>
    <t>Hubanbei 17 男性用 貞操帯 「金縛りロック」 拘束具 S</t>
    <phoneticPr fontId="5"/>
  </si>
  <si>
    <t>Hubanbei 17 男性用 貞操帯 「金縛りロック」 拘束具 M</t>
    <phoneticPr fontId="5"/>
  </si>
  <si>
    <t>Hubanbei 17 男性用 貞操帯 「金縛りロック」 拘束具 L</t>
    <phoneticPr fontId="5"/>
  </si>
  <si>
    <t>Hubanbei 17 男性用 貞操帯 「金縛りロック」 拘束具 T</t>
    <phoneticPr fontId="5"/>
  </si>
  <si>
    <t>Hubanbei 18 男性用 貞操帯 「金縛りロック」 拘束具 S</t>
    <phoneticPr fontId="5"/>
  </si>
  <si>
    <t>Hubanbei 18 男性用 貞操帯 「金縛りロック」 拘束具 M</t>
    <phoneticPr fontId="5"/>
  </si>
  <si>
    <t>Hubanbei 18 男性用 貞操帯 「金縛りロック」 拘束具 L</t>
    <phoneticPr fontId="5"/>
  </si>
  <si>
    <t>Hubanbei 18 男性用 貞操帯 「金縛りロック」 拘束具 T</t>
    <phoneticPr fontId="5"/>
  </si>
  <si>
    <t>Hubanbei 19 男性用 貞操帯 「金縛りロック」 拘束具 S</t>
    <phoneticPr fontId="5"/>
  </si>
  <si>
    <t>Hubanbei 19 男性用 貞操帯 「金縛りロック」 拘束具 XL</t>
    <phoneticPr fontId="5"/>
  </si>
  <si>
    <t>4589521080266</t>
  </si>
  <si>
    <t>611138827058</t>
  </si>
  <si>
    <t>611138827003</t>
  </si>
  <si>
    <t>611138827010</t>
  </si>
  <si>
    <t>611138827027</t>
  </si>
  <si>
    <t>611138827034</t>
  </si>
  <si>
    <t>611138827041</t>
  </si>
  <si>
    <t>611138826952</t>
  </si>
  <si>
    <t>611138826969</t>
  </si>
  <si>
    <t>611138826976</t>
  </si>
  <si>
    <t>611138826983</t>
  </si>
  <si>
    <t>611138826990</t>
  </si>
  <si>
    <t>611138826921</t>
  </si>
  <si>
    <t>611138826938</t>
  </si>
  <si>
    <t>611138826945</t>
  </si>
  <si>
    <t>611138826891</t>
  </si>
  <si>
    <t>611138826907</t>
  </si>
  <si>
    <t>611138826914</t>
  </si>
  <si>
    <t>611138826839</t>
  </si>
  <si>
    <t>611138826846</t>
  </si>
  <si>
    <t>611138826853</t>
  </si>
  <si>
    <t>611138826860</t>
  </si>
  <si>
    <t>611138826877</t>
  </si>
  <si>
    <t>611138826884</t>
  </si>
  <si>
    <t>611138826716</t>
  </si>
  <si>
    <t>611138826723</t>
  </si>
  <si>
    <t>611138826730</t>
  </si>
  <si>
    <t>611138826747</t>
  </si>
  <si>
    <t>611138826754</t>
  </si>
  <si>
    <t>611138826761</t>
  </si>
  <si>
    <t>611138826778</t>
  </si>
  <si>
    <t>611138826785</t>
  </si>
  <si>
    <t>611138826792</t>
  </si>
  <si>
    <t>611138826808</t>
  </si>
  <si>
    <t>611138826815</t>
  </si>
  <si>
    <t>611138826822</t>
  </si>
  <si>
    <t>611138826594</t>
  </si>
  <si>
    <t>611138826600</t>
  </si>
  <si>
    <t>611138826617</t>
  </si>
  <si>
    <t>611138826624</t>
  </si>
  <si>
    <t>611138826631</t>
  </si>
  <si>
    <t>611138826648</t>
  </si>
  <si>
    <t>611138826655</t>
  </si>
  <si>
    <t>611138826662</t>
  </si>
  <si>
    <t>611138826679</t>
  </si>
  <si>
    <t>611138826686</t>
  </si>
  <si>
    <t>611138826693</t>
  </si>
  <si>
    <t>611138826709</t>
  </si>
  <si>
    <t>611138826518</t>
  </si>
  <si>
    <t>611138826525</t>
  </si>
  <si>
    <t>611138826532</t>
  </si>
  <si>
    <t>611138826549</t>
  </si>
  <si>
    <t>611138826556</t>
  </si>
  <si>
    <t>611138826563</t>
  </si>
  <si>
    <t>611138826570</t>
  </si>
  <si>
    <t>611138826587</t>
  </si>
  <si>
    <t>611138826396</t>
  </si>
  <si>
    <t>611138826402</t>
  </si>
  <si>
    <t>611138826419</t>
  </si>
  <si>
    <t>611138826426</t>
  </si>
  <si>
    <t>611138826433</t>
  </si>
  <si>
    <t>611138826440</t>
  </si>
  <si>
    <t>611138826457</t>
  </si>
  <si>
    <t>611138826464</t>
  </si>
  <si>
    <t>611138826471</t>
  </si>
  <si>
    <t>611138826488</t>
  </si>
  <si>
    <t>611138826495</t>
  </si>
  <si>
    <t>611138826501</t>
  </si>
  <si>
    <t>Hubanbei 19 男性用 貞操帯 「金縛りロック」 拘束具 M</t>
    <phoneticPr fontId="5"/>
  </si>
  <si>
    <t>Hubanbei 19 男性用 貞操帯 「金縛りロック」 拘束具 L</t>
    <phoneticPr fontId="5"/>
  </si>
  <si>
    <t>Hubanbei 19 男性用 貞操帯 「金縛りロック」 拘束具 XXL</t>
    <phoneticPr fontId="5"/>
  </si>
  <si>
    <t>クラウンリング【コックリング 2個入り】</t>
    <phoneticPr fontId="5"/>
  </si>
  <si>
    <t>ミラクルサクション バキュームポンプ</t>
    <phoneticPr fontId="5"/>
  </si>
  <si>
    <t>ユル系オナホ ふわトロめいきミニ　非貫通タイプ</t>
    <phoneticPr fontId="5"/>
  </si>
  <si>
    <t>ユル系オナホ ふわトロめいきミニ　貫通タイプ</t>
    <phoneticPr fontId="5"/>
  </si>
  <si>
    <t>グルービーサック クロス　防水小型ローター付</t>
    <phoneticPr fontId="5"/>
  </si>
  <si>
    <t>チクビブラッシャー 乳首吸引ポンプ Wローター付</t>
    <phoneticPr fontId="5"/>
  </si>
  <si>
    <t>キスミー ローション 360ml</t>
    <phoneticPr fontId="5"/>
  </si>
  <si>
    <t xml:space="preserve">ブロジョ イボ付きローター IN&amp;OUT ツインローター </t>
    <phoneticPr fontId="5"/>
  </si>
  <si>
    <t xml:space="preserve">アナルフック 最大径 3cm 【ローション/クリーニングクロス付き】 </t>
    <phoneticPr fontId="5"/>
  </si>
  <si>
    <t xml:space="preserve">Hubanbei 20 男性用 貞操帯 「金縛りロック」 拘束具 </t>
    <phoneticPr fontId="5"/>
  </si>
  <si>
    <t>Hubanbei 21 男性用 貞操帯 「金縛りロック」 拘束具 S</t>
    <phoneticPr fontId="5"/>
  </si>
  <si>
    <t>Hubanbei 21 男性用 貞操帯 「金縛りロック」 拘束具 M</t>
    <phoneticPr fontId="5"/>
  </si>
  <si>
    <t>Hubanbei 21 男性用 貞操帯 「金縛りロック」 拘束具 L</t>
    <phoneticPr fontId="5"/>
  </si>
  <si>
    <t>Hubanbei 21 男性用 貞操帯 「金縛りロック」 拘束具 XL</t>
    <phoneticPr fontId="5"/>
  </si>
  <si>
    <t>Hubanbei 21 男性用 貞操帯 「金縛りロック」 拘束具 XXL</t>
    <phoneticPr fontId="5"/>
  </si>
  <si>
    <t>Hubanbei 22 男性用 貞操帯 「金縛りロック」 拘束具 S</t>
    <phoneticPr fontId="5"/>
  </si>
  <si>
    <t>Hubanbei 22 男性用 貞操帯 「金縛りロック」 拘束具 M</t>
    <phoneticPr fontId="5"/>
  </si>
  <si>
    <t>Hubanbei 22 男性用 貞操帯 「金縛りロック」 拘束具 L</t>
    <phoneticPr fontId="5"/>
  </si>
  <si>
    <t>Hubanbei 22 男性用 貞操帯 「金縛りロック」 拘束具 XL</t>
    <phoneticPr fontId="5"/>
  </si>
  <si>
    <t>Hubanbei 22 男性用 貞操帯 「金縛りロック」 拘束具 XXL</t>
    <phoneticPr fontId="5"/>
  </si>
  <si>
    <t>Hubanbei 07 アナルジュエリー  ゴールド S</t>
    <phoneticPr fontId="5"/>
  </si>
  <si>
    <t>Hubanbei 07 アナルジュエリー  ゴールド M</t>
    <phoneticPr fontId="5"/>
  </si>
  <si>
    <t>Hubanbei 07 アナルジュエリー  ゴールド L</t>
    <phoneticPr fontId="5"/>
  </si>
  <si>
    <t>Hubanbei 08 アナルジュエリー  シルバー S</t>
    <phoneticPr fontId="5"/>
  </si>
  <si>
    <t>Hubanbei 08 アナルジュエリー  シルバー M</t>
    <phoneticPr fontId="5"/>
  </si>
  <si>
    <t>Hubanbei 08 アナルジュエリー  シルバー L</t>
    <phoneticPr fontId="5"/>
  </si>
  <si>
    <t>Hubanbei 09 アナルジュエリー  ゴールド S</t>
    <phoneticPr fontId="5"/>
  </si>
  <si>
    <t>Hubanbei 09 アナルジュエリー  ゴールド M</t>
    <phoneticPr fontId="5"/>
  </si>
  <si>
    <t>Hubanbei 09 アナルジュエリー  ゴールド L</t>
    <phoneticPr fontId="5"/>
  </si>
  <si>
    <t>Hubanbei 09 アナルジュエリー  シルバー S</t>
    <phoneticPr fontId="5"/>
  </si>
  <si>
    <t>Hubanbei 09 アナルジュエリー  シルバー M</t>
    <phoneticPr fontId="5"/>
  </si>
  <si>
    <t>Hubanbei 09 アナルジュエリー  シルバー L</t>
    <phoneticPr fontId="5"/>
  </si>
  <si>
    <t>Hubanbei 10 アナルジュエリー  ダークパープル S</t>
    <phoneticPr fontId="5"/>
  </si>
  <si>
    <t>Hubanbei 10 アナルジュエリー  ダークパープル M</t>
    <phoneticPr fontId="5"/>
  </si>
  <si>
    <t>Hubanbei 10 アナルジュエリー  ダークパープル L</t>
    <phoneticPr fontId="5"/>
  </si>
  <si>
    <t>Hubanbei 10 アナルジュエリー  ライトパープル S</t>
    <phoneticPr fontId="5"/>
  </si>
  <si>
    <t>Hubanbei 10 アナルジュエリー  ライトパープル M</t>
    <phoneticPr fontId="5"/>
  </si>
  <si>
    <t>Hubanbei 10 アナルジュエリー  ライトパープル L</t>
    <phoneticPr fontId="5"/>
  </si>
  <si>
    <t>Hubanbei 10 アナルジュエリー  ピンク S</t>
    <phoneticPr fontId="5"/>
  </si>
  <si>
    <t>Hubanbei 10  アナルジュエリー  ピンク M</t>
    <phoneticPr fontId="5"/>
  </si>
  <si>
    <t>Hubanbei 10 アナルジュエリー  ピンク L</t>
    <phoneticPr fontId="5"/>
  </si>
  <si>
    <t>Hubanbei 10 アナルジュエリー  ホワイト S</t>
    <phoneticPr fontId="5"/>
  </si>
  <si>
    <t>Hubanbei 10 アナルジュエリー  ホワイト M</t>
    <phoneticPr fontId="5"/>
  </si>
  <si>
    <t>Hubanbei 10 アナルジュエリー  ホワイト L</t>
    <phoneticPr fontId="5"/>
  </si>
  <si>
    <t>Hubanbei 11 アナルジュエリー  ダークパープル S</t>
    <phoneticPr fontId="5"/>
  </si>
  <si>
    <t>Hubanbei 11 アナルジュエリー  ダークパープル M</t>
    <phoneticPr fontId="5"/>
  </si>
  <si>
    <t>Hubanbei 11 アナルジュエリー  ダークパープル L</t>
    <phoneticPr fontId="5"/>
  </si>
  <si>
    <t>Hubanbei 11 アナルジュエリー  ライトパープル S</t>
    <phoneticPr fontId="5"/>
  </si>
  <si>
    <t>Hubanbei 11 アナルジュエリー  ライトパープル M</t>
    <phoneticPr fontId="5"/>
  </si>
  <si>
    <t>Hubanbei 11 アナルジュエリー  ライトパープル L</t>
    <phoneticPr fontId="5"/>
  </si>
  <si>
    <t>Hubanbei 11 アナルジュエリー  ピンク S</t>
    <phoneticPr fontId="5"/>
  </si>
  <si>
    <t>Hubanbei 11 アナルジュエリー  ピンク M</t>
    <phoneticPr fontId="5"/>
  </si>
  <si>
    <t>Hubanbei 11 アナルジュエリー  ピンク L</t>
    <phoneticPr fontId="5"/>
  </si>
  <si>
    <t>Hubanbei 11 アナルジュエリー  ホワイト S</t>
    <phoneticPr fontId="5"/>
  </si>
  <si>
    <t>Hubanbei 11 アナルジュエリー  ホワイト M</t>
    <phoneticPr fontId="5"/>
  </si>
  <si>
    <t>Hubanbei 11 アナルジュエリー  ホワイト L</t>
    <phoneticPr fontId="5"/>
  </si>
  <si>
    <t>Hubanbei 12 アナルジュエリー  ダークパープル</t>
    <phoneticPr fontId="5"/>
  </si>
  <si>
    <t>Hubanbei 12 アナルジュエリー  ライトパープル</t>
    <phoneticPr fontId="5"/>
  </si>
  <si>
    <t>Hubanbei 12 アナルジュエリー  ピンク</t>
    <phoneticPr fontId="5"/>
  </si>
  <si>
    <t>Hubanbei 12 アナルジュエリー  ホワイト</t>
    <phoneticPr fontId="5"/>
  </si>
  <si>
    <t>Hubanbei 13 アナルジュエリー  ダークパープル</t>
    <phoneticPr fontId="5"/>
  </si>
  <si>
    <t>Hubanbei 13 アナルジュエリー  ライトパープル</t>
    <phoneticPr fontId="5"/>
  </si>
  <si>
    <t>Hubanbei 13 アナルジュエリー  ピンク</t>
    <phoneticPr fontId="5"/>
  </si>
  <si>
    <t>Hubanbei 13  アナルジュエリー  ホワイト</t>
    <phoneticPr fontId="5"/>
  </si>
  <si>
    <t>Hubanbei 14 シリコーン製 アナルジュエリー ブラック S</t>
    <phoneticPr fontId="5"/>
  </si>
  <si>
    <t>Hubanbei 14 シリコーン製 アナルジュエリー ブラック M</t>
    <phoneticPr fontId="5"/>
  </si>
  <si>
    <t>Hubanbei 14 シリコーン製 アナルジュエリー ブラック L</t>
    <phoneticPr fontId="5"/>
  </si>
  <si>
    <t>Hubanbei 14 シリコーン製 アナルジュエリー パープル S</t>
    <phoneticPr fontId="5"/>
  </si>
  <si>
    <t>Hubanbei 14 シリコーン製 アナルジュエリー パープル M</t>
    <phoneticPr fontId="5"/>
  </si>
  <si>
    <t>Hubanbei 14 シリコーン製 アナルジュエリー パープル L</t>
    <phoneticPr fontId="5"/>
  </si>
  <si>
    <t>Hubanbei 14 シリコーン製 アナルジュエリー レッド S</t>
    <phoneticPr fontId="5"/>
  </si>
  <si>
    <t>Hubanbei 14 シリコーン製 アナルジュエリー レッド M</t>
    <phoneticPr fontId="5"/>
  </si>
  <si>
    <t>Hubanbei 14 シリコーン製 アナルジュエリー レッド L</t>
    <phoneticPr fontId="5"/>
  </si>
  <si>
    <t>Hubanbei 14 シリコーン製 アナルジュエリー ローズ S</t>
    <phoneticPr fontId="5"/>
  </si>
  <si>
    <t>Hubanbei 14 シリコーン製 アナルジュエリー ローズ M</t>
    <phoneticPr fontId="5"/>
  </si>
  <si>
    <t>Hubanbei 14 シリコーン製 アナルジュエリー ローズ L</t>
    <phoneticPr fontId="5"/>
  </si>
  <si>
    <t>グルービーフィンガーサック プラズマ 防水小型ローター付</t>
    <phoneticPr fontId="5"/>
  </si>
  <si>
    <t>グルービーリング スライダー 防水小型ローター付</t>
    <phoneticPr fontId="5"/>
  </si>
  <si>
    <t>上下運動バイブレーター ワーダコア2　多機能振動・防水型</t>
    <phoneticPr fontId="5"/>
  </si>
  <si>
    <t>アークリング 【違う形状のコックリング2個セット】</t>
    <phoneticPr fontId="5"/>
  </si>
  <si>
    <t xml:space="preserve">SVAKOM NINA ミニ バイブ 指型 静音 充電式  </t>
    <phoneticPr fontId="5"/>
  </si>
  <si>
    <t xml:space="preserve">SVAKOM NINA ミニ バイブ 指型 静音 充電式 ローズピンク  </t>
    <phoneticPr fontId="5"/>
  </si>
  <si>
    <t xml:space="preserve">SVAKOM NINA ミニ バイブ 指型 静音 充電式 グリーン </t>
    <phoneticPr fontId="5"/>
  </si>
  <si>
    <t>ブロジョ オリジナルピンクローター</t>
    <phoneticPr fontId="5"/>
  </si>
  <si>
    <t>ブロジョ バイブ シリコンブルー</t>
    <phoneticPr fontId="5"/>
  </si>
  <si>
    <t>（ミコ)MICO SM ランジェリー</t>
    <phoneticPr fontId="5"/>
  </si>
  <si>
    <t>（ミコ)MICO SM手首 腕 首 拘束具</t>
    <rPh sb="11" eb="13">
      <t>テクビ</t>
    </rPh>
    <rPh sb="14" eb="15">
      <t>ウデ</t>
    </rPh>
    <rPh sb="16" eb="17">
      <t>クビ</t>
    </rPh>
    <rPh sb="18" eb="20">
      <t>コウソク</t>
    </rPh>
    <rPh sb="20" eb="21">
      <t>グ</t>
    </rPh>
    <phoneticPr fontId="5"/>
  </si>
  <si>
    <t>（ミコ)MICO SMセット黒</t>
    <rPh sb="14" eb="15">
      <t>クロ</t>
    </rPh>
    <phoneticPr fontId="5"/>
  </si>
  <si>
    <t>（ミコ)MICO SMセット紫</t>
    <rPh sb="14" eb="15">
      <t>ムラサキ</t>
    </rPh>
    <phoneticPr fontId="5"/>
  </si>
  <si>
    <t>（ミコ)MICO SM　拘束具</t>
    <rPh sb="12" eb="14">
      <t>コウソク</t>
    </rPh>
    <rPh sb="14" eb="15">
      <t>グ</t>
    </rPh>
    <phoneticPr fontId="5"/>
  </si>
  <si>
    <t>（ミコ)MICO SM　口輪　</t>
    <rPh sb="12" eb="13">
      <t>クチ</t>
    </rPh>
    <rPh sb="13" eb="14">
      <t>ワ</t>
    </rPh>
    <phoneticPr fontId="5"/>
  </si>
  <si>
    <t>（ミコ)MICO SM　ピンクむち</t>
    <phoneticPr fontId="5"/>
  </si>
  <si>
    <t>（ミコ)MICO SM　スパンキング</t>
    <phoneticPr fontId="5"/>
  </si>
  <si>
    <t>キスミー ローション 360ｍｌ　2本セット</t>
    <rPh sb="18" eb="19">
      <t>ホン</t>
    </rPh>
    <phoneticPr fontId="5"/>
  </si>
  <si>
    <t xml:space="preserve">マニアック ワールド J21 【吸盤付人気の無敵のディルド J  シリーズ　標準サイズ】 </t>
    <rPh sb="16" eb="18">
      <t>キュウバン</t>
    </rPh>
    <rPh sb="18" eb="19">
      <t>ツキ</t>
    </rPh>
    <rPh sb="19" eb="21">
      <t>ニンキ</t>
    </rPh>
    <rPh sb="22" eb="24">
      <t>ムテキ</t>
    </rPh>
    <rPh sb="38" eb="40">
      <t>ヒョウジュン</t>
    </rPh>
    <phoneticPr fontId="5"/>
  </si>
  <si>
    <t>マニアック ワールド J22 【吸盤付人気の無敵ディルド J  シリーズ Lサイズ】</t>
    <rPh sb="16" eb="18">
      <t>キュウバン</t>
    </rPh>
    <rPh sb="18" eb="19">
      <t>ツキ</t>
    </rPh>
    <rPh sb="19" eb="21">
      <t>ニンキ</t>
    </rPh>
    <rPh sb="22" eb="24">
      <t>ムテキ</t>
    </rPh>
    <phoneticPr fontId="5"/>
  </si>
  <si>
    <t>マニアック ワールド J23 【吸盤付人気の無敵ディルド J  シリーズ 長細タイプ】</t>
    <rPh sb="22" eb="24">
      <t>ムテキ</t>
    </rPh>
    <rPh sb="37" eb="38">
      <t>ナガ</t>
    </rPh>
    <rPh sb="38" eb="39">
      <t>ホソ</t>
    </rPh>
    <phoneticPr fontId="5"/>
  </si>
  <si>
    <t>マニアック ワールド J24 【吸盤付人気ディルド J  シリーズ LLサイズ】</t>
    <phoneticPr fontId="5"/>
  </si>
  <si>
    <t>マニアック ワールド J25 【吸盤付人気の無敵ディルド J  シリーズ LL太め】</t>
    <rPh sb="22" eb="24">
      <t>ムテキ</t>
    </rPh>
    <rPh sb="39" eb="40">
      <t>フト</t>
    </rPh>
    <phoneticPr fontId="5"/>
  </si>
  <si>
    <t>マニアック ワールド J26 【吸盤付人気の無敵ディルド J  シリーズ 激ソリタイプ】</t>
    <rPh sb="22" eb="24">
      <t>ムテキ</t>
    </rPh>
    <rPh sb="37" eb="38">
      <t>ゲキ</t>
    </rPh>
    <phoneticPr fontId="5"/>
  </si>
  <si>
    <t>マニアック ワールド J27 【吸盤付人気の無敵ディルド J  シリーズ ノーマルタイプ】</t>
    <rPh sb="22" eb="24">
      <t>ムテキ</t>
    </rPh>
    <phoneticPr fontId="5"/>
  </si>
  <si>
    <t>リアルなサック 獅子棒（ししぼう） 男性サポートグッズ</t>
    <rPh sb="8" eb="10">
      <t>シシ</t>
    </rPh>
    <rPh sb="10" eb="11">
      <t>ボウ</t>
    </rPh>
    <rPh sb="18" eb="20">
      <t>ダンセイ</t>
    </rPh>
    <phoneticPr fontId="5"/>
  </si>
  <si>
    <t>リアルなサック 大蛇棒（おろちぼう） 男性サポートグッズ</t>
    <rPh sb="8" eb="10">
      <t>オロチ</t>
    </rPh>
    <rPh sb="10" eb="11">
      <t>ボウ</t>
    </rPh>
    <rPh sb="19" eb="21">
      <t>ダンセイ</t>
    </rPh>
    <phoneticPr fontId="5"/>
  </si>
  <si>
    <t>多機能 電動オナホール バーチャルレクサス G II</t>
    <rPh sb="0" eb="3">
      <t>タキノウ</t>
    </rPh>
    <rPh sb="4" eb="6">
      <t>デンドウ</t>
    </rPh>
    <phoneticPr fontId="5"/>
  </si>
  <si>
    <t xml:space="preserve">ストレッチポンプ </t>
    <phoneticPr fontId="5"/>
  </si>
  <si>
    <t>バイブホルダー ４点セット 女性用</t>
    <rPh sb="9" eb="10">
      <t>テン</t>
    </rPh>
    <rPh sb="14" eb="17">
      <t>ジョセイヨウ</t>
    </rPh>
    <phoneticPr fontId="5"/>
  </si>
  <si>
    <t>Ｇの魔術棒 ハンディマッサージャー Ｗ振動バイブ 静音防水タイプ 紫　</t>
    <rPh sb="2" eb="4">
      <t>マジュツ</t>
    </rPh>
    <rPh sb="4" eb="5">
      <t>ボウ</t>
    </rPh>
    <rPh sb="19" eb="21">
      <t>シンドウ</t>
    </rPh>
    <rPh sb="25" eb="26">
      <t>シズカ</t>
    </rPh>
    <rPh sb="26" eb="27">
      <t>オト</t>
    </rPh>
    <rPh sb="27" eb="29">
      <t>ボウスイ</t>
    </rPh>
    <rPh sb="33" eb="34">
      <t>ムラサキ</t>
    </rPh>
    <phoneticPr fontId="5"/>
  </si>
  <si>
    <t>JOKER（ジョーカー）仮性矯正リング</t>
    <phoneticPr fontId="5"/>
  </si>
  <si>
    <t xml:space="preserve">Praxia 金属製 Ｗリング 猿ぐつわ 口枷 SMグッズ 【アイマスク/クリーニングクロス付属】 </t>
    <rPh sb="16" eb="17">
      <t>サル</t>
    </rPh>
    <rPh sb="46" eb="48">
      <t>フゾク</t>
    </rPh>
    <phoneticPr fontId="5"/>
  </si>
  <si>
    <t>ブロジョ オリジナルリモコンローター</t>
    <phoneticPr fontId="5"/>
  </si>
  <si>
    <r>
      <rPr>
        <sz val="11"/>
        <color indexed="8"/>
        <rFont val="ＭＳ Ｐゴシック"/>
        <family val="3"/>
        <charset val="128"/>
      </rPr>
      <t>ブロジョ</t>
    </r>
    <r>
      <rPr>
        <sz val="11"/>
        <color indexed="8"/>
        <rFont val="Calibri"/>
        <family val="2"/>
      </rPr>
      <t xml:space="preserve"> </t>
    </r>
    <r>
      <rPr>
        <sz val="11"/>
        <color indexed="8"/>
        <rFont val="ＭＳ Ｐゴシック"/>
        <family val="3"/>
        <charset val="128"/>
      </rPr>
      <t>電マ</t>
    </r>
    <r>
      <rPr>
        <sz val="11"/>
        <color indexed="8"/>
        <rFont val="Calibri"/>
        <family val="2"/>
      </rPr>
      <t xml:space="preserve"> </t>
    </r>
    <r>
      <rPr>
        <sz val="11"/>
        <color indexed="8"/>
        <rFont val="ＭＳ Ｐゴシック"/>
        <family val="3"/>
        <charset val="128"/>
      </rPr>
      <t>白</t>
    </r>
    <rPh sb="5" eb="6">
      <t>デン</t>
    </rPh>
    <rPh sb="8" eb="9">
      <t>シロ</t>
    </rPh>
    <phoneticPr fontId="5"/>
  </si>
  <si>
    <r>
      <rPr>
        <sz val="11"/>
        <color indexed="8"/>
        <rFont val="ＭＳ Ｐゴシック"/>
        <family val="3"/>
        <charset val="128"/>
      </rPr>
      <t>ブロジョ</t>
    </r>
    <r>
      <rPr>
        <sz val="11"/>
        <color indexed="8"/>
        <rFont val="Calibri"/>
        <family val="2"/>
      </rPr>
      <t xml:space="preserve"> </t>
    </r>
    <r>
      <rPr>
        <sz val="11"/>
        <color indexed="8"/>
        <rFont val="ＭＳ Ｐゴシック"/>
        <family val="3"/>
        <charset val="128"/>
      </rPr>
      <t>電マ</t>
    </r>
    <r>
      <rPr>
        <sz val="11"/>
        <color indexed="8"/>
        <rFont val="Calibri"/>
        <family val="2"/>
      </rPr>
      <t xml:space="preserve"> </t>
    </r>
    <r>
      <rPr>
        <sz val="11"/>
        <color indexed="8"/>
        <rFont val="ＭＳ Ｐゴシック"/>
        <family val="3"/>
        <charset val="128"/>
      </rPr>
      <t>黒</t>
    </r>
    <rPh sb="5" eb="6">
      <t>デン</t>
    </rPh>
    <rPh sb="8" eb="9">
      <t>クロ</t>
    </rPh>
    <phoneticPr fontId="5"/>
  </si>
  <si>
    <t>スパンキングSM調教専用</t>
    <phoneticPr fontId="5"/>
  </si>
  <si>
    <t>SM ニップルクリップ</t>
    <phoneticPr fontId="5"/>
  </si>
  <si>
    <t>乳首クリップ 羽根付き 4個</t>
    <phoneticPr fontId="5"/>
  </si>
  <si>
    <t>XOXOスパンキングSM調教専用</t>
    <phoneticPr fontId="5"/>
  </si>
  <si>
    <t>ＳＭボンデージ 拘束衣 M字開脚</t>
    <phoneticPr fontId="5"/>
  </si>
  <si>
    <t>ブラジャー ボンデージ 首輪付 皮革</t>
    <phoneticPr fontId="5"/>
  </si>
  <si>
    <t>ＳＭボンデージ 拘束衣</t>
    <phoneticPr fontId="5"/>
  </si>
  <si>
    <t>ＳＭボンテージ人魚拘束衣</t>
    <phoneticPr fontId="5"/>
  </si>
  <si>
    <t>禁断SM縄拘束下着　</t>
    <phoneticPr fontId="5"/>
  </si>
  <si>
    <t>メンズ オナニー ストッキング マッサージ 柔らかい  2枚</t>
    <phoneticPr fontId="5"/>
  </si>
  <si>
    <t>SMボンデージ 両腕拘束衣</t>
    <phoneticPr fontId="5"/>
  </si>
  <si>
    <t>SMボンデージ 皮革</t>
    <phoneticPr fontId="5"/>
  </si>
  <si>
    <t>ＳＭボンデージ 拘束衣 両腕拘束ベルト</t>
    <rPh sb="12" eb="14">
      <t>リョウウデ</t>
    </rPh>
    <rPh sb="14" eb="16">
      <t>コウソク</t>
    </rPh>
    <phoneticPr fontId="5"/>
  </si>
  <si>
    <t>Jaoz バイブレーター  (220mmピンク)</t>
    <phoneticPr fontId="5"/>
  </si>
  <si>
    <t>Jaoz マッサージャー  (250mmパープル)</t>
    <phoneticPr fontId="5"/>
  </si>
  <si>
    <t>Jaozリングボール  バイブ　　ギフト（ピンク）</t>
    <phoneticPr fontId="5"/>
  </si>
  <si>
    <t xml:space="preserve">Jaozシリコン バイブ  マッサージ（パープル） </t>
    <phoneticPr fontId="5"/>
  </si>
  <si>
    <t>Jaoz シリコン バイブ (ブラック186mm)</t>
    <phoneticPr fontId="5"/>
  </si>
  <si>
    <t>Jaoz シリコン バイブ  (パープル186mm)</t>
    <phoneticPr fontId="5"/>
  </si>
  <si>
    <t xml:space="preserve">Jaoz アナル ナロー スティック 10モード </t>
    <phoneticPr fontId="5"/>
  </si>
  <si>
    <t>Jaoz アナルバイブ ナロー スティック　10モード   （パープル）</t>
    <phoneticPr fontId="5"/>
  </si>
  <si>
    <t xml:space="preserve"> Jaoz アナル パイプ ナロー スティック  (ブラック)</t>
    <phoneticPr fontId="5"/>
  </si>
  <si>
    <t>Jaoz アナルパイプ  ナロー スティック マッサージ(ピンク)</t>
    <phoneticPr fontId="5"/>
  </si>
  <si>
    <t>Jaozワイヤレスリモコン 電動バイブ（ピンク）</t>
    <phoneticPr fontId="5"/>
  </si>
  <si>
    <t xml:space="preserve">Jaozワイヤレスリモコン ローター </t>
    <phoneticPr fontId="5"/>
  </si>
  <si>
    <t>Jaozワイヤレスリモコンローター (ピンク)</t>
    <phoneticPr fontId="5"/>
  </si>
  <si>
    <t>Jaozワイヤレスリモコンローター (パープル)</t>
    <phoneticPr fontId="5"/>
  </si>
  <si>
    <t xml:space="preserve">Jaozハンディ バイブ (250mm) </t>
    <phoneticPr fontId="5"/>
  </si>
  <si>
    <t>Jaoz ハンデストレッチ バイブ (250mm) (ゴルダン)</t>
    <phoneticPr fontId="5"/>
  </si>
  <si>
    <t>Jaoz ハンディストレッチ バイブ (250mm) (ピンク)</t>
    <phoneticPr fontId="5"/>
  </si>
  <si>
    <t>Jaoz  アナルバイプ</t>
    <phoneticPr fontId="5"/>
  </si>
  <si>
    <t>Jaoz  アナルバイプ （パープル)</t>
    <phoneticPr fontId="5"/>
  </si>
  <si>
    <t>Jaoz  アナルバイプ (レッド)</t>
    <phoneticPr fontId="5"/>
  </si>
  <si>
    <t xml:space="preserve">ステンレス製 Ｕ型尿道プラグ　リング２個付き </t>
    <phoneticPr fontId="5"/>
  </si>
  <si>
    <t>ブロジョ オリジナルバイブ</t>
    <phoneticPr fontId="5"/>
  </si>
  <si>
    <t>ブロジョ 電マ</t>
    <rPh sb="5" eb="6">
      <t>デン</t>
    </rPh>
    <phoneticPr fontId="5"/>
  </si>
  <si>
    <t>ブロジョ ストロングバイブ</t>
    <phoneticPr fontId="5"/>
  </si>
  <si>
    <t>ブロジョ キュートバイブ</t>
    <phoneticPr fontId="5"/>
  </si>
  <si>
    <t>ブロジョ スティックバイブ</t>
    <phoneticPr fontId="5"/>
  </si>
  <si>
    <t>ブロジョ ミニスティックローター</t>
    <phoneticPr fontId="5"/>
  </si>
  <si>
    <t>ブロジョ リモコンローター</t>
    <phoneticPr fontId="5"/>
  </si>
  <si>
    <t>ディルド付きショーツ</t>
    <phoneticPr fontId="5"/>
  </si>
  <si>
    <t>ディルド付きショーツ　女性用 薄橙色</t>
    <rPh sb="11" eb="14">
      <t>ジョセイヨウ</t>
    </rPh>
    <rPh sb="17" eb="18">
      <t>イロ</t>
    </rPh>
    <phoneticPr fontId="5"/>
  </si>
  <si>
    <r>
      <rPr>
        <sz val="11"/>
        <color indexed="8"/>
        <rFont val="ＭＳ Ｐゴシック"/>
        <family val="3"/>
        <charset val="128"/>
      </rPr>
      <t>ディルド付きショーツ　男女兼用タイプ</t>
    </r>
    <r>
      <rPr>
        <sz val="11"/>
        <color theme="1"/>
        <rFont val="ＭＳ Ｐゴシック"/>
        <family val="2"/>
        <charset val="128"/>
        <scheme val="minor"/>
      </rPr>
      <t xml:space="preserve"> </t>
    </r>
    <r>
      <rPr>
        <sz val="11"/>
        <color indexed="8"/>
        <rFont val="ＭＳ Ｐゴシック"/>
        <family val="3"/>
        <charset val="128"/>
      </rPr>
      <t>ブラック</t>
    </r>
    <rPh sb="11" eb="13">
      <t>ダンジョ</t>
    </rPh>
    <rPh sb="13" eb="15">
      <t>ケンヨウ</t>
    </rPh>
    <phoneticPr fontId="5"/>
  </si>
  <si>
    <t>SMグッズ 開脚拘束具 SMベルト</t>
    <phoneticPr fontId="5"/>
  </si>
  <si>
    <t>リアル ディルド 吸盤と貞操帯ベルト付 190X45MM</t>
    <phoneticPr fontId="5"/>
  </si>
  <si>
    <t>リアル ディルド 吸盤付 220X42MM 466g</t>
    <phoneticPr fontId="5"/>
  </si>
  <si>
    <t>リアル ディルド 吸盤付 190X46MM 316g</t>
    <phoneticPr fontId="5"/>
  </si>
  <si>
    <t>リアル ディルド 吸盤付 245X55MM 420g</t>
    <phoneticPr fontId="5"/>
  </si>
  <si>
    <t>リアル ディルド 280X60MM 1000g</t>
    <phoneticPr fontId="5"/>
  </si>
  <si>
    <t>ゼリー リアル ディルド 200X50MM</t>
    <phoneticPr fontId="5"/>
  </si>
  <si>
    <t>ゼリー リアル ディルド 200X50MM</t>
    <phoneticPr fontId="5"/>
  </si>
  <si>
    <t>リアル ディルド 吸盤と貞操帯ベルト付 210X35MM</t>
    <phoneticPr fontId="5"/>
  </si>
  <si>
    <t>リアル ディルド 110X40MM</t>
    <phoneticPr fontId="5"/>
  </si>
  <si>
    <t>ゼリー リアル ディルド 175X30MM</t>
    <phoneticPr fontId="5"/>
  </si>
  <si>
    <t xml:space="preserve">ゼリー リアル ダブルディルドー 380X40MM </t>
    <phoneticPr fontId="5"/>
  </si>
  <si>
    <t xml:space="preserve">リアル ダブルディルドー 380X40MM </t>
    <phoneticPr fontId="5"/>
  </si>
  <si>
    <t>大きいディルド リアル 370X78MM 4864g</t>
    <phoneticPr fontId="5"/>
  </si>
  <si>
    <t>大きいディルド リアル 吸盤付 295X68MM 1048g</t>
    <phoneticPr fontId="5"/>
  </si>
  <si>
    <t>リアルディルド 吸盤付 213X40MM</t>
    <phoneticPr fontId="5"/>
  </si>
  <si>
    <t>リアルオナホール男性用</t>
    <phoneticPr fontId="5"/>
  </si>
  <si>
    <t>リアルオナホール男性用 170X63MM</t>
    <phoneticPr fontId="5"/>
  </si>
  <si>
    <t>リアルディルド 吸盤付 180X40MM</t>
    <phoneticPr fontId="5"/>
  </si>
  <si>
    <t>リアルディルド 吸盤付 195X40MM</t>
    <phoneticPr fontId="5"/>
  </si>
  <si>
    <t>リアルディルド 吸盤付 195X30MM</t>
    <phoneticPr fontId="5"/>
  </si>
  <si>
    <t>リアルディルド 吸盤付 210X45MM</t>
    <phoneticPr fontId="5"/>
  </si>
  <si>
    <t>リアルディルド 吸盤付 175X40MM</t>
    <phoneticPr fontId="5"/>
  </si>
  <si>
    <t>リアルオナホール 男性用 2480g</t>
    <phoneticPr fontId="5"/>
  </si>
  <si>
    <t>リアルオナホール名器男性用 143X45MM</t>
    <phoneticPr fontId="5"/>
  </si>
  <si>
    <t>リアル ディルド 吸盤と貞操帯ベルト付 190X45MM</t>
    <phoneticPr fontId="5"/>
  </si>
  <si>
    <t>ゼリー リアル ディルド 165X40MM</t>
    <phoneticPr fontId="5"/>
  </si>
  <si>
    <t>4545742180048</t>
  </si>
  <si>
    <t>4988118642212</t>
  </si>
  <si>
    <t>4573200297137</t>
  </si>
  <si>
    <t>4580214775346</t>
  </si>
  <si>
    <t>4526374627040</t>
  </si>
  <si>
    <t>5060170970461</t>
  </si>
  <si>
    <t>4562170324868</t>
  </si>
  <si>
    <t>4573356150263</t>
  </si>
  <si>
    <t>4580279016866</t>
  </si>
  <si>
    <t>4053856998546</t>
  </si>
  <si>
    <t>4562170323069</t>
  </si>
  <si>
    <t>4573126262165</t>
  </si>
  <si>
    <t>4573126261960</t>
  </si>
  <si>
    <t>4562170322413</t>
  </si>
  <si>
    <t>4562170324509</t>
  </si>
  <si>
    <t>4573200297182</t>
  </si>
  <si>
    <t>4580279016941</t>
  </si>
  <si>
    <t>4573126264275</t>
  </si>
  <si>
    <t>4573126264268</t>
  </si>
  <si>
    <t>4562170322338</t>
  </si>
  <si>
    <t>4571436775306</t>
  </si>
  <si>
    <t>4562170323021</t>
  </si>
  <si>
    <t>4562395450144</t>
  </si>
  <si>
    <t>4560141630574</t>
  </si>
  <si>
    <t>4562170324981</t>
  </si>
  <si>
    <t>4562170324295</t>
  </si>
  <si>
    <t>4897055861412</t>
  </si>
  <si>
    <t>4562170322703</t>
  </si>
  <si>
    <t>4560428647103</t>
  </si>
  <si>
    <t>4573126262646</t>
  </si>
  <si>
    <t>4897055861344</t>
  </si>
  <si>
    <t>4573432991056</t>
  </si>
  <si>
    <t>4573126261595</t>
  </si>
  <si>
    <t>4512440340326</t>
  </si>
  <si>
    <t>4582207879833</t>
  </si>
  <si>
    <t>4562170321249</t>
  </si>
  <si>
    <t>4571486930144</t>
  </si>
  <si>
    <t>4580240658484</t>
  </si>
  <si>
    <t>0749857305066</t>
  </si>
  <si>
    <t>4571436775313</t>
  </si>
  <si>
    <t>6952092500927</t>
  </si>
  <si>
    <t>4562247775197</t>
  </si>
  <si>
    <t>4562170325308</t>
  </si>
  <si>
    <t>4580422052192</t>
  </si>
  <si>
    <t>4573126261571</t>
  </si>
  <si>
    <t>4571355626949</t>
  </si>
  <si>
    <t>4580226840674</t>
  </si>
  <si>
    <t>4582207879864</t>
  </si>
  <si>
    <t>4573126264879</t>
  </si>
  <si>
    <t>4571355626963</t>
  </si>
  <si>
    <t>4571324241463</t>
  </si>
  <si>
    <t>4573200290206</t>
  </si>
  <si>
    <t>4582207879253</t>
  </si>
  <si>
    <t>4892503151107</t>
  </si>
  <si>
    <t>0891467772629</t>
  </si>
  <si>
    <t>4573432990806</t>
  </si>
  <si>
    <t>4562170324929</t>
  </si>
  <si>
    <t>4582207879109</t>
  </si>
  <si>
    <t>4571324241432</t>
  </si>
  <si>
    <t>4526374613340</t>
  </si>
  <si>
    <t>4573126261274</t>
  </si>
  <si>
    <t>4571341810239</t>
  </si>
  <si>
    <t>4545742121355</t>
  </si>
  <si>
    <t>4562170321263</t>
  </si>
  <si>
    <t>4582207879451</t>
  </si>
  <si>
    <t>4573126264343</t>
  </si>
  <si>
    <t>4573126261991</t>
  </si>
  <si>
    <t>0701199083569</t>
  </si>
  <si>
    <t>4573126263438</t>
  </si>
  <si>
    <t>4573126261236</t>
  </si>
  <si>
    <t>4562170323595</t>
  </si>
  <si>
    <t>4573201472618</t>
  </si>
  <si>
    <t>4562170324172</t>
  </si>
  <si>
    <t>4580279016842</t>
  </si>
  <si>
    <t>4512440340043</t>
  </si>
  <si>
    <t>4562170325049</t>
  </si>
  <si>
    <t>4573432990721</t>
  </si>
  <si>
    <t>4562247774688</t>
  </si>
  <si>
    <t>4560486219212</t>
  </si>
  <si>
    <t>4053856998553</t>
  </si>
  <si>
    <t>4562170324486</t>
  </si>
  <si>
    <t>4562348290353</t>
  </si>
  <si>
    <t>4573126263827</t>
  </si>
  <si>
    <t>4053856998522</t>
  </si>
  <si>
    <t>4573126263469</t>
  </si>
  <si>
    <t>4573126261465</t>
  </si>
  <si>
    <t>0677613320162</t>
  </si>
  <si>
    <t>4571355626505</t>
  </si>
  <si>
    <t>4573200297366</t>
  </si>
  <si>
    <t>4892503153217</t>
  </si>
  <si>
    <t>4892503151060</t>
  </si>
  <si>
    <t>4053856998232</t>
  </si>
  <si>
    <t>4562170321010</t>
  </si>
  <si>
    <t>4512440340142</t>
  </si>
  <si>
    <t>4573126263421</t>
  </si>
  <si>
    <t>4571134401484</t>
  </si>
  <si>
    <t>4589986460955</t>
  </si>
  <si>
    <t>4512440340173</t>
  </si>
  <si>
    <t>4571355626390</t>
  </si>
  <si>
    <t>4573201472649</t>
  </si>
  <si>
    <t>4582207879215</t>
  </si>
  <si>
    <t>4582207879260</t>
  </si>
  <si>
    <t>4892503151800</t>
  </si>
  <si>
    <t>4580204581391</t>
  </si>
  <si>
    <t>5060350251069</t>
  </si>
  <si>
    <t>4573356150454</t>
  </si>
  <si>
    <t>4562309510988</t>
  </si>
  <si>
    <t>4571355626918</t>
  </si>
  <si>
    <t>4573319210065</t>
  </si>
  <si>
    <t>4562170325292</t>
  </si>
  <si>
    <t>4582207879802</t>
  </si>
  <si>
    <t>4562349718306</t>
  </si>
  <si>
    <t>4573200290305</t>
  </si>
  <si>
    <t>4573432991179</t>
  </si>
  <si>
    <t>4571433080861</t>
  </si>
  <si>
    <t>4582297502970</t>
  </si>
  <si>
    <t>4582181895775</t>
  </si>
  <si>
    <t>4562170322963</t>
  </si>
  <si>
    <t>4573331810243</t>
  </si>
  <si>
    <t>4897055861405</t>
  </si>
  <si>
    <t>4573126262547</t>
  </si>
  <si>
    <t>4573200297243</t>
  </si>
  <si>
    <t>4562170323397</t>
  </si>
  <si>
    <t>4573126261434</t>
  </si>
  <si>
    <t>4571165975138</t>
  </si>
  <si>
    <t>4562160136068</t>
  </si>
  <si>
    <t>4573126262004</t>
  </si>
  <si>
    <t>4580279016767</t>
  </si>
  <si>
    <t>4573126262523</t>
  </si>
  <si>
    <t>4545742180024</t>
  </si>
  <si>
    <t>4562170321447</t>
  </si>
  <si>
    <t>4562170322079</t>
  </si>
  <si>
    <t>4897061190070</t>
  </si>
  <si>
    <t>4562170324462</t>
  </si>
  <si>
    <t>4562247774619</t>
  </si>
  <si>
    <t>4580240658385</t>
  </si>
  <si>
    <t>4573200297205</t>
  </si>
  <si>
    <t>4562247775241</t>
  </si>
  <si>
    <t>6921922516025</t>
  </si>
  <si>
    <t>6921922516230</t>
  </si>
  <si>
    <t>4573126264039</t>
  </si>
  <si>
    <t>4571355627021</t>
  </si>
  <si>
    <t>4571355626888</t>
  </si>
  <si>
    <t>4560220555262</t>
  </si>
  <si>
    <t>4560428647417</t>
  </si>
  <si>
    <t>4582207879857</t>
  </si>
  <si>
    <t>4582181895843</t>
  </si>
  <si>
    <t>4562309511060</t>
  </si>
  <si>
    <t>4562170325360</t>
  </si>
  <si>
    <t>4571361302202</t>
  </si>
  <si>
    <t>4897061190094</t>
  </si>
  <si>
    <t>4582207879659</t>
  </si>
  <si>
    <t>4580422052048</t>
  </si>
  <si>
    <t>4573126263711</t>
  </si>
  <si>
    <t>4582207879673</t>
  </si>
  <si>
    <t>4562170323847</t>
  </si>
  <si>
    <t>4053856998355</t>
  </si>
  <si>
    <t>4582207878751</t>
  </si>
  <si>
    <t>4562160136181</t>
  </si>
  <si>
    <t>4562170321799</t>
  </si>
  <si>
    <t>4526374699030</t>
  </si>
  <si>
    <t>4580422051829</t>
  </si>
  <si>
    <t>4573200297311</t>
  </si>
  <si>
    <t>4571436775320</t>
  </si>
  <si>
    <t>4562170322987</t>
  </si>
  <si>
    <t>4573126262905</t>
  </si>
  <si>
    <t>6958136103192</t>
  </si>
  <si>
    <t>4562170323533</t>
  </si>
  <si>
    <t>4580395731216</t>
  </si>
  <si>
    <t>4562170323328</t>
  </si>
  <si>
    <t>4573432990837</t>
  </si>
  <si>
    <t>0677613320278</t>
  </si>
  <si>
    <t>4562282021235</t>
  </si>
  <si>
    <t>4580160826697</t>
  </si>
  <si>
    <t>4573126263056</t>
  </si>
  <si>
    <t>8857434952052</t>
  </si>
  <si>
    <t>4573126261557</t>
  </si>
  <si>
    <t>4582272860439</t>
  </si>
  <si>
    <t>4892503154221</t>
  </si>
  <si>
    <t>4562170323939</t>
  </si>
  <si>
    <t>4573201472625</t>
  </si>
  <si>
    <t>4580279016859</t>
  </si>
  <si>
    <t>4573356150232</t>
  </si>
  <si>
    <t>4562170323908</t>
  </si>
  <si>
    <t>4571341810260</t>
  </si>
  <si>
    <t>4892503151534</t>
  </si>
  <si>
    <t>4573201472052</t>
  </si>
  <si>
    <t>4582207878959</t>
  </si>
  <si>
    <t>4562170322840</t>
  </si>
  <si>
    <t>4573356150409</t>
  </si>
  <si>
    <t>4562170323045</t>
  </si>
  <si>
    <t>4582207879611</t>
  </si>
  <si>
    <t>4573126261823</t>
  </si>
  <si>
    <t>4573356150317</t>
  </si>
  <si>
    <t>4573126261564</t>
  </si>
  <si>
    <t>4580422052055</t>
  </si>
  <si>
    <t>4580422051812</t>
  </si>
  <si>
    <t>4573201472069</t>
  </si>
  <si>
    <t>4892503152883</t>
  </si>
  <si>
    <t>4573200297090</t>
  </si>
  <si>
    <t>4580480947164</t>
  </si>
  <si>
    <t>4573126261281</t>
  </si>
  <si>
    <t>4573201472663</t>
  </si>
  <si>
    <t>4582207879314</t>
  </si>
  <si>
    <t>4560486219359</t>
  </si>
  <si>
    <t>4053856998270</t>
  </si>
  <si>
    <t>4573432991018</t>
  </si>
  <si>
    <t>4562247774466</t>
  </si>
  <si>
    <t>4573126262738</t>
  </si>
  <si>
    <t>6935923908567</t>
  </si>
  <si>
    <t>4562247774510</t>
  </si>
  <si>
    <t>4988118642236</t>
  </si>
  <si>
    <t>4573126263346</t>
  </si>
  <si>
    <t>0854306004251</t>
  </si>
  <si>
    <t>4562247774527</t>
  </si>
  <si>
    <t>4573331810014</t>
  </si>
  <si>
    <t>4573200290299</t>
  </si>
  <si>
    <t>4571436768421</t>
  </si>
  <si>
    <t>4562170324455</t>
  </si>
  <si>
    <t>4573201472571</t>
  </si>
  <si>
    <t>4516297030027</t>
  </si>
  <si>
    <t>4582297502758</t>
  </si>
  <si>
    <t>4973210412450</t>
  </si>
  <si>
    <t>4562170325056</t>
  </si>
  <si>
    <t>4560486213067</t>
  </si>
  <si>
    <t>4573126264336</t>
  </si>
  <si>
    <t>4053856998317</t>
  </si>
  <si>
    <t>4582181895782</t>
  </si>
  <si>
    <t>4562443801096</t>
  </si>
  <si>
    <t>4512440340128</t>
  </si>
  <si>
    <t>4562170321416</t>
  </si>
  <si>
    <t>4573126260857</t>
  </si>
  <si>
    <t>4573126262172</t>
  </si>
  <si>
    <t>4562170324349</t>
  </si>
  <si>
    <t>4573432990974</t>
  </si>
  <si>
    <t>4562170321539</t>
  </si>
  <si>
    <t>4560428647080</t>
  </si>
  <si>
    <t>4562170323342</t>
  </si>
  <si>
    <t>4571436775283</t>
  </si>
  <si>
    <t>4562170322260</t>
  </si>
  <si>
    <t>4573126261663</t>
  </si>
  <si>
    <t>4582137932219</t>
  </si>
  <si>
    <t>4573126264398</t>
  </si>
  <si>
    <t>4562170323311</t>
  </si>
  <si>
    <t>4573200297021</t>
  </si>
  <si>
    <t>4562170324752</t>
  </si>
  <si>
    <t>4562170324820</t>
  </si>
  <si>
    <t>7350075022661</t>
  </si>
  <si>
    <t>4573356150386</t>
  </si>
  <si>
    <t>4582207879239</t>
  </si>
  <si>
    <t>4526374613289</t>
  </si>
  <si>
    <t>4545742182035</t>
  </si>
  <si>
    <t>4512440360034</t>
  </si>
  <si>
    <t>4562170321584</t>
  </si>
  <si>
    <t>4560486219250</t>
  </si>
  <si>
    <t>4562170321478</t>
  </si>
  <si>
    <t>4573126261700</t>
  </si>
  <si>
    <t>4582137932233</t>
  </si>
  <si>
    <t>4573126264190</t>
  </si>
  <si>
    <t>4582207879536</t>
  </si>
  <si>
    <t>4988117906230</t>
  </si>
  <si>
    <t>4512440320175</t>
  </si>
  <si>
    <t>0894757001546</t>
  </si>
  <si>
    <t>4571165964262</t>
  </si>
  <si>
    <t>4573432990745</t>
  </si>
  <si>
    <t>4573126263629</t>
  </si>
  <si>
    <t>4582297502260</t>
  </si>
  <si>
    <t>4560428647288</t>
  </si>
  <si>
    <t>4526374613333</t>
  </si>
  <si>
    <t>4582137931557</t>
  </si>
  <si>
    <t>4573201472960</t>
  </si>
  <si>
    <t>4573126263070</t>
  </si>
  <si>
    <t>4571355626420</t>
  </si>
  <si>
    <t>4582207878881</t>
  </si>
  <si>
    <t>4580395731193</t>
  </si>
  <si>
    <t>4512440340029</t>
  </si>
  <si>
    <t>4589986460672</t>
  </si>
  <si>
    <t>4580382864002</t>
  </si>
  <si>
    <t>4562170325094</t>
  </si>
  <si>
    <t>4562170324202</t>
  </si>
  <si>
    <t>4562170323151</t>
  </si>
  <si>
    <t>4573200290275</t>
  </si>
  <si>
    <t>4573126261168</t>
  </si>
  <si>
    <t>4562247774497</t>
  </si>
  <si>
    <t>4573126263292</t>
  </si>
  <si>
    <t>4573319210102</t>
  </si>
  <si>
    <t>4571436775375</t>
  </si>
  <si>
    <t>4573126261670</t>
  </si>
  <si>
    <t>4562170324974</t>
  </si>
  <si>
    <t>4573126261946</t>
  </si>
  <si>
    <t>4053856998416</t>
  </si>
  <si>
    <t>4562322070612</t>
  </si>
  <si>
    <t>4573126263452</t>
  </si>
  <si>
    <t>4582207879413</t>
  </si>
  <si>
    <t>4580140052962</t>
  </si>
  <si>
    <t>4582207879161</t>
  </si>
  <si>
    <t>4562170325148</t>
  </si>
  <si>
    <t>0677613942166</t>
  </si>
  <si>
    <t>4562160136112</t>
  </si>
  <si>
    <t>4582207879529</t>
  </si>
  <si>
    <t>4571324249957</t>
  </si>
  <si>
    <t>4573319210119</t>
  </si>
  <si>
    <t>4580226840650</t>
  </si>
  <si>
    <t>4580395730684</t>
  </si>
  <si>
    <t>4571355627069</t>
  </si>
  <si>
    <t>4573390690176</t>
  </si>
  <si>
    <t>4573423101952</t>
  </si>
  <si>
    <t>6931905302552</t>
  </si>
  <si>
    <t>4571355626840</t>
  </si>
  <si>
    <t>4573432991216</t>
  </si>
  <si>
    <t>4571486930052</t>
  </si>
  <si>
    <t>4571486930137</t>
  </si>
  <si>
    <t>5662127308428</t>
  </si>
  <si>
    <t>7350075023699</t>
  </si>
  <si>
    <t>4562247775364</t>
  </si>
  <si>
    <t>4562247775678</t>
  </si>
  <si>
    <t>4562247775685</t>
  </si>
  <si>
    <t>4571436775337</t>
  </si>
  <si>
    <t>4573126262837</t>
  </si>
  <si>
    <t>5060350251014</t>
  </si>
  <si>
    <t>4573200297199</t>
  </si>
  <si>
    <t>4897061190063</t>
  </si>
  <si>
    <t>4582207879604</t>
  </si>
  <si>
    <t>4580480948017</t>
  </si>
  <si>
    <t>4573126262318</t>
  </si>
  <si>
    <t>4892503154337</t>
  </si>
  <si>
    <t>4562170322819</t>
  </si>
  <si>
    <t>4560268570029</t>
  </si>
  <si>
    <t>4573126262073</t>
  </si>
  <si>
    <t>4526374626340</t>
  </si>
  <si>
    <t>4890888121432</t>
  </si>
  <si>
    <t>4573201471987</t>
  </si>
  <si>
    <t>4562170323977</t>
  </si>
  <si>
    <t>4560141630505</t>
  </si>
  <si>
    <t>4562170322826</t>
  </si>
  <si>
    <t>4562295849109</t>
  </si>
  <si>
    <t>4892503154276</t>
  </si>
  <si>
    <t>4571324241401</t>
  </si>
  <si>
    <t>4892503151282</t>
  </si>
  <si>
    <t>4562170323540</t>
  </si>
  <si>
    <t>4512440330150</t>
  </si>
  <si>
    <t>4571436765710</t>
  </si>
  <si>
    <t>4562170323748</t>
  </si>
  <si>
    <t>4582207879284</t>
  </si>
  <si>
    <t>4573126262110</t>
  </si>
  <si>
    <t>4580240658378</t>
  </si>
  <si>
    <t>4987340030514</t>
  </si>
  <si>
    <t>4573126263308</t>
  </si>
  <si>
    <t>4545742190856</t>
  </si>
  <si>
    <t>4562170322017</t>
  </si>
  <si>
    <t>4562170323052</t>
  </si>
  <si>
    <t>4571324241425</t>
  </si>
  <si>
    <t>4573201472250</t>
  </si>
  <si>
    <t>4562170321522</t>
  </si>
  <si>
    <t>4573201472472</t>
  </si>
  <si>
    <t>4562170324264</t>
  </si>
  <si>
    <t>4560303600629</t>
  </si>
  <si>
    <t>4582398693300</t>
  </si>
  <si>
    <t>4562247775234</t>
  </si>
  <si>
    <t>4562170324592</t>
  </si>
  <si>
    <t>4573126261786</t>
  </si>
  <si>
    <t>4562170322246</t>
  </si>
  <si>
    <t>4892503151411</t>
  </si>
  <si>
    <t>4571486931325</t>
  </si>
  <si>
    <t>4573126262271</t>
  </si>
  <si>
    <t>4582297502741</t>
  </si>
  <si>
    <t>4562170321485</t>
  </si>
  <si>
    <t>4562170324547</t>
  </si>
  <si>
    <t>4560486219175</t>
  </si>
  <si>
    <t>4562348290452</t>
  </si>
  <si>
    <t>4892503151886</t>
  </si>
  <si>
    <t>4892503154122</t>
  </si>
  <si>
    <t>4580395731223</t>
  </si>
  <si>
    <t>4573201472496</t>
  </si>
  <si>
    <t>4573126261601</t>
  </si>
  <si>
    <t>4580226840520</t>
  </si>
  <si>
    <t>4571355627083</t>
  </si>
  <si>
    <t>4582272860446</t>
  </si>
  <si>
    <t>4562170325117</t>
  </si>
  <si>
    <t>4571255452884</t>
  </si>
  <si>
    <t>4562247775371</t>
  </si>
  <si>
    <t>4562247775739</t>
  </si>
  <si>
    <t>4580422051898</t>
  </si>
  <si>
    <t>4571165964231</t>
  </si>
  <si>
    <t>0891570330600</t>
  </si>
  <si>
    <t>4580382864019</t>
  </si>
  <si>
    <t>4562170324806</t>
  </si>
  <si>
    <t>5060350251045</t>
  </si>
  <si>
    <t>4582207879505</t>
  </si>
  <si>
    <t>4573200297267</t>
  </si>
  <si>
    <t>4562170321577</t>
  </si>
  <si>
    <t>4582207879499</t>
  </si>
  <si>
    <t>4571106310080</t>
  </si>
  <si>
    <t>4573126262127</t>
  </si>
  <si>
    <t>4560428643471</t>
  </si>
  <si>
    <t>4573126261908</t>
  </si>
  <si>
    <t>4573201472434</t>
  </si>
  <si>
    <t>4573126262295</t>
  </si>
  <si>
    <t>4582207879376</t>
  </si>
  <si>
    <t>4562170324585</t>
  </si>
  <si>
    <t>0738523403618</t>
  </si>
  <si>
    <t>4582207879475</t>
  </si>
  <si>
    <t>4573356150287</t>
  </si>
  <si>
    <t>4560486219144</t>
  </si>
  <si>
    <t>4573126262103</t>
  </si>
  <si>
    <t>4562170323960</t>
  </si>
  <si>
    <t>4573126262844</t>
  </si>
  <si>
    <t>4892503154245</t>
  </si>
  <si>
    <t>4897055861429</t>
  </si>
  <si>
    <t>4573356150348</t>
  </si>
  <si>
    <t>4573390690114</t>
  </si>
  <si>
    <t>4573201472489</t>
  </si>
  <si>
    <t>4573126262998</t>
  </si>
  <si>
    <t>4562170325315</t>
  </si>
  <si>
    <t>4573201472892</t>
  </si>
  <si>
    <t>4573319210133</t>
  </si>
  <si>
    <t>4571355626956</t>
  </si>
  <si>
    <t>0894757001638</t>
  </si>
  <si>
    <t>4573201473097</t>
  </si>
  <si>
    <t>4573432991162</t>
  </si>
  <si>
    <t>4562247775654</t>
  </si>
  <si>
    <t>4582137931694</t>
  </si>
  <si>
    <t>4573432990882</t>
  </si>
  <si>
    <t>4562170323182</t>
  </si>
  <si>
    <t>4562170324639</t>
  </si>
  <si>
    <t>4562247774664</t>
  </si>
  <si>
    <t>4512440340104</t>
  </si>
  <si>
    <t>4562247774695</t>
  </si>
  <si>
    <t>4573126261151</t>
  </si>
  <si>
    <t>4516297980070</t>
  </si>
  <si>
    <t>4562247774503</t>
  </si>
  <si>
    <t>4562170323502</t>
  </si>
  <si>
    <t>4562282021228</t>
  </si>
  <si>
    <t>4562170322956</t>
  </si>
  <si>
    <t>4562170324356</t>
  </si>
  <si>
    <t>4562160136044</t>
  </si>
  <si>
    <t>4512440340227</t>
  </si>
  <si>
    <t>4562170321706</t>
  </si>
  <si>
    <t>4560486215023</t>
  </si>
  <si>
    <t>4562170324066</t>
  </si>
  <si>
    <t>4573200297175</t>
  </si>
  <si>
    <t>4562170323014</t>
  </si>
  <si>
    <t>4573201472373</t>
  </si>
  <si>
    <t>4897055861351</t>
  </si>
  <si>
    <t>4573356150331</t>
  </si>
  <si>
    <t>4562170324578</t>
  </si>
  <si>
    <t>4571436765628</t>
  </si>
  <si>
    <t>4580362304498</t>
  </si>
  <si>
    <t>4562170323175</t>
  </si>
  <si>
    <t>4573126262189</t>
  </si>
  <si>
    <t>4560428647233</t>
  </si>
  <si>
    <t>4571324241326</t>
  </si>
  <si>
    <t>4573278930226</t>
  </si>
  <si>
    <t>4560220555217</t>
  </si>
  <si>
    <t>4573126264183</t>
  </si>
  <si>
    <t>4580140052979</t>
  </si>
  <si>
    <t>4562170324684</t>
  </si>
  <si>
    <t>4562247774480</t>
  </si>
  <si>
    <t>4053856998423</t>
  </si>
  <si>
    <t>4053856998447</t>
  </si>
  <si>
    <t>4562170321508</t>
  </si>
  <si>
    <t>4897028220307</t>
  </si>
  <si>
    <t>4053856998393</t>
  </si>
  <si>
    <t>4573201472465</t>
  </si>
  <si>
    <t>4573126262233</t>
  </si>
  <si>
    <t>4562170323656</t>
  </si>
  <si>
    <t>4573126262448</t>
  </si>
  <si>
    <t>4580240658415</t>
  </si>
  <si>
    <t>4890888141126</t>
  </si>
  <si>
    <t>4573126262592</t>
  </si>
  <si>
    <t>4571436765703</t>
  </si>
  <si>
    <t>4562170323038</t>
  </si>
  <si>
    <t>4562170321119</t>
  </si>
  <si>
    <t>4573126262882</t>
  </si>
  <si>
    <t>4582207879437</t>
  </si>
  <si>
    <t>4562170324134</t>
  </si>
  <si>
    <t>4573201472601</t>
  </si>
  <si>
    <t>4573126263728</t>
  </si>
  <si>
    <t>4580279016774</t>
  </si>
  <si>
    <t>4573200297502</t>
  </si>
  <si>
    <t>4573432991155</t>
  </si>
  <si>
    <t>4562170324301</t>
  </si>
  <si>
    <t>6921922516001</t>
  </si>
  <si>
    <t>4573201473127</t>
  </si>
  <si>
    <t>4512440340340</t>
  </si>
  <si>
    <t>4562170325384</t>
  </si>
  <si>
    <t>4582137931656</t>
  </si>
  <si>
    <t>4580240658514</t>
  </si>
  <si>
    <t>4580240658460</t>
  </si>
  <si>
    <t>4571486930168</t>
  </si>
  <si>
    <t>5662127308435</t>
  </si>
  <si>
    <t>4562247775425</t>
  </si>
  <si>
    <t>4562247775777</t>
  </si>
  <si>
    <t>4562247775746</t>
  </si>
  <si>
    <t>4562247775395</t>
  </si>
  <si>
    <t>4562247775432</t>
  </si>
  <si>
    <t>4582207879208</t>
  </si>
  <si>
    <t>7350075022654</t>
  </si>
  <si>
    <t>4562160136204</t>
  </si>
  <si>
    <t>4562170323250</t>
  </si>
  <si>
    <t>4573126263261</t>
  </si>
  <si>
    <t>4582207878997</t>
  </si>
  <si>
    <t>4562170323373</t>
  </si>
  <si>
    <t>4573126262325</t>
  </si>
  <si>
    <t>4573126261458</t>
  </si>
  <si>
    <t>4560141630482</t>
  </si>
  <si>
    <t>4562170324394</t>
  </si>
  <si>
    <t>4573278540029</t>
  </si>
  <si>
    <t>4573126262929</t>
  </si>
  <si>
    <t>4573126263988</t>
  </si>
  <si>
    <t>4892503154436</t>
  </si>
  <si>
    <t>4897055860651</t>
  </si>
  <si>
    <t>4024144579327</t>
  </si>
  <si>
    <t>4562170323687</t>
  </si>
  <si>
    <t>4560141630536</t>
  </si>
  <si>
    <t>4562170323519</t>
  </si>
  <si>
    <t>4562170324141</t>
  </si>
  <si>
    <t>4560486219298</t>
  </si>
  <si>
    <t>4562170325032</t>
  </si>
  <si>
    <t>4897061190087</t>
  </si>
  <si>
    <t>4560428647325</t>
  </si>
  <si>
    <t>4582207878812</t>
  </si>
  <si>
    <t>4562170325193</t>
  </si>
  <si>
    <t>4573126261755</t>
  </si>
  <si>
    <t>4562170323083</t>
  </si>
  <si>
    <t>5060350251038</t>
  </si>
  <si>
    <t>4573126261892</t>
  </si>
  <si>
    <t>4573319210126</t>
  </si>
  <si>
    <t>4562282023123</t>
  </si>
  <si>
    <t>4892503151039</t>
  </si>
  <si>
    <t>4562170324936</t>
  </si>
  <si>
    <t>4573126264411</t>
  </si>
  <si>
    <t>4573200297274</t>
  </si>
  <si>
    <t>4562170324516</t>
  </si>
  <si>
    <t>4580395731285</t>
  </si>
  <si>
    <t>4573201473073</t>
  </si>
  <si>
    <t>4562349718344</t>
  </si>
  <si>
    <t>4571355627076</t>
  </si>
  <si>
    <t>4573200290190</t>
  </si>
  <si>
    <t>4582207879758</t>
  </si>
  <si>
    <t>4562170325407</t>
  </si>
  <si>
    <t>4582207879932</t>
  </si>
  <si>
    <t>6931905302545</t>
  </si>
  <si>
    <t>4571324249933</t>
  </si>
  <si>
    <t>4573201472854</t>
  </si>
  <si>
    <t>4032498805085</t>
  </si>
  <si>
    <t>4582297502895</t>
  </si>
  <si>
    <t>4582372181984</t>
  </si>
  <si>
    <t>4573200297656</t>
  </si>
  <si>
    <t>4582372182677</t>
  </si>
  <si>
    <t>4582297502987</t>
  </si>
  <si>
    <t>4562247775449</t>
  </si>
  <si>
    <t>4573126264077</t>
  </si>
  <si>
    <t>4546614995906</t>
  </si>
  <si>
    <t>4560141630369</t>
  </si>
  <si>
    <t>4988117906438</t>
  </si>
  <si>
    <t>4562170322802</t>
  </si>
  <si>
    <t>4545742182073</t>
  </si>
  <si>
    <t>4562170321645</t>
  </si>
  <si>
    <t>4582181895744</t>
  </si>
  <si>
    <t>4571436775344</t>
  </si>
  <si>
    <t>4580395731162</t>
  </si>
  <si>
    <t>4562271741175</t>
  </si>
  <si>
    <t>4582207878973</t>
  </si>
  <si>
    <t>4582207878911</t>
  </si>
  <si>
    <t>4580480948031</t>
  </si>
  <si>
    <t>4573201472687</t>
  </si>
  <si>
    <t>4582207879703</t>
  </si>
  <si>
    <t>4580279016910</t>
  </si>
  <si>
    <t>4573201472946</t>
  </si>
  <si>
    <t>4560428647424</t>
  </si>
  <si>
    <t>4580140053105</t>
  </si>
  <si>
    <t>4562349718290</t>
  </si>
  <si>
    <t>4512440370064</t>
  </si>
  <si>
    <t>6931905302538</t>
  </si>
  <si>
    <t>4573126261625</t>
  </si>
  <si>
    <t>4573201472885</t>
  </si>
  <si>
    <t>4562247775388</t>
  </si>
  <si>
    <t>4562247775661</t>
  </si>
  <si>
    <t>4589553060014</t>
  </si>
  <si>
    <t>4573200297649</t>
  </si>
  <si>
    <t>4573200297632</t>
  </si>
  <si>
    <t>4571486931301</t>
  </si>
  <si>
    <t>4571486930090</t>
  </si>
  <si>
    <t>7350075023729</t>
  </si>
  <si>
    <t>4573126261809</t>
  </si>
  <si>
    <t>4562348290506</t>
  </si>
  <si>
    <t>4573200297250</t>
  </si>
  <si>
    <t>4573200297144</t>
  </si>
  <si>
    <t>4573432990820</t>
  </si>
  <si>
    <t>4573126262691</t>
  </si>
  <si>
    <t>4573432990776</t>
  </si>
  <si>
    <t>4562170322215</t>
  </si>
  <si>
    <t>4562170323694</t>
  </si>
  <si>
    <t>4573201472786</t>
  </si>
  <si>
    <t>4573432990080</t>
  </si>
  <si>
    <t>4580240658422</t>
  </si>
  <si>
    <t>4573126261922</t>
  </si>
  <si>
    <t>4571341810147</t>
  </si>
  <si>
    <t>4573126262943</t>
  </si>
  <si>
    <t>4560428644126</t>
  </si>
  <si>
    <t>4580160826819</t>
  </si>
  <si>
    <t>4562170324196</t>
  </si>
  <si>
    <t>4573126263285</t>
  </si>
  <si>
    <t>4573331810007</t>
  </si>
  <si>
    <t>4582398693003</t>
  </si>
  <si>
    <t>4560428647301</t>
  </si>
  <si>
    <t>4562170324714</t>
  </si>
  <si>
    <t>4573126263087</t>
  </si>
  <si>
    <t>4573126261489</t>
  </si>
  <si>
    <t>4560428647219</t>
  </si>
  <si>
    <t>4562170323557</t>
  </si>
  <si>
    <t>4562170323144</t>
  </si>
  <si>
    <t>4573278930004</t>
  </si>
  <si>
    <t>4582207879727</t>
  </si>
  <si>
    <t>4573126261137</t>
  </si>
  <si>
    <t>4580422052161</t>
  </si>
  <si>
    <t>4580480948024</t>
  </si>
  <si>
    <t>4562170325025</t>
  </si>
  <si>
    <t>4562170324080</t>
  </si>
  <si>
    <t>4562170325087</t>
  </si>
  <si>
    <t>4573126263766</t>
  </si>
  <si>
    <t>4053856998478</t>
  </si>
  <si>
    <t>4573126262363</t>
  </si>
  <si>
    <t>4573356150294</t>
  </si>
  <si>
    <t>4053856998362</t>
  </si>
  <si>
    <t>4562170324417</t>
  </si>
  <si>
    <t>4573356150270</t>
  </si>
  <si>
    <t>4580480941278</t>
  </si>
  <si>
    <t>4589986460658</t>
  </si>
  <si>
    <t>4545742182059</t>
  </si>
  <si>
    <t>4562170324073</t>
  </si>
  <si>
    <t>4562170321515</t>
  </si>
  <si>
    <t>4562247774602</t>
  </si>
  <si>
    <t>4512440320151</t>
  </si>
  <si>
    <t>4582398692839</t>
  </si>
  <si>
    <t>4562271746385</t>
  </si>
  <si>
    <t>4580140052955</t>
  </si>
  <si>
    <t>4582207879307</t>
  </si>
  <si>
    <t>4512440340265</t>
  </si>
  <si>
    <t>4562170325063</t>
  </si>
  <si>
    <t>4562170321287</t>
  </si>
  <si>
    <t>4571360811149</t>
  </si>
  <si>
    <t>4571436778680</t>
  </si>
  <si>
    <t>4571355626512</t>
  </si>
  <si>
    <t>4582207879130</t>
  </si>
  <si>
    <t>4560486213074</t>
  </si>
  <si>
    <t>4573201472267</t>
  </si>
  <si>
    <t>4516297030010</t>
  </si>
  <si>
    <t>4573432990936</t>
  </si>
  <si>
    <t>4573126263360</t>
  </si>
  <si>
    <t>4573432990943</t>
  </si>
  <si>
    <t>4573126263636</t>
  </si>
  <si>
    <t>4571106310066</t>
  </si>
  <si>
    <t>4573126261762</t>
  </si>
  <si>
    <t>4512440340135</t>
  </si>
  <si>
    <t>4582137932189</t>
  </si>
  <si>
    <t>4580382861926</t>
  </si>
  <si>
    <t>4580279016798</t>
  </si>
  <si>
    <t>4573432991063</t>
  </si>
  <si>
    <t>4892503151763</t>
  </si>
  <si>
    <t>4582207878737</t>
  </si>
  <si>
    <t>4562170323649</t>
  </si>
  <si>
    <t>4562160136136</t>
  </si>
  <si>
    <t>4571436765680</t>
  </si>
  <si>
    <t>4582207879000</t>
  </si>
  <si>
    <t>4562170321805</t>
  </si>
  <si>
    <t>6921922515059</t>
  </si>
  <si>
    <t>4573126264015</t>
  </si>
  <si>
    <t>4902510106714</t>
  </si>
  <si>
    <t>4573201472915</t>
  </si>
  <si>
    <t>4512440370088</t>
  </si>
  <si>
    <t>4560486210493</t>
  </si>
  <si>
    <t>4562170325339</t>
  </si>
  <si>
    <t>4562170325346</t>
  </si>
  <si>
    <t>4573423101969</t>
  </si>
  <si>
    <t>4562170325124</t>
  </si>
  <si>
    <t>4582372182684</t>
  </si>
  <si>
    <t>4571486931349</t>
  </si>
  <si>
    <t>4571486931295</t>
  </si>
  <si>
    <t>4571255452853</t>
  </si>
  <si>
    <t>4562247775708</t>
  </si>
  <si>
    <t>4562247775647</t>
  </si>
  <si>
    <t>4562247775630</t>
  </si>
  <si>
    <t>4589553062018</t>
  </si>
  <si>
    <t>4573432990813</t>
  </si>
  <si>
    <t>4573126261656</t>
  </si>
  <si>
    <t>4053856998331</t>
  </si>
  <si>
    <t>4562170324189</t>
  </si>
  <si>
    <t>4562348290445</t>
  </si>
  <si>
    <t>4562170321362</t>
  </si>
  <si>
    <t>4573278930219</t>
  </si>
  <si>
    <t>4573126261366</t>
  </si>
  <si>
    <t>4582137932103</t>
  </si>
  <si>
    <t>4580279016804</t>
  </si>
  <si>
    <t>4562170324127</t>
  </si>
  <si>
    <t>4571355626529</t>
  </si>
  <si>
    <t>4573126261298</t>
  </si>
  <si>
    <t>4573126263278</t>
  </si>
  <si>
    <t>4892503151664</t>
  </si>
  <si>
    <t>6946689009863</t>
  </si>
  <si>
    <t>4573126263582</t>
  </si>
  <si>
    <t>4562170321065</t>
  </si>
  <si>
    <t>4571355626659</t>
  </si>
  <si>
    <t>4573200297304</t>
  </si>
  <si>
    <t>4580422051676</t>
  </si>
  <si>
    <t>4580422052062</t>
  </si>
  <si>
    <t>4573432990998</t>
  </si>
  <si>
    <t>4573126263209</t>
  </si>
  <si>
    <t>4573126264299</t>
  </si>
  <si>
    <t>4582207878898</t>
  </si>
  <si>
    <t>4560486219151</t>
  </si>
  <si>
    <t>4573126261984</t>
  </si>
  <si>
    <t>4573200290312</t>
  </si>
  <si>
    <t>4053856998249</t>
  </si>
  <si>
    <t>4560486219229</t>
  </si>
  <si>
    <t>4562170324370</t>
  </si>
  <si>
    <t>4580382860769</t>
  </si>
  <si>
    <t>4562170321089</t>
  </si>
  <si>
    <t>4562247774626</t>
  </si>
  <si>
    <t>4573126261373</t>
  </si>
  <si>
    <t>4573432990967</t>
  </si>
  <si>
    <t>4546614995944</t>
  </si>
  <si>
    <t>4573201472755</t>
  </si>
  <si>
    <t>4571436775405</t>
  </si>
  <si>
    <t>4573200297458</t>
  </si>
  <si>
    <t>4573126264381</t>
  </si>
  <si>
    <t>4573126263254</t>
  </si>
  <si>
    <t>4582137932226</t>
  </si>
  <si>
    <t>4580214775339</t>
  </si>
  <si>
    <t>4573201472953</t>
  </si>
  <si>
    <t>4512440370057</t>
  </si>
  <si>
    <t>4562247775210</t>
  </si>
  <si>
    <t>4562170324318</t>
  </si>
  <si>
    <t>4580422052185</t>
  </si>
  <si>
    <t>4562349718337</t>
  </si>
  <si>
    <t>4582207879819</t>
  </si>
  <si>
    <t>4582207879918</t>
  </si>
  <si>
    <t>4582207879826</t>
  </si>
  <si>
    <t>4562170325353</t>
  </si>
  <si>
    <t>4562247775784</t>
  </si>
  <si>
    <t>4571486930021</t>
  </si>
  <si>
    <t>4573200297007</t>
  </si>
  <si>
    <t>4560127531093</t>
  </si>
  <si>
    <t>4560220554968</t>
  </si>
  <si>
    <t>4573201472427</t>
  </si>
  <si>
    <t>4573356150355</t>
  </si>
  <si>
    <t>4571436758972</t>
  </si>
  <si>
    <t>4573126264176</t>
  </si>
  <si>
    <t>4545742190832</t>
  </si>
  <si>
    <t>4562170323458</t>
  </si>
  <si>
    <t>4546614995913</t>
  </si>
  <si>
    <t>4512440340241</t>
  </si>
  <si>
    <t>4582297502796</t>
  </si>
  <si>
    <t>4562170323243</t>
  </si>
  <si>
    <t>4580279016606</t>
  </si>
  <si>
    <t>4573126261472</t>
  </si>
  <si>
    <t>4573126262622</t>
  </si>
  <si>
    <t>4580160826802</t>
  </si>
  <si>
    <t>4892503154467</t>
  </si>
  <si>
    <t>4582137932363</t>
  </si>
  <si>
    <t>4573432991001</t>
  </si>
  <si>
    <t>4582297502888</t>
  </si>
  <si>
    <t>4562170323113</t>
  </si>
  <si>
    <t>4053856998539</t>
  </si>
  <si>
    <t>4571436752499</t>
  </si>
  <si>
    <t>4562170321256</t>
  </si>
  <si>
    <t>4562160136020</t>
  </si>
  <si>
    <t>4573126262639</t>
  </si>
  <si>
    <t>4573126262400</t>
  </si>
  <si>
    <t>4512440320168</t>
  </si>
  <si>
    <t>4571436738387</t>
  </si>
  <si>
    <t>4562170322420</t>
  </si>
  <si>
    <t>4562170322314</t>
  </si>
  <si>
    <t>4546614996903</t>
  </si>
  <si>
    <t>4897028220284</t>
  </si>
  <si>
    <t>4580480948048</t>
  </si>
  <si>
    <t>4582137932158</t>
  </si>
  <si>
    <t>4573126261113</t>
  </si>
  <si>
    <t>4573200297472</t>
  </si>
  <si>
    <t>4573200297526</t>
  </si>
  <si>
    <t>0761236800023</t>
  </si>
  <si>
    <t>0513416304209</t>
  </si>
  <si>
    <t>4560486219311</t>
  </si>
  <si>
    <t>4562170323205</t>
  </si>
  <si>
    <t>4562170322208</t>
  </si>
  <si>
    <t>4560156660108</t>
  </si>
  <si>
    <t>4573126261175</t>
  </si>
  <si>
    <t>4512440370040</t>
  </si>
  <si>
    <t>4512440370101</t>
  </si>
  <si>
    <t>4582207879888</t>
  </si>
  <si>
    <t>4580240658477</t>
  </si>
  <si>
    <t>4562170324448</t>
  </si>
  <si>
    <t>4562170322581</t>
  </si>
  <si>
    <t>4582207879185</t>
  </si>
  <si>
    <t>4580279016743</t>
  </si>
  <si>
    <t>4562170322710</t>
  </si>
  <si>
    <t>4573126264008</t>
  </si>
  <si>
    <t>4562247775203</t>
  </si>
  <si>
    <t>4573200297434</t>
  </si>
  <si>
    <t>4580382861964</t>
  </si>
  <si>
    <t>4562282023130</t>
  </si>
  <si>
    <t>4571355626642</t>
  </si>
  <si>
    <t>6959633100646</t>
  </si>
  <si>
    <t>4582207879055</t>
  </si>
  <si>
    <t>4560428644119</t>
  </si>
  <si>
    <t>4580422051836</t>
  </si>
  <si>
    <t>4562170323571</t>
  </si>
  <si>
    <t>4573126263605</t>
  </si>
  <si>
    <t>8856621620026</t>
  </si>
  <si>
    <t>4560486219304</t>
  </si>
  <si>
    <t>4571355626673</t>
  </si>
  <si>
    <t>4573126261441</t>
  </si>
  <si>
    <t/>
  </si>
  <si>
    <t>4892503145533</t>
  </si>
  <si>
    <t>4580422051904</t>
  </si>
  <si>
    <t>4545742180086</t>
  </si>
  <si>
    <t>4580395731179</t>
  </si>
  <si>
    <t>4546614995920</t>
  </si>
  <si>
    <t>4582207879116</t>
  </si>
  <si>
    <t>4571436758989</t>
  </si>
  <si>
    <t>4573126262080</t>
  </si>
  <si>
    <t>4582207879222</t>
  </si>
  <si>
    <t>4582137932196</t>
  </si>
  <si>
    <t>4562170321294</t>
  </si>
  <si>
    <t>4571106310011</t>
  </si>
  <si>
    <t>4589986460665</t>
  </si>
  <si>
    <t>4571355626895</t>
  </si>
  <si>
    <t>0731882511369</t>
  </si>
  <si>
    <t>4571361302219</t>
  </si>
  <si>
    <t>4562170324721</t>
  </si>
  <si>
    <t>4573126261793</t>
  </si>
  <si>
    <t>4571355626857</t>
  </si>
  <si>
    <t>4582372182691</t>
  </si>
  <si>
    <t>4571433080878</t>
  </si>
  <si>
    <t>4562170325476</t>
  </si>
  <si>
    <t>4562282023154</t>
  </si>
  <si>
    <t>4892503150483</t>
  </si>
  <si>
    <t>4512440340111</t>
  </si>
  <si>
    <t>4573126261632</t>
  </si>
  <si>
    <t>0737212748733</t>
  </si>
  <si>
    <t>4562170320914</t>
  </si>
  <si>
    <t>4571436768414</t>
  </si>
  <si>
    <t>4573201472243</t>
  </si>
  <si>
    <t>4573126261717</t>
  </si>
  <si>
    <t>5060350251007</t>
  </si>
  <si>
    <t>4580240658408</t>
  </si>
  <si>
    <t>6920995495039</t>
  </si>
  <si>
    <t>4582207879338</t>
  </si>
  <si>
    <t>4562170324738</t>
  </si>
  <si>
    <t>4573356150362</t>
  </si>
  <si>
    <t>4562170322970</t>
  </si>
  <si>
    <t>4573432991032</t>
  </si>
  <si>
    <t>4573126262714</t>
  </si>
  <si>
    <t>4582137932141</t>
  </si>
  <si>
    <t>4562170323359</t>
  </si>
  <si>
    <t>4562170322925</t>
  </si>
  <si>
    <t>4571436768445</t>
  </si>
  <si>
    <t>4582297502161</t>
  </si>
  <si>
    <t>4580422051690</t>
  </si>
  <si>
    <t>4562170324622</t>
  </si>
  <si>
    <t>4573200297403</t>
  </si>
  <si>
    <t>4573201472007</t>
  </si>
  <si>
    <t>4562160136051</t>
  </si>
  <si>
    <t>4562170324400</t>
  </si>
  <si>
    <t>4573126262561</t>
  </si>
  <si>
    <t>4573200297359</t>
  </si>
  <si>
    <t>4571324241395</t>
  </si>
  <si>
    <t>4573201472021</t>
  </si>
  <si>
    <t>4573126262134</t>
  </si>
  <si>
    <t>4562170323625</t>
  </si>
  <si>
    <t>4562170321324</t>
  </si>
  <si>
    <t>4573126261212</t>
  </si>
  <si>
    <t>4582207878928</t>
  </si>
  <si>
    <t>4573200297151</t>
  </si>
  <si>
    <t>4573126260864</t>
  </si>
  <si>
    <t>4582207879147</t>
  </si>
  <si>
    <t>4571165975145</t>
  </si>
  <si>
    <t>4573126261687</t>
  </si>
  <si>
    <t>4562271746378</t>
  </si>
  <si>
    <t>0894757001317</t>
  </si>
  <si>
    <t>4562170323809</t>
  </si>
  <si>
    <t>4573126263193</t>
  </si>
  <si>
    <t>4526374613371</t>
  </si>
  <si>
    <t>4573126261144</t>
  </si>
  <si>
    <t>4560141630512</t>
  </si>
  <si>
    <t>4582207879291</t>
  </si>
  <si>
    <t>4988117906339</t>
  </si>
  <si>
    <t>4573126263704</t>
  </si>
  <si>
    <t>4573126262950</t>
  </si>
  <si>
    <t>4573126261267</t>
  </si>
  <si>
    <t>4562170324677</t>
  </si>
  <si>
    <t>4573126262608</t>
  </si>
  <si>
    <t>4562170322864</t>
  </si>
  <si>
    <t>4892503154689</t>
  </si>
  <si>
    <t>4582207879598</t>
  </si>
  <si>
    <t>4580395731155</t>
  </si>
  <si>
    <t>4562170324745</t>
  </si>
  <si>
    <t>4582297502949</t>
  </si>
  <si>
    <t>4573200297397</t>
  </si>
  <si>
    <t>4892503151619</t>
  </si>
  <si>
    <t>4562170324561</t>
  </si>
  <si>
    <t>4573126263315</t>
  </si>
  <si>
    <t>4988118642229</t>
  </si>
  <si>
    <t>4573126262974</t>
  </si>
  <si>
    <t>4582137932172</t>
  </si>
  <si>
    <t>4580422051683</t>
  </si>
  <si>
    <t>0894757001416</t>
  </si>
  <si>
    <t>4897055860552</t>
  </si>
  <si>
    <t>4940766000264</t>
  </si>
  <si>
    <t>4573278930011</t>
  </si>
  <si>
    <t>4560141630383</t>
  </si>
  <si>
    <t>4573126261847</t>
  </si>
  <si>
    <t>4573201472632</t>
  </si>
  <si>
    <t>4573126263810</t>
  </si>
  <si>
    <t>4512440340210</t>
  </si>
  <si>
    <t>4560268570012</t>
  </si>
  <si>
    <t>4562348290346</t>
  </si>
  <si>
    <t>4573201472342</t>
  </si>
  <si>
    <t>4562282021242</t>
  </si>
  <si>
    <t>4573201472380</t>
  </si>
  <si>
    <t>4053856998294</t>
  </si>
  <si>
    <t>4573126261854</t>
  </si>
  <si>
    <t>4580279016491</t>
  </si>
  <si>
    <t>4573201472922</t>
  </si>
  <si>
    <t>4562170324554</t>
  </si>
  <si>
    <t>4573432990875</t>
  </si>
  <si>
    <t>4573126261229</t>
  </si>
  <si>
    <t>4573200297298</t>
  </si>
  <si>
    <t>4573126264305</t>
  </si>
  <si>
    <t>4562170324387</t>
  </si>
  <si>
    <t>4580480941261</t>
  </si>
  <si>
    <t>4573201472670</t>
  </si>
  <si>
    <t>4032498802763</t>
  </si>
  <si>
    <t>4560220555132</t>
  </si>
  <si>
    <t>4571324241357</t>
  </si>
  <si>
    <t>4571436775399</t>
  </si>
  <si>
    <t>4562170320075</t>
  </si>
  <si>
    <t>4573200290268</t>
  </si>
  <si>
    <t>0784756999978</t>
  </si>
  <si>
    <t>4580279016781</t>
  </si>
  <si>
    <t>6920995495138</t>
  </si>
  <si>
    <t>4562160136211</t>
  </si>
  <si>
    <t>4582181895751</t>
  </si>
  <si>
    <t>4571134401477</t>
  </si>
  <si>
    <t>4582272860422</t>
  </si>
  <si>
    <t>4562348290476</t>
  </si>
  <si>
    <t>4580480947157</t>
  </si>
  <si>
    <t>4562170324967</t>
  </si>
  <si>
    <t>4582137932059</t>
  </si>
  <si>
    <t>7350075022692</t>
  </si>
  <si>
    <t>4571436738370</t>
  </si>
  <si>
    <t>4562170324950</t>
  </si>
  <si>
    <t>4562170323526</t>
  </si>
  <si>
    <t>4571436765697</t>
  </si>
  <si>
    <t>4897055861399</t>
  </si>
  <si>
    <t>4582207878942</t>
  </si>
  <si>
    <t>4573126264374</t>
  </si>
  <si>
    <t>4573201472441</t>
  </si>
  <si>
    <t>4562271746392</t>
  </si>
  <si>
    <t>4562170323380</t>
  </si>
  <si>
    <t>4545742180062</t>
  </si>
  <si>
    <t>4582207879406</t>
  </si>
  <si>
    <t>4571436775290</t>
  </si>
  <si>
    <t>4582207879635</t>
  </si>
  <si>
    <t>4573126261397</t>
  </si>
  <si>
    <t>4580422052031</t>
  </si>
  <si>
    <t>4562170324158</t>
  </si>
  <si>
    <t>4562170324059</t>
  </si>
  <si>
    <t>4580382861933</t>
  </si>
  <si>
    <t>4562170323137</t>
  </si>
  <si>
    <t>4582207878935</t>
  </si>
  <si>
    <t>4582207879345</t>
  </si>
  <si>
    <t>4562170324288</t>
  </si>
  <si>
    <t>4573331810205</t>
  </si>
  <si>
    <t>4580140053013</t>
  </si>
  <si>
    <t>7350075022647</t>
  </si>
  <si>
    <t>4573201472076</t>
  </si>
  <si>
    <t>4573201472519</t>
  </si>
  <si>
    <t>4560428647240</t>
  </si>
  <si>
    <t>4571324249995</t>
  </si>
  <si>
    <t>4580382861148</t>
  </si>
  <si>
    <t>4571355626376</t>
  </si>
  <si>
    <t>4562170323304</t>
  </si>
  <si>
    <t>4573126262684</t>
  </si>
  <si>
    <t>4573126263407</t>
  </si>
  <si>
    <t>4573432990769</t>
  </si>
  <si>
    <t>4582297502956</t>
  </si>
  <si>
    <t>0892172001196</t>
  </si>
  <si>
    <t>4562170322918</t>
  </si>
  <si>
    <t>0894757001027</t>
  </si>
  <si>
    <t>4562170323564</t>
  </si>
  <si>
    <t>4562170323922</t>
  </si>
  <si>
    <t>4560486213630</t>
  </si>
  <si>
    <t>0854306004268</t>
  </si>
  <si>
    <t>4580422052147</t>
  </si>
  <si>
    <t>4892503153583</t>
  </si>
  <si>
    <t>4562170323823</t>
  </si>
  <si>
    <t>4580179942074</t>
  </si>
  <si>
    <t>4512440370026</t>
  </si>
  <si>
    <t>4573319210089</t>
  </si>
  <si>
    <t>4573200297489</t>
  </si>
  <si>
    <t>4582207879789</t>
  </si>
  <si>
    <t>4573126264022</t>
  </si>
  <si>
    <t>4562170324615</t>
  </si>
  <si>
    <t>4571361302196</t>
  </si>
  <si>
    <t>4571486937044</t>
  </si>
  <si>
    <t>7350075023705</t>
  </si>
  <si>
    <t>4562170325483</t>
  </si>
  <si>
    <t>4562247775692</t>
  </si>
  <si>
    <t>4562247775418</t>
  </si>
  <si>
    <t>4589553062025</t>
  </si>
  <si>
    <t>4573200297618</t>
  </si>
  <si>
    <t>4571355626970</t>
  </si>
  <si>
    <t>4562160136105</t>
  </si>
  <si>
    <t>4573200297236</t>
  </si>
  <si>
    <t>4580484671034</t>
  </si>
  <si>
    <t>4580140052993</t>
  </si>
  <si>
    <t>4562309510995</t>
  </si>
  <si>
    <t>4573126261861</t>
  </si>
  <si>
    <t>4573201472359</t>
  </si>
  <si>
    <t>4573126261410</t>
  </si>
  <si>
    <t>4573200290336</t>
  </si>
  <si>
    <t>0894757001270</t>
  </si>
  <si>
    <t>4897055860729</t>
  </si>
  <si>
    <t>4573432990097</t>
  </si>
  <si>
    <t>4562170323090</t>
  </si>
  <si>
    <t>4562309510971</t>
  </si>
  <si>
    <t>4562170324042</t>
  </si>
  <si>
    <t>4573126261618</t>
  </si>
  <si>
    <t>4571355626901</t>
  </si>
  <si>
    <t>4573126264213</t>
  </si>
  <si>
    <t>4512440370095</t>
  </si>
  <si>
    <t>4582207879765</t>
  </si>
  <si>
    <t>4582207879796</t>
  </si>
  <si>
    <t>4582137931687</t>
  </si>
  <si>
    <t>4582297502994</t>
  </si>
  <si>
    <t>4580240658521</t>
  </si>
  <si>
    <t>4562348290513</t>
  </si>
  <si>
    <t>4562170324660</t>
  </si>
  <si>
    <t>4562170322178</t>
  </si>
  <si>
    <t>4546614995951</t>
  </si>
  <si>
    <t>4562170323465</t>
  </si>
  <si>
    <t>6921922516018</t>
  </si>
  <si>
    <t>4582137931670</t>
  </si>
  <si>
    <t>4582137932042</t>
  </si>
  <si>
    <t>4562170324325</t>
  </si>
  <si>
    <t>4562348290520</t>
  </si>
  <si>
    <t>4562349718368</t>
  </si>
  <si>
    <t>4571355627014</t>
  </si>
  <si>
    <t>4562349718320</t>
  </si>
  <si>
    <t>4573126264084</t>
  </si>
  <si>
    <t>4562170321591</t>
  </si>
  <si>
    <t>4562170323489</t>
  </si>
  <si>
    <t>4573432990905</t>
  </si>
  <si>
    <t>4573201472540</t>
  </si>
  <si>
    <t>4573432990929</t>
  </si>
  <si>
    <t>4562170323403</t>
  </si>
  <si>
    <t>4560428647271</t>
  </si>
  <si>
    <t>4582321227183</t>
  </si>
  <si>
    <t>4573126262899</t>
  </si>
  <si>
    <t>4573126261380</t>
  </si>
  <si>
    <t>4573126262578</t>
  </si>
  <si>
    <t>4562170323892</t>
  </si>
  <si>
    <t>4562247774671</t>
  </si>
  <si>
    <t>4562170324219</t>
  </si>
  <si>
    <t>4573126262981</t>
  </si>
  <si>
    <t>4545742182011</t>
  </si>
  <si>
    <t>4573390690107</t>
  </si>
  <si>
    <t>4582297502772</t>
  </si>
  <si>
    <t>4573126264169</t>
  </si>
  <si>
    <t>4560486219168</t>
  </si>
  <si>
    <t>4892503151695</t>
  </si>
  <si>
    <t>4562170324363</t>
  </si>
  <si>
    <t>4988118642243</t>
  </si>
  <si>
    <t>4987340030521</t>
  </si>
  <si>
    <t>4573126263179</t>
  </si>
  <si>
    <t>4562170323434</t>
  </si>
  <si>
    <t>4573331810229</t>
  </si>
  <si>
    <t>4562170321553</t>
  </si>
  <si>
    <t>4571355626383</t>
  </si>
  <si>
    <t>4582297502635</t>
  </si>
  <si>
    <t>4560141630352</t>
  </si>
  <si>
    <t>4562170323854</t>
  </si>
  <si>
    <t>4573126263063</t>
  </si>
  <si>
    <t>4573201472458</t>
  </si>
  <si>
    <t>4562170321027</t>
  </si>
  <si>
    <t>4560428644102</t>
  </si>
  <si>
    <t>4560486219366</t>
  </si>
  <si>
    <t>4573126263391</t>
  </si>
  <si>
    <t>4560486219182</t>
  </si>
  <si>
    <t>4573126263049</t>
  </si>
  <si>
    <t>4562170323601</t>
  </si>
  <si>
    <t>4562170322833</t>
  </si>
  <si>
    <t>4562170322666</t>
  </si>
  <si>
    <t>4573200297038</t>
  </si>
  <si>
    <t>4562170323861</t>
  </si>
  <si>
    <t>4560486210431</t>
  </si>
  <si>
    <t>4582207879574</t>
  </si>
  <si>
    <t>4573201472694</t>
  </si>
  <si>
    <t>4571436775351</t>
  </si>
  <si>
    <t>4573126264237</t>
  </si>
  <si>
    <t>4573126261090</t>
  </si>
  <si>
    <t>4512440350035</t>
  </si>
  <si>
    <t>4562170322895</t>
  </si>
  <si>
    <t>4562247774596</t>
  </si>
  <si>
    <t>4562170324530</t>
  </si>
  <si>
    <t>4562170324998</t>
  </si>
  <si>
    <t>0827160111434</t>
  </si>
  <si>
    <t>4562170321461</t>
  </si>
  <si>
    <t>4562170323779</t>
  </si>
  <si>
    <t>0639266993315</t>
  </si>
  <si>
    <t>4562170325070</t>
  </si>
  <si>
    <t>4562170325377</t>
  </si>
  <si>
    <t>4580279016873</t>
  </si>
  <si>
    <t>4573432991230</t>
  </si>
  <si>
    <t>4562247775401</t>
  </si>
  <si>
    <t>4573126262530</t>
  </si>
  <si>
    <t>4562170321041</t>
  </si>
  <si>
    <t>4053856998386</t>
  </si>
  <si>
    <t>4897055860606</t>
  </si>
  <si>
    <t>4562349718283</t>
  </si>
  <si>
    <t>4573201472595</t>
  </si>
  <si>
    <t>4573201472502</t>
  </si>
  <si>
    <t>4573432990981</t>
  </si>
  <si>
    <t>4573278930202</t>
  </si>
  <si>
    <t>4562170324271</t>
  </si>
  <si>
    <t>4573126263339</t>
  </si>
  <si>
    <t>7350075022760</t>
  </si>
  <si>
    <t>4573126261694</t>
  </si>
  <si>
    <t>4053856998218</t>
  </si>
  <si>
    <t>4573201472564</t>
  </si>
  <si>
    <t>4562443801089</t>
  </si>
  <si>
    <t>4582207879444</t>
  </si>
  <si>
    <t>4562170320990</t>
  </si>
  <si>
    <t>4560486215016</t>
  </si>
  <si>
    <t>4562170321348</t>
  </si>
  <si>
    <t>4582207878980</t>
  </si>
  <si>
    <t>4545742182066</t>
  </si>
  <si>
    <t>4580204590935</t>
  </si>
  <si>
    <t>4582207879352</t>
  </si>
  <si>
    <t>4512440360027</t>
  </si>
  <si>
    <t>4582181895768</t>
  </si>
  <si>
    <t>4562170323212</t>
  </si>
  <si>
    <t>4573126261304</t>
  </si>
  <si>
    <t>4573356150447</t>
  </si>
  <si>
    <t>4573126264404</t>
  </si>
  <si>
    <t>4562170323410</t>
  </si>
  <si>
    <t>4573126261588</t>
  </si>
  <si>
    <t>4512440370118</t>
  </si>
  <si>
    <t>4580395730677</t>
  </si>
  <si>
    <t>4562349718313</t>
  </si>
  <si>
    <t>4582207879840</t>
  </si>
  <si>
    <t>4582207879901</t>
  </si>
  <si>
    <t>4562170325155</t>
  </si>
  <si>
    <t>4589553062001</t>
  </si>
  <si>
    <t>4571255452846</t>
  </si>
  <si>
    <t>4571486930113</t>
  </si>
  <si>
    <t>4571486930045</t>
  </si>
  <si>
    <t>0749857305134</t>
  </si>
  <si>
    <t>5662127308404</t>
  </si>
  <si>
    <t>4562247775760</t>
  </si>
  <si>
    <t>4562160136167</t>
  </si>
  <si>
    <t>4573432990790</t>
  </si>
  <si>
    <t>4571436765635</t>
  </si>
  <si>
    <t>4580240658392</t>
  </si>
  <si>
    <t>4582207878904</t>
  </si>
  <si>
    <t>4573126262240</t>
  </si>
  <si>
    <t>4582137932165</t>
  </si>
  <si>
    <t>4573126264060</t>
  </si>
  <si>
    <t>4526374613364</t>
  </si>
  <si>
    <t>4580279016934</t>
  </si>
  <si>
    <t>0827160111441</t>
  </si>
  <si>
    <t>4562170321942</t>
  </si>
  <si>
    <t>4560486210448</t>
  </si>
  <si>
    <t>4053856998256</t>
  </si>
  <si>
    <t>4512440340272</t>
  </si>
  <si>
    <t>4512440340180</t>
  </si>
  <si>
    <t>4897055860620</t>
  </si>
  <si>
    <t>4589986460917</t>
  </si>
  <si>
    <t>6921922515073</t>
  </si>
  <si>
    <t>4573200297571</t>
  </si>
  <si>
    <t>4573200297588</t>
  </si>
  <si>
    <t>4562170321096</t>
  </si>
  <si>
    <t>4580226840681</t>
  </si>
  <si>
    <t>4562349718351</t>
  </si>
  <si>
    <t>4582137931663</t>
  </si>
  <si>
    <t>4573200290374</t>
  </si>
  <si>
    <t>4582372181991</t>
  </si>
  <si>
    <t>4582181895836</t>
  </si>
  <si>
    <t>4571486930120</t>
  </si>
  <si>
    <t>4571355626864</t>
  </si>
  <si>
    <t>4571486930014</t>
  </si>
  <si>
    <t>0749857305141</t>
  </si>
  <si>
    <t>4562170324707</t>
  </si>
  <si>
    <t>4560141630550</t>
  </si>
  <si>
    <t>4573200290220</t>
  </si>
  <si>
    <t>4573201472014</t>
  </si>
  <si>
    <t>4562170324257</t>
  </si>
  <si>
    <t>4562170323762</t>
  </si>
  <si>
    <t>4573200297069</t>
  </si>
  <si>
    <t>4053856998409</t>
  </si>
  <si>
    <t>4573201472533</t>
  </si>
  <si>
    <t>4573126261953</t>
  </si>
  <si>
    <t>4573126261731</t>
  </si>
  <si>
    <t>4582321227220</t>
  </si>
  <si>
    <t>4560428647110</t>
  </si>
  <si>
    <t>4560486210462</t>
  </si>
  <si>
    <t>4053856998287</t>
  </si>
  <si>
    <t>4526374699054</t>
  </si>
  <si>
    <t>4512440350028</t>
  </si>
  <si>
    <t>4512440330174</t>
  </si>
  <si>
    <t>4582137931564</t>
  </si>
  <si>
    <t>4580279016644</t>
  </si>
  <si>
    <t>6958136103208</t>
  </si>
  <si>
    <t>4573200297564</t>
  </si>
  <si>
    <t>4580395731254</t>
  </si>
  <si>
    <t>4580395731247</t>
  </si>
  <si>
    <t>4573432991124</t>
  </si>
  <si>
    <t>4571486930151</t>
  </si>
  <si>
    <t>4573200290367</t>
  </si>
  <si>
    <t>4560486210523</t>
  </si>
  <si>
    <t>4562160136198</t>
  </si>
  <si>
    <t>4562170321317</t>
  </si>
  <si>
    <t>4573201472656</t>
  </si>
  <si>
    <t>4562170323878</t>
  </si>
  <si>
    <t>4571355626697</t>
  </si>
  <si>
    <t>4053856998300</t>
  </si>
  <si>
    <t>4562170325179</t>
  </si>
  <si>
    <t>4560428647264</t>
  </si>
  <si>
    <t>4562170323120</t>
  </si>
  <si>
    <t>4562160136129</t>
  </si>
  <si>
    <t>4560141630499</t>
  </si>
  <si>
    <t>4560428647318</t>
  </si>
  <si>
    <t>4562170324875</t>
  </si>
  <si>
    <t>4573126262387</t>
  </si>
  <si>
    <t>4573126264220</t>
  </si>
  <si>
    <t>4562170323816</t>
  </si>
  <si>
    <t>4512440340258</t>
  </si>
  <si>
    <t>4573126261830</t>
  </si>
  <si>
    <t>4562295849086</t>
  </si>
  <si>
    <t>4571355626680</t>
  </si>
  <si>
    <t>4573126261519</t>
  </si>
  <si>
    <t>4573126262196</t>
  </si>
  <si>
    <t>4573126261342</t>
  </si>
  <si>
    <t>4560428645444</t>
  </si>
  <si>
    <t>4560486210417</t>
  </si>
  <si>
    <t>4573201472236</t>
  </si>
  <si>
    <t>4573200297281</t>
  </si>
  <si>
    <t>7350075022630</t>
  </si>
  <si>
    <t>4573126263353</t>
  </si>
  <si>
    <t>4892503154313</t>
  </si>
  <si>
    <t>4897055861320</t>
  </si>
  <si>
    <t>4573432991049</t>
  </si>
  <si>
    <t>4571324241333</t>
  </si>
  <si>
    <t>4562170323632</t>
  </si>
  <si>
    <t>4562170324035</t>
  </si>
  <si>
    <t>4582137932066</t>
  </si>
  <si>
    <t>4573126263698</t>
  </si>
  <si>
    <t>4562170324899</t>
  </si>
  <si>
    <t>4560141630529</t>
  </si>
  <si>
    <t>4545742182004</t>
  </si>
  <si>
    <t>4573201472939</t>
  </si>
  <si>
    <t>4526374621062</t>
  </si>
  <si>
    <t>4573126264114</t>
  </si>
  <si>
    <t>4573200290329</t>
  </si>
  <si>
    <t>4573432991223</t>
  </si>
  <si>
    <t>4526374613418</t>
  </si>
  <si>
    <t>4573126261540</t>
  </si>
  <si>
    <t>4562170321638</t>
  </si>
  <si>
    <t>4546614995937</t>
  </si>
  <si>
    <t>4573126262721</t>
  </si>
  <si>
    <t>4562170323106</t>
  </si>
  <si>
    <t>4573126261502</t>
  </si>
  <si>
    <t>4562170324424</t>
  </si>
  <si>
    <t>4573432990738</t>
  </si>
  <si>
    <t>4562170324943</t>
  </si>
  <si>
    <t>4580140052986</t>
  </si>
  <si>
    <t>4580422052154</t>
  </si>
  <si>
    <t>4573201472779</t>
  </si>
  <si>
    <t>4573126261120</t>
  </si>
  <si>
    <t>4573126263490</t>
  </si>
  <si>
    <t>4573356150423</t>
  </si>
  <si>
    <t>4582137932257</t>
  </si>
  <si>
    <t>4892503154368</t>
  </si>
  <si>
    <t>4573390690145</t>
  </si>
  <si>
    <t>4562247774589</t>
  </si>
  <si>
    <t>4571106310028</t>
  </si>
  <si>
    <t>4562170322055</t>
  </si>
  <si>
    <t>4512440340012</t>
  </si>
  <si>
    <t>4573432991087</t>
  </si>
  <si>
    <t>4562160136150</t>
  </si>
  <si>
    <t>4582207879628</t>
  </si>
  <si>
    <t>4582207879468</t>
  </si>
  <si>
    <t>4560486219397</t>
  </si>
  <si>
    <t>4580204590157</t>
  </si>
  <si>
    <t>4562170323618</t>
  </si>
  <si>
    <t>4560141630567</t>
  </si>
  <si>
    <t>4573126264367</t>
  </si>
  <si>
    <t>4573126264046</t>
  </si>
  <si>
    <t>4571341810277</t>
  </si>
  <si>
    <t>4560428647073</t>
  </si>
  <si>
    <t>4562170324653</t>
  </si>
  <si>
    <t>4571360811194</t>
  </si>
  <si>
    <t>4562348290490</t>
  </si>
  <si>
    <t>0788490134978</t>
  </si>
  <si>
    <t>4562170321034</t>
  </si>
  <si>
    <t>4573126261182</t>
  </si>
  <si>
    <t>4562170324813</t>
  </si>
  <si>
    <t>4562160136013</t>
  </si>
  <si>
    <t>4573200297014</t>
  </si>
  <si>
    <t>4562170323298</t>
  </si>
  <si>
    <t>4892503154269</t>
  </si>
  <si>
    <t>4562170321058</t>
  </si>
  <si>
    <t>4573126263155</t>
  </si>
  <si>
    <t>4573126261885</t>
  </si>
  <si>
    <t>4582207879086</t>
  </si>
  <si>
    <t>4053856998225</t>
  </si>
  <si>
    <t>4580279010185</t>
  </si>
  <si>
    <t>4560486219267</t>
  </si>
  <si>
    <t>4573126264312</t>
  </si>
  <si>
    <t>4582207879642</t>
  </si>
  <si>
    <t>4573200297496</t>
  </si>
  <si>
    <t>4562170322994</t>
  </si>
  <si>
    <t>4571436765659</t>
  </si>
  <si>
    <t>4560428645246</t>
  </si>
  <si>
    <t>4562170321355</t>
  </si>
  <si>
    <t>4973210412467</t>
  </si>
  <si>
    <t>4573126261533</t>
  </si>
  <si>
    <t>4560428647370</t>
  </si>
  <si>
    <t>4582207878966</t>
  </si>
  <si>
    <t>4573126262332</t>
  </si>
  <si>
    <t>4562170324493</t>
  </si>
  <si>
    <t>4573126263384</t>
  </si>
  <si>
    <t>4512440340036</t>
  </si>
  <si>
    <t>4545742190931</t>
  </si>
  <si>
    <t>4573432990103</t>
  </si>
  <si>
    <t>4562170321454</t>
  </si>
  <si>
    <t>4573201472366</t>
  </si>
  <si>
    <t>4560486219328</t>
  </si>
  <si>
    <t>4573126263100</t>
  </si>
  <si>
    <t>4562170323229</t>
  </si>
  <si>
    <t>0677613321565</t>
  </si>
  <si>
    <t>4562309511008</t>
  </si>
  <si>
    <t>4562170322192</t>
  </si>
  <si>
    <t>7350075022678</t>
  </si>
  <si>
    <t>7350075022739</t>
  </si>
  <si>
    <t>4892503152708</t>
  </si>
  <si>
    <t>4573126261250</t>
  </si>
  <si>
    <t>4562170324844</t>
  </si>
  <si>
    <t>4580382860752</t>
  </si>
  <si>
    <t>4573126263995</t>
  </si>
  <si>
    <t>4573126263650</t>
  </si>
  <si>
    <t>4897055860682</t>
  </si>
  <si>
    <t>4562170324110</t>
  </si>
  <si>
    <t>4580382861971</t>
  </si>
  <si>
    <t>4580279016668</t>
  </si>
  <si>
    <t>0700600073175</t>
  </si>
  <si>
    <t>4562170324691</t>
  </si>
  <si>
    <t>4573126261878</t>
  </si>
  <si>
    <t>4580422052086</t>
  </si>
  <si>
    <t>4562170323335</t>
  </si>
  <si>
    <t>4562247774657</t>
  </si>
  <si>
    <t>4573126261939</t>
  </si>
  <si>
    <t>4573126261526</t>
  </si>
  <si>
    <t>4562170323670</t>
  </si>
  <si>
    <t>7350075022722</t>
  </si>
  <si>
    <t>4562170323700</t>
  </si>
  <si>
    <t>4560486219199</t>
  </si>
  <si>
    <t>4562170322307</t>
  </si>
  <si>
    <t>4573126262226</t>
  </si>
  <si>
    <t>4562348290483</t>
  </si>
  <si>
    <t>4571355626369</t>
  </si>
  <si>
    <t>4573126261205</t>
  </si>
  <si>
    <t>4573126263131</t>
  </si>
  <si>
    <t>4560486219373</t>
  </si>
  <si>
    <t>4562170320907</t>
  </si>
  <si>
    <t>4573200297441</t>
  </si>
  <si>
    <t>4573126261724</t>
  </si>
  <si>
    <t>4526374627026</t>
  </si>
  <si>
    <t>4560486210424</t>
  </si>
  <si>
    <t>4573126262660</t>
  </si>
  <si>
    <t>4562170324912</t>
  </si>
  <si>
    <t>4573200297113</t>
  </si>
  <si>
    <t>4560428647349</t>
  </si>
  <si>
    <t>4573126263667</t>
  </si>
  <si>
    <t>4573201472281</t>
  </si>
  <si>
    <t>4571341810284</t>
  </si>
  <si>
    <t>4562170324240</t>
  </si>
  <si>
    <t>4582297502765</t>
  </si>
  <si>
    <t>4580395731261</t>
  </si>
  <si>
    <t>4573126264121</t>
  </si>
  <si>
    <t>4580422052208</t>
  </si>
  <si>
    <t>4562170321102</t>
  </si>
  <si>
    <t>4582207879871</t>
  </si>
  <si>
    <t>4582207879895</t>
  </si>
  <si>
    <t>4573126264107</t>
  </si>
  <si>
    <t>4580279016590</t>
  </si>
  <si>
    <t>4580395731278</t>
  </si>
  <si>
    <t>4573200297519</t>
  </si>
  <si>
    <t>4580240658507</t>
  </si>
  <si>
    <t>0749857305042</t>
  </si>
  <si>
    <t>0749857305035</t>
  </si>
  <si>
    <t>4573200297076</t>
  </si>
  <si>
    <t>4560428647196</t>
  </si>
  <si>
    <t>4573390690152</t>
  </si>
  <si>
    <t>4562170321928</t>
  </si>
  <si>
    <t>4573126263377</t>
  </si>
  <si>
    <t>4573200290213</t>
  </si>
  <si>
    <t>4512440340289</t>
  </si>
  <si>
    <t>4053856998348</t>
  </si>
  <si>
    <t>4560486219342</t>
  </si>
  <si>
    <t>4582207879567</t>
  </si>
  <si>
    <t>4988117906131</t>
  </si>
  <si>
    <t>5060350251052</t>
  </si>
  <si>
    <t>4562170323199</t>
  </si>
  <si>
    <t>4573126264282</t>
  </si>
  <si>
    <t>4573126261106</t>
  </si>
  <si>
    <t>4560141630376</t>
  </si>
  <si>
    <t>4562403650092</t>
  </si>
  <si>
    <t>4897055861382</t>
  </si>
  <si>
    <t>4573200290251</t>
  </si>
  <si>
    <t>4562247775258</t>
  </si>
  <si>
    <t>4580395730653</t>
  </si>
  <si>
    <t>4571433081905</t>
  </si>
  <si>
    <t>4582297502901</t>
  </si>
  <si>
    <t>4573423101976</t>
  </si>
  <si>
    <t>7350075023712</t>
  </si>
  <si>
    <t>4573200297625</t>
  </si>
  <si>
    <t>4573200297595</t>
  </si>
  <si>
    <t>4582297502802</t>
  </si>
  <si>
    <t>4571255452877</t>
  </si>
  <si>
    <t>4582297502468</t>
  </si>
  <si>
    <t>4562247774633</t>
  </si>
  <si>
    <t>4562118219324</t>
  </si>
  <si>
    <t>4573126262554</t>
  </si>
  <si>
    <t>4573356150430</t>
  </si>
  <si>
    <t>4562247774701</t>
  </si>
  <si>
    <t>4582372182523</t>
  </si>
  <si>
    <t>4573356150379</t>
  </si>
  <si>
    <t>4571165964248</t>
  </si>
  <si>
    <t>4562170320921</t>
  </si>
  <si>
    <t>4573126263117</t>
  </si>
  <si>
    <t>4526374625152</t>
  </si>
  <si>
    <t>4573126262059</t>
  </si>
  <si>
    <t>4562247774640</t>
  </si>
  <si>
    <t>4562118219348</t>
  </si>
  <si>
    <t>4897061190124</t>
  </si>
  <si>
    <t>4582207879093</t>
  </si>
  <si>
    <t>4573432990899</t>
  </si>
  <si>
    <t>4582297502734</t>
  </si>
  <si>
    <t>4580422052079</t>
  </si>
  <si>
    <t>4573390690091</t>
  </si>
  <si>
    <t>0784922076380</t>
  </si>
  <si>
    <t>4573356150300</t>
  </si>
  <si>
    <t>4562309510957</t>
  </si>
  <si>
    <t>4562170324608</t>
  </si>
  <si>
    <t>4573126264152</t>
  </si>
  <si>
    <t>4573319210072</t>
  </si>
  <si>
    <t>4526374621055</t>
  </si>
  <si>
    <t>4571324249940</t>
  </si>
  <si>
    <t>0731882511420</t>
  </si>
  <si>
    <t>4573200297540</t>
  </si>
  <si>
    <t>4573201472168</t>
  </si>
  <si>
    <t>4573201472724</t>
  </si>
  <si>
    <t>4571436768452</t>
  </si>
  <si>
    <t>4562170324097</t>
  </si>
  <si>
    <t>4562170325162</t>
  </si>
  <si>
    <t>4580382861940</t>
  </si>
  <si>
    <t>4573200297335</t>
  </si>
  <si>
    <t>4560428644133</t>
  </si>
  <si>
    <t>4573126263216</t>
  </si>
  <si>
    <t>4562160136174</t>
  </si>
  <si>
    <t>4573200297410</t>
  </si>
  <si>
    <t>4562170323168</t>
  </si>
  <si>
    <t>7350075022708</t>
  </si>
  <si>
    <t>4573126261243</t>
  </si>
  <si>
    <t>4580160826703</t>
  </si>
  <si>
    <t>4562170324479</t>
  </si>
  <si>
    <t>4573126262288</t>
  </si>
  <si>
    <t>4573126262066</t>
  </si>
  <si>
    <t>4580382863159</t>
  </si>
  <si>
    <t>4582297502932</t>
  </si>
  <si>
    <t>4582207879192</t>
  </si>
  <si>
    <t>4573126263032</t>
  </si>
  <si>
    <t>4580395731186</t>
  </si>
  <si>
    <t>4562170322949</t>
  </si>
  <si>
    <t>4580279016835</t>
  </si>
  <si>
    <t>4560486219274</t>
  </si>
  <si>
    <t>4573201471994</t>
  </si>
  <si>
    <t>4573356150249</t>
  </si>
  <si>
    <t>4589986460962</t>
  </si>
  <si>
    <t>4562170322185</t>
  </si>
  <si>
    <t>4562322070629</t>
  </si>
  <si>
    <t>4573432990912</t>
  </si>
  <si>
    <t>4560428647257</t>
  </si>
  <si>
    <t>4897055861368</t>
  </si>
  <si>
    <t>4562170324646</t>
  </si>
  <si>
    <t>4580422052130</t>
  </si>
  <si>
    <t>4582137932240</t>
  </si>
  <si>
    <t>4573126263445</t>
  </si>
  <si>
    <t>4582137932356</t>
  </si>
  <si>
    <t>4573200297168</t>
  </si>
  <si>
    <t>4571324241388</t>
  </si>
  <si>
    <t>1980011070911</t>
  </si>
  <si>
    <t>4582207879680</t>
  </si>
  <si>
    <t>4573126261359</t>
  </si>
  <si>
    <t>4560486213050</t>
  </si>
  <si>
    <t>4560428647189</t>
  </si>
  <si>
    <t>4571436752512</t>
  </si>
  <si>
    <t>4562322070605</t>
  </si>
  <si>
    <t>4526374613319</t>
  </si>
  <si>
    <t>4573200297229</t>
  </si>
  <si>
    <t>4573200297045</t>
  </si>
  <si>
    <t>4890888112980</t>
  </si>
  <si>
    <t>4582207879079</t>
  </si>
  <si>
    <t>4571324241340</t>
  </si>
  <si>
    <t>4573432990752</t>
  </si>
  <si>
    <t>4573126262936</t>
  </si>
  <si>
    <t>4562170324431</t>
  </si>
  <si>
    <t>4562170321546</t>
  </si>
  <si>
    <t>4562282023116</t>
  </si>
  <si>
    <t>4571106310073</t>
  </si>
  <si>
    <t>4573201472748</t>
  </si>
  <si>
    <t>4571275920011</t>
  </si>
  <si>
    <t>4582297502628</t>
  </si>
  <si>
    <t>4571324241418</t>
  </si>
  <si>
    <t>4562170323793</t>
  </si>
  <si>
    <t>4562170324905</t>
  </si>
  <si>
    <t>4580382861995</t>
  </si>
  <si>
    <t>4562170323281</t>
  </si>
  <si>
    <t>4562170324165</t>
  </si>
  <si>
    <t>4573278930196</t>
  </si>
  <si>
    <t>4251081283486</t>
  </si>
  <si>
    <t>4582297502475</t>
  </si>
  <si>
    <t>4573126263803</t>
  </si>
  <si>
    <t>4562170323267</t>
  </si>
  <si>
    <t>4582207879710</t>
  </si>
  <si>
    <t>4573201472977</t>
  </si>
  <si>
    <t>4573432991148</t>
  </si>
  <si>
    <t>4580140053112</t>
  </si>
  <si>
    <t>4562322081632</t>
  </si>
  <si>
    <t>4582207879550</t>
  </si>
  <si>
    <t>4580140053099</t>
  </si>
  <si>
    <t>4573390690169</t>
  </si>
  <si>
    <t>4562170325018</t>
  </si>
  <si>
    <t>4571436775429</t>
  </si>
  <si>
    <t>4573126264251</t>
  </si>
  <si>
    <t>4560486219335</t>
  </si>
  <si>
    <t>4573432991025</t>
  </si>
  <si>
    <t>4573331810212</t>
  </si>
  <si>
    <t>4053856998379</t>
  </si>
  <si>
    <t>4562170321379</t>
  </si>
  <si>
    <t>4512440340098</t>
  </si>
  <si>
    <t>4571106310035</t>
  </si>
  <si>
    <t>4562247774473</t>
  </si>
  <si>
    <t>4560486219380</t>
  </si>
  <si>
    <t>4582207879734</t>
  </si>
  <si>
    <t>4573126261328</t>
  </si>
  <si>
    <t>4897055861375</t>
  </si>
  <si>
    <t>4053856998263</t>
  </si>
  <si>
    <t>4562395450137</t>
  </si>
  <si>
    <t>4562170325001</t>
  </si>
  <si>
    <t>4892503154344</t>
  </si>
  <si>
    <t>4512440340067</t>
  </si>
  <si>
    <t>4573126262493</t>
  </si>
  <si>
    <t>4573432991070</t>
  </si>
  <si>
    <t>4573126260840</t>
  </si>
  <si>
    <t>4560428647332</t>
  </si>
  <si>
    <t>4582297502789</t>
  </si>
  <si>
    <t>4562170321836</t>
  </si>
  <si>
    <t>4571355626406</t>
  </si>
  <si>
    <t>4562247774442</t>
  </si>
  <si>
    <t>4562247774435</t>
  </si>
  <si>
    <t>4571486930106</t>
  </si>
  <si>
    <t>4571255452860</t>
  </si>
  <si>
    <t>4562170323717</t>
  </si>
  <si>
    <t>4562118219355</t>
  </si>
  <si>
    <t>4562170324882</t>
  </si>
  <si>
    <t>4562170323755</t>
  </si>
  <si>
    <t>4582207879581</t>
  </si>
  <si>
    <t>4582137931540</t>
  </si>
  <si>
    <t>4573319210096</t>
  </si>
  <si>
    <t>4562170323472</t>
  </si>
  <si>
    <t>4560486219281</t>
  </si>
  <si>
    <t>4562118219317</t>
  </si>
  <si>
    <t>4580422052024</t>
  </si>
  <si>
    <t>4562170322901</t>
  </si>
  <si>
    <t>4545742190917</t>
  </si>
  <si>
    <t>4562170323588</t>
  </si>
  <si>
    <t>4573126261748</t>
  </si>
  <si>
    <t>4573126262264</t>
  </si>
  <si>
    <t>4573126261403</t>
  </si>
  <si>
    <t>4573126263148</t>
  </si>
  <si>
    <t>4512440330167</t>
  </si>
  <si>
    <t>4573126262417</t>
  </si>
  <si>
    <t>4562170321300</t>
  </si>
  <si>
    <t>4582207879666</t>
  </si>
  <si>
    <t>4560486219236</t>
  </si>
  <si>
    <t>4580279016958</t>
  </si>
  <si>
    <t>4526374613388</t>
  </si>
  <si>
    <t>4580395731148</t>
  </si>
  <si>
    <t>4573200297557</t>
  </si>
  <si>
    <t>4573126264206</t>
  </si>
  <si>
    <t>4582207879925</t>
  </si>
  <si>
    <t>4573201472878</t>
  </si>
  <si>
    <t>4582297502918</t>
  </si>
  <si>
    <t>4562247775753</t>
  </si>
  <si>
    <t>4582297502963</t>
  </si>
  <si>
    <t>4582181895805</t>
  </si>
  <si>
    <t>4571486931332</t>
  </si>
  <si>
    <t>7350075022753</t>
  </si>
  <si>
    <t>4573200297083</t>
  </si>
  <si>
    <t>4053856998508</t>
  </si>
  <si>
    <t>4562309510964</t>
  </si>
  <si>
    <t>4573201472335</t>
  </si>
  <si>
    <t>4562282023147</t>
  </si>
  <si>
    <t>4562170323274</t>
  </si>
  <si>
    <t>7350075022777</t>
  </si>
  <si>
    <t>4562322081649</t>
  </si>
  <si>
    <t>4562170325131</t>
  </si>
  <si>
    <t>4562247775180</t>
  </si>
  <si>
    <t>4580226840698</t>
  </si>
  <si>
    <t>4562170324332</t>
  </si>
  <si>
    <t>4580279017115</t>
  </si>
  <si>
    <t>4562349718375</t>
  </si>
  <si>
    <t>4560486210486</t>
  </si>
  <si>
    <t>4562170325322</t>
  </si>
  <si>
    <t>4571486937037</t>
  </si>
  <si>
    <t>4562247775357</t>
  </si>
  <si>
    <t>4573126263735</t>
  </si>
  <si>
    <t>4562170323366</t>
  </si>
  <si>
    <t>4582207879383</t>
  </si>
  <si>
    <t>4582137932080</t>
  </si>
  <si>
    <t>4562170320938</t>
  </si>
  <si>
    <t>4562170323427</t>
  </si>
  <si>
    <t>4526374625138</t>
  </si>
  <si>
    <t>4573126261496</t>
  </si>
  <si>
    <t>4562160136143</t>
  </si>
  <si>
    <t>4560428647295</t>
  </si>
  <si>
    <t>4571355626499</t>
  </si>
  <si>
    <t>4892503152890</t>
  </si>
  <si>
    <t>0885100995254</t>
  </si>
  <si>
    <t>6920995495121</t>
  </si>
  <si>
    <t>4545742182028</t>
  </si>
  <si>
    <t>4890888113406</t>
  </si>
  <si>
    <t>4580140053037</t>
  </si>
  <si>
    <t>7350075022715</t>
  </si>
  <si>
    <t>4573200297212</t>
  </si>
  <si>
    <t>4573200297373</t>
  </si>
  <si>
    <t>4582207879024</t>
  </si>
  <si>
    <t>4573200297380</t>
  </si>
  <si>
    <t>4053856998485</t>
  </si>
  <si>
    <t>4573356150416</t>
  </si>
  <si>
    <t>4573126262011</t>
  </si>
  <si>
    <t>4573201472274</t>
  </si>
  <si>
    <t>4573126262615</t>
  </si>
  <si>
    <t>4562170322406</t>
  </si>
  <si>
    <t>4580422052178</t>
  </si>
  <si>
    <t>4573201472717</t>
  </si>
  <si>
    <t>4573126264244</t>
  </si>
  <si>
    <t>4573200297328</t>
  </si>
  <si>
    <t>4580279016811</t>
  </si>
  <si>
    <t>4573390690138</t>
  </si>
  <si>
    <t>4582207879154</t>
  </si>
  <si>
    <t>4571436765666</t>
  </si>
  <si>
    <t>4562247775227</t>
  </si>
  <si>
    <t>4573126263124</t>
  </si>
  <si>
    <t>4573126261649</t>
  </si>
  <si>
    <t>4562160136075</t>
  </si>
  <si>
    <t>4582207879369</t>
  </si>
  <si>
    <t>4573126263841</t>
  </si>
  <si>
    <t>4512440340050</t>
  </si>
  <si>
    <t>4512440340296</t>
  </si>
  <si>
    <t>4512440370033</t>
  </si>
  <si>
    <t>0677613940162</t>
  </si>
  <si>
    <t>0677613941169</t>
  </si>
  <si>
    <t>0731882511383</t>
  </si>
  <si>
    <t>4573432990950</t>
  </si>
  <si>
    <t>4573126264138</t>
  </si>
  <si>
    <t>6958136103215</t>
  </si>
  <si>
    <t>4573200297465</t>
  </si>
  <si>
    <t>4580395730660</t>
  </si>
  <si>
    <t>0703255205212</t>
  </si>
  <si>
    <t>4560486210509</t>
  </si>
  <si>
    <t>4973210980959</t>
  </si>
  <si>
    <t>4573200297052</t>
  </si>
  <si>
    <t>4573126261816</t>
  </si>
  <si>
    <t>4571436775368</t>
  </si>
  <si>
    <t>4562170323236</t>
  </si>
  <si>
    <t>4562170321003</t>
  </si>
  <si>
    <t>4560428647202</t>
  </si>
  <si>
    <t>4582297502925</t>
  </si>
  <si>
    <t>4571436738394</t>
  </si>
  <si>
    <t>4526374613302</t>
  </si>
  <si>
    <t>4890888141133</t>
  </si>
  <si>
    <t>4582207879321</t>
  </si>
  <si>
    <t>4897061190056</t>
  </si>
  <si>
    <t>4560127531109</t>
  </si>
  <si>
    <t>4897061190100</t>
  </si>
  <si>
    <t>4562170322741</t>
  </si>
  <si>
    <t>4573201472861</t>
  </si>
  <si>
    <t>4573432991094</t>
  </si>
  <si>
    <t>4580395731292</t>
  </si>
  <si>
    <t>4573126261779</t>
  </si>
  <si>
    <t>4573201473110</t>
  </si>
  <si>
    <t>4573201473080</t>
  </si>
  <si>
    <t>4512440340333</t>
  </si>
  <si>
    <t>4512440370071</t>
  </si>
  <si>
    <t>4573201473103</t>
  </si>
  <si>
    <t>4573200290350</t>
  </si>
  <si>
    <t>4582181895799</t>
  </si>
  <si>
    <t>4582181895829</t>
  </si>
  <si>
    <t>4573432991131</t>
  </si>
  <si>
    <t>4573126261977</t>
  </si>
  <si>
    <t>4560486219243</t>
  </si>
  <si>
    <t>4582207879482</t>
  </si>
  <si>
    <t>4573126262301</t>
  </si>
  <si>
    <t>4562170325186</t>
  </si>
  <si>
    <t>0677613321374</t>
  </si>
  <si>
    <t>4573356150393</t>
  </si>
  <si>
    <t>4512440340159</t>
  </si>
  <si>
    <t>4562170323007</t>
  </si>
  <si>
    <t>4526374613296</t>
  </si>
  <si>
    <t>4562170323496</t>
  </si>
  <si>
    <t>4560428647363</t>
  </si>
  <si>
    <t>4573423100160</t>
  </si>
  <si>
    <t>4582207879390</t>
  </si>
  <si>
    <t>4562170324233</t>
  </si>
  <si>
    <t>4573201472762</t>
  </si>
  <si>
    <t>4512440340302</t>
  </si>
  <si>
    <t>4580279016651</t>
  </si>
  <si>
    <t>4571436765642</t>
  </si>
  <si>
    <t>4562170323915</t>
  </si>
  <si>
    <t>4562170324851</t>
  </si>
  <si>
    <t>4573126263094</t>
  </si>
  <si>
    <t>4053856998492</t>
  </si>
  <si>
    <t>4545742190894</t>
  </si>
  <si>
    <t>4573200297120</t>
  </si>
  <si>
    <t>4573201472113</t>
  </si>
  <si>
    <t>4573356150324</t>
  </si>
  <si>
    <t>4562247774459</t>
  </si>
  <si>
    <t>4582207879697</t>
  </si>
  <si>
    <t>4571227060925</t>
  </si>
  <si>
    <t>4562322081656</t>
  </si>
  <si>
    <t>4573126264350</t>
  </si>
  <si>
    <t>4582297502482</t>
  </si>
  <si>
    <t>4573201472731</t>
  </si>
  <si>
    <t>4571436765673</t>
  </si>
  <si>
    <t>4573201472557</t>
  </si>
  <si>
    <t>4573200297106</t>
  </si>
  <si>
    <t>4580279016965</t>
  </si>
  <si>
    <t>6952092500958</t>
  </si>
  <si>
    <t>4580279016927</t>
  </si>
  <si>
    <t>4573319210058</t>
  </si>
  <si>
    <t>4032498802855</t>
  </si>
  <si>
    <t>4573126263834</t>
  </si>
  <si>
    <t>4560428647097</t>
  </si>
  <si>
    <t>4582207879543</t>
  </si>
  <si>
    <t>4582372182516</t>
  </si>
  <si>
    <t>4573126263643</t>
  </si>
  <si>
    <t>4562170323946</t>
  </si>
  <si>
    <t>4526374699047</t>
  </si>
  <si>
    <t>4560127531031</t>
  </si>
  <si>
    <t>4573126264145</t>
  </si>
  <si>
    <t>4573126262394</t>
  </si>
  <si>
    <t>4571355626666</t>
  </si>
  <si>
    <t>0839289006416</t>
  </si>
  <si>
    <t>4512440340166</t>
  </si>
  <si>
    <t>4562271746422</t>
  </si>
  <si>
    <t>4562170323885</t>
  </si>
  <si>
    <t>4582207879123</t>
  </si>
  <si>
    <t>4573126262042</t>
  </si>
  <si>
    <t>4580140053044</t>
  </si>
  <si>
    <t>4571436768469</t>
  </si>
  <si>
    <t>4573126263162</t>
  </si>
  <si>
    <t>4571436775382</t>
  </si>
  <si>
    <t>4512440370019</t>
  </si>
  <si>
    <t>4562247775173</t>
  </si>
  <si>
    <t>4571324249971</t>
  </si>
  <si>
    <t>4512440340319</t>
  </si>
  <si>
    <t>4582207879772</t>
  </si>
  <si>
    <t>4562295849093</t>
  </si>
  <si>
    <t>4032498805115</t>
  </si>
  <si>
    <t>4582181895812</t>
  </si>
  <si>
    <t>4571355626833</t>
  </si>
  <si>
    <t>4571486931172</t>
  </si>
  <si>
    <t>4562247775623</t>
  </si>
  <si>
    <t>4562247775951</t>
  </si>
  <si>
    <t>4573126261427</t>
  </si>
  <si>
    <t>4545742182042</t>
  </si>
  <si>
    <t>4562247774718</t>
  </si>
  <si>
    <t>4562160136037</t>
  </si>
  <si>
    <t>4560428647226</t>
  </si>
  <si>
    <t>4562170323830</t>
  </si>
  <si>
    <t>4562170319901</t>
  </si>
  <si>
    <t>4573126261335</t>
  </si>
  <si>
    <t>4562170324837</t>
  </si>
  <si>
    <t>4582137932097</t>
  </si>
  <si>
    <t>4573126262424</t>
  </si>
  <si>
    <t>4512440340197</t>
  </si>
  <si>
    <t>4573126262462</t>
  </si>
  <si>
    <t>4573126261915</t>
  </si>
  <si>
    <t>4573126261199</t>
  </si>
  <si>
    <t>4571436768438</t>
  </si>
  <si>
    <t>4580140053006</t>
  </si>
  <si>
    <t>4897028220277</t>
  </si>
  <si>
    <t>4582207879017</t>
  </si>
  <si>
    <t>4562170324523</t>
  </si>
  <si>
    <t>4562170322932</t>
  </si>
  <si>
    <t>4582207878768</t>
  </si>
  <si>
    <t>4562170321270</t>
  </si>
  <si>
    <t>4526374627033</t>
  </si>
  <si>
    <t>4582398693034</t>
  </si>
  <si>
    <t>4562348290469</t>
  </si>
  <si>
    <t>4589986460894</t>
  </si>
  <si>
    <t>5060350251021</t>
  </si>
  <si>
    <t>4582137932073</t>
  </si>
  <si>
    <t>0701199841541</t>
  </si>
  <si>
    <t>4582207879062</t>
  </si>
  <si>
    <t>4573200297427</t>
  </si>
  <si>
    <t>4562170323663</t>
  </si>
  <si>
    <t>4562170322321</t>
  </si>
  <si>
    <t>4573126262707</t>
  </si>
  <si>
    <t>4560486219205</t>
  </si>
  <si>
    <t>4562170323076</t>
  </si>
  <si>
    <t>4580422052116</t>
  </si>
  <si>
    <t>4562282023109</t>
  </si>
  <si>
    <t>4562170324103</t>
  </si>
  <si>
    <t>4573126264329</t>
  </si>
  <si>
    <t>4582321227213</t>
  </si>
  <si>
    <t>4571436775412</t>
  </si>
  <si>
    <t>4562170323991</t>
  </si>
  <si>
    <t>4512440340203</t>
  </si>
  <si>
    <t>4573200290244</t>
  </si>
  <si>
    <t>4571486938058</t>
  </si>
  <si>
    <t>4582297502611</t>
  </si>
  <si>
    <t>4892503154177</t>
  </si>
  <si>
    <t>4573126262653</t>
  </si>
  <si>
    <t>7350075022685</t>
  </si>
  <si>
    <t>4571355626352</t>
  </si>
  <si>
    <t>4573432990783</t>
  </si>
  <si>
    <t>4562247774428</t>
  </si>
  <si>
    <t>4562400640010</t>
  </si>
  <si>
    <t>4571324241449</t>
  </si>
  <si>
    <t>4582207879246</t>
  </si>
  <si>
    <t>4582207879178</t>
  </si>
  <si>
    <t>4571324241456</t>
  </si>
  <si>
    <t>4580279016972</t>
  </si>
  <si>
    <t>4571324249988</t>
  </si>
  <si>
    <t>4573200297533</t>
  </si>
  <si>
    <t>4562170325391</t>
  </si>
  <si>
    <t>4571361302189</t>
  </si>
  <si>
    <t>4573200297601</t>
  </si>
  <si>
    <t>4526374625145</t>
  </si>
  <si>
    <t>4560428647387</t>
  </si>
  <si>
    <t>4560141630390</t>
  </si>
  <si>
    <t>4897055861436</t>
  </si>
  <si>
    <t>4571341810246</t>
  </si>
  <si>
    <t>4580160826796</t>
  </si>
  <si>
    <t>4562170323984</t>
  </si>
  <si>
    <t>4580382864026</t>
  </si>
  <si>
    <t>4562170324226</t>
  </si>
  <si>
    <t>4573126262202</t>
  </si>
  <si>
    <t>4582137932202</t>
  </si>
  <si>
    <t>4573126263001</t>
  </si>
  <si>
    <t>4573390690121</t>
  </si>
  <si>
    <t>4573126261311</t>
  </si>
  <si>
    <t>4582207878744</t>
  </si>
  <si>
    <t>4573126263414</t>
  </si>
  <si>
    <t>4582207879420</t>
  </si>
  <si>
    <t>4545742121324</t>
  </si>
  <si>
    <t>4571355626574</t>
  </si>
  <si>
    <t>4573126262585</t>
  </si>
  <si>
    <t>4573200297342</t>
  </si>
  <si>
    <t>4589986460900</t>
  </si>
  <si>
    <t>7350075022746</t>
  </si>
  <si>
    <t>4573390690084</t>
  </si>
  <si>
    <t>6959633100677</t>
  </si>
  <si>
    <t>0701199878721</t>
  </si>
  <si>
    <t>4897055861337</t>
  </si>
  <si>
    <t>4562170322772</t>
  </si>
  <si>
    <t>4573331810236</t>
  </si>
  <si>
    <t>4562170323441</t>
  </si>
  <si>
    <t>4571355626413</t>
  </si>
  <si>
    <t>4582364121295</t>
  </si>
  <si>
    <t>4545742190870</t>
  </si>
  <si>
    <t>4526374613326</t>
  </si>
  <si>
    <t>4562118219331</t>
  </si>
  <si>
    <t>4546614995890</t>
  </si>
  <si>
    <t>4573200290282</t>
  </si>
  <si>
    <t>6920995495169</t>
  </si>
  <si>
    <t>4573126264053</t>
  </si>
  <si>
    <t>ぷよバイブ</t>
    <phoneticPr fontId="5"/>
  </si>
  <si>
    <t>半熟サキュバスブラック改 特濃HARD魔改造ローション100ml付き</t>
    <phoneticPr fontId="5"/>
  </si>
  <si>
    <t>マニア必見! 某スポーツクラブに置いてあった使用感たっぷりの競泳水着【加工】</t>
    <phoneticPr fontId="5"/>
  </si>
  <si>
    <t>メイト 僕だけのお姫さまアリス ローション(15ml)付き</t>
    <phoneticPr fontId="5"/>
  </si>
  <si>
    <t>リアルジュニア</t>
    <phoneticPr fontId="5"/>
  </si>
  <si>
    <t>JeJoue NUOヌオ パープル</t>
    <phoneticPr fontId="5"/>
  </si>
  <si>
    <t>ウェット生地ストレッチVラインTバック ブラック</t>
    <phoneticPr fontId="5"/>
  </si>
  <si>
    <t>マリア SUKEBEぶくろ 女子大生(秘密のおまけ付き)使用済みパンティー4枚・ブラジャー1枚・靴下又はストッキング1枚(加工品)</t>
    <phoneticPr fontId="5"/>
  </si>
  <si>
    <t>EXE はんじゅくっ!   【エクセレントローション】付き</t>
    <phoneticPr fontId="5"/>
  </si>
  <si>
    <t>OVO S1 RECHARGEABLE LAY ON ROSE/CHROME 【USBケーブル付き】</t>
    <phoneticPr fontId="5"/>
  </si>
  <si>
    <t>ジャッキー クリア</t>
    <phoneticPr fontId="5"/>
  </si>
  <si>
    <t>ピンチコック(乳首挟み)</t>
    <phoneticPr fontId="5"/>
  </si>
  <si>
    <t>ブラックサンダー(パール入り)</t>
    <phoneticPr fontId="5"/>
  </si>
  <si>
    <t>シルバーセニョリータ 9586</t>
    <phoneticPr fontId="5"/>
  </si>
  <si>
    <t>プレーンストレッチ メンズTバック ホワイト  TOCTW048WH</t>
    <phoneticPr fontId="5"/>
  </si>
  <si>
    <t>30代ヨガインストラクターのほとばしる汗や汁が付いてる脱ぎたて生パンティ【加工】</t>
    <phoneticPr fontId="5"/>
  </si>
  <si>
    <t>G PROJECT G PROJECT×PEPEE HOLE CLEANER[ホール洗浄液]</t>
    <phoneticPr fontId="5"/>
  </si>
  <si>
    <t>サポート by 股間</t>
    <phoneticPr fontId="5"/>
  </si>
  <si>
    <t>シンプルガーターストッキング中ネットブラック</t>
    <phoneticPr fontId="5"/>
  </si>
  <si>
    <t>パンチパンツ 97050</t>
    <phoneticPr fontId="5"/>
  </si>
  <si>
    <t>柔らかくもあり 硬くもあり - from Soft into Hard -</t>
    <phoneticPr fontId="5"/>
  </si>
  <si>
    <t>御開帳シングルBOX</t>
    <phoneticPr fontId="5"/>
  </si>
  <si>
    <t>MATASUKE ALL新作!大盤振舞BOX 2 中型ホール1個&amp;小型ホール2個入り 総重量 約520g</t>
    <phoneticPr fontId="5"/>
  </si>
  <si>
    <t>ゴッドバイブ パール 【ブルー】</t>
    <phoneticPr fontId="5"/>
  </si>
  <si>
    <t>アイアイLOVEマスク Lピンク</t>
    <phoneticPr fontId="5"/>
  </si>
  <si>
    <t>レースフリルグロスガーターベルト ブラック  TOCTW040BK</t>
    <phoneticPr fontId="5"/>
  </si>
  <si>
    <t>PENIS ARMOR グリーン</t>
    <phoneticPr fontId="5"/>
  </si>
  <si>
    <t>ヒップGストラップオン 95151</t>
    <phoneticPr fontId="5"/>
  </si>
  <si>
    <t>Petite Collection プリティーニップレス(ハンドシェイプ)</t>
    <phoneticPr fontId="5"/>
  </si>
  <si>
    <t>ビックパートナー ホワイト  軟らかい</t>
    <phoneticPr fontId="5"/>
  </si>
  <si>
    <t>ONAHO RING 亀頭向きイボタイプ</t>
    <phoneticPr fontId="5"/>
  </si>
  <si>
    <t>はめドル!!おきがえ中 Vol.01 ステージ衣装</t>
    <phoneticPr fontId="5"/>
  </si>
  <si>
    <t>性臭 セクシーブラ&amp;パンツ SEX中発情する女の臭い付き 卑猥な女体臭が入り混じる性臭</t>
    <phoneticPr fontId="5"/>
  </si>
  <si>
    <t>オナニーサポートセンター マ●コが臭い爆乳の妹 新感覚! 匂い付きオナホール</t>
    <phoneticPr fontId="5"/>
  </si>
  <si>
    <t>エネオルガ No.1</t>
    <phoneticPr fontId="5"/>
  </si>
  <si>
    <t>エイナスの覚醒 ピンク</t>
    <phoneticPr fontId="5"/>
  </si>
  <si>
    <t>PEACH TOYS(玩具) 20日間オナ禁後のほんのり温かいざ○めんローション(200ml)(KIY014)</t>
    <phoneticPr fontId="5"/>
  </si>
  <si>
    <t>ドットリボンビーチビキニ</t>
    <phoneticPr fontId="5"/>
  </si>
  <si>
    <t>PicoBong Remoji: SURFER Plug Vibe Black</t>
    <phoneticPr fontId="5"/>
  </si>
  <si>
    <t>硬くもあり 柔らかくもあり - from Hard into Soft -</t>
    <phoneticPr fontId="5"/>
  </si>
  <si>
    <t>XUANAI (シェンアイ) 8408 子機付き</t>
    <phoneticPr fontId="5"/>
  </si>
  <si>
    <t>美人妻の秘膣 安野由美 48歳 [ローション付属][非貫通]</t>
    <phoneticPr fontId="5"/>
  </si>
  <si>
    <t>ストレッチ生地極薄 竿玉だしTバック ブラック</t>
    <phoneticPr fontId="5"/>
  </si>
  <si>
    <t>ティーズ 買取屋本舗 香しく薄汚れた多い日のシミ付き ※この商品は加工品です。</t>
    <phoneticPr fontId="5"/>
  </si>
  <si>
    <t>性臭 セクシーブラ&amp;パンツ 汚れを知らない女子校生の臭い付き 女子から女性へと変わる体臭</t>
    <phoneticPr fontId="5"/>
  </si>
  <si>
    <t>ワールドウエルネス クリトリスクリーム</t>
    <phoneticPr fontId="5"/>
  </si>
  <si>
    <t>ライフサポート DDSジェル 1本入(8ml)</t>
    <phoneticPr fontId="5"/>
  </si>
  <si>
    <t>インサートエアピロー用枕カバー #67 イラスト:lambda</t>
    <phoneticPr fontId="5"/>
  </si>
  <si>
    <t>【Amazon.co.jp限定】性臭premium Tバックパンツ 魚臭お○んこの臭い付き やりまんドエロビッチギャルの強烈な臭い 加工品</t>
    <phoneticPr fontId="5"/>
  </si>
  <si>
    <t>~たわむれ学園402~~紗江子ノ章~~~</t>
    <phoneticPr fontId="5"/>
  </si>
  <si>
    <t>【閲覧注意】すじまん くぱぁ 刹那</t>
    <phoneticPr fontId="5"/>
  </si>
  <si>
    <t>ラブファクター オナホマジックカバー 見ちゃダメ! 妹ひなの秘密</t>
    <phoneticPr fontId="5"/>
  </si>
  <si>
    <t>覚醒の肉便器II</t>
    <phoneticPr fontId="5"/>
  </si>
  <si>
    <t>ポテントXライト &lt;ピンク/シングル&gt;</t>
    <phoneticPr fontId="5"/>
  </si>
  <si>
    <t>アネロス プロガズムジュニア(ANEROS PROGASM JR.)  黒 ブラック</t>
    <phoneticPr fontId="5"/>
  </si>
  <si>
    <t>はめドル育成中! ! パイン</t>
    <phoneticPr fontId="5"/>
  </si>
  <si>
    <t>ユニセックス ウェット生地ストレッチフルバック ブラック</t>
    <phoneticPr fontId="5"/>
  </si>
  <si>
    <t>この素晴らしいオナホでシコシコを!</t>
    <phoneticPr fontId="5"/>
  </si>
  <si>
    <t>クワトロ天然ガール</t>
    <phoneticPr fontId="5"/>
  </si>
  <si>
    <t>サガス タイプ オルガ</t>
    <phoneticPr fontId="5"/>
  </si>
  <si>
    <t>性臭 ナース SEX中発情する女の臭い付き 卑猥な女体臭が入り混じる性臭</t>
    <phoneticPr fontId="5"/>
  </si>
  <si>
    <t>[マリア] ホレぐナり 催淫狂乱タイプ (3本入)</t>
    <phoneticPr fontId="5"/>
  </si>
  <si>
    <t>TOKYO DESIGN(T) シルフィーJ(充電交流) ブラック(B0025) 【USB充電ケーブル、収納ポーチ】付き</t>
    <phoneticPr fontId="5"/>
  </si>
  <si>
    <t>洗い不要にゃんにゃんローション ピンク</t>
    <phoneticPr fontId="5"/>
  </si>
  <si>
    <t>アトラク=ナクア</t>
    <phoneticPr fontId="5"/>
  </si>
  <si>
    <t>性臭 ウサギおパンツ お嬢様の裾ワキガの臭い付き 思う存分嗅ぎたい可憐な女の子の股の下</t>
    <phoneticPr fontId="5"/>
  </si>
  <si>
    <t>シルバーパートナー</t>
    <phoneticPr fontId="5"/>
  </si>
  <si>
    <t>GUN OIL H2O</t>
    <phoneticPr fontId="5"/>
  </si>
  <si>
    <t>レースガーターベルト 黒  SLG001BK</t>
    <phoneticPr fontId="5"/>
  </si>
  <si>
    <t>性臭 チアリーダー SEX中発情する女の臭い付き 卑猥な女体臭が入り混じる性臭</t>
    <phoneticPr fontId="5"/>
  </si>
  <si>
    <t>高品質緊縛用麻縄 ワイン</t>
    <phoneticPr fontId="5"/>
  </si>
  <si>
    <t>Cute 早苗のオナ済み下着 加工</t>
    <phoneticPr fontId="5"/>
  </si>
  <si>
    <t>露出のれん型チェックミニスカート ベージュ  H1114BE</t>
    <phoneticPr fontId="5"/>
  </si>
  <si>
    <t>PPP A3アンプル シリコンローション</t>
    <phoneticPr fontId="5"/>
  </si>
  <si>
    <t>オナニーサポートセンター アナル・アナライザー 初心者向け小型アナル電動バイブ</t>
    <phoneticPr fontId="5"/>
  </si>
  <si>
    <t>極小フロントレースサイドリボンGスト サックス</t>
    <phoneticPr fontId="5"/>
  </si>
  <si>
    <t>アナパッカーン ハード [Hard]</t>
    <phoneticPr fontId="5"/>
  </si>
  <si>
    <t>サンワソフト ハリウッドセレブの淫らな穴 【ローション】付き</t>
    <phoneticPr fontId="5"/>
  </si>
  <si>
    <t>ホルターフィッシュネットティディー</t>
    <phoneticPr fontId="5"/>
  </si>
  <si>
    <t>OVO S1 RECHARGEABLE LAY ON WHITE 【USBケーブル付き】</t>
    <phoneticPr fontId="5"/>
  </si>
  <si>
    <t>ストレッチフリルグロスOバック ブラック  TOCTW044BK</t>
    <phoneticPr fontId="5"/>
  </si>
  <si>
    <t>ツインターボ コレクション B</t>
    <phoneticPr fontId="5"/>
  </si>
  <si>
    <t>ダンディーポリス ハット&amp;パンティ  8049</t>
    <phoneticPr fontId="5"/>
  </si>
  <si>
    <t>OVO S2 RECHARGEABLE LAY ON ROSE 【USBケーブル付き】</t>
    <phoneticPr fontId="5"/>
  </si>
  <si>
    <t>ウイングガーターベルト 白  SLG002WH</t>
    <phoneticPr fontId="5"/>
  </si>
  <si>
    <t>性臭 純白ブラ&amp;パンツ 清純女子校生の子宮の臭い付き 女の子の秘密ゾーンの体臭</t>
    <phoneticPr fontId="5"/>
  </si>
  <si>
    <t>Swan Mute (ミュート)</t>
    <phoneticPr fontId="5"/>
  </si>
  <si>
    <t>オルガポッド【ブルー】</t>
    <phoneticPr fontId="5"/>
  </si>
  <si>
    <t>20代の娘の愛液ってこんな?独自ルートで独占入手! カワイイ生パンティ【加工】</t>
    <phoneticPr fontId="5"/>
  </si>
  <si>
    <t>エンハンス・オーナメント お徳用3ヶセット(ギザギザ)</t>
    <phoneticPr fontId="5"/>
  </si>
  <si>
    <t>ポテントX &lt;ピンク/ツイン&gt;</t>
    <phoneticPr fontId="5"/>
  </si>
  <si>
    <t>OVO R1 REMOTE WHITE/CHROME 【USBケーブル リモコン兼ローター付き】</t>
    <phoneticPr fontId="5"/>
  </si>
  <si>
    <t>ゴールデンスリーブ3</t>
    <phoneticPr fontId="5"/>
  </si>
  <si>
    <t>オナニーサポートセンター 生理前の人妻の股間の匂い付きローション</t>
    <phoneticPr fontId="5"/>
  </si>
  <si>
    <t>Wホールサスペンダーストッキング  SL5042</t>
    <phoneticPr fontId="5"/>
  </si>
  <si>
    <t>OWL GLIDE 〜オウルグライド〜 300ml</t>
    <phoneticPr fontId="5"/>
  </si>
  <si>
    <t>ヴァギナパニック</t>
    <phoneticPr fontId="5"/>
  </si>
  <si>
    <t>オナニーサポートセンター 敏感な部分をピンポイントで刺激する! クリトリス&amp;乳首&amp;亀頭マッサージローター</t>
    <phoneticPr fontId="5"/>
  </si>
  <si>
    <t>メタリカン【スムース】</t>
    <phoneticPr fontId="5"/>
  </si>
  <si>
    <t>Cute 【GカップJD】ミキちゃんの使用済み下着 加工</t>
    <phoneticPr fontId="5"/>
  </si>
  <si>
    <t>インサートエアピロー用枕カバー #53 イラスト:智弘カイ</t>
    <phoneticPr fontId="5"/>
  </si>
  <si>
    <t>ドM女騎士が捕まってあんなことや、こんなことも!</t>
    <phoneticPr fontId="5"/>
  </si>
  <si>
    <t>インテンシヴX &lt;ホワイト/M&gt;</t>
    <phoneticPr fontId="5"/>
  </si>
  <si>
    <t>エドニス(玩具) オーガズムクリーム</t>
    <phoneticPr fontId="5"/>
  </si>
  <si>
    <t>L'amourose Prism VII Rouge (プリズムセブン ルージュ)</t>
    <phoneticPr fontId="5"/>
  </si>
  <si>
    <t>神戸の女子から買取ったパンティー 加工品</t>
    <phoneticPr fontId="5"/>
  </si>
  <si>
    <t>RIDE 【5連玉】ドームにヂュプヂュプ挿入体験</t>
    <phoneticPr fontId="5"/>
  </si>
  <si>
    <t>シチュエーションズ♯4 アナマンくっついたの巻</t>
    <phoneticPr fontId="5"/>
  </si>
  <si>
    <t>SMVIP シリコン口枷 鍵付き 拘束ベルト 黒</t>
    <phoneticPr fontId="5"/>
  </si>
  <si>
    <t>ストレッチ生地極薄 竿玉だしTバック ホワイト</t>
    <phoneticPr fontId="5"/>
  </si>
  <si>
    <t>リングボンテージハーネス</t>
    <phoneticPr fontId="5"/>
  </si>
  <si>
    <t>ミュー 業務用ミディアムローションプレミアム20L(クリア)</t>
    <phoneticPr fontId="5"/>
  </si>
  <si>
    <t>~ラブファクター ときめき妄想リアリティ セブン 【セイラ】~~4Kg骨入りこだわり満載ホール~~~</t>
    <phoneticPr fontId="5"/>
  </si>
  <si>
    <t>アナ×アナ クリアハード【M】[アナアナ]</t>
    <phoneticPr fontId="5"/>
  </si>
  <si>
    <t>12  LOVE  DENMA  ピンク</t>
    <phoneticPr fontId="5"/>
  </si>
  <si>
    <t>ポコロイド3号 スモーク</t>
    <phoneticPr fontId="5"/>
  </si>
  <si>
    <t>初恋ベースボール</t>
    <phoneticPr fontId="5"/>
  </si>
  <si>
    <t>アナルッチスーパー ブルー</t>
    <phoneticPr fontId="5"/>
  </si>
  <si>
    <t>KOSPA(コスパ) スタンダード ローション ノーマル 360ml</t>
    <phoneticPr fontId="5"/>
  </si>
  <si>
    <t>PENIS ARMOR パープル</t>
    <phoneticPr fontId="5"/>
  </si>
  <si>
    <t>マーブルキャンディー パープル</t>
    <phoneticPr fontId="5"/>
  </si>
  <si>
    <t>マニア必見! 某○民プールに置いてあった! 使用感たっぷりの競泳水着【加工】</t>
    <phoneticPr fontId="5"/>
  </si>
  <si>
    <t>簡単達磨縛り 黒</t>
    <phoneticPr fontId="5"/>
  </si>
  <si>
    <t>性臭 純白ブラ&amp;パンツ 汚れを知らない女子校生の臭い付き 女子から女性へと変わる体臭</t>
    <phoneticPr fontId="5"/>
  </si>
  <si>
    <t>史上最強のペニスバンド(ペニス)</t>
    <phoneticPr fontId="5"/>
  </si>
  <si>
    <t>ガテン女子 土方ゆみ</t>
    <phoneticPr fontId="5"/>
  </si>
  <si>
    <t>ゼリースペシャル 大 220ml</t>
    <phoneticPr fontId="5"/>
  </si>
  <si>
    <t>EXE さみだれグローインアップ! -桐生院霧葉- 【エクセレントローション15ml】付き</t>
    <phoneticPr fontId="5"/>
  </si>
  <si>
    <t>マーブルキャンディー レッド</t>
    <phoneticPr fontId="5"/>
  </si>
  <si>
    <t>珍アナゴ</t>
    <phoneticPr fontId="5"/>
  </si>
  <si>
    <t>チェリーブーム ラウンド&amp;シャープ</t>
    <phoneticPr fontId="5"/>
  </si>
  <si>
    <t>股割れTバック 9671</t>
    <phoneticPr fontId="5"/>
  </si>
  <si>
    <t>AVE スカイシーラス-ライト ホワイト</t>
    <phoneticPr fontId="5"/>
  </si>
  <si>
    <t>ストレッチフリルグロスOバック ピンク  TOCTW044PI</t>
    <phoneticPr fontId="5"/>
  </si>
  <si>
    <t>四十路ろり妻 恥じらいの恥部 高瀬杏41歳</t>
    <phoneticPr fontId="5"/>
  </si>
  <si>
    <t>メンソールナース</t>
    <phoneticPr fontId="5"/>
  </si>
  <si>
    <t>看護婦が長時間労働をした後の使用感をそのまま袋詰め! 脱ぎたて生パンティ【加工】</t>
    <phoneticPr fontId="5"/>
  </si>
  <si>
    <t>ろりまん [ローション付き][非貫通]</t>
    <phoneticPr fontId="5"/>
  </si>
  <si>
    <t>LEVETT Funmates Titus(レヴェット ファンメイト タイタス)</t>
    <phoneticPr fontId="5"/>
  </si>
  <si>
    <t>LEVETT Caesar(レヴェット シーザー)</t>
    <phoneticPr fontId="5"/>
  </si>
  <si>
    <t>メッシュ情熱オープンテディ</t>
    <phoneticPr fontId="5"/>
  </si>
  <si>
    <t>塩漏(しおもれ)</t>
    <phoneticPr fontId="5"/>
  </si>
  <si>
    <t>シチュエーションズ♯1 アソコ8歳の巻</t>
    <phoneticPr fontId="5"/>
  </si>
  <si>
    <t>【Amazon.co.jp限定】iroha FIT MINAMOZUKI 限定カラーピンク [みなもづき] DESIGNED BY TENGA</t>
    <phoneticPr fontId="5"/>
  </si>
  <si>
    <t>JAPANTOYZ nemo ローターポケット付きショーツ(Tバック)ピンク</t>
    <phoneticPr fontId="5"/>
  </si>
  <si>
    <t>洗浄ポンプDX</t>
    <phoneticPr fontId="5"/>
  </si>
  <si>
    <t>ブルマ学園長のお薦め制服</t>
    <phoneticPr fontId="5"/>
  </si>
  <si>
    <t>RIDE 【8重螺旋】ヴァージンループエイトロング</t>
    <phoneticPr fontId="5"/>
  </si>
  <si>
    <t>キューティーレースリボンチャームベビードールセット サックス</t>
    <phoneticPr fontId="5"/>
  </si>
  <si>
    <t>洗い不要ローション 温感! 001秒 ホットタイプ 180ml</t>
    <phoneticPr fontId="5"/>
  </si>
  <si>
    <t>AVE スカイ ストラトス ホワイト</t>
    <phoneticPr fontId="5"/>
  </si>
  <si>
    <t>Pure洗い不要ローション 無香料タイプ 300ml</t>
    <phoneticPr fontId="5"/>
  </si>
  <si>
    <t>ティーズ 買取屋本舗 私の愛着下着PART2 ※この商品は加工品です。</t>
    <phoneticPr fontId="5"/>
  </si>
  <si>
    <t>ニップルピンチ ラバーコート</t>
    <phoneticPr fontId="5"/>
  </si>
  <si>
    <t>女子校生のヌルヌル愛液ローション</t>
    <phoneticPr fontId="5"/>
  </si>
  <si>
    <t>ナチュラ</t>
    <phoneticPr fontId="5"/>
  </si>
  <si>
    <t>OVO J2 RECHARGEABLE RABBIT WHITE 【USBケーブル付き】</t>
    <phoneticPr fontId="5"/>
  </si>
  <si>
    <t>インサートエアピロー用枕カバー #45 イラスト:いぬ</t>
    <phoneticPr fontId="5"/>
  </si>
  <si>
    <t>同人名作コラボホール イケナイコト 早川実奈 20分フルタイム動画DVD特典付き</t>
    <phoneticPr fontId="5"/>
  </si>
  <si>
    <t>セクシーパンティー 9513</t>
    <phoneticPr fontId="5"/>
  </si>
  <si>
    <t>オルガクリーム絶頂 馬の心臓</t>
    <phoneticPr fontId="5"/>
  </si>
  <si>
    <t>買取屋本舗 若妻の汚れた生下着 ※この商品は加工品です。</t>
    <phoneticPr fontId="5"/>
  </si>
  <si>
    <t>某大学サークルから入手しました。女子大生ってこんな下着つけてるの?セクシーなギャルパンティ【加工】</t>
    <phoneticPr fontId="5"/>
  </si>
  <si>
    <t>ファミリーローター - FAMILY ROTOR -</t>
    <phoneticPr fontId="5"/>
  </si>
  <si>
    <t>タマちゃん(小)</t>
    <phoneticPr fontId="5"/>
  </si>
  <si>
    <t>ビッグファット ブルー</t>
    <phoneticPr fontId="5"/>
  </si>
  <si>
    <t>MagicMotion Flamingo[マジックモーション フラミンゴ]</t>
    <phoneticPr fontId="5"/>
  </si>
  <si>
    <t>高品質緊縛用麻縄 ナチュラル</t>
    <phoneticPr fontId="5"/>
  </si>
  <si>
    <t>ENJOY TOYS 極選愛器 あやみ旬果</t>
    <phoneticPr fontId="5"/>
  </si>
  <si>
    <t>ベアトップボンテージ 紫</t>
    <phoneticPr fontId="5"/>
  </si>
  <si>
    <t>極フェラ5【咽喉輪二連締め】</t>
    <phoneticPr fontId="5"/>
  </si>
  <si>
    <t>Swan スペシャルエディション Whooper (フーパー)</t>
    <phoneticPr fontId="5"/>
  </si>
  <si>
    <t>スイスネイビーオールナチュラル 2オンス</t>
    <phoneticPr fontId="5"/>
  </si>
  <si>
    <t>マカ100%</t>
    <phoneticPr fontId="5"/>
  </si>
  <si>
    <t>麗妃専用替ホール リアル1 ソフトタイプ</t>
    <phoneticPr fontId="5"/>
  </si>
  <si>
    <t>アネロス エヴィ(ANEROS EVI) 女性向け</t>
    <phoneticPr fontId="5"/>
  </si>
  <si>
    <t>性臭 SM縄 超高級裏風俗嬢の臭い付き プレイ前の性欲を欲情させる臭い</t>
    <phoneticPr fontId="5"/>
  </si>
  <si>
    <t>らせんテイル 【2】</t>
    <phoneticPr fontId="5"/>
  </si>
  <si>
    <t>ラグジー 超太・カリ太BIG</t>
    <phoneticPr fontId="5"/>
  </si>
  <si>
    <t>ローズ刺繍シースルーくい込みマイクロショーツ ピンク TOCTW028PI</t>
    <phoneticPr fontId="5"/>
  </si>
  <si>
    <t>Cute ちっぱいJD 麻衣子がオナして舐めた下着 加工</t>
    <phoneticPr fontId="5"/>
  </si>
  <si>
    <t>EXE 寝取られ人妻 -石原莉奈-  【エクセレントローション】付き</t>
    <phoneticPr fontId="5"/>
  </si>
  <si>
    <t>マリア 2人分のランジェリー 女子大生(秘密のおまけ付き)パンティー2人分と、ブラジャー又はストッキング2人分(加工品)</t>
    <phoneticPr fontId="5"/>
  </si>
  <si>
    <t>~とろぉ~~りバスたいむ2~</t>
    <phoneticPr fontId="5"/>
  </si>
  <si>
    <t>ホレぐナり 1回使い切り どエロ</t>
    <phoneticPr fontId="5"/>
  </si>
  <si>
    <t>パワフルX &lt;ピンク/L&gt;</t>
    <phoneticPr fontId="5"/>
  </si>
  <si>
    <t>ティーズ YUMEYA モデル系ギャルのもう履かなくなった超くいこんだTバックパンティー ※この商品は加工品です。</t>
    <phoneticPr fontId="5"/>
  </si>
  <si>
    <t>女子校生の愛液ローションBIG</t>
    <phoneticPr fontId="5"/>
  </si>
  <si>
    <t>アナル入門(小)</t>
    <phoneticPr fontId="5"/>
  </si>
  <si>
    <t>渋谷原宿の女子から買取ったパンティー 加工品</t>
    <phoneticPr fontId="5"/>
  </si>
  <si>
    <t>ジャッキー レッド</t>
    <phoneticPr fontId="5"/>
  </si>
  <si>
    <t>インサートハグピロー用ピローケース #2 ドバト</t>
    <phoneticPr fontId="5"/>
  </si>
  <si>
    <t>浣腸器 30ml</t>
    <phoneticPr fontId="5"/>
  </si>
  <si>
    <t>マリア 限定買取パンティー 女医とナース(加工品)</t>
    <phoneticPr fontId="5"/>
  </si>
  <si>
    <t>性臭 SM縄 お嬢様の裾ワキガの臭い付き 思う存分嗅ぎたい可憐な女の子の股の下</t>
    <phoneticPr fontId="5"/>
  </si>
  <si>
    <t>ティーズ 買取屋本舗 パンツ大好き!  ※この商品は加工品です。</t>
    <phoneticPr fontId="5"/>
  </si>
  <si>
    <t>買取屋本舗 熟女の恥ずかしいシミや悩ましい匂いのついた下着 ※この商品は加工品です。</t>
    <phoneticPr fontId="5"/>
  </si>
  <si>
    <t>ティーズ YUMEYA レースクイーンなつみのパンティ ※この商品は加工品です。</t>
    <phoneticPr fontId="5"/>
  </si>
  <si>
    <t>ミニXポインター &lt;シャイニーレッド&gt;</t>
    <phoneticPr fontId="5"/>
  </si>
  <si>
    <t>BLACKMOON SAKAEの素人さん ぬくっと生パンツ【加工】</t>
    <phoneticPr fontId="5"/>
  </si>
  <si>
    <t>ism 加工下着 詰め合わせ30代熟女限定買取パンツ 10枚セット</t>
    <phoneticPr fontId="5"/>
  </si>
  <si>
    <t>性臭 ナース 本物現役ナースの臭い付き 夜勤明け白衣の天使から香るフェロモン臭</t>
    <phoneticPr fontId="5"/>
  </si>
  <si>
    <t>Cute 【数量限定】50代・40代 熟女から入手した使用済み下着 加工</t>
    <phoneticPr fontId="5"/>
  </si>
  <si>
    <t>クビレ美人 おとこの娘用コルセット</t>
    <phoneticPr fontId="5"/>
  </si>
  <si>
    <t>ラインストーンオーナメントショーツ ブラック</t>
    <phoneticPr fontId="5"/>
  </si>
  <si>
    <t>OVO R6 REMOTE VIOLET/CHROME 【USBケーブル リモコン ボタン電池CR2032×1付き】</t>
    <phoneticPr fontId="5"/>
  </si>
  <si>
    <t>ぶるピタ TYPE V</t>
    <phoneticPr fontId="5"/>
  </si>
  <si>
    <t>素人人妻名器 鮎原いつき40歳</t>
    <phoneticPr fontId="5"/>
  </si>
  <si>
    <t>ねじりん棒キャンディ パープル</t>
    <phoneticPr fontId="5"/>
  </si>
  <si>
    <t>iWand(アイワンド) ピンク</t>
    <phoneticPr fontId="5"/>
  </si>
  <si>
    <t>五十路の叔母さん 五十嵐真理 51歳</t>
    <phoneticPr fontId="5"/>
  </si>
  <si>
    <t>半熟サキュバス 2.5次元コネクトまくら専用枕カバー vol.1 サキュエル</t>
    <phoneticPr fontId="5"/>
  </si>
  <si>
    <t>レースガーターストッキング 赤  SL9045RE</t>
    <phoneticPr fontId="5"/>
  </si>
  <si>
    <t>VeDO LUV ミニバイブ キャンディピンク</t>
    <phoneticPr fontId="5"/>
  </si>
  <si>
    <t>母さんのおまんこ 水上由紀恵 46歳</t>
    <phoneticPr fontId="5"/>
  </si>
  <si>
    <t>The Romantic Gift(ロマンティック ギフト) ピンクローター 電池付き</t>
    <phoneticPr fontId="5"/>
  </si>
  <si>
    <t>ラブファクター オナホマジック弐号機 ダイナマイトヒップ 魔女っ子リーヤ</t>
    <phoneticPr fontId="5"/>
  </si>
  <si>
    <t>ANAL ROUTINE 560 - アナルーティーン 560 - クリアパープル [無段階調整スイッチ付き]</t>
    <phoneticPr fontId="5"/>
  </si>
  <si>
    <t>スパークフリルパールGスト ブラック  TOCTW046BK</t>
    <phoneticPr fontId="5"/>
  </si>
  <si>
    <t>ティーズ ピース 石原さ○み似のモデル ゆうなのパンツ ※この商品は加工品です。</t>
    <phoneticPr fontId="5"/>
  </si>
  <si>
    <t>エステクリーミーバス ゆずの香り</t>
    <phoneticPr fontId="5"/>
  </si>
  <si>
    <t>チン豪 昇天流ペニバンタイプ【十兵衛】</t>
    <phoneticPr fontId="5"/>
  </si>
  <si>
    <t>G-GREED PRO ソフトスペシャル</t>
    <phoneticPr fontId="5"/>
  </si>
  <si>
    <t>極小フロントレースサイドリボンGスト ホワイト</t>
    <phoneticPr fontId="5"/>
  </si>
  <si>
    <t>Joy N'More×Parad Mermaid StyleI(マーメイドスタイル)</t>
    <phoneticPr fontId="5"/>
  </si>
  <si>
    <t>性臭 ウサギおパンツ 清純女子校生の子宮の臭い付き 女の子の秘密ゾーンの体臭</t>
    <phoneticPr fontId="5"/>
  </si>
  <si>
    <t>OVO E6 RECHARGEABLE VIBRATOR ROSE 【USBケーブル付き】</t>
    <phoneticPr fontId="5"/>
  </si>
  <si>
    <t>魔界の天使女子</t>
    <phoneticPr fontId="5"/>
  </si>
  <si>
    <t>~EXE ASIA 日本女神~~JULIA~~生写真入り~</t>
    <phoneticPr fontId="5"/>
  </si>
  <si>
    <t>オナニーサポートセンター 生理前の人妻の股間の匂い付きオナホール</t>
    <phoneticPr fontId="5"/>
  </si>
  <si>
    <t>CATCH the WAVE(キャッチザウェーブ)</t>
    <phoneticPr fontId="5"/>
  </si>
  <si>
    <t>挑発レオパード</t>
    <phoneticPr fontId="5"/>
  </si>
  <si>
    <t>おしおき倶楽部</t>
    <phoneticPr fontId="5"/>
  </si>
  <si>
    <t>メタリックミニスカート レッド  H3582RE</t>
    <phoneticPr fontId="5"/>
  </si>
  <si>
    <t>プロクト FIT フィット</t>
    <phoneticPr fontId="5"/>
  </si>
  <si>
    <t>バーティカルラインハイレグTバックショーツ ホワイト  TOCTW029WH</t>
    <phoneticPr fontId="5"/>
  </si>
  <si>
    <t>Petite Collection ハートシェイプ ニップレス(迷彩柄)</t>
    <phoneticPr fontId="5"/>
  </si>
  <si>
    <t>オズ オレンジ</t>
    <phoneticPr fontId="5"/>
  </si>
  <si>
    <t>鬼イカセローターVI アナル 屈辱的快感</t>
    <phoneticPr fontId="5"/>
  </si>
  <si>
    <t>ペニスパンツ 9553</t>
    <phoneticPr fontId="5"/>
  </si>
  <si>
    <t>性臭 Tバックパンツ 清純女子校生の子宮の臭い付き 女の子の秘密ゾーンの体臭</t>
    <phoneticPr fontId="5"/>
  </si>
  <si>
    <t>選べる120種類の振動!ピンクローター Type-R MINI CC ブルー</t>
    <phoneticPr fontId="5"/>
  </si>
  <si>
    <t>性臭 網タイツ1 SEX中発情する女の臭い付き 卑猥な女体臭が入り混じる性臭</t>
    <phoneticPr fontId="5"/>
  </si>
  <si>
    <t>ベアトップボンテージ 黒</t>
    <phoneticPr fontId="5"/>
  </si>
  <si>
    <t>GOLDMOON 白金高輪の○○○ 滲み付き生パンツ【加工】</t>
    <phoneticPr fontId="5"/>
  </si>
  <si>
    <t>ウェット光沢生地ストレッチレオタード ホワイト</t>
    <phoneticPr fontId="5"/>
  </si>
  <si>
    <t>ウェット生地深開きハイレグレオタード ホワイト</t>
    <phoneticPr fontId="5"/>
  </si>
  <si>
    <t>KIKI 2 Mini Vibe (キキ2 ミニ バイブ) ブルー</t>
    <phoneticPr fontId="5"/>
  </si>
  <si>
    <t>大阪ミナミの女子から買取った下着 加工品</t>
    <phoneticPr fontId="5"/>
  </si>
  <si>
    <t>白濁本気汁ローション 600ml</t>
    <phoneticPr fontId="5"/>
  </si>
  <si>
    <t>おにいちゃんだいすき</t>
    <phoneticPr fontId="5"/>
  </si>
  <si>
    <t>スカディアEVO クリーミーピンク</t>
    <phoneticPr fontId="5"/>
  </si>
  <si>
    <t>オナニーサポートセンター マゾ彼女のよく締まるマ●コ DVD無しオナホールのみバージョン</t>
    <phoneticPr fontId="5"/>
  </si>
  <si>
    <t>サイドリボンマイクロハーフバック ローズ  TOCTW032RO</t>
    <phoneticPr fontId="5"/>
  </si>
  <si>
    <t>ディープVレースフリルショーツ ホワイト</t>
    <phoneticPr fontId="5"/>
  </si>
  <si>
    <t>チェリーブーム ワスプウエスト</t>
    <phoneticPr fontId="5"/>
  </si>
  <si>
    <t>性臭 少女パンツ 清純女子校生の子宮の臭い付き 女の子の秘密ゾーンの体臭</t>
    <phoneticPr fontId="5"/>
  </si>
  <si>
    <t>選べる120種類の振動!ピンクローター Type-R BIG CC グリーン</t>
    <phoneticPr fontId="5"/>
  </si>
  <si>
    <t>コロリンコットンおパンツ</t>
    <phoneticPr fontId="5"/>
  </si>
  <si>
    <t>蒼きオナホのアクメスト 一番艦</t>
    <phoneticPr fontId="5"/>
  </si>
  <si>
    <t>アリスJAPAN(玩具) 母の妹、「和美」叔母さんが僕の目の前で使って見せてくれた極太ディルド</t>
    <phoneticPr fontId="5"/>
  </si>
  <si>
    <t>オナニーサポートセンター 奥様は元ヤリマン 守崎恵編  オナニーサポートCD付きオナホール</t>
    <phoneticPr fontId="5"/>
  </si>
  <si>
    <t>アネロス ディヴァイス(ANEROS DEVICE) 黒 ブラック</t>
    <phoneticPr fontId="5"/>
  </si>
  <si>
    <t>メディカルナチュレミニ 25g 10個セット</t>
    <phoneticPr fontId="5"/>
  </si>
  <si>
    <t>ふぇありーどーる ボディスーツVer, TypeA【ロング/オレンジブラウン】</t>
    <phoneticPr fontId="5"/>
  </si>
  <si>
    <t>俺の竿 S</t>
    <phoneticPr fontId="5"/>
  </si>
  <si>
    <t>フロンティアジャパン(玩具) 表参道で見つけた美少女 【ローション】付き</t>
    <phoneticPr fontId="5"/>
  </si>
  <si>
    <t>Cat Punch L RABBIT LEAF VIBE (ラビットリーフ バイブ) ブラック</t>
    <phoneticPr fontId="5"/>
  </si>
  <si>
    <t>サガス タイプ イラマ</t>
    <phoneticPr fontId="5"/>
  </si>
  <si>
    <t>仮性包茎矯正リング マイピース Mサイズ</t>
    <phoneticPr fontId="5"/>
  </si>
  <si>
    <t>パンじみ 代官山ショップ店員から買取った使用済みブラ&amp;ショーツ 加工</t>
    <phoneticPr fontId="5"/>
  </si>
  <si>
    <t>麗妃専用替ホール リアル1 ハードタイプ</t>
    <phoneticPr fontId="5"/>
  </si>
  <si>
    <t>メタリカン【トライ】</t>
    <phoneticPr fontId="5"/>
  </si>
  <si>
    <t>セーラーブラ&amp;ショーツR おとこの娘用3L 紺</t>
    <phoneticPr fontId="5"/>
  </si>
  <si>
    <t>ENJOY TOYS ローターコレクション エンジェルホワイト</t>
    <phoneticPr fontId="5"/>
  </si>
  <si>
    <t>オナニーサポートセンター 生理前の人妻の股間の匂い</t>
    <phoneticPr fontId="5"/>
  </si>
  <si>
    <t>ダブルオルガ ピンク</t>
    <phoneticPr fontId="5"/>
  </si>
  <si>
    <t>Dibe Emma(エマ)</t>
    <phoneticPr fontId="5"/>
  </si>
  <si>
    <t>ユニセックス 極薄シースルー細紐ローライズハーフバック ブラック</t>
    <phoneticPr fontId="5"/>
  </si>
  <si>
    <t>バストオープンチェックプレイスーツ ピンク  H2090PI</t>
    <phoneticPr fontId="5"/>
  </si>
  <si>
    <t>麻縄手錠 ロングバージョン</t>
    <phoneticPr fontId="5"/>
  </si>
  <si>
    <t>~ラブファクター アムールブリエ Gフォック~~Gスポット直撃~~~</t>
    <phoneticPr fontId="5"/>
  </si>
  <si>
    <t>性臭 ブレザー制服 お嬢様のワキガの臭い付き 思う存分嗅ぎたい可憐な女の子のワキの下</t>
    <phoneticPr fontId="5"/>
  </si>
  <si>
    <t>人妻の口まんこ 井上綾子 44歳</t>
    <phoneticPr fontId="5"/>
  </si>
  <si>
    <t>天然ゴム製静電防止指サック S 1000コ入り</t>
    <phoneticPr fontId="5"/>
  </si>
  <si>
    <t>SMVIP M字開脚 足枷ベルト アイマスク付</t>
    <phoneticPr fontId="5"/>
  </si>
  <si>
    <t>~インテリローターオプティカル ~~滴~~ Intelli Rotor optical SHIZUKU~</t>
    <phoneticPr fontId="5"/>
  </si>
  <si>
    <t>性臭 Tバックパンツ 超高級裏風俗嬢の臭い付き プレイ前の性欲を欲情させる臭い</t>
    <phoneticPr fontId="5"/>
  </si>
  <si>
    <t>アイアイLOVEマスク Lレッド</t>
    <phoneticPr fontId="5"/>
  </si>
  <si>
    <t>ブラックサンダー</t>
    <phoneticPr fontId="5"/>
  </si>
  <si>
    <t>OVO E5 RECHARGEABLE VIBRATOR WHITE 【USBケーブル付き】</t>
    <phoneticPr fontId="5"/>
  </si>
  <si>
    <t>レーストップネットストッキング A136</t>
    <phoneticPr fontId="5"/>
  </si>
  <si>
    <t>ウイングガーターベルト 黒  SLG002BK</t>
    <phoneticPr fontId="5"/>
  </si>
  <si>
    <t>インサートエアピロー用枕カバー #61 イラスト:LOLICEPT</t>
    <phoneticPr fontId="5"/>
  </si>
  <si>
    <t>鬼ちん! えくすとりーむ</t>
    <phoneticPr fontId="5"/>
  </si>
  <si>
    <t>裏筋ジョリジョリーナ</t>
    <phoneticPr fontId="5"/>
  </si>
  <si>
    <t>香鈴(かりん) 165cmリアルドール</t>
    <phoneticPr fontId="5"/>
  </si>
  <si>
    <t>Swan スクイーズ Hug (ハグ)</t>
    <phoneticPr fontId="5"/>
  </si>
  <si>
    <t>凌辱若妻監禁飼育 マナミ</t>
    <phoneticPr fontId="5"/>
  </si>
  <si>
    <t>パーフェクトボディ Gカップ骨格筋入り7.5Kg</t>
    <phoneticPr fontId="5"/>
  </si>
  <si>
    <t>Fillworks NaClotion スタンダード 360ml</t>
    <phoneticPr fontId="5"/>
  </si>
  <si>
    <t>SMVIP SM バイブ拘束ホルダー</t>
    <phoneticPr fontId="5"/>
  </si>
  <si>
    <t>ライフサポート DDDナールDXローション 150ml</t>
    <phoneticPr fontId="5"/>
  </si>
  <si>
    <t>MEN'S MAX Pucchi Combo 4個セット(メンズマックスプッチコンボ)</t>
    <phoneticPr fontId="5"/>
  </si>
  <si>
    <t>垂漏(たれもれ)</t>
    <phoneticPr fontId="5"/>
  </si>
  <si>
    <t>挿入GAME</t>
    <phoneticPr fontId="5"/>
  </si>
  <si>
    <t>源気堂 DDSジェル</t>
    <phoneticPr fontId="5"/>
  </si>
  <si>
    <t>YOUTH Wild Girl(アナル)</t>
    <phoneticPr fontId="5"/>
  </si>
  <si>
    <t>紅椿 妖色ジュート 麻縄(紫)</t>
    <phoneticPr fontId="5"/>
  </si>
  <si>
    <t>調教 口枷【短小陰茎】</t>
    <phoneticPr fontId="5"/>
  </si>
  <si>
    <t>PEACH TOYS(玩具) MOET anal (モえアナル)高粘度ローション(200ml)(KIY005)</t>
    <phoneticPr fontId="5"/>
  </si>
  <si>
    <t>PEACH TOYS(玩具) ふくだけローションま○汁(200ml)(リアルラブジュースタイプ)(KIY013)</t>
    <phoneticPr fontId="5"/>
  </si>
  <si>
    <t>PicoBong Remoji: SURFER Plug Vibe Blue</t>
    <phoneticPr fontId="5"/>
  </si>
  <si>
    <t>PicoBong Remoji: LIFEGUARD Ring Vibe Black</t>
    <phoneticPr fontId="5"/>
  </si>
  <si>
    <t>若妻の匂い付きパンティ 南あゆみ36歳 加工品</t>
    <phoneticPr fontId="5"/>
  </si>
  <si>
    <t>秘密のアルバイト使用済み密封生体操着(ブルマ) 加工品</t>
    <phoneticPr fontId="5"/>
  </si>
  <si>
    <t>マニア必見! ブルセラショップ脱ぎたて生パンティ10枚組 加工品</t>
    <phoneticPr fontId="5"/>
  </si>
  <si>
    <t>ローターステーション - Rotor Station -</t>
    <phoneticPr fontId="5"/>
  </si>
  <si>
    <t>Q-toコレクション2 二宮沙樹</t>
    <phoneticPr fontId="5"/>
  </si>
  <si>
    <t>L'amourose Prism V (プリズムファイブ) サンセットレッド</t>
    <phoneticPr fontId="5"/>
  </si>
  <si>
    <t>女子大生からもらいました。使用感をそのまま袋詰め! 脱ぎたて生パンティ【加工】</t>
    <phoneticPr fontId="5"/>
  </si>
  <si>
    <t>AVE スカイアルト-ライト ブルー</t>
    <phoneticPr fontId="5"/>
  </si>
  <si>
    <t>インサートハグピロー用ピローケース #1 たろプン</t>
    <phoneticPr fontId="5"/>
  </si>
  <si>
    <t>ism アナガズム スタンダード</t>
    <phoneticPr fontId="5"/>
  </si>
  <si>
    <t>玉付口枷 レッド</t>
    <phoneticPr fontId="5"/>
  </si>
  <si>
    <t>ラグジー 超太</t>
    <phoneticPr fontId="5"/>
  </si>
  <si>
    <t>アナルッチ マスカット</t>
    <phoneticPr fontId="5"/>
  </si>
  <si>
    <t>四十八手パーフェクトマニュアル 下巻</t>
    <phoneticPr fontId="5"/>
  </si>
  <si>
    <t>業務用ミニボトルローション13ml 500本入</t>
    <phoneticPr fontId="5"/>
  </si>
  <si>
    <t>マイクロビーン</t>
    <phoneticPr fontId="5"/>
  </si>
  <si>
    <t>ニップルクランプス ミニ</t>
    <phoneticPr fontId="5"/>
  </si>
  <si>
    <t>ティーズ ピース 目黒区在住 人妻由香里のアソコに喰い込んだ下着 ※この商品は加工品です。</t>
    <phoneticPr fontId="5"/>
  </si>
  <si>
    <t>ローズ刺繍サイドリボンハート型Oバックショーツ ピンク  TOCTW037PI</t>
    <phoneticPr fontId="5"/>
  </si>
  <si>
    <t>Gストライク ブルー</t>
    <phoneticPr fontId="5"/>
  </si>
  <si>
    <t>アナルビーズ(2ヶセット)</t>
    <phoneticPr fontId="5"/>
  </si>
  <si>
    <t>いけぶくろTOYS おねだり学園 新入生 さくら 【スティックローション】付き</t>
    <phoneticPr fontId="5"/>
  </si>
  <si>
    <t>ラグジー 極太・貫きストレート</t>
    <phoneticPr fontId="5"/>
  </si>
  <si>
    <t>ANAL ANCHOR</t>
    <phoneticPr fontId="5"/>
  </si>
  <si>
    <t>ポテントX &lt;ホワイト/シングル&gt;</t>
    <phoneticPr fontId="5"/>
  </si>
  <si>
    <t>高品質緊縛用麻縄 ゴールド</t>
    <phoneticPr fontId="5"/>
  </si>
  <si>
    <t>オナニーサポートセンター 同級生のやわらかマ●コ CD無しオナホールのみバージョン</t>
    <phoneticPr fontId="5"/>
  </si>
  <si>
    <t>はじめてのアナル パールタイプ 電動</t>
    <phoneticPr fontId="5"/>
  </si>
  <si>
    <t>cocco(コッコ) ブラック</t>
    <phoneticPr fontId="5"/>
  </si>
  <si>
    <t>はじめてのでぃるど ソフト</t>
    <phoneticPr fontId="5"/>
  </si>
  <si>
    <t>ソフトSM 5点セット</t>
    <phoneticPr fontId="5"/>
  </si>
  <si>
    <t>桜いちご学園制服</t>
    <phoneticPr fontId="5"/>
  </si>
  <si>
    <t>ゴイスEX ボディクリーム</t>
    <phoneticPr fontId="5"/>
  </si>
  <si>
    <t>天然ゴム製静電防止指サック M 1000コ入り</t>
    <phoneticPr fontId="5"/>
  </si>
  <si>
    <t>Kawaii Daisuki No.4 Cerise</t>
    <phoneticPr fontId="5"/>
  </si>
  <si>
    <t>穴アキレオタード 9654</t>
    <phoneticPr fontId="5"/>
  </si>
  <si>
    <t>ジャッキー ブラック</t>
    <phoneticPr fontId="5"/>
  </si>
  <si>
    <t>肉体関係 7.5kg</t>
    <phoneticPr fontId="5"/>
  </si>
  <si>
    <t>ティーズ ピース まりえ ※この商品は加工品です。</t>
    <phoneticPr fontId="5"/>
  </si>
  <si>
    <t>バーティカルラインハイレグTバックショーツ ピンク  TOCTW029PI</t>
    <phoneticPr fontId="5"/>
  </si>
  <si>
    <t>Cute 【数量限定】 スポーツインストラクター 沙也香の下着 着用証明写真付き加工品</t>
    <phoneticPr fontId="5"/>
  </si>
  <si>
    <t>バックフラワー刺繍スーパーマイクロTバック ホワイト  TOCTW045WH</t>
    <phoneticPr fontId="5"/>
  </si>
  <si>
    <t>JOYBOX グランドステージ</t>
    <phoneticPr fontId="5"/>
  </si>
  <si>
    <t>ティーズ ゲット 女子校生のアブナイ遊び ※この商品は加工品です。</t>
    <phoneticPr fontId="5"/>
  </si>
  <si>
    <t>ふわ膣ヴァージン [ローション付き][非貫通]</t>
    <phoneticPr fontId="5"/>
  </si>
  <si>
    <t>アニマルスティック パンダ</t>
    <phoneticPr fontId="5"/>
  </si>
  <si>
    <t>性臭 純白パンツ 本物現役ナースの臭い付き 夜勤明け白衣の天使から香るフェロモン臭</t>
    <phoneticPr fontId="5"/>
  </si>
  <si>
    <t>バミューダショーツ 9551</t>
    <phoneticPr fontId="5"/>
  </si>
  <si>
    <t>ポテントX &lt;ブラック/シングル&gt;</t>
    <phoneticPr fontId="5"/>
  </si>
  <si>
    <t>床オナ式名器 -種付けプレス- [日本製]</t>
    <phoneticPr fontId="5"/>
  </si>
  <si>
    <t>チェーン付首輪 レッド</t>
    <phoneticPr fontId="5"/>
  </si>
  <si>
    <t>チン豪 昇天流ペニバンタイプ【政宗】</t>
    <phoneticPr fontId="5"/>
  </si>
  <si>
    <t>チェリーブーム ピュアエッグ</t>
    <phoneticPr fontId="5"/>
  </si>
  <si>
    <t>オープンカットシースルーハイレグレオタード ホワイト  TORTW019WH</t>
    <phoneticPr fontId="5"/>
  </si>
  <si>
    <t>バックルストラップティディー</t>
    <phoneticPr fontId="5"/>
  </si>
  <si>
    <t>スィートパフローター ミルク</t>
    <phoneticPr fontId="5"/>
  </si>
  <si>
    <t>インテンシヴX &lt;ピンク/S&gt;</t>
    <phoneticPr fontId="5"/>
  </si>
  <si>
    <t>エンハンス・オーナメント 32mm</t>
    <phoneticPr fontId="5"/>
  </si>
  <si>
    <t>~ENJOY TOYS ダブルス~~うずうず姉とひねくれ妹~</t>
    <phoneticPr fontId="5"/>
  </si>
  <si>
    <t>パンじみ 【数量限定】 交渉70人 コンパニオンが普段履いてたブラ&amp;ショーツ 加工品</t>
    <phoneticPr fontId="5"/>
  </si>
  <si>
    <t>性臭 セクシーブラ&amp;パンツ 本物現役ナースの臭い付き 夜勤明け白衣の天使から香るフェロモン臭</t>
    <phoneticPr fontId="5"/>
  </si>
  <si>
    <t>ライフサポート メタルマン スキンローション  5ml</t>
    <phoneticPr fontId="5"/>
  </si>
  <si>
    <t>ニュー瑞喜の華(にゅーずいきのはな)</t>
    <phoneticPr fontId="5"/>
  </si>
  <si>
    <t>お嬢様は僕のフェラ奴隷</t>
    <phoneticPr fontId="5"/>
  </si>
  <si>
    <t>愛梨(あいり) 135cmリアルドール</t>
    <phoneticPr fontId="5"/>
  </si>
  <si>
    <t>Candyローション</t>
    <phoneticPr fontId="5"/>
  </si>
  <si>
    <t>若妻の匂い付きパンティ 笠原あおい31歳 加工品</t>
    <phoneticPr fontId="5"/>
  </si>
  <si>
    <t>皇帝輪 壱</t>
    <phoneticPr fontId="5"/>
  </si>
  <si>
    <t>ティーズ 買取屋本舗 熟女の薫り ※この商品は加工品です。</t>
    <phoneticPr fontId="5"/>
  </si>
  <si>
    <t>メディカルナチュレ250g</t>
    <phoneticPr fontId="5"/>
  </si>
  <si>
    <t>【AN-02HES】 ANEROS HELIX SYN</t>
    <phoneticPr fontId="5"/>
  </si>
  <si>
    <t>Dibe Nancy(ナンシー)</t>
    <phoneticPr fontId="5"/>
  </si>
  <si>
    <t>極薄シースルーローライズハーフバック ホワイト</t>
    <phoneticPr fontId="5"/>
  </si>
  <si>
    <t>L'amourose Prism VII (プリズムセブン) サンセットレッド</t>
    <phoneticPr fontId="5"/>
  </si>
  <si>
    <t>Re:エロから始める擬性交生活</t>
    <phoneticPr fontId="5"/>
  </si>
  <si>
    <t>20代ダンスインストラクターのほとばしる汗や汁が付いている! セクシー生パンティ【加工】</t>
    <phoneticPr fontId="5"/>
  </si>
  <si>
    <t>ローズ刺繍メンズポーチTバック ホワイト  TOCTW031WH</t>
    <phoneticPr fontId="5"/>
  </si>
  <si>
    <t>アイドルと新婚性活</t>
    <phoneticPr fontId="5"/>
  </si>
  <si>
    <t>カラースコープ(聴診器) ピンク</t>
    <phoneticPr fontId="5"/>
  </si>
  <si>
    <t>ハードSM 3点セット</t>
    <phoneticPr fontId="5"/>
  </si>
  <si>
    <t>Lingerie Collection ナース シースルードレス ホワイト</t>
    <phoneticPr fontId="5"/>
  </si>
  <si>
    <t>ビッグダンディー</t>
    <phoneticPr fontId="5"/>
  </si>
  <si>
    <t>ティーズ ピース エリ ※この商品は加工品です。</t>
    <phoneticPr fontId="5"/>
  </si>
  <si>
    <t>チェーン付首輪 イエロー</t>
    <phoneticPr fontId="5"/>
  </si>
  <si>
    <t>インサートエアピロー用枕カバー #57 イラスト:Reco</t>
    <phoneticPr fontId="5"/>
  </si>
  <si>
    <t>アイスルーケア 5本入り</t>
    <phoneticPr fontId="5"/>
  </si>
  <si>
    <t>アネロス ヒリックス シン(ANEROS HELIX SYN) 赤×黒</t>
    <phoneticPr fontId="5"/>
  </si>
  <si>
    <t>フルカップブラ&amp;ショーツ おとこの娘用3L</t>
    <phoneticPr fontId="5"/>
  </si>
  <si>
    <t>マリア あたしの勝負下着 使用済みパンティー(加工品)</t>
    <phoneticPr fontId="5"/>
  </si>
  <si>
    <t>オープンバックルビスチェ&amp;ショーツ</t>
    <phoneticPr fontId="5"/>
  </si>
  <si>
    <t>ソフトSM 3点セット</t>
    <phoneticPr fontId="5"/>
  </si>
  <si>
    <t>ローズ刺繍サイドリボンハート型Oバックショーツ ブラック  TOCTW037BK</t>
    <phoneticPr fontId="5"/>
  </si>
  <si>
    <t>Q-toコレクション2 むらさき真珠</t>
    <phoneticPr fontId="5"/>
  </si>
  <si>
    <t>ラグジー タイニー・ヒーロー</t>
    <phoneticPr fontId="5"/>
  </si>
  <si>
    <t>PENIS ARMOR ブルー</t>
    <phoneticPr fontId="5"/>
  </si>
  <si>
    <t>渋谷原宿の女子から買取った下着 加工品</t>
    <phoneticPr fontId="5"/>
  </si>
  <si>
    <t>ばくおな!</t>
    <phoneticPr fontId="5"/>
  </si>
  <si>
    <t>Cute 【数量限定】 メイドカフェ しおりんの下着 加工品 着用証明写真付き</t>
    <phoneticPr fontId="5"/>
  </si>
  <si>
    <t>OIL MAN(オイルマン) 20ml</t>
    <phoneticPr fontId="5"/>
  </si>
  <si>
    <t>ウェット生地ストレッチボディコン ブラック</t>
    <phoneticPr fontId="5"/>
  </si>
  <si>
    <t>ティーズ ピース 某有名ファッション誌読モお嬢様 あいか(仮)が履いていた下着 ※この商品は加工品です。</t>
    <phoneticPr fontId="5"/>
  </si>
  <si>
    <t>SMVIP M字開脚 手枷足枷ベルト アイマスク付き</t>
    <phoneticPr fontId="5"/>
  </si>
  <si>
    <t>ワールドウエルネス アナルクリーム</t>
    <phoneticPr fontId="5"/>
  </si>
  <si>
    <t>アネロス プロガズム(ANEROS PROGASM) 赤 レッド 大サイズ</t>
    <phoneticPr fontId="5"/>
  </si>
  <si>
    <t>パンじみ 未洗濯ブラ&amp;ショーツ 加工 BTG-027</t>
    <phoneticPr fontId="5"/>
  </si>
  <si>
    <t>アナ×アナ クリアハード【S】[アナアナ]</t>
    <phoneticPr fontId="5"/>
  </si>
  <si>
    <t>生活費困窮女子大生入手染み付き脱ぎたて密封生パンティ 加工品</t>
    <phoneticPr fontId="5"/>
  </si>
  <si>
    <t>シロバイブ(もっちり大福)</t>
    <phoneticPr fontId="5"/>
  </si>
  <si>
    <t>レグノ コック&amp;ボールリング【スモーク】</t>
    <phoneticPr fontId="5"/>
  </si>
  <si>
    <t>簡単亀甲縛り 紫</t>
    <phoneticPr fontId="5"/>
  </si>
  <si>
    <t>パワーリングストラップストレッチTバック ブラック  TOCTW055BK</t>
    <phoneticPr fontId="5"/>
  </si>
  <si>
    <t>19歳ロシア人ユリアの恥ずかしい穴 Yulia</t>
    <phoneticPr fontId="5"/>
  </si>
  <si>
    <t>オナニーサポートセンター 昼下がりの人妻 ムラムラして濡れた股間の匂い</t>
    <phoneticPr fontId="5"/>
  </si>
  <si>
    <t>サンワソフト スペイン人妊婦の神秘の肉壺 【ローション】付き</t>
    <phoneticPr fontId="5"/>
  </si>
  <si>
    <t>性臭 ブレザー制服 超高級裏風俗嬢の臭い付き プレイ前の性欲を欲情させる臭い</t>
    <phoneticPr fontId="5"/>
  </si>
  <si>
    <t>エステゼリー足浴専用 オレンジ</t>
    <phoneticPr fontId="5"/>
  </si>
  <si>
    <t>継母のとろとろ名器 佐伯春菜 32歳</t>
    <phoneticPr fontId="5"/>
  </si>
  <si>
    <t>スピン オレンジ</t>
    <phoneticPr fontId="5"/>
  </si>
  <si>
    <t>スイスネイビーシリコン 2オンス</t>
    <phoneticPr fontId="5"/>
  </si>
  <si>
    <t>アナルッチスーパー イエロー</t>
    <phoneticPr fontId="5"/>
  </si>
  <si>
    <t>メタリックミニスカート ゴールド  H3582GO</t>
    <phoneticPr fontId="5"/>
  </si>
  <si>
    <t>幼妻といけない子作り</t>
    <phoneticPr fontId="5"/>
  </si>
  <si>
    <t>オナニーサポートセンター 昼下がりの人妻 ムラムラして濡れた股間の匂い付きオナホール</t>
    <phoneticPr fontId="5"/>
  </si>
  <si>
    <t>コルセット 9508</t>
    <phoneticPr fontId="5"/>
  </si>
  <si>
    <t>えろみつ さくらのトルネードホール</t>
    <phoneticPr fontId="5"/>
  </si>
  <si>
    <t>スプレンダースリングショット ライトオレンジ  TOCTW35OR</t>
    <phoneticPr fontId="5"/>
  </si>
  <si>
    <t>新人OLにサンプル穿きを依頼して回収して袋詰めしました脱ぎたて生パンティ【加工】</t>
    <phoneticPr fontId="5"/>
  </si>
  <si>
    <t>みるきぃスペシャルシングルBOX</t>
    <phoneticPr fontId="5"/>
  </si>
  <si>
    <t>Cute 【数量限定】 新婚の若妻が履いてた下着 加工品  着用証明写真付き</t>
    <phoneticPr fontId="5"/>
  </si>
  <si>
    <t>ONAHO RING サオ向きマメタイプ</t>
    <phoneticPr fontId="5"/>
  </si>
  <si>
    <t>マリア 限定買取パンティー Tバック(加工品)</t>
    <phoneticPr fontId="5"/>
  </si>
  <si>
    <t>極薄くい込みローライズハーフバック ホワイト  TOCTW027WH</t>
    <phoneticPr fontId="5"/>
  </si>
  <si>
    <t>EGOISM SOFT エゴイズム ソフト</t>
    <phoneticPr fontId="5"/>
  </si>
  <si>
    <t>なでしこ慕情</t>
    <phoneticPr fontId="5"/>
  </si>
  <si>
    <t>簡単亀甲縛り 黒</t>
    <phoneticPr fontId="5"/>
  </si>
  <si>
    <t>手かせ+足かせジョイントセット</t>
    <phoneticPr fontId="5"/>
  </si>
  <si>
    <t>Cat Punch E ENEMA VIBE (エネマ バイブ) ピンク</t>
    <phoneticPr fontId="5"/>
  </si>
  <si>
    <t>白い本気汁</t>
    <phoneticPr fontId="5"/>
  </si>
  <si>
    <t>ヴァージンラブ艶腰名器 ミニ</t>
    <phoneticPr fontId="5"/>
  </si>
  <si>
    <t>【Amazon.co.jp限定】TENGA Vacuum Controller バキュームコントローラー・プレミアムセット【PREMIUM TENGA/POCKET TENGA付き】</t>
    <phoneticPr fontId="5"/>
  </si>
  <si>
    <t>ベルト付赤リボンショーツ</t>
    <phoneticPr fontId="5"/>
  </si>
  <si>
    <t>PINPON ピンク</t>
    <phoneticPr fontId="5"/>
  </si>
  <si>
    <t>シリコンリング内蔵レディースシースルーTバック ホワイト</t>
    <phoneticPr fontId="5"/>
  </si>
  <si>
    <t>インド人若奥様の秘壺 Rani 28歳</t>
    <phoneticPr fontId="5"/>
  </si>
  <si>
    <t>OVO E2 RECHARGEABLE VIBRATOR BLACK 【USBケーブル付き】</t>
    <phoneticPr fontId="5"/>
  </si>
  <si>
    <t>OVO E2 RECHARGEABLE VIBRATOR ROSE 【USBケーブル付き】</t>
    <phoneticPr fontId="5"/>
  </si>
  <si>
    <t>チェリーブーム エッグ&amp;ロング</t>
    <phoneticPr fontId="5"/>
  </si>
  <si>
    <t>NomiTang Spotty RC (リモコン付き)</t>
    <phoneticPr fontId="5"/>
  </si>
  <si>
    <t>OVO E5 RECHARGEABLE VIBRATOR BLACK 【USBケーブル付き】</t>
    <phoneticPr fontId="5"/>
  </si>
  <si>
    <t>Cute アソコの匂い大好き 愛美の下着 加工品</t>
    <phoneticPr fontId="5"/>
  </si>
  <si>
    <t>空気式浣腸器 135cc(M)</t>
    <phoneticPr fontId="5"/>
  </si>
  <si>
    <t>簡単亀甲縛り 露出用 黒</t>
    <phoneticPr fontId="5"/>
  </si>
  <si>
    <t>ティーチング ステトスコープ シングル型</t>
    <phoneticPr fontId="5"/>
  </si>
  <si>
    <t>リボンメイド・黒</t>
    <phoneticPr fontId="5"/>
  </si>
  <si>
    <t>パープルブザー</t>
    <phoneticPr fontId="5"/>
  </si>
  <si>
    <t>ミニパートナー ブラック 硬い</t>
    <phoneticPr fontId="5"/>
  </si>
  <si>
    <t>はじめてのアナル パールタイプ</t>
    <phoneticPr fontId="5"/>
  </si>
  <si>
    <t>48手トランプ</t>
    <phoneticPr fontId="5"/>
  </si>
  <si>
    <t>電動NIPPLER(ニップラー)</t>
    <phoneticPr fontId="5"/>
  </si>
  <si>
    <t>SLAVE(スレイブ) レッド</t>
    <phoneticPr fontId="5"/>
  </si>
  <si>
    <t>女子校生の体操着の匂い</t>
    <phoneticPr fontId="5"/>
  </si>
  <si>
    <t>高品質緊縛用麻縄 8m  ナチュラル</t>
    <phoneticPr fontId="5"/>
  </si>
  <si>
    <t>ティーズ ピース 美人妻 さとみさんが旦那に内緒で売ったオナニー済み下着 ※この商品は加工品です。</t>
    <phoneticPr fontId="5"/>
  </si>
  <si>
    <t>乳輪枷(にゅうりんかせ)</t>
    <phoneticPr fontId="5"/>
  </si>
  <si>
    <t>EXE さみだれグローインアップ! -門矢八重佳- 【エクセレントローション15ml】付き</t>
    <phoneticPr fontId="5"/>
  </si>
  <si>
    <t>パンツ祭り決定 マニアが選定 平成生まれの20代娘限定 使用済み生パンティ30枚【加工品】</t>
    <phoneticPr fontId="5"/>
  </si>
  <si>
    <t>とらのおなほ Vol.04【つるぺたお嬢様】</t>
    <phoneticPr fontId="5"/>
  </si>
  <si>
    <t>スラスティングバレット ピンク</t>
    <phoneticPr fontId="5"/>
  </si>
  <si>
    <t>LEVETT Funmates Marcus(レヴェット ファンメイト マーカス)</t>
    <phoneticPr fontId="5"/>
  </si>
  <si>
    <t>パンじみ 未洗濯ブラ&amp;ショーツ 加工 BTG-030</t>
    <phoneticPr fontId="5"/>
  </si>
  <si>
    <t>オナニーサポートセンター 真夏の同級生 爽快クールローション</t>
    <phoneticPr fontId="5"/>
  </si>
  <si>
    <t>キューティーレースリボンチャームベビードールセット ブラック</t>
    <phoneticPr fontId="5"/>
  </si>
  <si>
    <t>ピンクバイブ 潮吹き名人</t>
    <phoneticPr fontId="5"/>
  </si>
  <si>
    <t>ホールnoワンピ</t>
    <phoneticPr fontId="5"/>
  </si>
  <si>
    <t>赤ずきんビーチビキニ</t>
    <phoneticPr fontId="5"/>
  </si>
  <si>
    <t>PEACH TOYS(玩具) ふくだけローションPremium Water Lube【ハード】(180ml)(KIY016)</t>
    <phoneticPr fontId="5"/>
  </si>
  <si>
    <t>PicoBong Remoji: SURFER Plug Vibe Purple</t>
    <phoneticPr fontId="5"/>
  </si>
  <si>
    <t>四十路幼妻の匂い付きパンティ 上原美里43歳 加工品</t>
    <phoneticPr fontId="5"/>
  </si>
  <si>
    <t>皇帝輪 五</t>
    <phoneticPr fontId="5"/>
  </si>
  <si>
    <t>皇帝輪 弐</t>
    <phoneticPr fontId="5"/>
  </si>
  <si>
    <t>五十路母の匂い付きパンティ 沢村ちひろ50歳 加工品</t>
    <phoneticPr fontId="5"/>
  </si>
  <si>
    <t>ロシア人ユリアの匂い付きパンティ Yulia19歳 加工品</t>
    <phoneticPr fontId="5"/>
  </si>
  <si>
    <t>インサートエアピロー用枕カバー #52 イラスト:瑞月シノ</t>
    <phoneticPr fontId="5"/>
  </si>
  <si>
    <t>HONI 2 Bullet Vibe (ホニ2 バレット バイブ) ブルー</t>
    <phoneticPr fontId="5"/>
  </si>
  <si>
    <t>同人名作コラボホール 娘ワレモノ 七倉果純 20分フルタイム動画DVD特典付き</t>
    <phoneticPr fontId="5"/>
  </si>
  <si>
    <t>簡単バイブ後ろ手縛り 赤</t>
    <phoneticPr fontId="5"/>
  </si>
  <si>
    <t>オープンバストボディ黒 8002</t>
    <phoneticPr fontId="5"/>
  </si>
  <si>
    <t>インサートエアピロー用枕カバー #49 イラスト:鬼丸ゆる</t>
    <phoneticPr fontId="5"/>
  </si>
  <si>
    <t>オズ ブルー</t>
    <phoneticPr fontId="5"/>
  </si>
  <si>
    <t>玉付口枷 ブルー</t>
    <phoneticPr fontId="5"/>
  </si>
  <si>
    <t>性臭 純白ブラ&amp;パンツ SEX中発情する女の臭い付き 卑猥な女体臭が入り混じる性臭</t>
    <phoneticPr fontId="5"/>
  </si>
  <si>
    <t>Gストライク ブラック</t>
    <phoneticPr fontId="5"/>
  </si>
  <si>
    <t>メタリックホットパンツ シルバー  H3583SL</t>
    <phoneticPr fontId="5"/>
  </si>
  <si>
    <t>極上フェラホール ともか 2kg [日本製][唾液タイプローション付き]</t>
    <phoneticPr fontId="5"/>
  </si>
  <si>
    <t>スカイシャイン ブルー</t>
    <phoneticPr fontId="5"/>
  </si>
  <si>
    <t>お買い得ローション詰め合わせ</t>
    <phoneticPr fontId="5"/>
  </si>
  <si>
    <t>ラグジー 極太・なめらか前反り</t>
    <phoneticPr fontId="5"/>
  </si>
  <si>
    <t>Metal pleasure P2 Jolie</t>
    <phoneticPr fontId="5"/>
  </si>
  <si>
    <t>Swan Princess (プリンセス)</t>
    <phoneticPr fontId="5"/>
  </si>
  <si>
    <t>チャキ オレンジ</t>
    <phoneticPr fontId="5"/>
  </si>
  <si>
    <t>Gウイング ブルー</t>
    <phoneticPr fontId="5"/>
  </si>
  <si>
    <t>スピン イエロー</t>
    <phoneticPr fontId="5"/>
  </si>
  <si>
    <t>スーパーハイレグストレッチレオタード ホワイト  TOCTW34WH</t>
    <phoneticPr fontId="5"/>
  </si>
  <si>
    <t>レッドフリルトリムレギュラーフィットショーツ ブラック</t>
    <phoneticPr fontId="5"/>
  </si>
  <si>
    <t>スーパーストレッチ上向きもっこりTバック ブラック</t>
    <phoneticPr fontId="5"/>
  </si>
  <si>
    <t>AVE スカイシーラス-ライト ブルー</t>
    <phoneticPr fontId="5"/>
  </si>
  <si>
    <t>Cat Punch T TORNADO VIBE (トルネード バイブ) ブラック</t>
    <phoneticPr fontId="5"/>
  </si>
  <si>
    <t>たまブラ ブラック</t>
    <phoneticPr fontId="5"/>
  </si>
  <si>
    <t>ユニセックス スパークシースルーハーフバック(ハギ無し)Lブラック</t>
    <phoneticPr fontId="5"/>
  </si>
  <si>
    <t>性臭 ローター付きTバック 超高級裏風俗嬢の臭い付き プレイ前の性欲を欲情させる臭い</t>
    <phoneticPr fontId="5"/>
  </si>
  <si>
    <t>ヘビッチ クリア</t>
    <phoneticPr fontId="5"/>
  </si>
  <si>
    <t>L'amourose Prism VII (プリズムセブン) アジュールブルー</t>
    <phoneticPr fontId="5"/>
  </si>
  <si>
    <t>ボヘミアン</t>
    <phoneticPr fontId="5"/>
  </si>
  <si>
    <t>SMVIP 電マ固定拘束ホルダー 固定ベルト</t>
    <phoneticPr fontId="5"/>
  </si>
  <si>
    <t>LA PUMP デラックスペニス拡大シリンダー2</t>
    <phoneticPr fontId="5"/>
  </si>
  <si>
    <t>ポテントX &lt;レッド/ツイン&gt;</t>
    <phoneticPr fontId="5"/>
  </si>
  <si>
    <t>アイアイLOVEマスク Mレッド</t>
    <phoneticPr fontId="5"/>
  </si>
  <si>
    <t>性臭 網タイツ2 SEX中発情する女の臭い付き 卑猥な女体臭が入り混じる性臭</t>
    <phoneticPr fontId="5"/>
  </si>
  <si>
    <t>ラブホテルで掃除中に発見! 素人・玄人が脱ぎ捨てていったプロ仕様! 染み付き下着【加工】</t>
    <phoneticPr fontId="5"/>
  </si>
  <si>
    <t>さらさらストレッチ マイクロ極浅ビキニ レッド  TOCTW038RE</t>
    <phoneticPr fontId="5"/>
  </si>
  <si>
    <t>MEN'S MAX Fitty LotionPure SOFT(メンズマックスフィッティローションピュアソフト)</t>
    <phoneticPr fontId="5"/>
  </si>
  <si>
    <t>Cute コンサル会社勤務 美和ちゃんの下着 加工</t>
    <phoneticPr fontId="5"/>
  </si>
  <si>
    <t>ミュー バイブホルダーネクスト(パープル)</t>
    <phoneticPr fontId="5"/>
  </si>
  <si>
    <t>泡噴き萬(あわふきまん)</t>
    <phoneticPr fontId="5"/>
  </si>
  <si>
    <t>ラブファクター MEGAROSS Dr.ERECT メガロスドクターエレク  リプレースメントキャップ 2個入り</t>
    <phoneticPr fontId="5"/>
  </si>
  <si>
    <t>新・母乳ローション ミルク味</t>
    <phoneticPr fontId="5"/>
  </si>
  <si>
    <t>ストレッチブラ&amp;フロントポケット付きGスト(クロッチオープン)</t>
    <phoneticPr fontId="5"/>
  </si>
  <si>
    <t>インサートクッションピロー</t>
    <phoneticPr fontId="5"/>
  </si>
  <si>
    <t>YOUTH Greedy Girl(ヴァギナ)</t>
    <phoneticPr fontId="5"/>
  </si>
  <si>
    <t>Fillworks NaClotion メルティソフト 360ml</t>
    <phoneticPr fontId="5"/>
  </si>
  <si>
    <t>ティーズ ピース あゆみ ※この商品は加工品です。</t>
    <phoneticPr fontId="5"/>
  </si>
  <si>
    <t>FunFactory CAYONA キャンディレモン</t>
    <phoneticPr fontId="5"/>
  </si>
  <si>
    <t>ムートン 風俗店大絶賛ローション 東京・吉原編 1000ml</t>
    <phoneticPr fontId="5"/>
  </si>
  <si>
    <t>ピュアゼリー ビーナス</t>
    <phoneticPr fontId="5"/>
  </si>
  <si>
    <t>30代新橋のOLから買い取りました。興奮がとまらない使用済み生パンツ10枚マニア必見超お得祭り【加工品】</t>
    <phoneticPr fontId="5"/>
  </si>
  <si>
    <t>ポイントスティックG ピンク</t>
    <phoneticPr fontId="5"/>
  </si>
  <si>
    <t>ポコロイド4号 ピンク</t>
    <phoneticPr fontId="5"/>
  </si>
  <si>
    <t>ロシア人ダリアの匂い付きパンティ ダリア18歳 加工品</t>
    <phoneticPr fontId="5"/>
  </si>
  <si>
    <t>オープンハートブラ&amp;パンティ</t>
    <phoneticPr fontId="5"/>
  </si>
  <si>
    <t>RUBY(玩具) 純淫 北条麻妃の三十路名器 女将さん編 【ローション】付き</t>
    <phoneticPr fontId="5"/>
  </si>
  <si>
    <t>シークレットパートナー【ブルー】</t>
    <phoneticPr fontId="5"/>
  </si>
  <si>
    <t>アリスJAPAN(玩具) アナニーのすすめ(HO-9064) 【アナニーのすすめ実践DVD、お試しローション、単四電池3本】付き</t>
    <phoneticPr fontId="5"/>
  </si>
  <si>
    <t>アナルッチ 巨峰</t>
    <phoneticPr fontId="5"/>
  </si>
  <si>
    <t>ミュークリーミーEVO アクアブルー</t>
    <phoneticPr fontId="5"/>
  </si>
  <si>
    <t>ストッキング 9504</t>
    <phoneticPr fontId="5"/>
  </si>
  <si>
    <t>妄想ビーチバレービキニ</t>
    <phoneticPr fontId="5"/>
  </si>
  <si>
    <t>スーパーファミロー - SUPER FAMIRO -</t>
    <phoneticPr fontId="5"/>
  </si>
  <si>
    <t>ENJOY TOYS ローターコレクション キャリーピンク</t>
    <phoneticPr fontId="5"/>
  </si>
  <si>
    <t>バススライム ワイルドローズ【ローション風呂】</t>
    <phoneticPr fontId="5"/>
  </si>
  <si>
    <t>インサートエアピロー用枕カバー #47 イラスト:四谷きりん</t>
    <phoneticPr fontId="5"/>
  </si>
  <si>
    <t>フリフリアンダースコート おとこの娘用</t>
    <phoneticPr fontId="5"/>
  </si>
  <si>
    <t>ism アナガズム マグナム</t>
    <phoneticPr fontId="5"/>
  </si>
  <si>
    <t>ティーズ ピース しおりのパンツ ※この商品は加工品です。</t>
    <phoneticPr fontId="5"/>
  </si>
  <si>
    <t>インサートエアピロー用枕カバー #64 イラスト:天地争覇</t>
    <phoneticPr fontId="5"/>
  </si>
  <si>
    <t>EXE ショタバイブ 【単3電池×2】付き</t>
    <phoneticPr fontId="5"/>
  </si>
  <si>
    <t>パンじみ 青山でモデルから買取った使用済みブラ&amp;ショーツ 加工</t>
    <phoneticPr fontId="5"/>
  </si>
  <si>
    <t>JAPANTOYZ nemo ローターポケット付きショーツ(Tバック)ホワイト</t>
    <phoneticPr fontId="5"/>
  </si>
  <si>
    <t>Devon [デヴォン] ピンク</t>
    <phoneticPr fontId="5"/>
  </si>
  <si>
    <t>ミュー グライドゼリー</t>
    <phoneticPr fontId="5"/>
  </si>
  <si>
    <t>アブノーマル研究所 粘膜にやさしいアナル専用ローション</t>
    <phoneticPr fontId="5"/>
  </si>
  <si>
    <t>YOUTH Hey Girl(フェラチオ)</t>
    <phoneticPr fontId="5"/>
  </si>
  <si>
    <t>性臭 セクシーブラ&amp;パンツ 超高級裏風俗嬢の臭い付き プレイ前の性欲を欲情させる臭い</t>
    <phoneticPr fontId="5"/>
  </si>
  <si>
    <t>ティーズ ピース 街角素人 生脱ぎ下着 ※この商品は加工品です。</t>
    <phoneticPr fontId="5"/>
  </si>
  <si>
    <t>若妻の匂い付きパンティ 青山葵33歳 加工品</t>
    <phoneticPr fontId="5"/>
  </si>
  <si>
    <t>生活費困窮OL入手ブラ・パンティ・ストッキング脱ぎたて密封生下着 加工品</t>
    <phoneticPr fontId="5"/>
  </si>
  <si>
    <t>LOVE DROP 自撮りッ娘 セルフィー(LDH-001)【ローション】付き</t>
    <phoneticPr fontId="5"/>
  </si>
  <si>
    <t>20代素人娘から買い取りました。興奮が止まらない使用済み生パンツ10枚マニア必見超お得祭り【加工品】</t>
    <phoneticPr fontId="5"/>
  </si>
  <si>
    <t>江ノ島で直接交渉! 女子○生から買い取りました。かわいい使用済み水着【加工品】</t>
    <phoneticPr fontId="5"/>
  </si>
  <si>
    <t>PEACH TOYS(玩具) にゅるりんロール楽園(KIY130)</t>
    <phoneticPr fontId="5"/>
  </si>
  <si>
    <t>~PEACH TOYS(玩具) チ○カスバスター(100ml)~~チンカス専用ジェルソープ~~ (KIY009)~</t>
    <phoneticPr fontId="5"/>
  </si>
  <si>
    <t>PicoBong Remoji: BLOWHOLE M-Cup Blue</t>
    <phoneticPr fontId="5"/>
  </si>
  <si>
    <t>性臭 純白パンツ お嬢様の裾ワキガの臭い付き 思う存分嗅ぎたい可憐な女の子の股の下</t>
    <phoneticPr fontId="5"/>
  </si>
  <si>
    <t>ナチュラルブリス ピンク M</t>
    <phoneticPr fontId="5"/>
  </si>
  <si>
    <t>20代素人娘ダンスサークルのレッスン終わりに独占入手! カワイイ生パンティ【加工】</t>
    <phoneticPr fontId="5"/>
  </si>
  <si>
    <t>美人すぎる美熟女マダムの使用感たっぷり わたしの生パンティ【加工】</t>
    <phoneticPr fontId="5"/>
  </si>
  <si>
    <t>はめドル!!オナホ ファンサービス 塩対応Ver,</t>
    <phoneticPr fontId="5"/>
  </si>
  <si>
    <t>アンドロステノール</t>
    <phoneticPr fontId="5"/>
  </si>
  <si>
    <t>ミルキーガールズ 広瀬うみ</t>
    <phoneticPr fontId="5"/>
  </si>
  <si>
    <t>エロティックセット 9547</t>
    <phoneticPr fontId="5"/>
  </si>
  <si>
    <t>チャキ イエロー</t>
    <phoneticPr fontId="5"/>
  </si>
  <si>
    <t>Cute まる1日履いてムレたお姉さんのパンスト2着SET 加工品</t>
    <phoneticPr fontId="5"/>
  </si>
  <si>
    <t>ファニー【ピンク】</t>
    <phoneticPr fontId="5"/>
  </si>
  <si>
    <t>乙女ミニ着物</t>
    <phoneticPr fontId="5"/>
  </si>
  <si>
    <t>Big スプレー  男性用</t>
    <phoneticPr fontId="5"/>
  </si>
  <si>
    <t>[マリア] ホレぐナり 催淫どエロタイプ (3本入)</t>
    <phoneticPr fontId="5"/>
  </si>
  <si>
    <t>ジャンジャンフィーバー</t>
    <phoneticPr fontId="5"/>
  </si>
  <si>
    <t>Lingerie Collection シャイニーホットパンツ ゴールド</t>
    <phoneticPr fontId="5"/>
  </si>
  <si>
    <t>アニマルコンドーム ラビット4ヶ入</t>
    <phoneticPr fontId="5"/>
  </si>
  <si>
    <t>リボンフリルレースチェックミニスカート ベージュ  H1128BE</t>
    <phoneticPr fontId="5"/>
  </si>
  <si>
    <t>超大ダイヤボディ黒 8505</t>
    <phoneticPr fontId="5"/>
  </si>
  <si>
    <t>The Romantic Gift(ロマンティック ギフト)  ローター ブラック 電池付き</t>
    <phoneticPr fontId="5"/>
  </si>
  <si>
    <t>ティーズ GET ナースのお仕事 ※この商品は加工品です。</t>
    <phoneticPr fontId="5"/>
  </si>
  <si>
    <t>Cat Punch P RABBIT PUNI VIBE (ラビットプニ バイブ) ブラック</t>
    <phoneticPr fontId="5"/>
  </si>
  <si>
    <t>ウェット生地三角ブラ&amp;マイクロGスト ローズ</t>
    <phoneticPr fontId="5"/>
  </si>
  <si>
    <t>麗妃専用替ホール リアル2 ソフトタイプ</t>
    <phoneticPr fontId="5"/>
  </si>
  <si>
    <t>性臭 極小ビキニ 汚れを知らない女子校生の臭い付き 女子から女性へと変わる体臭</t>
    <phoneticPr fontId="5"/>
  </si>
  <si>
    <t>Cat Punch B BEAVER VIBE (ビーバー バイブ) ピンク</t>
    <phoneticPr fontId="5"/>
  </si>
  <si>
    <t>高品質緊縛用麻縄 ブラック</t>
    <phoneticPr fontId="5"/>
  </si>
  <si>
    <t>簡単バイブ麻縄緊縛</t>
    <phoneticPr fontId="5"/>
  </si>
  <si>
    <t>OLプリンセスヒップ3.5</t>
    <phoneticPr fontId="5"/>
  </si>
  <si>
    <t>インサートエアピロー用枕カバー #66 イラスト:能義たか好</t>
    <phoneticPr fontId="5"/>
  </si>
  <si>
    <t>性臭 ブレザー制服 汚れを知らない女子校生の臭い付き 女子から女性へと変わる体臭</t>
    <phoneticPr fontId="5"/>
  </si>
  <si>
    <t>ティーズ 買取屋本舗 ギャルの脱ぎたてホヤホヤ生下着PART3 ※この商品は加工品です。</t>
    <phoneticPr fontId="5"/>
  </si>
  <si>
    <t>ism アナガズム ハード</t>
    <phoneticPr fontId="5"/>
  </si>
  <si>
    <t>スーパーストレッチ上向きもっこりTバック ホワイト</t>
    <phoneticPr fontId="5"/>
  </si>
  <si>
    <t>エナメルマイクロ極浅ビキニ レッド  TOCTW41RE</t>
    <phoneticPr fontId="5"/>
  </si>
  <si>
    <t>ユニセックス 極薄シースルー細紐ローライズハーフバック ホワイト</t>
    <phoneticPr fontId="5"/>
  </si>
  <si>
    <t>ベアトップボディ小 ダイヤ黒  8702</t>
    <phoneticPr fontId="5"/>
  </si>
  <si>
    <t>OVO C1 RECHARGEABLE MINI VIBE LILAC 【USBケーブル付き】</t>
    <phoneticPr fontId="5"/>
  </si>
  <si>
    <t>開口器</t>
    <phoneticPr fontId="5"/>
  </si>
  <si>
    <t>マリア 限定買取パンティー 幼稚園保育園の先生(加工品)</t>
    <phoneticPr fontId="5"/>
  </si>
  <si>
    <t>OVO S4 RECHARGEABLE LAY ON AQUA 【USBケーブル付き】</t>
    <phoneticPr fontId="5"/>
  </si>
  <si>
    <t>メタリックサイドスピンドルメッシュパンツ H37098</t>
    <phoneticPr fontId="5"/>
  </si>
  <si>
    <t>マリア SUKEBEぶくろ OL(秘密のおまけ付き)使用済みパンティー4枚・ブラジャー1枚・ストッキング1枚(加工品)</t>
    <phoneticPr fontId="5"/>
  </si>
  <si>
    <t>ism 超絶造形 縄奴隷</t>
    <phoneticPr fontId="5"/>
  </si>
  <si>
    <t>ダブルオルガ ホワイト</t>
    <phoneticPr fontId="5"/>
  </si>
  <si>
    <t>ミュークリーミーEVO ブルー</t>
    <phoneticPr fontId="5"/>
  </si>
  <si>
    <t>スプレンダースリングショット ライトグリーン  TOCTW35GN</t>
    <phoneticPr fontId="5"/>
  </si>
  <si>
    <t>チェリーブーム フィンガーティップ</t>
    <phoneticPr fontId="5"/>
  </si>
  <si>
    <t>黒人のデカちんぽを受け入れる変態妻のガバマン 立花美里36歳</t>
    <phoneticPr fontId="5"/>
  </si>
  <si>
    <t>オナニーサポートセンター 同級生のやわらかマ●コ CD付きオナホール</t>
    <phoneticPr fontId="5"/>
  </si>
  <si>
    <t>ティーズ GET YOU OL ※この商品は加工品です。</t>
    <phoneticPr fontId="5"/>
  </si>
  <si>
    <t>ブランシークレット スムース 【シリコンローション】</t>
    <phoneticPr fontId="5"/>
  </si>
  <si>
    <t>皮ガッチョ! ぷにょぱーにゃ</t>
    <phoneticPr fontId="5"/>
  </si>
  <si>
    <t>セクシーモノキニテディ おとこの娘用</t>
    <phoneticPr fontId="5"/>
  </si>
  <si>
    <t>オナニーサポートセンター 一家に1 台! 耐久性バツグン壊れにくいローター</t>
    <phoneticPr fontId="5"/>
  </si>
  <si>
    <t>極小フロントレースサイドリボンGスト ブラック</t>
    <phoneticPr fontId="5"/>
  </si>
  <si>
    <t>洗い不要にゃんにゃんローション イエロー</t>
    <phoneticPr fontId="5"/>
  </si>
  <si>
    <t>ダブル触手裏剣</t>
    <phoneticPr fontId="5"/>
  </si>
  <si>
    <t>鬼イカセSM ボールギャク&amp;乳首クリップ</t>
    <phoneticPr fontId="5"/>
  </si>
  <si>
    <t>オルガポッド【ブラック】</t>
    <phoneticPr fontId="5"/>
  </si>
  <si>
    <t>たまブラセット メイドタイプ</t>
    <phoneticPr fontId="5"/>
  </si>
  <si>
    <t>Joy N'More×Parad Mermaid StyleII(マーメイドスタイル)</t>
    <phoneticPr fontId="5"/>
  </si>
  <si>
    <t>ティーズ ピース ひなの ※この商品は加工品です。</t>
    <phoneticPr fontId="5"/>
  </si>
  <si>
    <t>エステクリーミーバス すももの香り</t>
    <phoneticPr fontId="5"/>
  </si>
  <si>
    <t>へそ姦【へそかん】</t>
    <phoneticPr fontId="5"/>
  </si>
  <si>
    <t>バックホールガーターストッキング  SL9302</t>
    <phoneticPr fontId="5"/>
  </si>
  <si>
    <t>膣姦【ちつかん】</t>
    <phoneticPr fontId="5"/>
  </si>
  <si>
    <t>俺の竿 M</t>
    <phoneticPr fontId="5"/>
  </si>
  <si>
    <t>カラースコープ(聴診器) ブルー</t>
    <phoneticPr fontId="5"/>
  </si>
  <si>
    <t>性臭 ローター付きTバック お嬢様の裾ワキガの臭い付き 思う存分嗅ぎたい可憐な女の子の股の下</t>
    <phoneticPr fontId="5"/>
  </si>
  <si>
    <t>オナニーサポートセンター 汗と愛液の入り混じった同級生の匂い付きローション</t>
    <phoneticPr fontId="5"/>
  </si>
  <si>
    <t>選べる120種類の振動!ピンクローター Type-R MINI CC オレンジ</t>
    <phoneticPr fontId="5"/>
  </si>
  <si>
    <t>OLILA mich (オリカ ミッチ)</t>
    <phoneticPr fontId="5"/>
  </si>
  <si>
    <t>EXE さみだれグローインアップ! -兎山羽流- 【エクセレントローション15ml】付き</t>
    <phoneticPr fontId="5"/>
  </si>
  <si>
    <t>はめドル!!おきがえ中 Vol.02 レッスン着</t>
    <phoneticPr fontId="5"/>
  </si>
  <si>
    <t>インテンシヴX &lt;ブラック/L&gt;</t>
    <phoneticPr fontId="5"/>
  </si>
  <si>
    <t>インサートエアピロー用枕カバー #43 イラスト:葵カナン</t>
    <phoneticPr fontId="5"/>
  </si>
  <si>
    <t>簡単亀甲縛り 露出用 紫</t>
    <phoneticPr fontId="5"/>
  </si>
  <si>
    <t>オンリーユーエアドル 月成ルカ</t>
    <phoneticPr fontId="5"/>
  </si>
  <si>
    <t>はじめてのアナル アンカータイプ</t>
    <phoneticPr fontId="5"/>
  </si>
  <si>
    <t>インサートエアピロー用枕カバー #50 イラスト:しばいぬにき</t>
    <phoneticPr fontId="5"/>
  </si>
  <si>
    <t>股割れパンティブラック 9514B</t>
    <phoneticPr fontId="5"/>
  </si>
  <si>
    <t>LEVETT Funmates Nero(レヴェット ファンメイト ネロ)</t>
    <phoneticPr fontId="5"/>
  </si>
  <si>
    <t>下乳ぎりぎり体操着</t>
    <phoneticPr fontId="5"/>
  </si>
  <si>
    <t>不二ラテックス ウー・マン 潤活ゼリー 純潤 50g</t>
    <phoneticPr fontId="5"/>
  </si>
  <si>
    <t>ティーズ ピース 五十路のパンツ ※この商品は加工品です。</t>
    <phoneticPr fontId="5"/>
  </si>
  <si>
    <t>アブノーマル研究所 昼下がりの人妻 愛液でネバネバしたマ●コ ハードローション付き</t>
    <phoneticPr fontId="5"/>
  </si>
  <si>
    <t>GENMU Jr. Pinky type Orange</t>
    <phoneticPr fontId="5"/>
  </si>
  <si>
    <t>ストレッチフラワー総レースブラ&amp;ショーツ サックス</t>
    <phoneticPr fontId="5"/>
  </si>
  <si>
    <t>ストレッチフラワー総レースブラ&amp;ショーツ ホワイト</t>
    <phoneticPr fontId="5"/>
  </si>
  <si>
    <t>源気堂 INSERTシリコンローション</t>
    <phoneticPr fontId="5"/>
  </si>
  <si>
    <t>優花(ゆうか) 145cmリアルドール</t>
    <phoneticPr fontId="5"/>
  </si>
  <si>
    <t>ポイントスティックG パープル</t>
    <phoneticPr fontId="5"/>
  </si>
  <si>
    <t>PEACH TOYS(玩具) 床オナ式名器 -A.F.Revolution-(KIY134)</t>
    <phoneticPr fontId="5"/>
  </si>
  <si>
    <t>PEACH TOYS(玩具) とろりんロール天国(KIY129)</t>
    <phoneticPr fontId="5"/>
  </si>
  <si>
    <t>濡れてマスがなにか。</t>
    <phoneticPr fontId="5"/>
  </si>
  <si>
    <t>熟女礼子BIGダブルホール666</t>
    <phoneticPr fontId="5"/>
  </si>
  <si>
    <t>素人OL買取使用済み生パンティ 加工品</t>
    <phoneticPr fontId="5"/>
  </si>
  <si>
    <t>素人人妻買取使用済み生パンティ 加工品</t>
    <phoneticPr fontId="5"/>
  </si>
  <si>
    <t>LOVE DROP 金剛型(LDD-002)</t>
    <phoneticPr fontId="5"/>
  </si>
  <si>
    <t>はめドル!!オナホ ファンサービス 神対応Ver,</t>
    <phoneticPr fontId="5"/>
  </si>
  <si>
    <t>性臭 Tバックパンツ 本物現役ナースの臭い付き 夜勤明け白衣の天使から香るフェロモン臭</t>
    <phoneticPr fontId="5"/>
  </si>
  <si>
    <t>OVO J2 RECHARGEABLE RABBIT BLACK 【USBケーブル付き】</t>
    <phoneticPr fontId="5"/>
  </si>
  <si>
    <t>リボンフリルレースチェックミニスカート レッド  H1128RE</t>
    <phoneticPr fontId="5"/>
  </si>
  <si>
    <t>スィートパフローター ストロベリー</t>
    <phoneticPr fontId="5"/>
  </si>
  <si>
    <t>ローターポケット付きリボンチャームシースルーローライズショーツ ピンク TOCTW026PI</t>
    <phoneticPr fontId="5"/>
  </si>
  <si>
    <t>ヴァージンラブ艶腰名器</t>
    <phoneticPr fontId="5"/>
  </si>
  <si>
    <t>性臭 メイド 超高級裏風俗嬢の臭い付き プレイ前の性欲を欲情させる臭い</t>
    <phoneticPr fontId="5"/>
  </si>
  <si>
    <t>選べる120種類の振動!クロローター Type-R CLAW</t>
    <phoneticPr fontId="5"/>
  </si>
  <si>
    <t>EXE さみだれグローインアップ! -彩辻日和- 【エクセレントローション15ml】付き</t>
    <phoneticPr fontId="5"/>
  </si>
  <si>
    <t>ハートポケット付きOバックシースルーショーツ ブラック  TOCTW36BK</t>
    <phoneticPr fontId="5"/>
  </si>
  <si>
    <t>おくちでしよッ・・・</t>
    <phoneticPr fontId="5"/>
  </si>
  <si>
    <t>性臭 ナース 超高級裏風俗嬢の臭い付き プレイ前の性欲を欲情させる臭い</t>
    <phoneticPr fontId="5"/>
  </si>
  <si>
    <t>サイドホールボディ黒 8010</t>
    <phoneticPr fontId="5"/>
  </si>
  <si>
    <t>パワフルX &lt;ブラック/S&gt;</t>
    <phoneticPr fontId="5"/>
  </si>
  <si>
    <t>バイブセラピー スリラ</t>
    <phoneticPr fontId="5"/>
  </si>
  <si>
    <t>フィットタイプレースガーター網目小 黒  9004</t>
    <phoneticPr fontId="5"/>
  </si>
  <si>
    <t>ツーウェイエクスタシー エイナス</t>
    <phoneticPr fontId="5"/>
  </si>
  <si>
    <t>伝承の蜜 芋茎輪伝・雀【スズメ】</t>
    <phoneticPr fontId="5"/>
  </si>
  <si>
    <t>団地妻から独自入手! 昼下がりの人妻のぬくもり使用済みシミ付き生パンツ【加工】</t>
    <phoneticPr fontId="5"/>
  </si>
  <si>
    <t>買取屋本舗 オンナの匂い ※この商品は加工品です。</t>
    <phoneticPr fontId="5"/>
  </si>
  <si>
    <t>ティーズ 買取屋本舗 黒ギャル達の休日&amp;プライベートPart2 ※この商品は加工品です。</t>
    <phoneticPr fontId="5"/>
  </si>
  <si>
    <t>ファンキーゲスローター</t>
    <phoneticPr fontId="5"/>
  </si>
  <si>
    <t>ピュアエッセンスα 糸引きマックス 360ml 粘りが信条</t>
    <phoneticPr fontId="5"/>
  </si>
  <si>
    <t>性臭 ブルマ 憧れのエッチなお姉さんの臭い付き 拒絶できない大人の淫靡な体臭</t>
    <phoneticPr fontId="5"/>
  </si>
  <si>
    <t>セーラーブラ&amp;ショーツR おとこの娘用3L ピンク</t>
    <phoneticPr fontId="5"/>
  </si>
  <si>
    <t>オープンビスチェ&amp;ショーツ</t>
    <phoneticPr fontId="5"/>
  </si>
  <si>
    <t>パワーリング・ネオ M</t>
    <phoneticPr fontId="5"/>
  </si>
  <si>
    <t>ラブファクター フルフルハンターMIKOTO(ミコト)</t>
    <phoneticPr fontId="5"/>
  </si>
  <si>
    <t>OVO R4 REMOTE ROSE/CHROME 【USBケーブル リモコン兼ローター付き】</t>
    <phoneticPr fontId="5"/>
  </si>
  <si>
    <t>レーシーメタルホックビスチェ&amp;ショーツ</t>
    <phoneticPr fontId="5"/>
  </si>
  <si>
    <t>メタリックホットパンツ レッド  H3583RE</t>
    <phoneticPr fontId="5"/>
  </si>
  <si>
    <t>OLIKA Pink Dildo(ピンクディルド) Lサイズ</t>
    <phoneticPr fontId="5"/>
  </si>
  <si>
    <t>ペギング フェティッシュ 5</t>
    <phoneticPr fontId="5"/>
  </si>
  <si>
    <t>僕専用五十路の母 染谷京香50歳</t>
    <phoneticPr fontId="5"/>
  </si>
  <si>
    <t>性臭 メイド お嬢様のワキガの臭い付き 思う存分嗅ぎたい可憐な女の子のワキの下</t>
    <phoneticPr fontId="5"/>
  </si>
  <si>
    <t>女の子の体臭ローション 100ml</t>
    <phoneticPr fontId="5"/>
  </si>
  <si>
    <t>RUBY(玩具) 催淫クリーム 極(キワミ)</t>
    <phoneticPr fontId="5"/>
  </si>
  <si>
    <t>パンじみ 交渉して入手 買取品 代謝激しい若い娘のブラ&amp;ショーツ 加工品</t>
    <phoneticPr fontId="5"/>
  </si>
  <si>
    <t>名剣出入道 三日月宗近 - めいけんでぃるど みかづきむねちか -</t>
    <phoneticPr fontId="5"/>
  </si>
  <si>
    <t>妄想全開! 女子○生の使用済みブラジャー! 艶めかしい美乳サイズ(CDガールズ)【加工品】</t>
    <phoneticPr fontId="5"/>
  </si>
  <si>
    <t>性臭 網タイツ1 憧れのHなお姉さんの臭い付き 拒絶できない大人の淫靡な体臭</t>
    <phoneticPr fontId="5"/>
  </si>
  <si>
    <t>オーソドックスボディ黒 8005</t>
    <phoneticPr fontId="5"/>
  </si>
  <si>
    <t>選べる120種類の振動!ピンクローター Type-R CLAW CC ブルー</t>
    <phoneticPr fontId="5"/>
  </si>
  <si>
    <t>メイト いちごなみるくちゃん</t>
    <phoneticPr fontId="5"/>
  </si>
  <si>
    <t>パンじみ 麻布Barスタッフから買取った使用済みブラ&amp;ショーツ 加工</t>
    <phoneticPr fontId="5"/>
  </si>
  <si>
    <t>アブノーマル研究所 人妻の母乳の匂いと産後のマ●コ</t>
    <phoneticPr fontId="5"/>
  </si>
  <si>
    <t>すじまん リナ [ローション付き][非貫通]</t>
    <phoneticPr fontId="5"/>
  </si>
  <si>
    <t>スラスティングバレット ゴールド</t>
    <phoneticPr fontId="5"/>
  </si>
  <si>
    <t>ティーズ 買取屋本舗 諸事情で緊急にお金が必要らしく美女が下着売りに来ました。 ※この商品は加工品です。</t>
    <phoneticPr fontId="5"/>
  </si>
  <si>
    <t>ミュー バイブホルダーネクスト(レッド)</t>
    <phoneticPr fontId="5"/>
  </si>
  <si>
    <t>フェミニンブラ&amp;ショーツ #2 おとこの娘用2L</t>
    <phoneticPr fontId="5"/>
  </si>
  <si>
    <t>インサートハグピロー用ピローケース #5 えび193</t>
    <phoneticPr fontId="5"/>
  </si>
  <si>
    <t>たまブラ エナメル</t>
    <phoneticPr fontId="5"/>
  </si>
  <si>
    <t>キューティーレースリボンチャームベビードールセット ピンク</t>
    <phoneticPr fontId="5"/>
  </si>
  <si>
    <t>皇帝輪 六</t>
    <phoneticPr fontId="5"/>
  </si>
  <si>
    <t>PEACH TOYS(玩具) MOETmomonohaローション(モえ桃の葉)(200ml)(KIY002)</t>
    <phoneticPr fontId="5"/>
  </si>
  <si>
    <t>GOLDMOON センター街の○ギャル 滲み付き生パンツ【加工】</t>
    <phoneticPr fontId="5"/>
  </si>
  <si>
    <t>捕まえたコロポックルとエッチな教育実習</t>
    <phoneticPr fontId="5"/>
  </si>
  <si>
    <t>TENGA FLIP 0 [ZERO] テンガ フリップ ゼロ【ミニローション付き】 繰り返しタイプ</t>
    <phoneticPr fontId="5"/>
  </si>
  <si>
    <t>ティーズ ピース 玲奈の下着 直筆お手紙つき ※この商品は加工品です。</t>
    <phoneticPr fontId="5"/>
  </si>
  <si>
    <t>博多の女子から買取った下着 加工品</t>
    <phoneticPr fontId="5"/>
  </si>
  <si>
    <t>極天 -kiwami ten- [無段階調節][強力振動]</t>
    <phoneticPr fontId="5"/>
  </si>
  <si>
    <t>セクシャルおむつカバー</t>
    <phoneticPr fontId="5"/>
  </si>
  <si>
    <t>Kawaii Daisuki No.1 Cerise</t>
    <phoneticPr fontId="5"/>
  </si>
  <si>
    <t>術NIN 足拘束帯(一文字仕様)</t>
    <phoneticPr fontId="5"/>
  </si>
  <si>
    <t>RUBY(玩具) 人妻姦淫遊戯(DVD同梱) 【ローション】付き</t>
    <phoneticPr fontId="5"/>
  </si>
  <si>
    <t>オナニーサポートセンター 部活帰りの同級生 蒸れたブルマの匂い付きローション</t>
    <phoneticPr fontId="5"/>
  </si>
  <si>
    <t>フレッシュボディ</t>
    <phoneticPr fontId="5"/>
  </si>
  <si>
    <t>簡単バイブ固定式縛り 紫</t>
    <phoneticPr fontId="5"/>
  </si>
  <si>
    <t>G PROJECT [アルコール成分配合]G PROJECT×PEPEE BOTTLE LOTION Alc+</t>
    <phoneticPr fontId="5"/>
  </si>
  <si>
    <t>性臭 純白ブラ&amp;パンツ 超高級裏風俗嬢の臭い付き プレイ前の性欲を欲情させる臭い</t>
    <phoneticPr fontId="5"/>
  </si>
  <si>
    <t>ヤングパートナー ブラック 軟らかい</t>
    <phoneticPr fontId="5"/>
  </si>
  <si>
    <t>アニマルコンドーム ドッグ4ヶ入</t>
    <phoneticPr fontId="5"/>
  </si>
  <si>
    <t>ラグジー 極太</t>
    <phoneticPr fontId="5"/>
  </si>
  <si>
    <t>クロデンマ3&amp;デンマケースセット</t>
    <phoneticPr fontId="5"/>
  </si>
  <si>
    <t>ぶるピタ TYPE A</t>
    <phoneticPr fontId="5"/>
  </si>
  <si>
    <t>スムーサー10ml 20本</t>
    <phoneticPr fontId="5"/>
  </si>
  <si>
    <t>ChuChu(チュチュ)</t>
    <phoneticPr fontId="5"/>
  </si>
  <si>
    <t>OVO S1 RECHARGEABLE LAY ON BLACK/GOLD 【USBケーブル付き】</t>
    <phoneticPr fontId="5"/>
  </si>
  <si>
    <t>もぎゅっとPAIはGカップ 3.0kg マシュマロソフト [超柔らか素材][完全無臭] (illustrated by プーアカちゃん)</t>
    <phoneticPr fontId="5"/>
  </si>
  <si>
    <t>スーパープレミアムココローション エナジー80ml</t>
    <phoneticPr fontId="5"/>
  </si>
  <si>
    <t>ぷにぷに極狭おな膣</t>
    <phoneticPr fontId="5"/>
  </si>
  <si>
    <t>ヤングパートナー ブラック 硬い</t>
    <phoneticPr fontId="5"/>
  </si>
  <si>
    <t>ニュードカンドカン 12吊るし</t>
    <phoneticPr fontId="5"/>
  </si>
  <si>
    <t>オナニーサポートセンター メガネ痴女の肉食マ●コ CD付きオナホール</t>
    <phoneticPr fontId="5"/>
  </si>
  <si>
    <t>YUIRA Tight - ユイラ タイト -</t>
    <phoneticPr fontId="5"/>
  </si>
  <si>
    <t>セクシィーティディー 9573</t>
    <phoneticPr fontId="5"/>
  </si>
  <si>
    <t>パンチビキニ 9646</t>
    <phoneticPr fontId="5"/>
  </si>
  <si>
    <t>RUBY(玩具) 純淫 北条麻妃の三十路名器 女将さん編(DVD同梱) 【ローション】付き</t>
    <phoneticPr fontId="5"/>
  </si>
  <si>
    <t>NomiTang Getaway PLUS(ゲットアウェイ プラス) ピンク</t>
    <phoneticPr fontId="5"/>
  </si>
  <si>
    <t>ism アナガズム バイブ</t>
    <phoneticPr fontId="5"/>
  </si>
  <si>
    <t>選べる120種類の振動!ピンクローター Type-R MINI CC パープル</t>
    <phoneticPr fontId="5"/>
  </si>
  <si>
    <t>性臭 ギャル制服 超高級裏風俗嬢の臭い付き プレイ前の性欲を欲情させる臭い</t>
    <phoneticPr fontId="5"/>
  </si>
  <si>
    <t>ブルマー必見! クロッチ確認 女子○生から買い取りました。使用済みブルマ【加工品】</t>
    <phoneticPr fontId="5"/>
  </si>
  <si>
    <t>スイマー必見! 海岸で直接交渉 平成生まれの20代から買い取りました。エロかわビキニセット【加工品】</t>
    <phoneticPr fontId="5"/>
  </si>
  <si>
    <t>アイディルーブ アイディモーメンツ65mlフリップキャップボトル</t>
    <phoneticPr fontId="5"/>
  </si>
  <si>
    <t>アネロス エスジーエックス (ANEROS SGX) ホワイト</t>
    <phoneticPr fontId="5"/>
  </si>
  <si>
    <t>サイドフリルレースリボンショーツ ホワイト</t>
    <phoneticPr fontId="5"/>
  </si>
  <si>
    <t>簡単M字開脚縛り 黒</t>
    <phoneticPr fontId="5"/>
  </si>
  <si>
    <t>デザイヤー 9546</t>
    <phoneticPr fontId="5"/>
  </si>
  <si>
    <t>CRYSTAL E-GA(クリスタルイーガ)</t>
    <phoneticPr fontId="5"/>
  </si>
  <si>
    <t>性臭 スクール水着 汚れを知らない女子校生の臭い付き 女子から女性へと変わる体臭</t>
    <phoneticPr fontId="5"/>
  </si>
  <si>
    <t>アブノーマル研究所 アナニ―入門セット 小型プラグ&amp;アナル専用クリーム</t>
    <phoneticPr fontId="5"/>
  </si>
  <si>
    <t>アブノーマル研究所 同級生の匂い付きパンツ</t>
    <phoneticPr fontId="5"/>
  </si>
  <si>
    <t>インサートエアピロー用枕カバー #69 イラスト:こまつばら</t>
    <phoneticPr fontId="5"/>
  </si>
  <si>
    <t>白雪姫ビーチビキニ</t>
    <phoneticPr fontId="5"/>
  </si>
  <si>
    <t>スパークフリルパールGスト ホワイト  TOCTW046WH</t>
    <phoneticPr fontId="5"/>
  </si>
  <si>
    <t>バイブインラテックスパンティ 2K111</t>
    <phoneticPr fontId="5"/>
  </si>
  <si>
    <t>そり松さん</t>
    <phoneticPr fontId="5"/>
  </si>
  <si>
    <t>EXE ぷにあな3D 【エクセレントローション15ml】付き</t>
    <phoneticPr fontId="5"/>
  </si>
  <si>
    <t>ダブルジープレジャー 95152</t>
    <phoneticPr fontId="5"/>
  </si>
  <si>
    <t>チェーン付きレザーアジャスターハーネス  8060</t>
    <phoneticPr fontId="5"/>
  </si>
  <si>
    <t>ウクライナの美人妻の恥穴 エヴァ 32歳 [ローション付属][非貫通]</t>
    <phoneticPr fontId="5"/>
  </si>
  <si>
    <t>素人美熟女! 産地直送! 艶のある下着って本当にいやらしいですね! 脱ぎたて密閉生パンティ【加工】</t>
    <phoneticPr fontId="5"/>
  </si>
  <si>
    <t>OLIKA Angel (オリカ エンジェル)</t>
    <phoneticPr fontId="5"/>
  </si>
  <si>
    <t>LA PUMP デラックスハンドポンプ</t>
    <phoneticPr fontId="5"/>
  </si>
  <si>
    <t>アナルH その前に</t>
    <phoneticPr fontId="5"/>
  </si>
  <si>
    <t>SVAKOM Keri PalePink (ケリ ペールピンク)</t>
    <phoneticPr fontId="5"/>
  </si>
  <si>
    <t>5連シリコンリング</t>
    <phoneticPr fontId="5"/>
  </si>
  <si>
    <t>Lingerie Collection シャイニーホットパンツ ブラック</t>
    <phoneticPr fontId="5"/>
  </si>
  <si>
    <t>買取屋本舗 素敵な人妻が貴方のために汚してくれた生下着 ※この商品は加工品です。</t>
    <phoneticPr fontId="5"/>
  </si>
  <si>
    <t>高品質緊縛用麻縄 ダークグリーン</t>
    <phoneticPr fontId="5"/>
  </si>
  <si>
    <t>グラデーション網タイツ レッド</t>
    <phoneticPr fontId="5"/>
  </si>
  <si>
    <t>アネロス ヒリックス(ANEROS HELIX) 白 ホワイト</t>
    <phoneticPr fontId="5"/>
  </si>
  <si>
    <t>ブルーフリルトリムレギュラーフィットショーツ ブラック</t>
    <phoneticPr fontId="5"/>
  </si>
  <si>
    <t>伝承の蜜 芋茎伝・鶴【ツル】</t>
    <phoneticPr fontId="5"/>
  </si>
  <si>
    <t>性臭 純白ブラ&amp;パンツ 憧れのHなお姉さんの臭い付き 拒絶できない大人の淫靡な体臭</t>
    <phoneticPr fontId="5"/>
  </si>
  <si>
    <t>ABBBSWY201617ZHENZHEN_238</t>
    <phoneticPr fontId="5"/>
  </si>
  <si>
    <t>ファクションカップ ナチュラル</t>
    <phoneticPr fontId="5"/>
  </si>
  <si>
    <t>ティーズ 買取屋本舗 ロリータマニア○氏の秘蔵コレクション ※この商品は加工品です。</t>
    <phoneticPr fontId="5"/>
  </si>
  <si>
    <t>Pink Peg(玩具) ぷにぷにラブホール 【お試し用ローション 収納ポーチ】付き</t>
    <phoneticPr fontId="5"/>
  </si>
  <si>
    <t>ENJOY TOYS ローターコレクション シャイニークリア</t>
    <phoneticPr fontId="5"/>
  </si>
  <si>
    <t>RUBY(玩具) 人妻姦淫遊戯 【ローション】付き</t>
    <phoneticPr fontId="5"/>
  </si>
  <si>
    <t>ビックワンポンプ</t>
    <phoneticPr fontId="5"/>
  </si>
  <si>
    <t>鬼イカセローターV ダブル 強制的快感</t>
    <phoneticPr fontId="5"/>
  </si>
  <si>
    <t>ドンキホーテ</t>
    <phoneticPr fontId="5"/>
  </si>
  <si>
    <t>インサートエアピロー用枕カバー #54 イラスト:とらんき</t>
    <phoneticPr fontId="5"/>
  </si>
  <si>
    <t>選べる120種類の振動!ピンクローター Type-R CLAW CC オレンジ</t>
    <phoneticPr fontId="5"/>
  </si>
  <si>
    <t>洗い不要にゃんにゃんローション クリア</t>
    <phoneticPr fontId="5"/>
  </si>
  <si>
    <t>カラースコープ(聴診器) ブラック</t>
    <phoneticPr fontId="5"/>
  </si>
  <si>
    <t>ダブルオルガ ブラック</t>
    <phoneticPr fontId="5"/>
  </si>
  <si>
    <t>シチュエーションズ♯2 縄文美女の巻</t>
    <phoneticPr fontId="5"/>
  </si>
  <si>
    <t>Ohhh Bunny frisky コックリング</t>
    <phoneticPr fontId="5"/>
  </si>
  <si>
    <t>洗い不要ローション 灼熱! 001秒 ヒートタイプ 180ml</t>
    <phoneticPr fontId="5"/>
  </si>
  <si>
    <t>Alice Magic(アリスマジック)</t>
    <phoneticPr fontId="5"/>
  </si>
  <si>
    <t>性臭 純白パンツ 清純女子校生の子宮の臭い付き 女の子の秘密ゾーンの体臭</t>
    <phoneticPr fontId="5"/>
  </si>
  <si>
    <t>紅椿 妖色ジュート 麻縄(赤)</t>
    <phoneticPr fontId="5"/>
  </si>
  <si>
    <t>ポイントスティックG ブラック</t>
    <phoneticPr fontId="5"/>
  </si>
  <si>
    <t>12  LOVE  DENMA  ブラック</t>
    <phoneticPr fontId="5"/>
  </si>
  <si>
    <t>スパークハーフ生地ローター収納Gスト ローズ</t>
    <phoneticPr fontId="5"/>
  </si>
  <si>
    <t>LA PUMP ヴァギナシリンダー スモール</t>
    <phoneticPr fontId="5"/>
  </si>
  <si>
    <t>ワイヤレス・シリコン</t>
    <phoneticPr fontId="5"/>
  </si>
  <si>
    <t>オナニーサポートセンター 汗と愛液の入り混じった同級生の匂い付きオナホール</t>
    <phoneticPr fontId="5"/>
  </si>
  <si>
    <t>性臭 Tバックパンツ 憧れのHなお姉さんの臭い付き 拒絶できない大人の淫靡な体臭</t>
    <phoneticPr fontId="5"/>
  </si>
  <si>
    <t>ブルーイット(Blewit) 高機能貫通型オナホール</t>
    <phoneticPr fontId="5"/>
  </si>
  <si>
    <t>グラディエーター・ブラックスリーブ 1</t>
    <phoneticPr fontId="5"/>
  </si>
  <si>
    <t>ANAL ROUTINE 560 - アナルーティーン 560 - クリアピンク [無段階調整スイッチ付き]</t>
    <phoneticPr fontId="5"/>
  </si>
  <si>
    <t>ティーズ ピース 沙耶 ※この商品は加工品です。</t>
    <phoneticPr fontId="5"/>
  </si>
  <si>
    <t>性臭 少女パンツ お嬢様の裾ワキガの臭い付き 思う存分嗅ぎたい可憐な女の子の股の下</t>
    <phoneticPr fontId="5"/>
  </si>
  <si>
    <t>L'amourose Prism V (プリズムファイブ) アジュールブルー</t>
    <phoneticPr fontId="5"/>
  </si>
  <si>
    <t>スノーホワイトチアガール</t>
    <phoneticPr fontId="5"/>
  </si>
  <si>
    <t>LETEN 充電式電動ピストンオナホール X-9</t>
    <phoneticPr fontId="5"/>
  </si>
  <si>
    <t>スクール上履き おとこの娘用 紺</t>
    <phoneticPr fontId="5"/>
  </si>
  <si>
    <t>妖僧道鏡</t>
    <phoneticPr fontId="5"/>
  </si>
  <si>
    <t>有名私立校に通う女の子から買取った下着 加工品</t>
    <phoneticPr fontId="5"/>
  </si>
  <si>
    <t>タマちゃん(大)</t>
    <phoneticPr fontId="5"/>
  </si>
  <si>
    <t>超極厚ギガントサック</t>
    <phoneticPr fontId="5"/>
  </si>
  <si>
    <t>ねじりん棒キャンディ ピンク</t>
    <phoneticPr fontId="5"/>
  </si>
  <si>
    <t>選べる120種類の振動!ピンクローター Type-R BIG CC パープル</t>
    <phoneticPr fontId="5"/>
  </si>
  <si>
    <t>オズ イエロー</t>
    <phoneticPr fontId="5"/>
  </si>
  <si>
    <t>クネッチ ブルー</t>
    <phoneticPr fontId="5"/>
  </si>
  <si>
    <t>DILD size M ディルド サイズ M [日本製]</t>
    <phoneticPr fontId="5"/>
  </si>
  <si>
    <t>フロンティアジャパン(玩具) スクールラブ 【ローション】付き</t>
    <phoneticPr fontId="5"/>
  </si>
  <si>
    <t>買取屋本舗 独身熟女の持ち込み品 ※この商品は加工品です。</t>
    <phoneticPr fontId="5"/>
  </si>
  <si>
    <t>パワーリングストラップストレッチTバック ホワイト  TOCTW055WH</t>
    <phoneticPr fontId="5"/>
  </si>
  <si>
    <t>新宿オフィスレディから独自入手! 仕事で疲れたから置いていくね! 脱ぎたて生パンツ【加工】</t>
    <phoneticPr fontId="5"/>
  </si>
  <si>
    <t>ティーズ ピース デカ尻OL 紗香ちゃんの使用済み下着 ※この商品は加工品です。</t>
    <phoneticPr fontId="5"/>
  </si>
  <si>
    <t>ガテン女子 鶴橋まき</t>
    <phoneticPr fontId="5"/>
  </si>
  <si>
    <t>サイドラダーメタリックパンツ H37096</t>
    <phoneticPr fontId="5"/>
  </si>
  <si>
    <t>ミニパートナー ホワイト軟らかい</t>
    <phoneticPr fontId="5"/>
  </si>
  <si>
    <t>女子○生の角オナニー! こんなについてるけど良いんですか?しみつき生パンティ【加工】</t>
    <phoneticPr fontId="5"/>
  </si>
  <si>
    <t>Pleasureローター デュアルtype ピュアホワイト</t>
    <phoneticPr fontId="5"/>
  </si>
  <si>
    <t>ティーズ ピース 優等生の麻奈チャンが内緒でパンツを売りに来ました ※この商品は加工品です。</t>
    <phoneticPr fontId="5"/>
  </si>
  <si>
    <t>ハードSM 5点セット</t>
    <phoneticPr fontId="5"/>
  </si>
  <si>
    <t>簡単亀甲縛り 露出用 赤</t>
    <phoneticPr fontId="5"/>
  </si>
  <si>
    <t>洗い不要にゃんにゃんローション パープル</t>
    <phoneticPr fontId="5"/>
  </si>
  <si>
    <t>性臭 チアリーダー 汚れを知らない女子校生の臭い付き 女子から女性へと変わる体臭</t>
    <phoneticPr fontId="5"/>
  </si>
  <si>
    <t>美人3姉妹長女 働くお姉さんのマ◯コの匂い</t>
    <phoneticPr fontId="5"/>
  </si>
  <si>
    <t>美人すぎる素人女子大生の使用感たっぷり わたしの生パンティ【加工】</t>
    <phoneticPr fontId="5"/>
  </si>
  <si>
    <t>ジェントルサックショーツ</t>
    <phoneticPr fontId="5"/>
  </si>
  <si>
    <t>たまブラセット ネコ耳タイプ</t>
    <phoneticPr fontId="5"/>
  </si>
  <si>
    <t>史上最強のペニスバンド(アナル)</t>
    <phoneticPr fontId="5"/>
  </si>
  <si>
    <t>性臭 Tバックパンツ お嬢様の裾ワキガの臭い付き 思う存分嗅ぎたい可憐な女の子の股の下</t>
    <phoneticPr fontId="5"/>
  </si>
  <si>
    <t>ブランシークレット シック 【シリコンローション】</t>
    <phoneticPr fontId="5"/>
  </si>
  <si>
    <t>アネロス プロガズム (ANEROS PROGASM) アイス(透明) 大サイズ</t>
    <phoneticPr fontId="5"/>
  </si>
  <si>
    <t>クリス 大</t>
    <phoneticPr fontId="5"/>
  </si>
  <si>
    <t>アーナル 360ml</t>
    <phoneticPr fontId="5"/>
  </si>
  <si>
    <t>~キャンパスライフ ~~就活編~~~</t>
    <phoneticPr fontId="5"/>
  </si>
  <si>
    <t>性臭 ブレザー制服 SEX中発情する女の臭い付き 卑猥な女体臭が入り混じる性臭</t>
    <phoneticPr fontId="5"/>
  </si>
  <si>
    <t>Gウイング ブラック</t>
    <phoneticPr fontId="5"/>
  </si>
  <si>
    <t>エアブラパッド おとこの娘用BIG</t>
    <phoneticPr fontId="5"/>
  </si>
  <si>
    <t>アリスJAPAN(玩具) お隣のステキな人妻「紫穂」さんが最近ハマっていると教えてくれた大勃起ディルド</t>
    <phoneticPr fontId="5"/>
  </si>
  <si>
    <t>クリクリップM</t>
    <phoneticPr fontId="5"/>
  </si>
  <si>
    <t>プレデター</t>
    <phoneticPr fontId="5"/>
  </si>
  <si>
    <t>性臭 ナース 憧れのHなお姉さんの臭い付き 拒絶できない大人の淫靡な体臭</t>
    <phoneticPr fontId="5"/>
  </si>
  <si>
    <t>リアルコックサポーター男魂</t>
    <phoneticPr fontId="5"/>
  </si>
  <si>
    <t>ヤングパートナー ホワイト  軟らかい</t>
    <phoneticPr fontId="5"/>
  </si>
  <si>
    <t>ゴムッチ グリーン</t>
    <phoneticPr fontId="5"/>
  </si>
  <si>
    <t>エンハンス・オーナメント お徳用3ヶセット(マル)</t>
    <phoneticPr fontId="5"/>
  </si>
  <si>
    <t>インサートハグピロー 本体</t>
    <phoneticPr fontId="5"/>
  </si>
  <si>
    <t>MEN'S MAX FEEL Cool + wetch(メンズマックスフィールクールプラスウェッチ)</t>
    <phoneticPr fontId="5"/>
  </si>
  <si>
    <t>ウェット光沢生地ストレッチレオタード ブルー</t>
    <phoneticPr fontId="5"/>
  </si>
  <si>
    <t>チン豪 無双流【武蔵】</t>
    <phoneticPr fontId="5"/>
  </si>
  <si>
    <t>30代人妻テニスサークルで入手! レッスン後の使用感を密閉! 脱ぎたて生パンティ【加工】</t>
    <phoneticPr fontId="5"/>
  </si>
  <si>
    <t>パワフルX &lt;ブラック/M&gt;</t>
    <phoneticPr fontId="5"/>
  </si>
  <si>
    <t>極薄くい込みローライズハーフバック ピンク  TOCTW027PI</t>
    <phoneticPr fontId="5"/>
  </si>
  <si>
    <t>天然ゴム製静電防止指サック L 1000コ入り</t>
    <phoneticPr fontId="5"/>
  </si>
  <si>
    <t>半熟サキュバス 2.5次元コネクトまくら ふかふか高反発・ポリ綿タイプ</t>
    <phoneticPr fontId="5"/>
  </si>
  <si>
    <t>最高級本格派コンクリートマイク</t>
    <phoneticPr fontId="5"/>
  </si>
  <si>
    <t>選べる120種類の振動!ピンクローター Type-R BIG CC オレンジ</t>
    <phoneticPr fontId="5"/>
  </si>
  <si>
    <t>買取屋本舗 オナぱん ※この商品は加工品です。</t>
    <phoneticPr fontId="5"/>
  </si>
  <si>
    <t>アネロス テンポ(ANEROS TEMPO) ステンレス製</t>
    <phoneticPr fontId="5"/>
  </si>
  <si>
    <t>Metal pleasure G1Ange</t>
    <phoneticPr fontId="5"/>
  </si>
  <si>
    <t>淫香</t>
    <phoneticPr fontId="5"/>
  </si>
  <si>
    <t>無次元名器 600 DX</t>
    <phoneticPr fontId="5"/>
  </si>
  <si>
    <t>シークレットパートナー【ブラック】</t>
    <phoneticPr fontId="5"/>
  </si>
  <si>
    <t>浣腸器 100ml</t>
    <phoneticPr fontId="5"/>
  </si>
  <si>
    <t>Cute 【Hカップ人妻】李莉さんの使用済み下着 加工</t>
    <phoneticPr fontId="5"/>
  </si>
  <si>
    <t>ジェントルマンスタイル ネクタイ&amp;パンティー  8061</t>
    <phoneticPr fontId="5"/>
  </si>
  <si>
    <t>オナニーサポートセンター 部活帰りの同級生 蒸れたブルマの匂い付きオナホール</t>
    <phoneticPr fontId="5"/>
  </si>
  <si>
    <t>四十八手パーフェクトマニュアル 上巻</t>
    <phoneticPr fontId="5"/>
  </si>
  <si>
    <t>ツインターボ コレクション A</t>
    <phoneticPr fontId="5"/>
  </si>
  <si>
    <t>Cute 奈緒が履いたTバック 加工品</t>
    <phoneticPr fontId="5"/>
  </si>
  <si>
    <t>ゼストラ 性感覚醒エッセンシャルオイル</t>
    <phoneticPr fontId="5"/>
  </si>
  <si>
    <t>ティーズ ピース 美乳 ●顔 麻奈ちゃんの使用済みパンティー ※この商品は加工品です。</t>
    <phoneticPr fontId="5"/>
  </si>
  <si>
    <t>OVO R6 REMOTE WHITE/CHROME 【USBケーブル リモコン ボタン電池CR2032×1付き】</t>
    <phoneticPr fontId="5"/>
  </si>
  <si>
    <t>浣腸器 200ml</t>
    <phoneticPr fontId="5"/>
  </si>
  <si>
    <t>G PROJECT PUNI VIRGIN[ぷにばーじん]600 【ローション、掃除用スポンジブラシ】付き</t>
    <phoneticPr fontId="5"/>
  </si>
  <si>
    <t>Cute 飲食店勤務 友美ちゃんの下着 加工</t>
    <phoneticPr fontId="5"/>
  </si>
  <si>
    <t>オープンカットシースルーハイレグレオタード ベージュ  TORTW019BE</t>
    <phoneticPr fontId="5"/>
  </si>
  <si>
    <t>レグノ コック&amp;ボールリング【クリア】</t>
    <phoneticPr fontId="5"/>
  </si>
  <si>
    <t>性臭 チアリーダー 憧れのHなお姉さんの臭い付き 拒絶できない大人の淫靡な体臭</t>
    <phoneticPr fontId="5"/>
  </si>
  <si>
    <t>マニア必見! 産地直送! 女子○生から脱ぎたてを入手! 超カワイイ娘の生パンツ【加工】</t>
    <phoneticPr fontId="5"/>
  </si>
  <si>
    <t>性臭 ブルマ 清純女子校生の子宮の臭い付き 女の子の秘密ゾーンの体臭</t>
    <phoneticPr fontId="5"/>
  </si>
  <si>
    <t>メタリックホットパンツ ゴールド  H3583GO</t>
    <phoneticPr fontId="5"/>
  </si>
  <si>
    <t>ism 超絶造形 ちっぱい女子大生</t>
    <phoneticPr fontId="5"/>
  </si>
  <si>
    <t>ティーズ ピース 未歩 ※この商品は加工品です。</t>
    <phoneticPr fontId="5"/>
  </si>
  <si>
    <t>FunFactory ムーディ G5</t>
    <phoneticPr fontId="5"/>
  </si>
  <si>
    <t>TENGA MEN'S LOUPE テンガ メンズ ルーペ 【スマートフォン用 精子観察キット】</t>
    <phoneticPr fontId="5"/>
  </si>
  <si>
    <t>実にけしからん おっぱいボディ</t>
    <phoneticPr fontId="5"/>
  </si>
  <si>
    <t>名剣媒舞 三日月宗近 - めいけんばいぶ みかづきむねちか -</t>
    <phoneticPr fontId="5"/>
  </si>
  <si>
    <t>スーパープレミアムココローション エナジー5ml  5包セット</t>
    <phoneticPr fontId="5"/>
  </si>
  <si>
    <t>~ラブファクター アムールブリエ セジール~~クリ挟んで絶頂~~~</t>
    <phoneticPr fontId="5"/>
  </si>
  <si>
    <t>アネロス プロガズム(ANEROS PROGASM) 白 大サイズ</t>
    <phoneticPr fontId="5"/>
  </si>
  <si>
    <t>EXE さみだれグローインアップ! -神代眞琴- 【エクセレントローション15ml】付き</t>
    <phoneticPr fontId="5"/>
  </si>
  <si>
    <t>LETEN FANTASY(ファンタジー)2 ヴァギナ</t>
    <phoneticPr fontId="5"/>
  </si>
  <si>
    <t>同人名作コラボホール コワレモノ 璃沙 20分フルタイム動画DVD特典付き</t>
    <phoneticPr fontId="5"/>
  </si>
  <si>
    <t>プリプリプリズンガール</t>
    <phoneticPr fontId="5"/>
  </si>
  <si>
    <t>OWL GLIDE 〜オウルグライド〜 180ml</t>
    <phoneticPr fontId="5"/>
  </si>
  <si>
    <t>娘淫魔 でるでるホーン</t>
    <phoneticPr fontId="5"/>
  </si>
  <si>
    <t>エクスティック テール ピンク</t>
    <phoneticPr fontId="5"/>
  </si>
  <si>
    <t>ism 加工下着 詰め合わせ20代女子限定買取パンツ 10枚セット</t>
    <phoneticPr fontId="5"/>
  </si>
  <si>
    <t>アイアイLOVEマスク Mブラック</t>
    <phoneticPr fontId="5"/>
  </si>
  <si>
    <t>選べる120種類の振動!ピンクローター Type-R BIG</t>
    <phoneticPr fontId="5"/>
  </si>
  <si>
    <t>IPO 2 Finger Vibe (イポ2 フィンガー バイブ) ブラック</t>
    <phoneticPr fontId="5"/>
  </si>
  <si>
    <t>YUIRA Natural - ユイラ ナチュラル -</t>
    <phoneticPr fontId="5"/>
  </si>
  <si>
    <t>アイアイLOVEマスク Mパープル</t>
    <phoneticPr fontId="5"/>
  </si>
  <si>
    <t>スピン グリーン</t>
    <phoneticPr fontId="5"/>
  </si>
  <si>
    <t>はじめてのアナル アンカータイプ 電動</t>
    <phoneticPr fontId="5"/>
  </si>
  <si>
    <t>KARI SHAKER TYPE03 スパーク</t>
    <phoneticPr fontId="5"/>
  </si>
  <si>
    <t>美人3姉妹末っ子 うぶっ娘女学生のマ◯コの匂い</t>
    <phoneticPr fontId="5"/>
  </si>
  <si>
    <t>性臭 くつ下 SEX中発情する女の臭い付き 卑猥な女体臭が入り混じる性臭</t>
    <phoneticPr fontId="5"/>
  </si>
  <si>
    <t>ティーズ ピース かな ※この商品は加工品です。</t>
    <phoneticPr fontId="5"/>
  </si>
  <si>
    <t>ブランシークレット リッチシリコン 【シリコンローション】</t>
    <phoneticPr fontId="5"/>
  </si>
  <si>
    <t>簡単達磨縛り 赤</t>
    <phoneticPr fontId="5"/>
  </si>
  <si>
    <t>Glamdy (グランディ)</t>
    <phoneticPr fontId="5"/>
  </si>
  <si>
    <t>インサートエアピロー用枕カバー #60 イラスト:うらび</t>
    <phoneticPr fontId="5"/>
  </si>
  <si>
    <t>鬼イカセローターVII クリフィット 新感覚</t>
    <phoneticPr fontId="5"/>
  </si>
  <si>
    <t>姪っ子とひめごと</t>
    <phoneticPr fontId="5"/>
  </si>
  <si>
    <t>性臭 シースルー水着 SEX中発情する女の臭い付き 卑猥な女体臭が入り混じる性臭</t>
    <phoneticPr fontId="5"/>
  </si>
  <si>
    <t>ティーズ 買取屋本舗 OL○○ちゃんのお仕事愛用ムレ汗パンスト ※この商品は加工品です。</t>
    <phoneticPr fontId="5"/>
  </si>
  <si>
    <t>スーパーハイレグストレッチレオタード ターコイズ  TOCTW34TA</t>
    <phoneticPr fontId="5"/>
  </si>
  <si>
    <t>ピュアセクシー2wayTバック ブラック  TOCTW30BK</t>
    <phoneticPr fontId="5"/>
  </si>
  <si>
    <t>OLIKA Irene (オリカ アイリーン) No.4</t>
    <phoneticPr fontId="5"/>
  </si>
  <si>
    <t>簡単M字麻縄緊縛</t>
    <phoneticPr fontId="5"/>
  </si>
  <si>
    <t>美人3姉妹次女 ギャル女子校生のマ◯コの匂い</t>
    <phoneticPr fontId="5"/>
  </si>
  <si>
    <t>スクール上履き おとこの娘用 エンジ</t>
    <phoneticPr fontId="5"/>
  </si>
  <si>
    <t>レースフリルグロスガーターベルト ホワイト  TOCTW040WH</t>
    <phoneticPr fontId="5"/>
  </si>
  <si>
    <t>SAMURAI ROTOR 黒雷 (サムライ ローター こくらい) ブラック 電池付き</t>
    <phoneticPr fontId="5"/>
  </si>
  <si>
    <t>ゆびde尻セボン パープル</t>
    <phoneticPr fontId="5"/>
  </si>
  <si>
    <t>HONI 2 Bullet Vibe (ホニ2 バレット バイブ) ブラック</t>
    <phoneticPr fontId="5"/>
  </si>
  <si>
    <t>ティーズ YUMEYA 私の使用済みパンティ ※この商品は加工品です。</t>
    <phoneticPr fontId="5"/>
  </si>
  <si>
    <t>パンじみ 【数量限定】 趣味サークルで個別入手した若妻の未洗濯ブラ&amp;ショーツ 加工品</t>
    <phoneticPr fontId="5"/>
  </si>
  <si>
    <t>Cat Punch E ENEMA VIBE (エネマ バイブ) ブラック</t>
    <phoneticPr fontId="5"/>
  </si>
  <si>
    <t>Fillworks やわヒダ乱舞 振袖一本道 【トイズサカイ×フィルワークスのコラボグッズ!!】</t>
    <phoneticPr fontId="5"/>
  </si>
  <si>
    <t>odeco remote control egg roter(オデコ リモコン エッグ ローター)</t>
    <phoneticPr fontId="5"/>
  </si>
  <si>
    <t>メタリカン【ホース】</t>
    <phoneticPr fontId="5"/>
  </si>
  <si>
    <t>ベアトップボンテージ 赤</t>
    <phoneticPr fontId="5"/>
  </si>
  <si>
    <t>HOT SEX(ホットセックス)</t>
    <phoneticPr fontId="5"/>
  </si>
  <si>
    <t>赤レースガーターストッキング  SL9032</t>
    <phoneticPr fontId="5"/>
  </si>
  <si>
    <t>アナパッカーン トリプル [Triple]</t>
    <phoneticPr fontId="5"/>
  </si>
  <si>
    <t>チン豪 無双流【弁慶】</t>
    <phoneticPr fontId="5"/>
  </si>
  <si>
    <t>GUN OIL GEL</t>
    <phoneticPr fontId="5"/>
  </si>
  <si>
    <t>クネッチ イエロー</t>
    <phoneticPr fontId="5"/>
  </si>
  <si>
    <t>アネロス ユーホー(ANEROS EUPHO) 白 ホワイト</t>
    <phoneticPr fontId="5"/>
  </si>
  <si>
    <t>高品質緊縛用麻縄 ネイビーブルー</t>
    <phoneticPr fontId="5"/>
  </si>
  <si>
    <t>ロミオ(こけし)</t>
    <phoneticPr fontId="5"/>
  </si>
  <si>
    <t>PARAD HIGE-POWER HEAD BANG WH/PI ヘッドバン</t>
    <phoneticPr fontId="5"/>
  </si>
  <si>
    <t>VeDO LUV ミニバイブ ピンクパープル</t>
    <phoneticPr fontId="5"/>
  </si>
  <si>
    <t>ティーズ 買取屋本舗 私のシミパン買って下さい。 ※この商品は加工品です。</t>
    <phoneticPr fontId="5"/>
  </si>
  <si>
    <t>デライト・スロブ</t>
    <phoneticPr fontId="5"/>
  </si>
  <si>
    <t>スティラ 中</t>
    <phoneticPr fontId="5"/>
  </si>
  <si>
    <t>ヨック とろり ぬりっこローション 20L</t>
    <phoneticPr fontId="5"/>
  </si>
  <si>
    <t>アブノーマル研究所 触手ペニス</t>
    <phoneticPr fontId="5"/>
  </si>
  <si>
    <t>SMVIP シリコン口枷 鍵付き ピンク</t>
    <phoneticPr fontId="5"/>
  </si>
  <si>
    <t>スイマー必見! クロッチ確認 高級スポーツクラブで入手。使用済み一流競泳水着【加工品】</t>
    <phoneticPr fontId="5"/>
  </si>
  <si>
    <t>電動プラグ&amp;コックリング</t>
    <phoneticPr fontId="5"/>
  </si>
  <si>
    <t>すけすけビニールエプロン</t>
    <phoneticPr fontId="5"/>
  </si>
  <si>
    <t>99.9汎用除菌スプレー</t>
    <phoneticPr fontId="5"/>
  </si>
  <si>
    <t>洗い不要ローション 極寒! 001秒 アイスタイプ 180ml</t>
    <phoneticPr fontId="5"/>
  </si>
  <si>
    <t>PEACH TOYS(玩具) ペ○スの真実 勃ち率120%(KIY704)</t>
    <phoneticPr fontId="5"/>
  </si>
  <si>
    <t>PicoBong Remoji: LIFEGUARD Ring Vibe Purple</t>
    <phoneticPr fontId="5"/>
  </si>
  <si>
    <t>スパークハーフ生地ローター収納Gスト ホワイト</t>
    <phoneticPr fontId="5"/>
  </si>
  <si>
    <t>マニア必見! コインランドリー忘れ物生パンティ10枚組 加工品</t>
    <phoneticPr fontId="5"/>
  </si>
  <si>
    <t>叔母さんの匂い付きパンティ 水上由紀恵46歳 加工品</t>
    <phoneticPr fontId="5"/>
  </si>
  <si>
    <t>LOVE DROP 陽炎型(LDD-003)</t>
    <phoneticPr fontId="5"/>
  </si>
  <si>
    <t>東京吉原の素人風俗嬢から買い取りました。仕事ですぐ汚れが付いちゃうの! 脱ぎたて生パンツ【加工品】</t>
    <phoneticPr fontId="5"/>
  </si>
  <si>
    <t>~たわむれ学園263~~美沙緒ノ章~~~</t>
    <phoneticPr fontId="5"/>
  </si>
  <si>
    <t>凌辱若妻監禁飼育 景子</t>
    <phoneticPr fontId="5"/>
  </si>
  <si>
    <t>30代美人丸の内OLから買い取りました。興奮がとまらない使用済み生パンツ10枚マニア必見超お得祭り【加工】</t>
    <phoneticPr fontId="5"/>
  </si>
  <si>
    <t>トランスイノベーション タイムローター 【ローター連動催眠音声セット】 【単3電池×2 コックリング 催眠音声CD】付き</t>
    <phoneticPr fontId="5"/>
  </si>
  <si>
    <t>PINPON パステルピンク</t>
    <phoneticPr fontId="5"/>
  </si>
  <si>
    <t>RIDE 【快感ダイブ】VDD</t>
    <phoneticPr fontId="5"/>
  </si>
  <si>
    <t>クスコ 大</t>
    <phoneticPr fontId="5"/>
  </si>
  <si>
    <t>Cute 【数量限定】 理系JDの持ち込み下着 加工品 着用証明写真付き</t>
    <phoneticPr fontId="5"/>
  </si>
  <si>
    <t>性臭 シースルー水着 超高級裏風俗嬢の臭い付き プレイ前の性欲を欲情させる臭い</t>
    <phoneticPr fontId="5"/>
  </si>
  <si>
    <t>~ラブファクター アムールブリエ Gエクスタシー~~伝説の潮吹きヘッド搭載! ~~~</t>
    <phoneticPr fontId="5"/>
  </si>
  <si>
    <t>アネロス ペリダイス セット ANEROS PERIDISE SET 前立腺マッサージ 男女兼用</t>
    <phoneticPr fontId="5"/>
  </si>
  <si>
    <t>Metal pleasure P9 Eailes</t>
    <phoneticPr fontId="5"/>
  </si>
  <si>
    <t>ファニー【ブルー】</t>
    <phoneticPr fontId="5"/>
  </si>
  <si>
    <t>業務用ローション ピンク</t>
    <phoneticPr fontId="5"/>
  </si>
  <si>
    <t>RIDE 【神触突起】うらぷにツインテール</t>
    <phoneticPr fontId="5"/>
  </si>
  <si>
    <t>ピュアセクシー2wayTバック ホワイト  TOCTW30WH</t>
    <phoneticPr fontId="5"/>
  </si>
  <si>
    <t>性臭 セクシーブラ&amp;パンツ 清純女子校生の子宮の臭い付き 女の子の秘密ゾーンの体臭</t>
    <phoneticPr fontId="5"/>
  </si>
  <si>
    <t>シチュエーションズ♯3 アンドロイド名器の巻</t>
    <phoneticPr fontId="5"/>
  </si>
  <si>
    <t>見せたがる男のオープンTバック</t>
    <phoneticPr fontId="5"/>
  </si>
  <si>
    <t>アブノーマル研究所 聖ヤリマンシスターズ スケベ姉妹のアナルボール</t>
    <phoneticPr fontId="5"/>
  </si>
  <si>
    <t>女子校生の脇汗の匂い</t>
    <phoneticPr fontId="5"/>
  </si>
  <si>
    <t>激情クローバーホール</t>
    <phoneticPr fontId="5"/>
  </si>
  <si>
    <t>シロバイブ(もっちり白玉)</t>
    <phoneticPr fontId="5"/>
  </si>
  <si>
    <t>ポコロイド4号 スモーク</t>
    <phoneticPr fontId="5"/>
  </si>
  <si>
    <t>定番本気のスクール水着</t>
    <phoneticPr fontId="5"/>
  </si>
  <si>
    <t>エクスティック ウィング ピンク</t>
    <phoneticPr fontId="5"/>
  </si>
  <si>
    <t>ストレッチデニム極浅パンツ  H37054</t>
    <phoneticPr fontId="5"/>
  </si>
  <si>
    <t>穴アキブラ&amp;セクシーパンティ 9534</t>
    <phoneticPr fontId="5"/>
  </si>
  <si>
    <t>RUBY(玩具) 七十路 セブンゼロ(DVD同梱) 【エクセレントローション、DVD】付き</t>
    <phoneticPr fontId="5"/>
  </si>
  <si>
    <t>術NIN 腿足拘束帯(一文字仕様)</t>
    <phoneticPr fontId="5"/>
  </si>
  <si>
    <t>LEVETT Funmates Menes(レヴェット ファンメイト メネス)</t>
    <phoneticPr fontId="5"/>
  </si>
  <si>
    <t>ピンクバイブ クリ電マ名人</t>
    <phoneticPr fontId="5"/>
  </si>
  <si>
    <t>A系メイドのぷりっ尻</t>
    <phoneticPr fontId="5"/>
  </si>
  <si>
    <t>スラスティングバレット シルバー</t>
    <phoneticPr fontId="5"/>
  </si>
  <si>
    <t>エクスティック ウィング パープル</t>
    <phoneticPr fontId="5"/>
  </si>
  <si>
    <t>ミュー バイブホルダーネクストMENS(レッド)</t>
    <phoneticPr fontId="5"/>
  </si>
  <si>
    <t>蛸絞め萬(たこしめまん)</t>
    <phoneticPr fontId="5"/>
  </si>
  <si>
    <t>ミュー バイブホルダーネクスト(ブラック)</t>
    <phoneticPr fontId="5"/>
  </si>
  <si>
    <t>亀甲ウーマン縄テディ</t>
    <phoneticPr fontId="5"/>
  </si>
  <si>
    <t>サイドリボンマイクロハーフバック ホワイト  TOCTW032WH</t>
    <phoneticPr fontId="5"/>
  </si>
  <si>
    <t>スピン レッド</t>
    <phoneticPr fontId="5"/>
  </si>
  <si>
    <t>ビブラル ロッド 【ピンク】</t>
    <phoneticPr fontId="5"/>
  </si>
  <si>
    <t>ティーズ ピース 詩織 ※この商品は加工品です。</t>
    <phoneticPr fontId="5"/>
  </si>
  <si>
    <t>清純系 Bi!Bi!Bi!ビッチ</t>
    <phoneticPr fontId="5"/>
  </si>
  <si>
    <t>簡単達磨縛り 紫</t>
    <phoneticPr fontId="5"/>
  </si>
  <si>
    <t>Cat Punch L RABBIT LEAF VIBE (ラビットリーフ バイブ) ピンク</t>
    <phoneticPr fontId="5"/>
  </si>
  <si>
    <t>ごっくんアスリート</t>
    <phoneticPr fontId="5"/>
  </si>
  <si>
    <t>パオ ピンク</t>
    <phoneticPr fontId="5"/>
  </si>
  <si>
    <t>性臭 シースルー水着 憧れのHなお姉さんの臭い付き 拒絶できない大人の淫靡な体臭</t>
    <phoneticPr fontId="5"/>
  </si>
  <si>
    <t>ミニパートナー ホワイト 硬い</t>
    <phoneticPr fontId="5"/>
  </si>
  <si>
    <t>ピコ(アナル)</t>
    <phoneticPr fontId="5"/>
  </si>
  <si>
    <t>海外のお婆ちゃんのデカまん Cindy65歳</t>
    <phoneticPr fontId="5"/>
  </si>
  <si>
    <t>バストオープンチェックプレイスーツ レッド  H2090RE</t>
    <phoneticPr fontId="5"/>
  </si>
  <si>
    <t>熱姫専用カイロぬっくぬく 3ヶ入り</t>
    <phoneticPr fontId="5"/>
  </si>
  <si>
    <t>スカディアEVO クリーミーオレンジ</t>
    <phoneticPr fontId="5"/>
  </si>
  <si>
    <t>膜LOSSでした...</t>
    <phoneticPr fontId="5"/>
  </si>
  <si>
    <t>エネマラッシュ【クリティカル】</t>
    <phoneticPr fontId="5"/>
  </si>
  <si>
    <t>清純オープンコットンパンツ</t>
    <phoneticPr fontId="5"/>
  </si>
  <si>
    <t>フロントジップアップビスチェ&amp;ショーツ</t>
    <phoneticPr fontId="5"/>
  </si>
  <si>
    <t>パワフルX &lt;レッド/SS&gt;</t>
    <phoneticPr fontId="5"/>
  </si>
  <si>
    <t>メタリックミニスカート シルバー  H3582SL</t>
    <phoneticPr fontId="5"/>
  </si>
  <si>
    <t>半熟サキュバス ピンク2.5 腰振りふわとろ蕩ソフトタイプ</t>
    <phoneticPr fontId="5"/>
  </si>
  <si>
    <t>ゴイスソープ 石鹸</t>
    <phoneticPr fontId="5"/>
  </si>
  <si>
    <t>OIL MAN(オイルマン) 100ml</t>
    <phoneticPr fontId="5"/>
  </si>
  <si>
    <t>術NIN 足腕拘束帯(十文字仕様)</t>
    <phoneticPr fontId="5"/>
  </si>
  <si>
    <t>Denma Milky(デンマ ミルキー) ハンディ マッサージャー ブルー USB充電式</t>
    <phoneticPr fontId="5"/>
  </si>
  <si>
    <t>スプレンダーフルオープンテディ ライトグリーン  TOCTW020GN</t>
    <phoneticPr fontId="5"/>
  </si>
  <si>
    <t>メタリカン【ロック】</t>
    <phoneticPr fontId="5"/>
  </si>
  <si>
    <t>未熟な私</t>
    <phoneticPr fontId="5"/>
  </si>
  <si>
    <t>シークレットパートナー【ピンク】</t>
    <phoneticPr fontId="5"/>
  </si>
  <si>
    <t>ニャギ</t>
    <phoneticPr fontId="5"/>
  </si>
  <si>
    <t>麗妃専用替ホール リアル1 ノーマルタイプ</t>
    <phoneticPr fontId="5"/>
  </si>
  <si>
    <t>ティーズ YUMEYA 化粧品売場のお姉さんから入手 横●店フロアマネージャー 亜希 ※この商品は加工品です。</t>
    <phoneticPr fontId="5"/>
  </si>
  <si>
    <t>ゴールデンスリーブ4</t>
    <phoneticPr fontId="5"/>
  </si>
  <si>
    <t>Lingerie Collection シャイニーホットパンツ レッド</t>
    <phoneticPr fontId="5"/>
  </si>
  <si>
    <t>サイドフリルレースリボンショーツ サックス</t>
    <phoneticPr fontId="5"/>
  </si>
  <si>
    <t>リボン付ガーターストッキング  SL9033</t>
    <phoneticPr fontId="5"/>
  </si>
  <si>
    <t>リングストラップティディー</t>
    <phoneticPr fontId="5"/>
  </si>
  <si>
    <t>ザ・幻覚</t>
    <phoneticPr fontId="5"/>
  </si>
  <si>
    <t>高品質緊縛用麻縄 レッド</t>
    <phoneticPr fontId="5"/>
  </si>
  <si>
    <t>アナル入門(大)</t>
    <phoneticPr fontId="5"/>
  </si>
  <si>
    <t>ストラッピープリンセス 95147</t>
    <phoneticPr fontId="5"/>
  </si>
  <si>
    <t>PINKMOON 乙女ロードの○○○○○○ 地域限定 生パンツ【加工】</t>
    <phoneticPr fontId="5"/>
  </si>
  <si>
    <t>Fantasy Sky(ファンタジースカイ)</t>
    <phoneticPr fontId="5"/>
  </si>
  <si>
    <t>GENMU WARMING GEL 120ml ゲンム ウォーミング ジェル</t>
    <phoneticPr fontId="5"/>
  </si>
  <si>
    <t>小悪魔バイブレーター Aタイプ</t>
    <phoneticPr fontId="5"/>
  </si>
  <si>
    <t>ティーズ ピース 自由が丘の若妻 奈緒 オナ済み生下着 ※この商品は加工品です。</t>
    <phoneticPr fontId="5"/>
  </si>
  <si>
    <t>~インテリローターオプティカル ~~黄金~~ Intelli Rotor optical GOLD~</t>
    <phoneticPr fontId="5"/>
  </si>
  <si>
    <t>えっちな美脚黒タイツ</t>
    <phoneticPr fontId="5"/>
  </si>
  <si>
    <t>性臭 ギャル制服 汚れを知らない女子校生の臭い付き 女子から女性へと変わる体臭</t>
    <phoneticPr fontId="5"/>
  </si>
  <si>
    <t>オナニーサポートセンター マゾ彼女のよく締まるマ●コ DVDPG付きオナホール</t>
    <phoneticPr fontId="5"/>
  </si>
  <si>
    <t>口かせっち グリーン</t>
    <phoneticPr fontId="5"/>
  </si>
  <si>
    <t>初撮り五十路名器 美月瞳51歳</t>
    <phoneticPr fontId="5"/>
  </si>
  <si>
    <t>さらさらストレッチ マイクロ極浅ビキニ ブラック  TOCTW038BK</t>
    <phoneticPr fontId="5"/>
  </si>
  <si>
    <t>アイアイLOVEマスク Lパープル</t>
    <phoneticPr fontId="5"/>
  </si>
  <si>
    <t>We-Vibe Lube (ルーブ) 100ml</t>
    <phoneticPr fontId="5"/>
  </si>
  <si>
    <t>チェリーブーム シャープ&amp;ロング</t>
    <phoneticPr fontId="5"/>
  </si>
  <si>
    <t>簡単鉄砲縛り 紫</t>
    <phoneticPr fontId="5"/>
  </si>
  <si>
    <t>GUN OIL Foce Recon</t>
    <phoneticPr fontId="5"/>
  </si>
  <si>
    <t>アニマルキャップマッサージャー</t>
    <phoneticPr fontId="5"/>
  </si>
  <si>
    <t>キューティーレースリボンチャームベビードールセット クリーム</t>
    <phoneticPr fontId="5"/>
  </si>
  <si>
    <t>G PROJECT Ju-C[ジューシー]4U 【ローション、収納袋】付き</t>
    <phoneticPr fontId="5"/>
  </si>
  <si>
    <t>ペニックスバンド</t>
    <phoneticPr fontId="5"/>
  </si>
  <si>
    <t>継母の匂い付きパンティ 安野由美48歳 加工品</t>
    <phoneticPr fontId="5"/>
  </si>
  <si>
    <t>マーブルキャンディー イエロー</t>
    <phoneticPr fontId="5"/>
  </si>
  <si>
    <t>シークレットガーデン ペタル</t>
    <phoneticPr fontId="5"/>
  </si>
  <si>
    <t>OVO S4 RECHARGEABLE LAY ON WHITE 【USBケーブル付き】</t>
    <phoneticPr fontId="5"/>
  </si>
  <si>
    <t>Metal pleasure G6 Fieur</t>
    <phoneticPr fontId="5"/>
  </si>
  <si>
    <t>ミュー オナホでイク前にちょい足し オナホフィニッシュ</t>
    <phoneticPr fontId="5"/>
  </si>
  <si>
    <t>ティーズ ピース 道○坂Girl's BAR勤務 小遣い稼ぎにこっそりパンツ売っちゃいます 撮り下ろしオナニーDVD付き ※この商品は加工品です。</t>
    <phoneticPr fontId="5"/>
  </si>
  <si>
    <t>パンじみ 【数量限定】 新歓コンパで口説いたJDの使用済みブラ&amp;ショーツ 加工品</t>
    <phoneticPr fontId="5"/>
  </si>
  <si>
    <t>プロクト TIP ティップ</t>
    <phoneticPr fontId="5"/>
  </si>
  <si>
    <t>ヴァージンラブ すじまんpoco</t>
    <phoneticPr fontId="5"/>
  </si>
  <si>
    <t>バックフラワー刺繍スーパーマイクロTバック ブラック  TOCTW045BK</t>
    <phoneticPr fontId="5"/>
  </si>
  <si>
    <t>レースガーターストッキング 黒  SL9045BK</t>
    <phoneticPr fontId="5"/>
  </si>
  <si>
    <t>MAHANA 2 Duo Vibe (マハナ2 デュオ バイブ) ブラック</t>
    <phoneticPr fontId="5"/>
  </si>
  <si>
    <t>性臭 少女パンツ 汚れを知らない女子校生の臭い付き 女子から女性へと変わる体臭</t>
    <phoneticPr fontId="5"/>
  </si>
  <si>
    <t>OVO R1 REMOTE VIOLET/CHROME 【USBケーブル リモコン兼ローター付き】</t>
    <phoneticPr fontId="5"/>
  </si>
  <si>
    <t>ティーズ ピース キャンギャル えりの生下着 ※この商品は加工品です。</t>
    <phoneticPr fontId="5"/>
  </si>
  <si>
    <t>~EXE ASIA 日本女神~~沖田杏梨~~生写真入り~</t>
    <phoneticPr fontId="5"/>
  </si>
  <si>
    <t>エネオルガソフト バイブレーション</t>
    <phoneticPr fontId="5"/>
  </si>
  <si>
    <t>ゴールデンスリーブ1</t>
    <phoneticPr fontId="5"/>
  </si>
  <si>
    <t>えろみつ めるたんのバージンホール</t>
    <phoneticPr fontId="5"/>
  </si>
  <si>
    <t>フラワーレースリボンオープンTバック TOCTW022PI</t>
    <phoneticPr fontId="5"/>
  </si>
  <si>
    <t>インサートエアピロー用枕カバー #48 イラスト:えび193</t>
    <phoneticPr fontId="5"/>
  </si>
  <si>
    <t>ミュークリーミーEVO ピンク</t>
    <phoneticPr fontId="5"/>
  </si>
  <si>
    <t>エドニス(玩具) メンズマスターストロング</t>
    <phoneticPr fontId="5"/>
  </si>
  <si>
    <t>インサートエアピロー用枕カバー #55 イラスト:宮本りず</t>
    <phoneticPr fontId="5"/>
  </si>
  <si>
    <t>オナニーサポートセンター 触手令嬢 DVD無しオナホールのみバージョン</t>
    <phoneticPr fontId="5"/>
  </si>
  <si>
    <t>乱れ花鳥風月</t>
    <phoneticPr fontId="5"/>
  </si>
  <si>
    <t>簡単M字開脚縛り 紫</t>
    <phoneticPr fontId="5"/>
  </si>
  <si>
    <t>性臭 ナース お嬢様のワキガの臭い付き 思う存分嗅ぎたい可憐な女の子のワキの下</t>
    <phoneticPr fontId="5"/>
  </si>
  <si>
    <t>大阪ミナミの女子から買取ったパンティー 加工品</t>
    <phoneticPr fontId="5"/>
  </si>
  <si>
    <t>性臭 網タイツ2 憧れのHなお姉さんの臭い付き 拒絶できない大人の淫靡な体臭</t>
    <phoneticPr fontId="5"/>
  </si>
  <si>
    <t>術NIN 腕拘束帯(十文字仕様)</t>
    <phoneticPr fontId="5"/>
  </si>
  <si>
    <t>性臭 セクシーブラ&amp;パンツ 憧れのHなお姉さんの臭い付き 拒絶できない大人の淫靡な体臭</t>
    <phoneticPr fontId="5"/>
  </si>
  <si>
    <t>アブノーマル研究所 熟女教師の匂い付きパンティ</t>
    <phoneticPr fontId="5"/>
  </si>
  <si>
    <t>MEN'S MAX Pucchi Shower 4個セット(メンズマックスプッチシャワー)</t>
    <phoneticPr fontId="5"/>
  </si>
  <si>
    <t>ミュー 業務用ミディアムローションプレミアム20L(ピンク)</t>
    <phoneticPr fontId="5"/>
  </si>
  <si>
    <t>乙女の愛液 匂い付きラブローション</t>
    <phoneticPr fontId="5"/>
  </si>
  <si>
    <t>インサートハグピロー用ピローケース #4 白波航希</t>
    <phoneticPr fontId="5"/>
  </si>
  <si>
    <t>妖僧道鏡S</t>
    <phoneticPr fontId="5"/>
  </si>
  <si>
    <t>LOVE DROP 大和型(LDD-001)</t>
    <phoneticPr fontId="5"/>
  </si>
  <si>
    <t>恋売るオンナ</t>
    <phoneticPr fontId="5"/>
  </si>
  <si>
    <t>PEACH TOYS(玩具) MOET弱酸性ローション(モえ弱酸性)(200ml)(KIY011)</t>
    <phoneticPr fontId="5"/>
  </si>
  <si>
    <t>PEACH TOYS(玩具) ふくだけローションPremium Water Lube【スタンダード】(180ml) (KIY004)</t>
    <phoneticPr fontId="5"/>
  </si>
  <si>
    <t>PicoBong Remoji: BLOWHOLE M-Cup Purple</t>
    <phoneticPr fontId="5"/>
  </si>
  <si>
    <t>PicoBong Remoji: DIVER Egg Vibe Purple</t>
    <phoneticPr fontId="5"/>
  </si>
  <si>
    <t>皇帝輪 四</t>
    <phoneticPr fontId="5"/>
  </si>
  <si>
    <t>処女ドル VIRGIN HOLL きつまん 月成ルカ</t>
    <phoneticPr fontId="5"/>
  </si>
  <si>
    <t>ミルキーガールズ 逢月はるな</t>
    <phoneticPr fontId="5"/>
  </si>
  <si>
    <t>EGOISM HARD エゴイズム ハード</t>
    <phoneticPr fontId="5"/>
  </si>
  <si>
    <t>お届け魔女ワンピ</t>
    <phoneticPr fontId="5"/>
  </si>
  <si>
    <t>バレエレオタード おとこの娘用</t>
    <phoneticPr fontId="5"/>
  </si>
  <si>
    <t>空気式浣腸器 180cc(L)</t>
    <phoneticPr fontId="5"/>
  </si>
  <si>
    <t>選べる120種類の振動!ピンクローター Type-R CLAW CC パープル</t>
    <phoneticPr fontId="5"/>
  </si>
  <si>
    <t>グラビアでよく見るクロステディ</t>
    <phoneticPr fontId="5"/>
  </si>
  <si>
    <t>~中出しメイド~~子宮性交~~~</t>
    <phoneticPr fontId="5"/>
  </si>
  <si>
    <t>Dogma(玩具) 秘儀伝授ジェル お試し用10個つづり</t>
    <phoneticPr fontId="5"/>
  </si>
  <si>
    <t>We-Vibe Clean (クリーン) 100ml</t>
    <phoneticPr fontId="5"/>
  </si>
  <si>
    <t>ペニスパンティ 9563</t>
    <phoneticPr fontId="5"/>
  </si>
  <si>
    <t>GENMU PROTECT GEL 120ml ゲンム プロテクト ジェル</t>
    <phoneticPr fontId="5"/>
  </si>
  <si>
    <t>OVO R4 REMOTE BLACK/CHROME 【USBケーブル リモコン兼ローター付き】</t>
    <phoneticPr fontId="5"/>
  </si>
  <si>
    <t>オナニーサポートセンター スク水クールローション</t>
    <phoneticPr fontId="5"/>
  </si>
  <si>
    <t>オナニーサポートセンター 夜這いに最適! 暗闇でもアソコが丸見え! LED搭載光るローター</t>
    <phoneticPr fontId="5"/>
  </si>
  <si>
    <t>Metal pleasure G8 Papillon</t>
    <phoneticPr fontId="5"/>
  </si>
  <si>
    <t>ダブルアクメ ピンク</t>
    <phoneticPr fontId="5"/>
  </si>
  <si>
    <t>LEVETT Kaly(レヴェット キャリー)</t>
    <phoneticPr fontId="5"/>
  </si>
  <si>
    <t>有名私立女子○生から買取りました。クロッチの癖っていやらしいですね! 使用済みシミ付き生パンツ【加工品】</t>
    <phoneticPr fontId="5"/>
  </si>
  <si>
    <t>20代丸ノ内OLから買い取りました。仕事中に欲情していっぱい濡れちゃうの! 使用済み生パンツ【加工品】</t>
    <phoneticPr fontId="5"/>
  </si>
  <si>
    <t>NIPPLER(ニップラー)</t>
    <phoneticPr fontId="5"/>
  </si>
  <si>
    <t>ライフサポート プレミアム スムースシリコン インサートローション 120ml</t>
    <phoneticPr fontId="5"/>
  </si>
  <si>
    <t>ミュー バイブホルダーネクストMENS(ブラック)</t>
    <phoneticPr fontId="5"/>
  </si>
  <si>
    <t>ピンクバイブ ポルチオ開発名人</t>
    <phoneticPr fontId="5"/>
  </si>
  <si>
    <t>ラブファクターボンテージテープ 桃 簡単拘束 非粘着SMテープ 20m仕様</t>
    <phoneticPr fontId="5"/>
  </si>
  <si>
    <t>ピュアゼリー アクア</t>
    <phoneticPr fontId="5"/>
  </si>
  <si>
    <t>東京ナース物語</t>
    <phoneticPr fontId="5"/>
  </si>
  <si>
    <t>PEACH TOYS(玩具) MOETpinkローション(モえピンク)(200ml)(KIY012)</t>
    <phoneticPr fontId="5"/>
  </si>
  <si>
    <t>紅椿 妖色ジュート 麻縄(黒)</t>
    <phoneticPr fontId="5"/>
  </si>
  <si>
    <t>PEACH TOYS(玩具) ふくだけローションAG+(ジェルタイプ) (250ml) (KIY001)</t>
    <phoneticPr fontId="5"/>
  </si>
  <si>
    <t>PicoBong Remoji: BLOWHOLE M-Cup Black</t>
    <phoneticPr fontId="5"/>
  </si>
  <si>
    <t>ウェット生地三角ブラ&amp;マイクロGスト グリーン</t>
    <phoneticPr fontId="5"/>
  </si>
  <si>
    <t>デビルブラックハイパー</t>
    <phoneticPr fontId="5"/>
  </si>
  <si>
    <t>ラブファクター オナホマジック スターターセット ATYPE 見ちゃダメ! 妹ひなの秘密</t>
    <phoneticPr fontId="5"/>
  </si>
  <si>
    <t>ティーズ ピース みなこちゃんのふっくらオ●ンコにめり込んだ汚パンティ ※この商品は加工品です。</t>
    <phoneticPr fontId="5"/>
  </si>
  <si>
    <t>バックフラワー刺繍スーパーマイクロTバック ピンク  TOCTW045PI</t>
    <phoneticPr fontId="5"/>
  </si>
  <si>
    <t>簡単鉄砲縛り 黒</t>
    <phoneticPr fontId="5"/>
  </si>
  <si>
    <t>PINKMOON 広瀬通りの○○ 地域限定 生パンツ【加工】</t>
    <phoneticPr fontId="5"/>
  </si>
  <si>
    <t>OVO E5 RECHARGEABLE VIBRATOR VIOLET 【USBケーブル付き】</t>
    <phoneticPr fontId="5"/>
  </si>
  <si>
    <t>ティーズ ピース さなえ ※この商品は加工品です。</t>
    <phoneticPr fontId="5"/>
  </si>
  <si>
    <t>ホワイトサンダー</t>
    <phoneticPr fontId="5"/>
  </si>
  <si>
    <t>性臭 ローター付きTバック SEX中発情する女の臭い付き 卑猥な女体臭が入り混じる性臭</t>
    <phoneticPr fontId="5"/>
  </si>
  <si>
    <t>ポチタマ</t>
    <phoneticPr fontId="5"/>
  </si>
  <si>
    <t>Petite Collection プリティーニップレス(ドクロマーク)</t>
    <phoneticPr fontId="5"/>
  </si>
  <si>
    <t>GENMU POWER PISTON 交換用ホール</t>
    <phoneticPr fontId="5"/>
  </si>
  <si>
    <t>OVO R6 REMOTE BLACK/CHROME 【USBケーブル リモコン ボタン電池CR2032×1付き】</t>
    <phoneticPr fontId="5"/>
  </si>
  <si>
    <t>オルガクリーム絶頂 サソリ</t>
    <phoneticPr fontId="5"/>
  </si>
  <si>
    <t>オナニーサポートセンター 触手令嬢 DVDPG付きオナホール</t>
    <phoneticPr fontId="5"/>
  </si>
  <si>
    <t>オナニーサポートセンター 奥様は元ヤリマン 守崎恵編  CD無しオナホールのみバージョン</t>
    <phoneticPr fontId="5"/>
  </si>
  <si>
    <t>PPP ヒメカノ ワイヤードカップ ゾリヒダタイプ 【ローション】付き</t>
    <phoneticPr fontId="5"/>
  </si>
  <si>
    <t>MagicMotion Candy[マジックモーション キャンディ]</t>
    <phoneticPr fontId="5"/>
  </si>
  <si>
    <t>パンティフェチ必見! クロッチ確認有名女子大生から買い取りました。使用済みシミ付き生パンツ【加工品】</t>
    <phoneticPr fontId="5"/>
  </si>
  <si>
    <t>MEN'S MAX Fitty LotionSpark HOT(メンズマックスフィッティローションスパークホット)</t>
    <phoneticPr fontId="5"/>
  </si>
  <si>
    <t>MEN'S MAX Fitty LotionMisty HIP(メンズマックスフィッティローションミスティヒップ)</t>
    <phoneticPr fontId="5"/>
  </si>
  <si>
    <t>SMart スマート ボンテージテープ【黒】</t>
    <phoneticPr fontId="5"/>
  </si>
  <si>
    <t>PEACH TOYS(玩具) 20日間オナ禁後のほんのり温かいざ○めんローション(100ml)(KIY015)</t>
    <phoneticPr fontId="5"/>
  </si>
  <si>
    <t>ラブファクターボンテージテープ 赤 簡単拘束 非粘着SMテープ 20m仕様</t>
    <phoneticPr fontId="5"/>
  </si>
  <si>
    <t>GENMU ORAL AIR</t>
    <phoneticPr fontId="5"/>
  </si>
  <si>
    <t>同人名作コラボホール イエナイコト 早川玲奈 20分フルタイム動画DVD特典付き</t>
    <phoneticPr fontId="5"/>
  </si>
  <si>
    <t>洗い不要にゃんにゃんローション ブルー</t>
    <phoneticPr fontId="5"/>
  </si>
  <si>
    <t>Cute 【数量限定】【ハーフのモデル】紗奈ちゃんの使用済み下着 加工</t>
    <phoneticPr fontId="5"/>
  </si>
  <si>
    <t>簡単後高手麻縄緊縛</t>
    <phoneticPr fontId="5"/>
  </si>
  <si>
    <t>メタリカン【滅菌ジェル】</t>
    <phoneticPr fontId="5"/>
  </si>
  <si>
    <t>OVO E6 RECHARGEABLE VIBRATOR LILAC 【USBケーブル付き】</t>
    <phoneticPr fontId="5"/>
  </si>
  <si>
    <t>ユニセックス スパークシースルーハーフバック(ハギ無し)Mブラック</t>
    <phoneticPr fontId="5"/>
  </si>
  <si>
    <t>Cat Punch G GRANDE VIBE (グランデ バイブ) ブラック</t>
    <phoneticPr fontId="5"/>
  </si>
  <si>
    <t>簡単亀甲麻縄緊縛</t>
    <phoneticPr fontId="5"/>
  </si>
  <si>
    <t>オンリーユーエアドル 葛城エリー</t>
    <phoneticPr fontId="5"/>
  </si>
  <si>
    <t>Gストライク ピンク</t>
    <phoneticPr fontId="5"/>
  </si>
  <si>
    <t>Cat Punch T TORNADO VIBE (トルネード バイブ) ピンク</t>
    <phoneticPr fontId="5"/>
  </si>
  <si>
    <t>ユニセックス ウェット生地ストレッチTバック ローズ</t>
    <phoneticPr fontId="5"/>
  </si>
  <si>
    <t>どこまでもタックル5点セット</t>
    <phoneticPr fontId="5"/>
  </si>
  <si>
    <t>シリコンパット専用メンズブラパン</t>
    <phoneticPr fontId="5"/>
  </si>
  <si>
    <t>スティラ 小</t>
    <phoneticPr fontId="5"/>
  </si>
  <si>
    <t>オナニーサポートセンター 昼下がりの人妻 ムラムラして濡れた股間の匂い付きローション</t>
    <phoneticPr fontId="5"/>
  </si>
  <si>
    <t>浣腸器 50ml</t>
    <phoneticPr fontId="5"/>
  </si>
  <si>
    <t>いけぶくろTOYS おねだり学園 放課後HIP  さくら 【スカート+パンツ】付き</t>
    <phoneticPr fontId="5"/>
  </si>
  <si>
    <t>伝承の蜜 芋茎伝・梟【フクロウ】</t>
    <phoneticPr fontId="5"/>
  </si>
  <si>
    <t>性臭 極小ビキニ 清純女子校生の子宮の臭い付き 女の子の秘密ゾーンの体臭</t>
    <phoneticPr fontId="5"/>
  </si>
  <si>
    <t>高級8条ムチ</t>
    <phoneticPr fontId="5"/>
  </si>
  <si>
    <t>性臭 OL制服 お嬢様のワキガの臭い付き 思う存分嗅ぎたい可憐な女の子のワキの下</t>
    <phoneticPr fontId="5"/>
  </si>
  <si>
    <t>~JAPANTOYZ ~~Love&amp;Leaf~~ nemo W Glans Cap (グランスキャップ) ヘブンセット~</t>
    <phoneticPr fontId="5"/>
  </si>
  <si>
    <t>GENMU CITRULLINE GEL 120ml ゲンム シトルリン ジェル</t>
    <phoneticPr fontId="5"/>
  </si>
  <si>
    <t>ティーズ ピース 彩美 ※この商品は加工品です。</t>
    <phoneticPr fontId="5"/>
  </si>
  <si>
    <t>マニア必見! 産地直送! 20代素人娘から独自入手! 脱ぎたて密閉生パンティ【加工】</t>
    <phoneticPr fontId="5"/>
  </si>
  <si>
    <t>HONI 2 Bullet Vibe (ホニ2 バレット バイブ) チェリー</t>
    <phoneticPr fontId="5"/>
  </si>
  <si>
    <t>中ダイヤサスペンダーストッキング  SL5022</t>
    <phoneticPr fontId="5"/>
  </si>
  <si>
    <t>ラグジー 超太・双頭メガロング</t>
    <phoneticPr fontId="5"/>
  </si>
  <si>
    <t>DREAM GIRL/ハンズフリー TYPE DEEP</t>
    <phoneticPr fontId="5"/>
  </si>
  <si>
    <t>極悪ストロングサック</t>
    <phoneticPr fontId="5"/>
  </si>
  <si>
    <t>極彩 MONSTER</t>
    <phoneticPr fontId="5"/>
  </si>
  <si>
    <t>簡単亀甲縛り 露出用 白</t>
    <phoneticPr fontId="5"/>
  </si>
  <si>
    <t>ピュアセクシー2wayTバック ピンク  TOCTW30PI</t>
    <phoneticPr fontId="5"/>
  </si>
  <si>
    <t>選べる120種類の振動!ピンクローター Type-R MINI</t>
    <phoneticPr fontId="5"/>
  </si>
  <si>
    <t>クリクリップS</t>
    <phoneticPr fontId="5"/>
  </si>
  <si>
    <t>ユニセックス ウェット生地ストレッチTバック ブラック</t>
    <phoneticPr fontId="5"/>
  </si>
  <si>
    <t>Gウイング ピンク</t>
    <phoneticPr fontId="5"/>
  </si>
  <si>
    <t>スカディアEVO レッド</t>
    <phoneticPr fontId="5"/>
  </si>
  <si>
    <t>Cute 21歳大学生 由亜ちゃんの下着 加工</t>
    <phoneticPr fontId="5"/>
  </si>
  <si>
    <t>ハイパーピストン</t>
    <phoneticPr fontId="5"/>
  </si>
  <si>
    <t>小悪魔 x 天使 = 堕天使</t>
    <phoneticPr fontId="5"/>
  </si>
  <si>
    <t>~ラブファクター ノーブラせんせい~~おっぱいずっしり1700g+専用パイズリホール&amp;専用キャミソール付き~~~</t>
    <phoneticPr fontId="5"/>
  </si>
  <si>
    <t>調教 口枷【開口Wリング】</t>
    <phoneticPr fontId="5"/>
  </si>
  <si>
    <t>イズハ -ホットミルクハード-</t>
    <phoneticPr fontId="5"/>
  </si>
  <si>
    <t>性臭 SM縄 SEX中発情する女の臭い付き 卑猥な女体臭が入り混じる性臭</t>
    <phoneticPr fontId="5"/>
  </si>
  <si>
    <t>スパッツ 9503</t>
    <phoneticPr fontId="5"/>
  </si>
  <si>
    <t>RUBY(玩具) 七十路 越 セブンゼロ オー婆ー 【エクセレントローション】付き</t>
    <phoneticPr fontId="5"/>
  </si>
  <si>
    <t>ねじりん棒キャンディ イエロー</t>
    <phoneticPr fontId="5"/>
  </si>
  <si>
    <t>業務用ローション ブルー</t>
    <phoneticPr fontId="5"/>
  </si>
  <si>
    <t>性臭 極小ビキニ SEX中発情する女の臭い付き 卑猥な女体臭が入り混じる性臭</t>
    <phoneticPr fontId="5"/>
  </si>
  <si>
    <t>サイドオープンメタリックパンツ H37112</t>
    <phoneticPr fontId="5"/>
  </si>
  <si>
    <t>FUWARY ーふわりぃー</t>
    <phoneticPr fontId="5"/>
  </si>
  <si>
    <t>アイアイLOVEマスク Mピンク</t>
    <phoneticPr fontId="5"/>
  </si>
  <si>
    <t>PINPON ホワイト</t>
    <phoneticPr fontId="5"/>
  </si>
  <si>
    <t>ティーズ 買取屋本舗 黒ギャルが遊ぶ金欲しさにブルセラショップに売りにきたエロ×2下着 ※この商品は加工品です。</t>
    <phoneticPr fontId="5"/>
  </si>
  <si>
    <t>パンじみ 交渉して入手 買取品 カワイすぎるJD達のブラ&amp;ショーツ 加工品</t>
    <phoneticPr fontId="5"/>
  </si>
  <si>
    <t>性臭 ギャル制服 お嬢様のワキガの臭い付き 思う存分嗅ぎたい可憐な女の子のワキの下</t>
    <phoneticPr fontId="5"/>
  </si>
  <si>
    <t>SM防水シート</t>
    <phoneticPr fontId="5"/>
  </si>
  <si>
    <t>有名私立校に通う女の子から買取ったパンティー 加工品</t>
    <phoneticPr fontId="5"/>
  </si>
  <si>
    <t>選べる120種類の振動!ピンクローター Type-R CLAW CC グリーン</t>
    <phoneticPr fontId="5"/>
  </si>
  <si>
    <t>ラグジー 極太・リアル前反り</t>
    <phoneticPr fontId="5"/>
  </si>
  <si>
    <t>プリズリ☆挿れやすフィールド</t>
    <phoneticPr fontId="5"/>
  </si>
  <si>
    <t>初撮り人妻名器 高森ゆうみ43歳</t>
    <phoneticPr fontId="5"/>
  </si>
  <si>
    <t>カラースコープ(聴診器) イエロー</t>
    <phoneticPr fontId="5"/>
  </si>
  <si>
    <t>セクシーショーツ 9669</t>
    <phoneticPr fontId="5"/>
  </si>
  <si>
    <t>オナニーサポートセンター 汗と愛液の入り混じった同級生の匂い</t>
    <phoneticPr fontId="5"/>
  </si>
  <si>
    <t>はめドル育成中! ! ヒヨコ</t>
    <phoneticPr fontId="5"/>
  </si>
  <si>
    <t>処女ドル VIRGIN HOLL えろまん 葛城エリー</t>
    <phoneticPr fontId="5"/>
  </si>
  <si>
    <t>インサートハグピロー用ピローケース #3 雪乃ん</t>
    <phoneticPr fontId="5"/>
  </si>
  <si>
    <t>エナメルマイクロビキニ おとこの娘用</t>
    <phoneticPr fontId="5"/>
  </si>
  <si>
    <t>シースルーフリルフルオープンショーツ ブラック</t>
    <phoneticPr fontId="5"/>
  </si>
  <si>
    <t>エドニス(玩具) メンズマスタークリーム</t>
    <phoneticPr fontId="5"/>
  </si>
  <si>
    <t>高品質緊縛用麻縄 パープル</t>
    <phoneticPr fontId="5"/>
  </si>
  <si>
    <t>ゴッドバイブ パール 【ピンク】</t>
    <phoneticPr fontId="5"/>
  </si>
  <si>
    <t>性臭 くつ下 憧れのHなお姉さんの臭い付き 拒絶できない大人の淫靡な体臭</t>
    <phoneticPr fontId="5"/>
  </si>
  <si>
    <t>王道ピンクシャンパンブラ</t>
    <phoneticPr fontId="5"/>
  </si>
  <si>
    <t>ホレぐナり 1回使い切り 狂乱</t>
    <phoneticPr fontId="5"/>
  </si>
  <si>
    <t>Petite Collection プリティーニップレス(クロスモチーフ)</t>
    <phoneticPr fontId="5"/>
  </si>
  <si>
    <t>ローターポケット付き後ろくい込みストレッチハーフバック ブラック  TOCTW054BK</t>
    <phoneticPr fontId="5"/>
  </si>
  <si>
    <t>異世界への挿入シリーズ2 ドヴァー</t>
    <phoneticPr fontId="5"/>
  </si>
  <si>
    <t>ナチュラルブリス クリア M</t>
    <phoneticPr fontId="5"/>
  </si>
  <si>
    <t>We-Vibe Rave (ウィーバイブ レイブ)</t>
    <phoneticPr fontId="5"/>
  </si>
  <si>
    <t>ストロングトルネード</t>
    <phoneticPr fontId="5"/>
  </si>
  <si>
    <t>性臭 スクール水着 SEX中発情する女の臭い付き 卑猥な女体臭が入り混じる性臭</t>
    <phoneticPr fontId="5"/>
  </si>
  <si>
    <t>極薄シースルーローライズハーフバック ブラック</t>
    <phoneticPr fontId="5"/>
  </si>
  <si>
    <t>日暮里版 真性 リアル ザ 素股2淫毛痴態</t>
    <phoneticPr fontId="5"/>
  </si>
  <si>
    <t>GOLDMOON 道頓堀の○ギャル 滲み付き生パンツ【加工】</t>
    <phoneticPr fontId="5"/>
  </si>
  <si>
    <t>アームクラッチ 紫</t>
    <phoneticPr fontId="5"/>
  </si>
  <si>
    <t>ラグジー 超太・ウルトラロング</t>
    <phoneticPr fontId="5"/>
  </si>
  <si>
    <t>ツーウェイエクスタシー ジーフィット</t>
    <phoneticPr fontId="5"/>
  </si>
  <si>
    <t>麗妃専用替ホール タコツボ ノーマルタイプ</t>
    <phoneticPr fontId="5"/>
  </si>
  <si>
    <t>クスコ 小</t>
    <phoneticPr fontId="5"/>
  </si>
  <si>
    <t>シリコンバット</t>
    <phoneticPr fontId="5"/>
  </si>
  <si>
    <t>OVO R1 REMOTE ROSE/CHROME 【USBケーブル リモコン兼ローター付き】</t>
    <phoneticPr fontId="5"/>
  </si>
  <si>
    <t>EXE オナニーかいはつ倶楽部 獲れたてぼっき貝 【リモコン USBケーブル】付き</t>
    <phoneticPr fontId="5"/>
  </si>
  <si>
    <t>ディープVレースフリルショーツ ブラック</t>
    <phoneticPr fontId="5"/>
  </si>
  <si>
    <t>性臭 ブルマ お嬢様の裾ワキガの臭い付き 思う存分嗅ぎたい可憐な女の子の股の下</t>
    <phoneticPr fontId="5"/>
  </si>
  <si>
    <t>フェミニンブラ&amp;ショーツ  #1 おとこの娘用3L</t>
    <phoneticPr fontId="5"/>
  </si>
  <si>
    <t>妄想全開! 平成生まれ限定 あの頃より好きだと言える。使用済みスクール水着【加工品】</t>
    <phoneticPr fontId="5"/>
  </si>
  <si>
    <t>マスカッチ</t>
    <phoneticPr fontId="5"/>
  </si>
  <si>
    <t>EGOISM attachment soft loose エゴイズム アタッチメント ソフトルーズ</t>
    <phoneticPr fontId="5"/>
  </si>
  <si>
    <t>Lingerie Collection マイクロビキニ(M-007)ブラック</t>
    <phoneticPr fontId="5"/>
  </si>
  <si>
    <t>フラワーレースダブルストラップフルバック TOCTW024PI</t>
    <phoneticPr fontId="5"/>
  </si>
  <si>
    <t>G-GREED PRO リアルスペシャル</t>
    <phoneticPr fontId="5"/>
  </si>
  <si>
    <t>性臭 SM縄 憧れのHなお姉さんの臭い付き 拒絶できない大人の淫靡な体臭</t>
    <phoneticPr fontId="5"/>
  </si>
  <si>
    <t>国立オナホ研究所 オナホフレッシュローション (200ml)</t>
    <phoneticPr fontId="5"/>
  </si>
  <si>
    <t>カムイの巫女</t>
    <phoneticPr fontId="5"/>
  </si>
  <si>
    <t>玉付口枷 ホワイト</t>
    <phoneticPr fontId="5"/>
  </si>
  <si>
    <t>プレーンストレッチ メンズTバック ブルー  TOCTW048BL</t>
    <phoneticPr fontId="5"/>
  </si>
  <si>
    <t>バックシームガーターストッキング  SL9043</t>
    <phoneticPr fontId="5"/>
  </si>
  <si>
    <t>オナニーサポートセンター からみつく触手の感触を再現! ネバネバ触手ローション</t>
    <phoneticPr fontId="5"/>
  </si>
  <si>
    <t>Maro kawaii Wand Cerise</t>
    <phoneticPr fontId="5"/>
  </si>
  <si>
    <t>ファニー【ブラック】</t>
    <phoneticPr fontId="5"/>
  </si>
  <si>
    <t>チェリーブーム ブロードビーンズ</t>
    <phoneticPr fontId="5"/>
  </si>
  <si>
    <t>Cute 【数量限定】 癒し系保母さんの下着 加工品  着用証明写真付き</t>
    <phoneticPr fontId="5"/>
  </si>
  <si>
    <t>ブルーレオパードショーツ</t>
    <phoneticPr fontId="5"/>
  </si>
  <si>
    <t>麗妃専用替ホール リアル2 ハードタイプ</t>
    <phoneticPr fontId="5"/>
  </si>
  <si>
    <t>簡単バイブ固定式縛り 赤</t>
    <phoneticPr fontId="5"/>
  </si>
  <si>
    <t>Swan Mini Wand (ミニワンド)</t>
    <phoneticPr fontId="5"/>
  </si>
  <si>
    <t>RIDE 【クロスストリングス】バンジーシェイクイボクロス</t>
    <phoneticPr fontId="5"/>
  </si>
  <si>
    <t>ジッパー付前アキパンティ 9536</t>
    <phoneticPr fontId="5"/>
  </si>
  <si>
    <t>KIKI 2 Mini Vibe (キキ2 ミニ バイブ) ブラック</t>
    <phoneticPr fontId="5"/>
  </si>
  <si>
    <t>TANO 2 Plug Vibe (タノ2 プラグ バイブ) ブラック</t>
    <phoneticPr fontId="5"/>
  </si>
  <si>
    <t>ミステリー・ハイ</t>
    <phoneticPr fontId="5"/>
  </si>
  <si>
    <t>性臭 チアリーダー お嬢様のワキガの臭い付き 思う存分嗅ぎたい可憐な女の子のワキの下</t>
    <phoneticPr fontId="5"/>
  </si>
  <si>
    <t>ウェット生地ストレッチVラインTバック ローズ</t>
    <phoneticPr fontId="5"/>
  </si>
  <si>
    <t>OLIKA Pink Dildo (ピンクディルド) Mサイズ</t>
    <phoneticPr fontId="5"/>
  </si>
  <si>
    <t>エクスポーザーブルーポリス  8050</t>
    <phoneticPr fontId="5"/>
  </si>
  <si>
    <t>剛力液</t>
    <phoneticPr fontId="5"/>
  </si>
  <si>
    <t>Metal pleasure P5 Charmant</t>
    <phoneticPr fontId="5"/>
  </si>
  <si>
    <t>ハートポケット付きOバックシースルーショーツ ホワイト  TOCTW36WH</t>
    <phoneticPr fontId="5"/>
  </si>
  <si>
    <t>OLIKA Pink Dildo Swing Turbo (ピンクディルド スイング ターボ)</t>
    <phoneticPr fontId="5"/>
  </si>
  <si>
    <t>PPP ヒメカノ ワイヤードカップ イボヒダタイプ 【ローション】付き</t>
    <phoneticPr fontId="5"/>
  </si>
  <si>
    <t>We-Vibe Touch (ウィーバイブ タッチ) パープル</t>
    <phoneticPr fontId="5"/>
  </si>
  <si>
    <t>シリコンリング内蔵レディースシースルーTバック ブラック</t>
    <phoneticPr fontId="5"/>
  </si>
  <si>
    <t>クスコ 中</t>
    <phoneticPr fontId="5"/>
  </si>
  <si>
    <t>ティーズ 買取屋本舗 使用済み下着愛好家が泣く泣く手放したギャルのパンツ ※この商品は加工品です。</t>
    <phoneticPr fontId="5"/>
  </si>
  <si>
    <t>オズ レッド</t>
    <phoneticPr fontId="5"/>
  </si>
  <si>
    <t>ヨーロピアンニューハーフ工事済みのおまんこ Lucie32歳</t>
    <phoneticPr fontId="5"/>
  </si>
  <si>
    <t>Big スプレー  女性用</t>
    <phoneticPr fontId="5"/>
  </si>
  <si>
    <t>性臭 極小ビキニ 超高級裏風俗嬢の臭い付き プレイ前の性欲を欲情させる臭い</t>
    <phoneticPr fontId="5"/>
  </si>
  <si>
    <t>チャキ ピンク</t>
    <phoneticPr fontId="5"/>
  </si>
  <si>
    <t>TANO 2 Plug Vibe (タノ2 プラグ バイブ) パープル</t>
    <phoneticPr fontId="5"/>
  </si>
  <si>
    <t>チャキ グリーン</t>
    <phoneticPr fontId="5"/>
  </si>
  <si>
    <t>ブラ&amp;ヒップハングスカート&amp;ショーツ</t>
    <phoneticPr fontId="5"/>
  </si>
  <si>
    <t>全頭マスク 9618</t>
    <phoneticPr fontId="5"/>
  </si>
  <si>
    <t>空気式浣腸器 55cc(S)</t>
    <phoneticPr fontId="5"/>
  </si>
  <si>
    <t>エクスティック テール パープル</t>
    <phoneticPr fontId="5"/>
  </si>
  <si>
    <t>メタリカン【ミドル】</t>
    <phoneticPr fontId="5"/>
  </si>
  <si>
    <t>性臭 スクール水着 お嬢様のワキガの臭い付き 思う存分嗅ぎたい可憐な女の子のワキの下</t>
    <phoneticPr fontId="5"/>
  </si>
  <si>
    <t>麗妃専用替ホール ツイスト ハードタイプ</t>
    <phoneticPr fontId="5"/>
  </si>
  <si>
    <t>シースルーフリルフルオープンショーツ ピンク</t>
    <phoneticPr fontId="5"/>
  </si>
  <si>
    <t>クレイジーノッカー</t>
    <phoneticPr fontId="5"/>
  </si>
  <si>
    <t>妄想全開! 女子○生の使用済みブラジャー! 未発達のちっぱいサイズ(ABガールズ)【加工品】</t>
    <phoneticPr fontId="5"/>
  </si>
  <si>
    <t>性臭 ローター付きTバック 憧れのHなお姉さんの臭い付き 拒絶できない大人の淫靡な体臭</t>
    <phoneticPr fontId="5"/>
  </si>
  <si>
    <t>やわらかアナルビーズ</t>
    <phoneticPr fontId="5"/>
  </si>
  <si>
    <t>GENMU DAMIANA GEL 120ml ゲンム ダミアナ ジェル</t>
    <phoneticPr fontId="5"/>
  </si>
  <si>
    <t>低温手作りローソク雫 レッド</t>
    <phoneticPr fontId="5"/>
  </si>
  <si>
    <t>ユニセックス ウェット生地ストレッチフルバック ホワイト</t>
    <phoneticPr fontId="5"/>
  </si>
  <si>
    <t>BLUEMOON  スクール水着は最高でした 独自入手 使用済み水着【加工】</t>
    <phoneticPr fontId="5"/>
  </si>
  <si>
    <t>Cat Punch W TWIN VIBE (ツイン バイブ) ブラック</t>
    <phoneticPr fontId="5"/>
  </si>
  <si>
    <t>剛力クリーム</t>
    <phoneticPr fontId="5"/>
  </si>
  <si>
    <t>ティーズ ピース ゆか ※この商品は加工品です。</t>
    <phoneticPr fontId="5"/>
  </si>
  <si>
    <t>ホレぐナり 1回使い切り やりマン</t>
    <phoneticPr fontId="5"/>
  </si>
  <si>
    <t>スパークハーフ生地シースルーボディコン ブラック  TOCTW039BK</t>
    <phoneticPr fontId="5"/>
  </si>
  <si>
    <t>チン豪 昇天流ペニバンタイプ【牛若丸】</t>
    <phoneticPr fontId="5"/>
  </si>
  <si>
    <t>MEN'S MAX Fitty LotionDeep GEL(メンズマックスフィッティローションディープジェル)</t>
    <phoneticPr fontId="5"/>
  </si>
  <si>
    <t>情熱と漆黒のサイド編み上げオープンビスチェ5点セット</t>
    <phoneticPr fontId="5"/>
  </si>
  <si>
    <t>ティーズ 買取屋本舗 金欠ギャルの実態! !  ※この商品は加工品です。</t>
    <phoneticPr fontId="5"/>
  </si>
  <si>
    <t>NIPPLER(ニップラー)ミニ</t>
    <phoneticPr fontId="5"/>
  </si>
  <si>
    <t>インサートエアピロー用枕カバー #68 イラスト:Teichi</t>
    <phoneticPr fontId="5"/>
  </si>
  <si>
    <t>インサートエアピロー用枕カバー #70 イラスト:弱電波</t>
    <phoneticPr fontId="5"/>
  </si>
  <si>
    <t>破廉恥光沢ラバーマイクロビキニ</t>
    <phoneticPr fontId="5"/>
  </si>
  <si>
    <t>G PROJECT KUU-PILLOW[くうピロー]2</t>
    <phoneticPr fontId="5"/>
  </si>
  <si>
    <t>MEN'S MAX Fitty LotionAqua COOL(メンズマックスフィッティローションアクアクール)</t>
    <phoneticPr fontId="5"/>
  </si>
  <si>
    <t>女子○生お泊り会で入手 人の家って汗かいちゃうんだから! 使用済みお泊り下着セット(ブラジャー2枚、パンティ5枚、キャミソール1枚)【加工品】</t>
    <phoneticPr fontId="5"/>
  </si>
  <si>
    <t>みんなの体操着</t>
    <phoneticPr fontId="5"/>
  </si>
  <si>
    <t>PicoBong Remoji: DIVER Egg Vibe Blue</t>
    <phoneticPr fontId="5"/>
  </si>
  <si>
    <t>PicoBong Remoji: DIVER Egg Vibe Cerise</t>
    <phoneticPr fontId="5"/>
  </si>
  <si>
    <t>PINKMOON サンロ○ドの○○○ 地域限定 生パンツ【加工】</t>
    <phoneticPr fontId="5"/>
  </si>
  <si>
    <t>Cat Punch A ANAL BEADS VIBE (アナルビーズ バイブ) ピンク</t>
    <phoneticPr fontId="5"/>
  </si>
  <si>
    <t>ヌクフェス! サンシャイン</t>
    <phoneticPr fontId="5"/>
  </si>
  <si>
    <t>ミニビキニセット 9545</t>
    <phoneticPr fontId="5"/>
  </si>
  <si>
    <t>リボン柄ガーターストッキング  SL9301</t>
    <phoneticPr fontId="5"/>
  </si>
  <si>
    <t>ラブファクター オナホマジックカバー ヤンデレ妹に愛されすぎて子作り監禁生活</t>
    <phoneticPr fontId="5"/>
  </si>
  <si>
    <t>オナニーサポートセンター 同級生の脇の下の匂いとスジマン</t>
    <phoneticPr fontId="5"/>
  </si>
  <si>
    <t>OVO J2 RECHARGEABLE RABBIT ROSE 【USBケーブル付き】</t>
    <phoneticPr fontId="5"/>
  </si>
  <si>
    <t>Tラインバックストレッチ総レースショーツ ネイビー</t>
    <phoneticPr fontId="5"/>
  </si>
  <si>
    <t>小悪魔バイブレーター Vタイプ</t>
    <phoneticPr fontId="5"/>
  </si>
  <si>
    <t>アリスJAPAN(玩具) 爆乳HカップのOL、「詩織」が毎晩愛用している淫靡なディルド</t>
    <phoneticPr fontId="5"/>
  </si>
  <si>
    <t>L'amourose Prism VII (プリズムセブン) ブラッシュピンク</t>
    <phoneticPr fontId="5"/>
  </si>
  <si>
    <t>簡単M字開脚縛り 赤</t>
    <phoneticPr fontId="5"/>
  </si>
  <si>
    <t>性臭 ブルマ 汚れを知らない女子校生の臭い付き 女子から女性へと変わる体臭</t>
    <phoneticPr fontId="5"/>
  </si>
  <si>
    <t>性臭 ギャル制服 SEX中発情する女の臭い付き 卑猥な女体臭が入り混じる性臭</t>
    <phoneticPr fontId="5"/>
  </si>
  <si>
    <t>シークレットパートナー【イエロー】</t>
    <phoneticPr fontId="5"/>
  </si>
  <si>
    <t>融合触手オクトプラント</t>
    <phoneticPr fontId="5"/>
  </si>
  <si>
    <t>KARI SHAKER TYPE02 クラッシュ</t>
    <phoneticPr fontId="5"/>
  </si>
  <si>
    <t>ラブファクター バックファイアー TAMAGOROSHI(玉ごろし)アナルスティック</t>
    <phoneticPr fontId="5"/>
  </si>
  <si>
    <t>リアル肉膣生感触 [ローション付き][非貫通]</t>
    <phoneticPr fontId="5"/>
  </si>
  <si>
    <t>MEN'S MAX Pucchi Wave 4個セット(メンズマックスプッチウェーブ)</t>
    <phoneticPr fontId="5"/>
  </si>
  <si>
    <t>HOTAROMAOIL</t>
    <phoneticPr fontId="5"/>
  </si>
  <si>
    <t>ムートン 風俗店大絶賛ローション 沖縄・那覇編 120ml</t>
    <phoneticPr fontId="5"/>
  </si>
  <si>
    <t>源気堂 オーガズムジェル(ORG)</t>
    <phoneticPr fontId="5"/>
  </si>
  <si>
    <t>PicoBong Remoji: LIFEGUARD Ring Vibe Blue</t>
    <phoneticPr fontId="5"/>
  </si>
  <si>
    <t>お徳用! 平成生まれ限定 有名私立の女子○生から買い取った! スクール水着3枚セット【加工品】</t>
    <phoneticPr fontId="5"/>
  </si>
  <si>
    <t>私立女子大生から買い取りました。汗かいちゃったから恥ずかしいです。しみつき生パンティ【加工品】</t>
    <phoneticPr fontId="5"/>
  </si>
  <si>
    <t>縄姫</t>
    <phoneticPr fontId="5"/>
  </si>
  <si>
    <t>CanCanセット</t>
    <phoneticPr fontId="5"/>
  </si>
  <si>
    <t>エネマラッシュ【ストロング】</t>
    <phoneticPr fontId="5"/>
  </si>
  <si>
    <t>親戚のおばさんといけない子作り 喜多見ゆりえ40歳</t>
    <phoneticPr fontId="5"/>
  </si>
  <si>
    <t>サンクチュアリ ジュルエロペット おっとりちゅーみん 初美沙希</t>
    <phoneticPr fontId="5"/>
  </si>
  <si>
    <t>シリコンマイルド No.4</t>
    <phoneticPr fontId="5"/>
  </si>
  <si>
    <t>団地妻から買取ったパンティー 加工品</t>
    <phoneticPr fontId="5"/>
  </si>
  <si>
    <t>サンワソフト 欧米の若奥様のふぇら 【ローション】付き</t>
    <phoneticPr fontId="5"/>
  </si>
  <si>
    <t>ボス ラストリューブス 80ml Light【ライト】</t>
    <phoneticPr fontId="5"/>
  </si>
  <si>
    <t>団地妻から買取った下着 加工品</t>
    <phoneticPr fontId="5"/>
  </si>
  <si>
    <t>ナチュレ マッサージオイル ホホバ200ml</t>
    <phoneticPr fontId="5"/>
  </si>
  <si>
    <t>グラディエーター・ブラックスリーブ 2</t>
    <phoneticPr fontId="5"/>
  </si>
  <si>
    <t>麗妃専用替ホール ツイスト ソフトタイプ</t>
    <phoneticPr fontId="5"/>
  </si>
  <si>
    <t>アンデルセン</t>
    <phoneticPr fontId="5"/>
  </si>
  <si>
    <t>ハーレムクリーム 女性用</t>
    <phoneticPr fontId="5"/>
  </si>
  <si>
    <t>ミスロシア神秘の若妻の肉便器 Aleksandra28歳</t>
    <phoneticPr fontId="5"/>
  </si>
  <si>
    <t>サンクチュアリ ジュルエロペット いたずらルイ 北川瞳</t>
    <phoneticPr fontId="5"/>
  </si>
  <si>
    <t>AVE スカイ ニンバス ブルー</t>
    <phoneticPr fontId="5"/>
  </si>
  <si>
    <t>アナル&amp;ヴァギナー 〜これが本当のカンツウ型です! 〜</t>
    <phoneticPr fontId="5"/>
  </si>
  <si>
    <t>ポケット風俗ローション 100ml</t>
    <phoneticPr fontId="5"/>
  </si>
  <si>
    <t>エネマラッシュ【ビッグバン】</t>
    <phoneticPr fontId="5"/>
  </si>
  <si>
    <t>ティーズ 買取屋本舗 私の妻の下着どうですか? ※この商品は加工品です。</t>
    <phoneticPr fontId="5"/>
  </si>
  <si>
    <t>プニ腹 アクメdeドン!</t>
    <phoneticPr fontId="5"/>
  </si>
  <si>
    <t>アネロス ヴァイス(ANEROS VICE) ローター付き 電池付き</t>
    <phoneticPr fontId="5"/>
  </si>
  <si>
    <t>マリア 限定買取パンティー キャバ譲(加工品)</t>
    <phoneticPr fontId="5"/>
  </si>
  <si>
    <t>RIDE 【6本肉】ナースのギチギチ挿入感ロング</t>
    <phoneticPr fontId="5"/>
  </si>
  <si>
    <t>アニマルスティック ラビット</t>
    <phoneticPr fontId="5"/>
  </si>
  <si>
    <t>幻ノ女うさぎコットンパンツ</t>
    <phoneticPr fontId="5"/>
  </si>
  <si>
    <t>SMVIP シリコン口枷 鍵付き 拘束ベルト 赤</t>
    <phoneticPr fontId="5"/>
  </si>
  <si>
    <t>一本バイブ</t>
    <phoneticPr fontId="5"/>
  </si>
  <si>
    <t>Fillworks NaClotion ダイヤモンドハード 360ml</t>
    <phoneticPr fontId="5"/>
  </si>
  <si>
    <t>Ohhh Bunny kinky ラビットバイブ</t>
    <phoneticPr fontId="5"/>
  </si>
  <si>
    <t>妄想全開! お祭り開催決定女子○生から買い取りました。使用済みブラジャー3枚セットマニア必見超お得祭り【加工品】</t>
    <phoneticPr fontId="5"/>
  </si>
  <si>
    <t>Betty 私のパンティ大事にしてネ加工品</t>
    <phoneticPr fontId="5"/>
  </si>
  <si>
    <t>ティーズ ピース 美形ドMお姉さんがイキまくるまで凌辱されてぐっしょりマン汁まみれになった汚パンティ ※この商品は加工品です。</t>
    <phoneticPr fontId="5"/>
  </si>
  <si>
    <t>DILD size S ディルド サイズ S [日本製]</t>
    <phoneticPr fontId="5"/>
  </si>
  <si>
    <t>エナメルマイクロ極浅ビキニ ブラック  TOCTW41BK</t>
    <phoneticPr fontId="5"/>
  </si>
  <si>
    <t>ユニセックス スパークシースルーハーフバック(ハギ無し)Mホワイト</t>
    <phoneticPr fontId="5"/>
  </si>
  <si>
    <t>OLIKA Fannie (オリカ ファニー) ピンク</t>
    <phoneticPr fontId="5"/>
  </si>
  <si>
    <t>30代新橋で働く女性から入手いやらしい使用感たっぷり配合! わたしの生パンティです。【加工】</t>
    <phoneticPr fontId="5"/>
  </si>
  <si>
    <t>Lingerie Collection シャイニーホットパンツ シルバー</t>
    <phoneticPr fontId="5"/>
  </si>
  <si>
    <t>ピュアエッセンスα 糸引きマックス 360ml  粘り腰</t>
    <phoneticPr fontId="5"/>
  </si>
  <si>
    <t>処女ドル VIRGIN HOLL すじまん 大河内アリサ</t>
    <phoneticPr fontId="5"/>
  </si>
  <si>
    <t>渋谷のアパレルスタッフから入手! ホントにこれが良いんですか?その場で密閉生パンティ【加工】</t>
    <phoneticPr fontId="5"/>
  </si>
  <si>
    <t>簡単亀甲縛り 赤</t>
    <phoneticPr fontId="5"/>
  </si>
  <si>
    <t>IPO 2 Finger Vibe (イポ2 フィンガー バイブ) チェリー</t>
    <phoneticPr fontId="5"/>
  </si>
  <si>
    <t>性臭 チアリーダー 超高級裏風俗嬢の臭い付き プレイ前の性欲を欲情させる臭い</t>
    <phoneticPr fontId="5"/>
  </si>
  <si>
    <t>発酵黒マカ</t>
    <phoneticPr fontId="5"/>
  </si>
  <si>
    <t>ストレッチフリルグロスOバック ホワイト  TOCTW044WH</t>
    <phoneticPr fontId="5"/>
  </si>
  <si>
    <t>チェーン付首輪 ブルー</t>
    <phoneticPr fontId="5"/>
  </si>
  <si>
    <t>業務用ミニボトルローション13ml 100本入</t>
    <phoneticPr fontId="5"/>
  </si>
  <si>
    <t>LETEN TWIN DENMA (ツインデンマ)</t>
    <phoneticPr fontId="5"/>
  </si>
  <si>
    <t>チン豪 昇天流ペニバンタイプ【弁慶】</t>
    <phoneticPr fontId="5"/>
  </si>
  <si>
    <t>インサートエアピロー用枕カバー #51 イラスト:藤宮やひろ</t>
    <phoneticPr fontId="5"/>
  </si>
  <si>
    <t>ロングアクト</t>
    <phoneticPr fontId="5"/>
  </si>
  <si>
    <t>ENJOY TOYS ローターコレクション バトルグレー</t>
    <phoneticPr fontId="5"/>
  </si>
  <si>
    <t>アナルッチスーパー ピンク</t>
    <phoneticPr fontId="5"/>
  </si>
  <si>
    <t>PPP A3シリコンローション</t>
    <phoneticPr fontId="5"/>
  </si>
  <si>
    <t>光沢ニットレースフリルショーツ パープル</t>
    <phoneticPr fontId="5"/>
  </si>
  <si>
    <t>ティーズ ピース 私が履いたパンツこっそり売ります れな ※この商品は加工品です。</t>
    <phoneticPr fontId="5"/>
  </si>
  <si>
    <t>マリア 2人分のランジェリー OL(秘密のおまけ付き)パンティー2人分と、ブラジャー又はストッキング2人分(加工品)</t>
    <phoneticPr fontId="5"/>
  </si>
  <si>
    <t>シャッフルコック</t>
    <phoneticPr fontId="5"/>
  </si>
  <si>
    <t>セクシーワンピース 9535</t>
    <phoneticPr fontId="5"/>
  </si>
  <si>
    <t>シアーシアーパンティストッキング A137</t>
    <phoneticPr fontId="5"/>
  </si>
  <si>
    <t>ビブラル ロッド【ブラック】</t>
    <phoneticPr fontId="5"/>
  </si>
  <si>
    <t>Cat Punch G GRANDE VIBE (グランデ バイブ) ピンク</t>
    <phoneticPr fontId="5"/>
  </si>
  <si>
    <t>ONAHO RING カリ向きヒダタイプ</t>
    <phoneticPr fontId="5"/>
  </si>
  <si>
    <t>ローターポケット付き後ろくい込みストレッチハーフバック ホワイト  TOCTW054WH</t>
    <phoneticPr fontId="5"/>
  </si>
  <si>
    <t>ティーズ 買取屋本舗 パンツを売りに来たギャルがノリで恥かしい写真も撮らせてくれました。 ※この商品は加工品です。</t>
    <phoneticPr fontId="5"/>
  </si>
  <si>
    <t>選べる120種類の振動!ピンクローター Type-R MINI CC グリーン</t>
    <phoneticPr fontId="5"/>
  </si>
  <si>
    <t>レースガーターベルト 白  SLG001WH</t>
    <phoneticPr fontId="5"/>
  </si>
  <si>
    <t>ピンクデンマ3&amp;デンマケースセット</t>
    <phoneticPr fontId="5"/>
  </si>
  <si>
    <t>お宝発見 素人の女の子はここまで汚すの?染み付き生パンティ【加工】</t>
    <phoneticPr fontId="5"/>
  </si>
  <si>
    <t>Pleasureローター スタンダードtype ピュアホワイト</t>
    <phoneticPr fontId="5"/>
  </si>
  <si>
    <t>アネロス プロガズム(ANEROS PROGASM) 黒 大サイズ</t>
    <phoneticPr fontId="5"/>
  </si>
  <si>
    <t>女子大生のヌルヌル愛液ローション</t>
    <phoneticPr fontId="5"/>
  </si>
  <si>
    <t>性臭 メイド SEX中発情する女の臭い付き 卑猥な女体臭が入り混じる性臭</t>
    <phoneticPr fontId="5"/>
  </si>
  <si>
    <t>Fantastick(ファンタスティック)</t>
    <phoneticPr fontId="5"/>
  </si>
  <si>
    <t>【Amazon.co.jp限定】ポケット付きオープンクロッチショーツ(ローター付き)</t>
    <phoneticPr fontId="5"/>
  </si>
  <si>
    <t>鬼イカセローターIV 指マン 超強力振動</t>
    <phoneticPr fontId="5"/>
  </si>
  <si>
    <t>レーストップバックシームシアーストッキング A135</t>
    <phoneticPr fontId="5"/>
  </si>
  <si>
    <t>僕の南梨央奈</t>
    <phoneticPr fontId="5"/>
  </si>
  <si>
    <t>20代素人女子大生から買い取りました。興奮が止まらない使用済み生パンツ10枚マニア必見超お得祭り【加工】</t>
    <phoneticPr fontId="5"/>
  </si>
  <si>
    <t>PINKMOON 中央通りの○○○○ 地域限定 生パンツ【加工】</t>
    <phoneticPr fontId="5"/>
  </si>
  <si>
    <t>クランプス ニップル</t>
    <phoneticPr fontId="5"/>
  </si>
  <si>
    <t>耳で済ませば</t>
    <phoneticPr fontId="5"/>
  </si>
  <si>
    <t>ラビアンローゼズ La vie en ROSES</t>
    <phoneticPr fontId="5"/>
  </si>
  <si>
    <t>ふぇありーどーる ボディスーツVer, TypeR【ショート/サックスブルー】</t>
    <phoneticPr fontId="5"/>
  </si>
  <si>
    <t>クネストロークII</t>
    <phoneticPr fontId="5"/>
  </si>
  <si>
    <t>スパークフリルパールGスト ピンク  TOCTW046PI</t>
    <phoneticPr fontId="5"/>
  </si>
  <si>
    <t>スプレンダーフルオープンテディ ライトピンク  TOCTW020PI</t>
    <phoneticPr fontId="5"/>
  </si>
  <si>
    <t>LA PUMP デラックスペニス拡大シリンダー1</t>
    <phoneticPr fontId="5"/>
  </si>
  <si>
    <t>カラースコープ(聴診器) レッド</t>
    <phoneticPr fontId="5"/>
  </si>
  <si>
    <t>Cute 指オナ大好き 私の下着 加工品</t>
    <phoneticPr fontId="5"/>
  </si>
  <si>
    <t>ラブジュース</t>
    <phoneticPr fontId="5"/>
  </si>
  <si>
    <t>片想い</t>
    <phoneticPr fontId="5"/>
  </si>
  <si>
    <t>壁尻</t>
    <phoneticPr fontId="5"/>
  </si>
  <si>
    <t>クリス 小</t>
    <phoneticPr fontId="5"/>
  </si>
  <si>
    <t>ユニセックス ウェット生地ストレッチフルバック ローズ</t>
    <phoneticPr fontId="5"/>
  </si>
  <si>
    <t>OLIKA Adam (オリカ アダム) No.2</t>
    <phoneticPr fontId="5"/>
  </si>
  <si>
    <t>アームクラッチ 黒</t>
    <phoneticPr fontId="5"/>
  </si>
  <si>
    <t>露出のれん型チェックミニスカート レッド  H1114RE</t>
    <phoneticPr fontId="5"/>
  </si>
  <si>
    <t>双子姉妹のダブル名器</t>
    <phoneticPr fontId="5"/>
  </si>
  <si>
    <t>JeJoue NUOヌオ ブラック</t>
    <phoneticPr fontId="5"/>
  </si>
  <si>
    <t>エネマラッシュ【インパクト】</t>
    <phoneticPr fontId="5"/>
  </si>
  <si>
    <t>アライブ ピンク</t>
    <phoneticPr fontId="5"/>
  </si>
  <si>
    <t>簡単後ろ小手縛り 赤</t>
    <phoneticPr fontId="5"/>
  </si>
  <si>
    <t>インサートエアピロー用枕カバー #65 イラスト:ジャイロウ</t>
    <phoneticPr fontId="5"/>
  </si>
  <si>
    <t>Cute 渋谷でタレントから買取った使用済みブラ&amp;ショーツ 加工</t>
    <phoneticPr fontId="5"/>
  </si>
  <si>
    <t>とらのおなほ Vol.03【巨乳エロギャル】</t>
    <phoneticPr fontId="5"/>
  </si>
  <si>
    <t>Devon [デヴォン] ホワイト</t>
    <phoneticPr fontId="5"/>
  </si>
  <si>
    <t>シャーリー ガーターベルト ブラック</t>
    <phoneticPr fontId="5"/>
  </si>
  <si>
    <t>セーラーワンピースおとこの娘用</t>
    <phoneticPr fontId="5"/>
  </si>
  <si>
    <t>光爆【こうばく】</t>
    <phoneticPr fontId="5"/>
  </si>
  <si>
    <t>触コキの挿マン</t>
    <phoneticPr fontId="5"/>
  </si>
  <si>
    <t>Amore Anale(アモーレアナーレ)</t>
    <phoneticPr fontId="5"/>
  </si>
  <si>
    <t>頂き - ITADAKI MASSAGE LOTION -  1.0 Pa・s 300ml</t>
    <phoneticPr fontId="5"/>
  </si>
  <si>
    <t>シンプルガーターストッキング小ネットブラック</t>
    <phoneticPr fontId="5"/>
  </si>
  <si>
    <t>フレアーレースフリルショーツ ホワイト</t>
    <phoneticPr fontId="5"/>
  </si>
  <si>
    <t>ぶるピタ TYPE J</t>
    <phoneticPr fontId="5"/>
  </si>
  <si>
    <t>Denma Milky(デンマ ミルキー) ハンディ マッサージャー ピンク USB充電式</t>
    <phoneticPr fontId="5"/>
  </si>
  <si>
    <t>OVO S4 RECHARGEABLE LAY ON ROSE 【USBケーブル付き】</t>
    <phoneticPr fontId="5"/>
  </si>
  <si>
    <t>ローターポケット付きリボンチャームシースルーローライズショーツ ホワイト TOCTW026WH</t>
    <phoneticPr fontId="5"/>
  </si>
  <si>
    <t>オナニーサポートセンター 部活帰りの同級生 蒸れたパンティの匂い</t>
    <phoneticPr fontId="5"/>
  </si>
  <si>
    <t>カラースコープ(聴診器) ホワイト</t>
    <phoneticPr fontId="5"/>
  </si>
  <si>
    <t>18歳ロシア人ダリアの恥ずかしい穴 Darya</t>
    <phoneticPr fontId="5"/>
  </si>
  <si>
    <t>刺繍レースシースルーオープンショーツ ライトブルー</t>
    <phoneticPr fontId="5"/>
  </si>
  <si>
    <t>エナメルブラ&amp;ショーツ おとこの娘用3L</t>
    <phoneticPr fontId="5"/>
  </si>
  <si>
    <t>性臭 OL制服 SEX中発情する女の臭い付き 卑猥な女体臭が入り混じる性臭</t>
    <phoneticPr fontId="5"/>
  </si>
  <si>
    <t>KARI SHAKER TYPE01 ディープ</t>
    <phoneticPr fontId="5"/>
  </si>
  <si>
    <t>OVO R4 REMOTE WHITE/CHROME 【USBケーブル リモコン兼ローター付き】</t>
    <phoneticPr fontId="5"/>
  </si>
  <si>
    <t>MATASUKE ALL新作!大盤振舞BOX 1 中型ホール1個&amp;小型ホール2個入り 総重量 約590g</t>
    <phoneticPr fontId="5"/>
  </si>
  <si>
    <t>アイアイLOVEマスク Lブラック</t>
    <phoneticPr fontId="5"/>
  </si>
  <si>
    <t>ラグジー 極太・のびやか背反り</t>
    <phoneticPr fontId="5"/>
  </si>
  <si>
    <t>オナニーサポートセンター 同級生の脇の下の匂い</t>
    <phoneticPr fontId="5"/>
  </si>
  <si>
    <t>mucchi mocchi -むっちもっち-</t>
    <phoneticPr fontId="5"/>
  </si>
  <si>
    <t>ベルトロックTバック</t>
    <phoneticPr fontId="5"/>
  </si>
  <si>
    <t>Cat Punch W TWIN VIBE (ツイン バイブ) ピンク</t>
    <phoneticPr fontId="5"/>
  </si>
  <si>
    <t>ナチュラルボディ</t>
    <phoneticPr fontId="5"/>
  </si>
  <si>
    <t>ロンググローブ 9516</t>
    <phoneticPr fontId="5"/>
  </si>
  <si>
    <t>メタリカン【ボール】</t>
    <phoneticPr fontId="5"/>
  </si>
  <si>
    <t>四十路名器再現 曽我敏江 40歳</t>
    <phoneticPr fontId="5"/>
  </si>
  <si>
    <t>五十路名器再現 隅田涼子 55歳</t>
    <phoneticPr fontId="5"/>
  </si>
  <si>
    <t>PEACH TOYS(玩具) チ○コクリーン(100ml)(KIY010)</t>
    <phoneticPr fontId="5"/>
  </si>
  <si>
    <t>むっちりお尻のお掃除おばさん</t>
    <phoneticPr fontId="5"/>
  </si>
  <si>
    <t>チャキ ブルー</t>
    <phoneticPr fontId="5"/>
  </si>
  <si>
    <t>サンクチュアリ ジュルエロペット いいなりクレア 蓮実クレア</t>
    <phoneticPr fontId="5"/>
  </si>
  <si>
    <t>ユニセックス ウェット生地ストレッチTバック ホワイト</t>
    <phoneticPr fontId="5"/>
  </si>
  <si>
    <t>簡単鉄砲縛り 赤</t>
    <phoneticPr fontId="5"/>
  </si>
  <si>
    <t>玉の上のプニョ</t>
    <phoneticPr fontId="5"/>
  </si>
  <si>
    <t>SMVIP もこもこ手枷</t>
    <phoneticPr fontId="5"/>
  </si>
  <si>
    <t>術NIN 首腕拘束帯</t>
    <phoneticPr fontId="5"/>
  </si>
  <si>
    <t>ホワイトフリルトリムレギュラーフィットショーツ ブラック</t>
    <phoneticPr fontId="5"/>
  </si>
  <si>
    <t>サンクチュアリ ジュルエロペット わがままサミー 奥田咲</t>
    <phoneticPr fontId="5"/>
  </si>
  <si>
    <t>ティーズ 買取屋本舗 ギャルの脱ぎたてホヤホヤ生下着PART2 ※この商品は加工品です。</t>
    <phoneticPr fontId="5"/>
  </si>
  <si>
    <t>口かせっち クリアー</t>
    <phoneticPr fontId="5"/>
  </si>
  <si>
    <t>Kawaii Daisuki No.3 Cerise</t>
    <phoneticPr fontId="5"/>
  </si>
  <si>
    <t>高品質緊縛用麻縄 ピンク</t>
    <phoneticPr fontId="5"/>
  </si>
  <si>
    <t>性臭 ローター付きTバック 本物現役ナースの臭い付き 夜勤明け白衣の天使から香るフェロモン臭</t>
    <phoneticPr fontId="5"/>
  </si>
  <si>
    <t>保温カップ(陶器製)</t>
    <phoneticPr fontId="5"/>
  </si>
  <si>
    <t>性臭 シースルー水着 清純女子校生の子宮の臭い付き 女の子の秘密ゾーンの体臭</t>
    <phoneticPr fontId="5"/>
  </si>
  <si>
    <t>麗妃専用替ホール タコツボ ソフトタイプ</t>
    <phoneticPr fontId="5"/>
  </si>
  <si>
    <t>オナニーサポートセンター メガネ痴女の肉食マ●コ CD無しオナホールのみバージョン</t>
    <phoneticPr fontId="5"/>
  </si>
  <si>
    <t>ワンタッチ 手かせ</t>
    <phoneticPr fontId="5"/>
  </si>
  <si>
    <t>洗い不要にゃんにゃんローション グリーン</t>
    <phoneticPr fontId="5"/>
  </si>
  <si>
    <t>Pureラブ愛液ローション 無香料タイプ 300ml</t>
    <phoneticPr fontId="5"/>
  </si>
  <si>
    <t>ストレッチ総レースローライズショーツ パープル</t>
    <phoneticPr fontId="5"/>
  </si>
  <si>
    <t>EXE 美竹すず+ 【エクセレントローション】付き</t>
    <phoneticPr fontId="5"/>
  </si>
  <si>
    <t>女子マネージャー</t>
    <phoneticPr fontId="5"/>
  </si>
  <si>
    <t>MEN'S MAX Pucchi セットボックス(メンズマックスプッチ)</t>
    <phoneticPr fontId="5"/>
  </si>
  <si>
    <t>妄想全開! お祭り開催決定30代丸ノ内OLから買い取りました。使用済みブラジャー3枚セットマニア必見超お得祭り【加工品】</t>
    <phoneticPr fontId="5"/>
  </si>
  <si>
    <t>超MAXギャラクティカデンジャラスマグナムデラックススペシャルリング付きTバック</t>
    <phoneticPr fontId="5"/>
  </si>
  <si>
    <t>インサートハグピロー用ピローケース #6 はかば</t>
    <phoneticPr fontId="5"/>
  </si>
  <si>
    <t>ティーズ ピース 好奇心いっぱいの優等生 マミ(仮) ※この商品は加工品です。</t>
    <phoneticPr fontId="5"/>
  </si>
  <si>
    <t>ムートン 風俗店大絶賛ローション 沖縄・那覇編 200ml</t>
    <phoneticPr fontId="5"/>
  </si>
  <si>
    <t>皇帝輪 参</t>
    <phoneticPr fontId="5"/>
  </si>
  <si>
    <t>ポコロイド3号 ピンク</t>
    <phoneticPr fontId="5"/>
  </si>
  <si>
    <t>デンジャラスCuteガール</t>
    <phoneticPr fontId="5"/>
  </si>
  <si>
    <t>PEACH TOYS(玩具) 生○式名器-チアガールの生粘膜-(KIY133)</t>
    <phoneticPr fontId="5"/>
  </si>
  <si>
    <t>MAHANA 2 Duo Vibe (マハナ2 デュオ バイブ) ブルー</t>
    <phoneticPr fontId="5"/>
  </si>
  <si>
    <t>BLACKMOON AKIBAの素人さん ぬくっと生パンツ【加工】</t>
    <phoneticPr fontId="5"/>
  </si>
  <si>
    <t>OVO S2 RECHARGEABLE LAY ON LIGHT BLUE 【USBケーブル付き】</t>
    <phoneticPr fontId="5"/>
  </si>
  <si>
    <t>RIDE 【花びら絨毯】膣天メッシュ2-回転の巻</t>
    <phoneticPr fontId="5"/>
  </si>
  <si>
    <t>Cute オナしたパンツ 見てください 加工品</t>
    <phoneticPr fontId="5"/>
  </si>
  <si>
    <t>LA PUMP クリトリスシリンダー</t>
    <phoneticPr fontId="5"/>
  </si>
  <si>
    <t>アームクラッチ 赤</t>
    <phoneticPr fontId="5"/>
  </si>
  <si>
    <t>MAHANA 2 Duo Vibe (マハナ2 デュオ バイブ) チェリー</t>
    <phoneticPr fontId="5"/>
  </si>
  <si>
    <t>シャーリー ガーターベルト レッド</t>
    <phoneticPr fontId="5"/>
  </si>
  <si>
    <t>美琴(みこと) 153cmリアルドール</t>
    <phoneticPr fontId="5"/>
  </si>
  <si>
    <t>完全再現 初脱ぎ熟女名器 笠原あおい 31歳 [ローション付属][非貫通]</t>
    <phoneticPr fontId="5"/>
  </si>
  <si>
    <t>ライフサポート ORG オルガ 5ml</t>
    <phoneticPr fontId="5"/>
  </si>
  <si>
    <t>エイナスの覚醒 クリア</t>
    <phoneticPr fontId="5"/>
  </si>
  <si>
    <t>EXE プリきつ-南国っ娘- 【エクセレントローション】付き</t>
    <phoneticPr fontId="5"/>
  </si>
  <si>
    <t>ミュー バイブホルダーネクストMENS(パープル)</t>
    <phoneticPr fontId="5"/>
  </si>
  <si>
    <t>GENMU Jr. Pixy type Green</t>
    <phoneticPr fontId="5"/>
  </si>
  <si>
    <t>ウェット生地 透明ストラップレオタード</t>
    <phoneticPr fontId="5"/>
  </si>
  <si>
    <t>PEACH TOYS(玩具) ペ○スの真実 勃ち率80%(KIY703)</t>
    <phoneticPr fontId="5"/>
  </si>
  <si>
    <t>若妻の匂い付きパンティ 仁科りえ43歳 加工品</t>
    <phoneticPr fontId="5"/>
  </si>
  <si>
    <t>初心者でもワクワク4点セット</t>
    <phoneticPr fontId="5"/>
  </si>
  <si>
    <t>オズ グリーン</t>
    <phoneticPr fontId="5"/>
  </si>
  <si>
    <t>インサートエアピロー用枕カバー #58 イラスト:夕霧</t>
    <phoneticPr fontId="5"/>
  </si>
  <si>
    <t>選べる120種類の振動!クロローター Type-R BIG</t>
    <phoneticPr fontId="5"/>
  </si>
  <si>
    <t>グラディエーター・ブラックスリーブ 3</t>
    <phoneticPr fontId="5"/>
  </si>
  <si>
    <t>術NIN 腕拘束帯(一文字仕様)</t>
    <phoneticPr fontId="5"/>
  </si>
  <si>
    <t>マグナム</t>
    <phoneticPr fontId="5"/>
  </si>
  <si>
    <t>性臭 極小ビキニ 憧れのHなお姉さんの臭い付き 拒絶できない大人の淫靡な体臭</t>
    <phoneticPr fontId="5"/>
  </si>
  <si>
    <t>オンリーユーエアドル 大河内アリサ</t>
    <phoneticPr fontId="5"/>
  </si>
  <si>
    <t>Cat Punch P RABBIT PUNI VIBE (ラビットプニ バイブ) ピンク</t>
    <phoneticPr fontId="5"/>
  </si>
  <si>
    <t>オルガポッド【ピンク】</t>
    <phoneticPr fontId="5"/>
  </si>
  <si>
    <t>ミニXポインター &lt;ゴールド&gt;</t>
    <phoneticPr fontId="5"/>
  </si>
  <si>
    <t>アネロス エムジーエックス(ANEROS MGX) 白 ホワイト</t>
    <phoneticPr fontId="5"/>
  </si>
  <si>
    <t>LETEN FANTASY(ファンタジー)2 フェラ</t>
    <phoneticPr fontId="5"/>
  </si>
  <si>
    <t>スカディアEVO クリーミーブルー</t>
    <phoneticPr fontId="5"/>
  </si>
  <si>
    <t>ウルトラ7 シルバーブリッド</t>
    <phoneticPr fontId="5"/>
  </si>
  <si>
    <t>パイ撃おーるあらうんど</t>
    <phoneticPr fontId="5"/>
  </si>
  <si>
    <t>IPO 2 Finger Vibe (イポ2 フィンガー バイブ) パープル</t>
    <phoneticPr fontId="5"/>
  </si>
  <si>
    <t>アイドル養成学校で下着を発見した僕は興奮を抑えられくて○○しまくった! 超カワイイ生パンティ【加工】</t>
    <phoneticPr fontId="5"/>
  </si>
  <si>
    <t>素人娘が持ち込みました。若いぬくもりをたっぷり封入! カワイイ持ち込みパンツ【加工】</t>
    <phoneticPr fontId="5"/>
  </si>
  <si>
    <t>たまほーる</t>
    <phoneticPr fontId="5"/>
  </si>
  <si>
    <t>お散歩アルバイトで独自入手! 若いぬくもりたっぷり密閉! しっかり大人のパンティ【加工】</t>
    <phoneticPr fontId="5"/>
  </si>
  <si>
    <t>OVO C1 RECHARGEABLE MINI VIBE BLACK 【USBケーブル付き】</t>
    <phoneticPr fontId="5"/>
  </si>
  <si>
    <t>博多の女子から買取ったパンティー 加工品</t>
    <phoneticPr fontId="5"/>
  </si>
  <si>
    <t>ゼリースペシャル 小 50ml</t>
    <phoneticPr fontId="5"/>
  </si>
  <si>
    <t>ティーズ ピース かえで ※この商品は加工品です。</t>
    <phoneticPr fontId="5"/>
  </si>
  <si>
    <t>ヤングパートナー ホワイト  硬い</t>
    <phoneticPr fontId="5"/>
  </si>
  <si>
    <t>ワイルド キャット  9583</t>
    <phoneticPr fontId="5"/>
  </si>
  <si>
    <t>~ティーズ 買取屋本舗 20~~40代 ブラ・パンツ・キャミ ※この商品は加工品です。~</t>
    <phoneticPr fontId="5"/>
  </si>
  <si>
    <t>ティーズ ピース 銀●1丁目OL 友里さん ※この商品は加工品です。</t>
    <phoneticPr fontId="5"/>
  </si>
  <si>
    <t>桃尻黒タイツ</t>
    <phoneticPr fontId="5"/>
  </si>
  <si>
    <t>30代美熟女モデルから入手いやらしい使用感たっぷり配合! わたしの生パンティです。【加工】</t>
    <phoneticPr fontId="5"/>
  </si>
  <si>
    <t>G PROJECT NIKU-MAN[にくまん] 【ローション】付き</t>
    <phoneticPr fontId="5"/>
  </si>
  <si>
    <t>ぱいぷりっ!</t>
    <phoneticPr fontId="5"/>
  </si>
  <si>
    <t>新ローションの素</t>
    <phoneticPr fontId="5"/>
  </si>
  <si>
    <t>EGOISM attachment hard tight エゴイズム アタッチメント ハードタイト</t>
    <phoneticPr fontId="5"/>
  </si>
  <si>
    <t>ぐちょ濡れヴァギナ [ローション付き][非貫通]</t>
    <phoneticPr fontId="5"/>
  </si>
  <si>
    <t>麗妃専用替ホール ツイスト ノーマルタイプ</t>
    <phoneticPr fontId="5"/>
  </si>
  <si>
    <t>性臭 Tバックパンツ SEX中発情する女の臭い付き 卑猥な女体臭が入り混じる性臭</t>
    <phoneticPr fontId="5"/>
  </si>
  <si>
    <t>ガテン女子 管波あや</t>
    <phoneticPr fontId="5"/>
  </si>
  <si>
    <t>インサートエアピロー用枕カバー #56 イラスト:みかみん</t>
    <phoneticPr fontId="5"/>
  </si>
  <si>
    <t>ホルターネックサスペンダーパンティ&amp;チェーン手枷  8054</t>
    <phoneticPr fontId="5"/>
  </si>
  <si>
    <t>オナニーサポートセンター 聖ヤリマン学園 子宮がうずいちゃうクリーム</t>
    <phoneticPr fontId="5"/>
  </si>
  <si>
    <t>オナニーサポートセンター 海女オバさんの股間の匂い</t>
    <phoneticPr fontId="5"/>
  </si>
  <si>
    <t>アブノーマル研究所 貞操観念ZERO ヤリマン家族のアナルプラグ</t>
    <phoneticPr fontId="5"/>
  </si>
  <si>
    <t>Swan スクイーズ Kiss (キッス)</t>
    <phoneticPr fontId="5"/>
  </si>
  <si>
    <t>Swan スクイーズ Curve (カーブ)</t>
    <phoneticPr fontId="5"/>
  </si>
  <si>
    <t>Ohhh Bunny spunky フィンガーバイブ</t>
    <phoneticPr fontId="5"/>
  </si>
  <si>
    <t>尻姦【しりかん】</t>
    <phoneticPr fontId="5"/>
  </si>
  <si>
    <t>スケルトンスライドビニールブラ&amp;パンティ</t>
    <phoneticPr fontId="5"/>
  </si>
  <si>
    <t>MagicMotion Dante[マジックモーション ダンテ]</t>
    <phoneticPr fontId="5"/>
  </si>
  <si>
    <t>妄想全開! 女子○生の使用済みブラジャー! 発達しすぎた巨乳サイズ(Eガールズ以上)【加工品】</t>
    <phoneticPr fontId="5"/>
  </si>
  <si>
    <t>MEN'S MAX Pucchi Dot 4個セット(メンズマックスプッチドット)</t>
    <phoneticPr fontId="5"/>
  </si>
  <si>
    <t>【Womanizer2】ウーマナイザー2・ブラックレオパード</t>
    <phoneticPr fontId="5"/>
  </si>
  <si>
    <t>GENMU Jr. Missy type Purple</t>
    <phoneticPr fontId="5"/>
  </si>
  <si>
    <t>ヨック お風呂の枕 吸盤付き 1コ入</t>
    <phoneticPr fontId="5"/>
  </si>
  <si>
    <t>PINKMOON 竹下通りの○○○○ 地域限定 生パンツ【加工】</t>
    <phoneticPr fontId="5"/>
  </si>
  <si>
    <t>姫なかせ</t>
    <phoneticPr fontId="5"/>
  </si>
  <si>
    <t>~インテリローターオプティカル ~~ぷち~~ Intelli Rotor optical PETIT~</t>
    <phoneticPr fontId="5"/>
  </si>
  <si>
    <t>簡単バイブ固定式縛り 黒</t>
    <phoneticPr fontId="5"/>
  </si>
  <si>
    <t>ゴールデンスリーブ2</t>
    <phoneticPr fontId="5"/>
  </si>
  <si>
    <t>Cat Punch A ANAL BEADS VIBE (アナルビーズ バイブ) ブラック</t>
    <phoneticPr fontId="5"/>
  </si>
  <si>
    <t>チン豪 昇天流ペニバンタイプ【武蔵】</t>
    <phoneticPr fontId="5"/>
  </si>
  <si>
    <t>YUIRA Super Tight - ユイラ スーパータイト -</t>
    <phoneticPr fontId="5"/>
  </si>
  <si>
    <t>初々しい妹 キツ穴edition</t>
    <phoneticPr fontId="5"/>
  </si>
  <si>
    <t>ピンクブザー</t>
    <phoneticPr fontId="5"/>
  </si>
  <si>
    <t>リング付きペニソックス</t>
    <phoneticPr fontId="5"/>
  </si>
  <si>
    <t>AVE スカイアルト-ライト ホワイト</t>
    <phoneticPr fontId="5"/>
  </si>
  <si>
    <t>捕まえたコロポックルとエッチな課外授業</t>
    <phoneticPr fontId="5"/>
  </si>
  <si>
    <t>AVE スカイ ストラトス ブルー</t>
    <phoneticPr fontId="5"/>
  </si>
  <si>
    <t>業務用ローション 18リットル</t>
    <phoneticPr fontId="5"/>
  </si>
  <si>
    <t>ティーズ ピース 美肌のエステティシャン 青山店勤務まなさん ※この商品は加工品です。</t>
    <phoneticPr fontId="5"/>
  </si>
  <si>
    <t>ブラックロックV【ブイ】</t>
    <phoneticPr fontId="5"/>
  </si>
  <si>
    <t>MEN'S MAX Fitty LotionMars HARD(メンズマックスフィッティローションマーズハード)</t>
    <phoneticPr fontId="5"/>
  </si>
  <si>
    <t>性臭 純白パンツ 汚れを知らない女子校生の臭い付き 女子から女性へと変わる体臭</t>
    <phoneticPr fontId="5"/>
  </si>
  <si>
    <t>パンじみ 未洗濯ブラ&amp;ショーツ 加工 BTG-029</t>
    <phoneticPr fontId="5"/>
  </si>
  <si>
    <t>Cute 入学したての女子大生 ありさちゃんの下着 加工</t>
    <phoneticPr fontId="5"/>
  </si>
  <si>
    <t>オナニーサポートセンター 快感オナニー! リラックスローション ハーブエキス入り</t>
    <phoneticPr fontId="5"/>
  </si>
  <si>
    <t>アブノーマル研究所 亀頭裏筋にジャストフィット! 男性オナニー用ローター</t>
    <phoneticPr fontId="5"/>
  </si>
  <si>
    <t>パンじみ 未洗濯ブラ&amp;ショーツ 加工 BTG-028</t>
    <phoneticPr fontId="5"/>
  </si>
  <si>
    <t>ラブファクターボンテージテープ 黒 簡単拘束 非粘着SMテープ 20m仕様</t>
    <phoneticPr fontId="5"/>
  </si>
  <si>
    <t>ドしろーと制服</t>
    <phoneticPr fontId="5"/>
  </si>
  <si>
    <t>血と涙の修羅ナース</t>
    <phoneticPr fontId="5"/>
  </si>
  <si>
    <t>SMart スマート ボンテージテープ【赤】</t>
    <phoneticPr fontId="5"/>
  </si>
  <si>
    <t>ホワイトサンダー(パール入り)</t>
    <phoneticPr fontId="5"/>
  </si>
  <si>
    <t>ストレッチ総レースローライズボーイレッグ ブラック</t>
    <phoneticPr fontId="5"/>
  </si>
  <si>
    <t>ラブリールームインナー#3 おとこの娘用3L</t>
    <phoneticPr fontId="5"/>
  </si>
  <si>
    <t>チェーン付首輪 ブラック</t>
    <phoneticPr fontId="5"/>
  </si>
  <si>
    <t>ユニセックス スパークシースルーハーフバック(ハギ無し)Lホワイト</t>
    <phoneticPr fontId="5"/>
  </si>
  <si>
    <t>Swan スペシャルエディション Kissing (キッシング)</t>
    <phoneticPr fontId="5"/>
  </si>
  <si>
    <t>神戸の女子から買取った下着 加工品</t>
    <phoneticPr fontId="5"/>
  </si>
  <si>
    <t>オナニーサポートセンター 初心者向けアナニー用 敏感な粘膜を守るアナルクリーム</t>
    <phoneticPr fontId="5"/>
  </si>
  <si>
    <t>ピオネッチ</t>
    <phoneticPr fontId="5"/>
  </si>
  <si>
    <t>性徒会長</t>
    <phoneticPr fontId="5"/>
  </si>
  <si>
    <t>スピン ピンク</t>
    <phoneticPr fontId="5"/>
  </si>
  <si>
    <t>国立オナホ研究所 03 ふわキツメタモルフォーゼ!</t>
    <phoneticPr fontId="5"/>
  </si>
  <si>
    <t>源気堂 DDDナールDXローション</t>
    <phoneticPr fontId="5"/>
  </si>
  <si>
    <t>インサートエアピロー用枕カバー #59 イラスト:こすも</t>
    <phoneticPr fontId="5"/>
  </si>
  <si>
    <t>スパークハーフ生地シースルーボディコン ホワイト  TOCTW039WH</t>
    <phoneticPr fontId="5"/>
  </si>
  <si>
    <t>パンじみ 交渉して入手 買取品 美形限定OLさんのブラ&amp;ショーツ 加工品</t>
    <phoneticPr fontId="5"/>
  </si>
  <si>
    <t>オナニーサポートセンター 聖ヤリマン学園 ミホの温かいアソコ 温感ローション</t>
    <phoneticPr fontId="5"/>
  </si>
  <si>
    <t>PPP ヒメカノ ワイヤードカップ コリイボタイプ 【ローション】付き</t>
    <phoneticPr fontId="5"/>
  </si>
  <si>
    <t>EGOISM attachment soft tight エゴイズム アタッチメント ソフトタイト</t>
    <phoneticPr fontId="5"/>
  </si>
  <si>
    <t>リドスティック</t>
    <phoneticPr fontId="5"/>
  </si>
  <si>
    <t>ウェット生地ストレッチVラインTバック ホワイト</t>
    <phoneticPr fontId="5"/>
  </si>
  <si>
    <t>麗妃専用替ホール リアル2 ノーマルタイプ</t>
    <phoneticPr fontId="5"/>
  </si>
  <si>
    <t>OVO C1 RECHARGEABLE MINI VIBE WHITE 【USBケーブル付き】</t>
    <phoneticPr fontId="5"/>
  </si>
  <si>
    <t>Kawaii Daisuki No.2 Cerise</t>
    <phoneticPr fontId="5"/>
  </si>
  <si>
    <t>マニア必見! 地味だけどそれがいい。スクール水着 独自入手 使用済み水着【加工】</t>
    <phoneticPr fontId="5"/>
  </si>
  <si>
    <t>Cute オナニー大好き 和泉のパンツ 加工品</t>
    <phoneticPr fontId="5"/>
  </si>
  <si>
    <t>マリア 限定買取パンティー 熟女(加工品)</t>
    <phoneticPr fontId="5"/>
  </si>
  <si>
    <t>素人人妻名器 南あゆみ 36歳</t>
    <phoneticPr fontId="5"/>
  </si>
  <si>
    <t>インサートエアピロー用枕カバー #63 イラスト:やすゆき</t>
    <phoneticPr fontId="5"/>
  </si>
  <si>
    <t>ガーデン(玩具) LIDO Ω(リド・オメガ)(GN-89)</t>
    <phoneticPr fontId="5"/>
  </si>
  <si>
    <t>シャーリー ガーターベルト ホワイト</t>
    <phoneticPr fontId="5"/>
  </si>
  <si>
    <t>性臭 くつ下 汚れを知らない女子校生の臭い付き 女子から女性へと変わる体臭</t>
    <phoneticPr fontId="5"/>
  </si>
  <si>
    <t>つばきのおもい</t>
    <phoneticPr fontId="5"/>
  </si>
  <si>
    <t>Cute 私の下着と…オナニー見てください 加工品</t>
    <phoneticPr fontId="5"/>
  </si>
  <si>
    <t>EGOISM attachment hard loose エゴイズム アタッチメント ハードルーズ</t>
    <phoneticPr fontId="5"/>
  </si>
  <si>
    <t>ティーズ ピース 亜美 ※この商品は加工品です。</t>
    <phoneticPr fontId="5"/>
  </si>
  <si>
    <t>BLACKMOON NAMBAの素人さん ぬくっと生パンツ【加工】</t>
    <phoneticPr fontId="5"/>
  </si>
  <si>
    <t>EXE 伊東ちなみ+ 【エクセレントローション】付き</t>
    <phoneticPr fontId="5"/>
  </si>
  <si>
    <t>XUANAI (シェンアイ) 8906 ストレート</t>
    <phoneticPr fontId="5"/>
  </si>
  <si>
    <t>Dogma(玩具) 秘儀伝授ジェル 5個入り</t>
    <phoneticPr fontId="5"/>
  </si>
  <si>
    <t>SMVIP 首輪・リードセット お散歩仕様</t>
    <phoneticPr fontId="5"/>
  </si>
  <si>
    <t>FunFactory レディービー</t>
    <phoneticPr fontId="5"/>
  </si>
  <si>
    <t>テンプテーションサンバイザー&amp;ベルト&amp;オープンパンティ  8055</t>
    <phoneticPr fontId="5"/>
  </si>
  <si>
    <t>Petite Collection ハートシェイプ ニップレス(ドクロ柄)</t>
    <phoneticPr fontId="5"/>
  </si>
  <si>
    <t>蒼きオナホのアクメスト 二番艦</t>
    <phoneticPr fontId="5"/>
  </si>
  <si>
    <t>ボス ラストリューブス 80ml Heavy【ヘビー】</t>
    <phoneticPr fontId="5"/>
  </si>
  <si>
    <t>俺の竿 L</t>
    <phoneticPr fontId="5"/>
  </si>
  <si>
    <t>ローズ刺繍シースルーくい込みマイクロショーツ ホワイト TOCTW028WH</t>
    <phoneticPr fontId="5"/>
  </si>
  <si>
    <t>オルガクリーム絶頂 ウミヘビ</t>
    <phoneticPr fontId="5"/>
  </si>
  <si>
    <t>皆野愛玩妖精 - 皆野あい-</t>
    <phoneticPr fontId="5"/>
  </si>
  <si>
    <t>極限ひもパンティ</t>
    <phoneticPr fontId="5"/>
  </si>
  <si>
    <t>光る5点セット</t>
    <phoneticPr fontId="5"/>
  </si>
  <si>
    <t>伝承の蜜 芋茎輪伝・燕【ツバメ】</t>
    <phoneticPr fontId="5"/>
  </si>
  <si>
    <t>We-Vibe Nova (ウィーバイブ ノバ)</t>
    <phoneticPr fontId="5"/>
  </si>
  <si>
    <t>オナニーサポートセンター アナニー入門 狭いお尻の穴でも大丈夫! 初心者向けアナルディルド</t>
    <phoneticPr fontId="5"/>
  </si>
  <si>
    <t>A10サイクロンSA専用ホール ダブル</t>
    <phoneticPr fontId="5"/>
  </si>
  <si>
    <t>チコ(アナル)</t>
    <phoneticPr fontId="5"/>
  </si>
  <si>
    <t>妹はボクの射精管理人</t>
    <phoneticPr fontId="5"/>
  </si>
  <si>
    <t>ハーレムクリーム 男性用</t>
    <phoneticPr fontId="5"/>
  </si>
  <si>
    <t>こぞりブギウギ! ヒダ世界</t>
    <phoneticPr fontId="5"/>
  </si>
  <si>
    <t>DILDO type electric ディルド 電動タイプ [日本製]</t>
    <phoneticPr fontId="5"/>
  </si>
  <si>
    <t>麗妃専用替ホール タコツボ ハードタイプ</t>
    <phoneticPr fontId="5"/>
  </si>
  <si>
    <t>ラウンド4 - ROUND4 -</t>
    <phoneticPr fontId="5"/>
  </si>
  <si>
    <t>アブノーマル研究所 オナニーしている同級生のアソコの匂い</t>
    <phoneticPr fontId="5"/>
  </si>
  <si>
    <t>完全再現 初脱ぎ熟女名器 沢村ちひろ 50歳 [日本製][ローション付属][非貫通]</t>
    <phoneticPr fontId="5"/>
  </si>
  <si>
    <t>Fillworks とろ酔い半なまワインディング 【ホットパワーズ×フィルワークスのコラボグッズ!!】</t>
    <phoneticPr fontId="5"/>
  </si>
  <si>
    <t>オナニーサポートセンター 妊婦の体臭</t>
    <phoneticPr fontId="5"/>
  </si>
  <si>
    <t>アナルプラグ&amp;コックリング</t>
    <phoneticPr fontId="5"/>
  </si>
  <si>
    <t>いけぶくろTOYS おねだり学園 放課後HIP  さくら 【パンツ】付き</t>
    <phoneticPr fontId="5"/>
  </si>
  <si>
    <t>FunFactory CAYONA キャンディグリーン</t>
    <phoneticPr fontId="5"/>
  </si>
  <si>
    <t>エロの極み看護婦</t>
    <phoneticPr fontId="5"/>
  </si>
  <si>
    <t>紅椿 妖色ジュート 麻縄</t>
    <phoneticPr fontId="5"/>
  </si>
  <si>
    <t>PEACH TOYS(玩具) 天国への階段 頂点(KIY117)</t>
    <phoneticPr fontId="5"/>
  </si>
  <si>
    <t>素人買取使用済み生パンティ 加工品</t>
    <phoneticPr fontId="5"/>
  </si>
  <si>
    <t>ほどよいサイズの極生BODYふわふわおっぱいボディ</t>
    <phoneticPr fontId="5"/>
  </si>
  <si>
    <t>性臭 シースルー水着 お嬢様の裾ワキガの臭い付き 思う存分嗅ぎたい可憐な女の子の股の下</t>
    <phoneticPr fontId="5"/>
  </si>
  <si>
    <t>ミュークリーミーEVO イエロー</t>
    <phoneticPr fontId="5"/>
  </si>
  <si>
    <t>サンワソフト 友達の母親のスケベな穴 【ローション】付き</t>
    <phoneticPr fontId="5"/>
  </si>
  <si>
    <t>ふわとろ処女膣</t>
    <phoneticPr fontId="5"/>
  </si>
  <si>
    <t>Cat Punch B BEAVER VIBE (ビーバー バイブ) ブラック</t>
    <phoneticPr fontId="5"/>
  </si>
  <si>
    <t>スティラ 大</t>
    <phoneticPr fontId="5"/>
  </si>
  <si>
    <t>潮まねき</t>
    <phoneticPr fontId="5"/>
  </si>
  <si>
    <t>性臭 OL制服 超高級裏風俗嬢の臭い付き プレイ前の性欲を欲情させる臭い</t>
    <phoneticPr fontId="5"/>
  </si>
  <si>
    <t>ウェット生地深開きハイレグレオタード ブラック</t>
    <phoneticPr fontId="5"/>
  </si>
  <si>
    <t>選べる120種類の振動!クロローター Type-R MINI</t>
    <phoneticPr fontId="5"/>
  </si>
  <si>
    <t>ワンタッチ 足かせ</t>
    <phoneticPr fontId="5"/>
  </si>
  <si>
    <t>オナニーサポートセンター 同級生の汗ばんだブラウスの匂い</t>
    <phoneticPr fontId="5"/>
  </si>
  <si>
    <t>OH!ワンダフル</t>
    <phoneticPr fontId="5"/>
  </si>
  <si>
    <t>ミスターごえもん</t>
    <phoneticPr fontId="5"/>
  </si>
  <si>
    <t>性臭 スクール水着 超高級裏風俗嬢の臭い付き プレイ前の性欲を欲情させる臭い</t>
    <phoneticPr fontId="5"/>
  </si>
  <si>
    <t>DILD size L ディルド サイズ L [日本製]</t>
    <phoneticPr fontId="5"/>
  </si>
  <si>
    <t>ゆびde尻セボン ピンク</t>
    <phoneticPr fontId="5"/>
  </si>
  <si>
    <t>NomiTang Getaway PLUS(ゲットアウェイ プラス) ブラック</t>
    <phoneticPr fontId="5"/>
  </si>
  <si>
    <t>アナルローションエクスタシー</t>
    <phoneticPr fontId="5"/>
  </si>
  <si>
    <t>さらさらストレッチ マイクロ極浅ビキニ ホワイト  TOCTW038WH</t>
    <phoneticPr fontId="5"/>
  </si>
  <si>
    <t>クネッチ クリア</t>
    <phoneticPr fontId="5"/>
  </si>
  <si>
    <t>インサートエアピロー用枕カバー #46 イラスト:紫刀</t>
    <phoneticPr fontId="5"/>
  </si>
  <si>
    <t>洗い不要にゃんにゃんローション オレンジ</t>
    <phoneticPr fontId="5"/>
  </si>
  <si>
    <t>鬼頭むにゅむにゅディルド</t>
    <phoneticPr fontId="5"/>
  </si>
  <si>
    <t>ティーズ GET YOU ロリ ※この商品は加工品です。</t>
    <phoneticPr fontId="5"/>
  </si>
  <si>
    <t>スィートパフローター チョコ</t>
    <phoneticPr fontId="5"/>
  </si>
  <si>
    <t>ダブルアクメ ホワイト</t>
    <phoneticPr fontId="5"/>
  </si>
  <si>
    <t>L'amourose Prism V (プリズムファイブ) スカイブルー</t>
    <phoneticPr fontId="5"/>
  </si>
  <si>
    <t>選べる120種類の振動!ピンクローター Type-R CLAW</t>
    <phoneticPr fontId="5"/>
  </si>
  <si>
    <t>アネロス ユーホー シン(ANEROS EUPHO SYN) 赤×黒</t>
    <phoneticPr fontId="5"/>
  </si>
  <si>
    <t>7連スチールリング</t>
    <phoneticPr fontId="5"/>
  </si>
  <si>
    <t>エレベーターガールから独自入手! やっぱり仕事中に妄想してるのね?妄想密閉生パンティ【加工】</t>
    <phoneticPr fontId="5"/>
  </si>
  <si>
    <t>チャキ レッド</t>
    <phoneticPr fontId="5"/>
  </si>
  <si>
    <t>穴アキブリーフ 9650</t>
    <phoneticPr fontId="5"/>
  </si>
  <si>
    <t>カテーテルフィットタイプ</t>
    <phoneticPr fontId="5"/>
  </si>
  <si>
    <t>レースアップブラ&amp;ビキニ</t>
    <phoneticPr fontId="5"/>
  </si>
  <si>
    <t>ヘビッチ ピンク</t>
    <phoneticPr fontId="5"/>
  </si>
  <si>
    <t>ティーズ 買取屋本舗 お姉さんの大洪水シミ付パンティー ※この商品は加工品です。</t>
    <phoneticPr fontId="5"/>
  </si>
  <si>
    <t>LA PUMP デラックスハンドポンプ&amp;シリンダーセット</t>
    <phoneticPr fontId="5"/>
  </si>
  <si>
    <t>ハートポケット付きOバックシースルーショーツ ローズ  TOCTW36RO</t>
    <phoneticPr fontId="5"/>
  </si>
  <si>
    <t>性臭 ウサギおパンツ 汚れを知らない女子校生の臭い付き 女子から女性へと変わる体臭</t>
    <phoneticPr fontId="5"/>
  </si>
  <si>
    <t>俺の彼女が就職した会社はブラック企業だった・・・</t>
    <phoneticPr fontId="5"/>
  </si>
  <si>
    <t>頂き - ITADAKI MASSAGE LOTION -  2.0 Pa・s 300ml</t>
    <phoneticPr fontId="5"/>
  </si>
  <si>
    <t>タイの女学生風 半袖スクールシャツ&amp;タイトスカート  H3520</t>
    <phoneticPr fontId="5"/>
  </si>
  <si>
    <t>オナニーサポートセンター 人妻の母乳の匂い</t>
    <phoneticPr fontId="5"/>
  </si>
  <si>
    <t>ラブファクター オナホマジックカバー カナです。エッチな女の子は嫌いですか?</t>
    <phoneticPr fontId="5"/>
  </si>
  <si>
    <t>包皮収納型ペニスレギンス</t>
    <phoneticPr fontId="5"/>
  </si>
  <si>
    <t>メイ・ビー</t>
    <phoneticPr fontId="5"/>
  </si>
  <si>
    <t>エンハンス・オーナメント 37mm</t>
    <phoneticPr fontId="5"/>
  </si>
  <si>
    <t>ビックパートナー ホワイト  硬い</t>
    <phoneticPr fontId="5"/>
  </si>
  <si>
    <t>KIKI 2 Mini Vibe (キキ2 ミニ バイブ) チェリー</t>
    <phoneticPr fontId="5"/>
  </si>
  <si>
    <t>メタリカン【イージー】</t>
    <phoneticPr fontId="5"/>
  </si>
  <si>
    <t>ミルキーガールズ 宮崎あや</t>
    <phoneticPr fontId="5"/>
  </si>
  <si>
    <t>六十路名器再現 笠井美津江 61歳</t>
    <phoneticPr fontId="5"/>
  </si>
  <si>
    <t>アネロス 専用 アナル ローション 120ml 細口ノズル</t>
    <phoneticPr fontId="5"/>
  </si>
  <si>
    <t>すじまん くぱぁ ココロ SE</t>
    <phoneticPr fontId="5"/>
  </si>
  <si>
    <t>女子校生の愛液ローション 特濃ジェル</t>
    <phoneticPr fontId="5"/>
  </si>
  <si>
    <t>ほそ松さん</t>
    <phoneticPr fontId="5"/>
  </si>
  <si>
    <t>【Amazon.co.jp限定】オンナノのコのダンジョン確定 迷宮箱! !</t>
    <phoneticPr fontId="5"/>
  </si>
  <si>
    <t>EXE エンジェルドリーム -早乙女美々- 【エクセレントローション】付き</t>
    <phoneticPr fontId="5"/>
  </si>
  <si>
    <t>Fillworks あやとりめしべ 【メイト×フィルワークスのコラボグッズ!!】</t>
    <phoneticPr fontId="5"/>
  </si>
  <si>
    <t>女子○生の体操部から買い取りました! 練習の汗がしみ込んだ使用済みレオタード【加工品】</t>
    <phoneticPr fontId="5"/>
  </si>
  <si>
    <t>ピコゴム亀甲プレイスーツ</t>
    <phoneticPr fontId="5"/>
  </si>
  <si>
    <t>洗い不要ローション 冷感! 001秒 クールタイプ 180ml</t>
    <phoneticPr fontId="5"/>
  </si>
  <si>
    <t>川崎堀之内の素人風俗嬢から買い取りました。仕事ですぐ汚れが付いちゃうの! 脱ぎたて生パンティ【加工品】</t>
    <phoneticPr fontId="5"/>
  </si>
  <si>
    <t>スクルド・ヴァルキリー</t>
    <phoneticPr fontId="5"/>
  </si>
  <si>
    <t>国立オナホ研究所 オナホフレッシュウォーター (50ml)</t>
    <phoneticPr fontId="5"/>
  </si>
  <si>
    <t>シークレットパートナー【ホワイト】</t>
    <phoneticPr fontId="5"/>
  </si>
  <si>
    <t>ELECTRIC DEEP</t>
    <phoneticPr fontId="5"/>
  </si>
  <si>
    <t>[マリア] ホレぐナり 催淫やりマンタイプ (3本入)</t>
    <phoneticPr fontId="5"/>
  </si>
  <si>
    <t>アニマルコンドーム キャット4ヶ入</t>
    <phoneticPr fontId="5"/>
  </si>
  <si>
    <t>ローズ刺繍サイドリボンハート型Oバックショーツ ホワイト  TOCTW037WH</t>
    <phoneticPr fontId="5"/>
  </si>
  <si>
    <t>Dibe Nelly(ネリー)</t>
    <phoneticPr fontId="5"/>
  </si>
  <si>
    <t>スパークハーフ生地シースルーボディコン ピンク  TOCTW039RO</t>
    <phoneticPr fontId="5"/>
  </si>
  <si>
    <t>ジュート麻縄(7m)</t>
    <phoneticPr fontId="5"/>
  </si>
  <si>
    <t>選べる120種類の振動!ピンクローター Type-R BIG CC ブルー</t>
    <phoneticPr fontId="5"/>
  </si>
  <si>
    <t>OIL MAN(オイルマン) 360ml</t>
    <phoneticPr fontId="5"/>
  </si>
  <si>
    <t>くぱぁみこ</t>
    <phoneticPr fontId="5"/>
  </si>
  <si>
    <t>性臭 OL制服 憧れのエッチなお姉さんの臭い付き 拒絶できない大人の淫靡な体臭</t>
    <phoneticPr fontId="5"/>
  </si>
  <si>
    <t>インサートエアピロー用枕カバー #44 イラスト:心みんとん</t>
    <phoneticPr fontId="5"/>
  </si>
  <si>
    <t>白レースガーターストッキング  SL9023</t>
    <phoneticPr fontId="5"/>
  </si>
  <si>
    <t>インサートエアピロー用枕カバー #62 イラスト:大林森</t>
    <phoneticPr fontId="5"/>
  </si>
  <si>
    <t>TOKYO DESIGN(T) シルフィーJ(充電交流) ピンク(B0024) 【USB充電ケーブル、収納ポーチ】付き</t>
    <phoneticPr fontId="5"/>
  </si>
  <si>
    <t>伝承の蜜 蛤淫伝【でんしょうのみつ はまぐりいんでん】</t>
    <phoneticPr fontId="5"/>
  </si>
  <si>
    <t>ミニパートナー ブラック 軟らかい</t>
    <phoneticPr fontId="5"/>
  </si>
  <si>
    <t>マニア必見! 産地直送! 田舎娘がこれを穿いていたの?イケイケすぎる生パンティ【加工】</t>
    <phoneticPr fontId="5"/>
  </si>
  <si>
    <t>ダブルアクメ ブラック</t>
    <phoneticPr fontId="5"/>
  </si>
  <si>
    <t>TANO 2 Plug Vibe (タノ2 プラグ バイブ) チェリー</t>
    <phoneticPr fontId="5"/>
  </si>
  <si>
    <t>ヌクフェス!</t>
    <phoneticPr fontId="5"/>
  </si>
  <si>
    <t>SVAKOM Keri Violet (ケリ バイオレット)</t>
    <phoneticPr fontId="5"/>
  </si>
  <si>
    <t>GUN OIL</t>
    <phoneticPr fontId="5"/>
  </si>
  <si>
    <t>DREAM GIRL/ハンズフリー TYPE FEEL</t>
    <phoneticPr fontId="5"/>
  </si>
  <si>
    <t>クリッパーM 紐・ローション付</t>
    <phoneticPr fontId="5"/>
  </si>
  <si>
    <t>Denma Milky(デンマ ミルキー) ハンディ マッサージャー パープル USB充電式</t>
    <phoneticPr fontId="5"/>
  </si>
  <si>
    <t>術NIN 足拘束帯(十文字仕様)</t>
    <phoneticPr fontId="5"/>
  </si>
  <si>
    <t>メタリカン【へビィ】</t>
    <phoneticPr fontId="5"/>
  </si>
  <si>
    <t>エアビー フェミメイト ピンク (iOS/Android対応)</t>
    <phoneticPr fontId="5"/>
  </si>
  <si>
    <t>Kawaii Daisuki No.5 Cerise</t>
    <phoneticPr fontId="5"/>
  </si>
  <si>
    <t>純潔のミツツボ</t>
    <phoneticPr fontId="5"/>
  </si>
  <si>
    <t>サンクチュアリ ジュルエロペット おくびょうマッキィ 小泉真希</t>
    <phoneticPr fontId="5"/>
  </si>
  <si>
    <t>RUBY(玩具) 七十路 セブンゼロ 【エクセレントローション】付き</t>
    <phoneticPr fontId="5"/>
  </si>
  <si>
    <t>ラブファクター オナホマジック スターターセット B TYPE カナです。エッチな女の子は嫌いですか?</t>
    <phoneticPr fontId="5"/>
  </si>
  <si>
    <t>LETEN A380 電動ピストンヴァギナカップ</t>
    <phoneticPr fontId="5"/>
  </si>
  <si>
    <t>限界ギリギリラインボディランジェリー</t>
    <phoneticPr fontId="5"/>
  </si>
  <si>
    <t>700424547012 </t>
  </si>
  <si>
    <t>700424547074 </t>
  </si>
  <si>
    <t>700424547036 </t>
  </si>
  <si>
    <t>700424546992 </t>
  </si>
  <si>
    <t>700424547005 </t>
  </si>
  <si>
    <t>700424547067 </t>
  </si>
  <si>
    <t>Onye  Fleur Pink</t>
    <phoneticPr fontId="5"/>
  </si>
  <si>
    <t>Onye  Fleur Lavender</t>
    <phoneticPr fontId="5"/>
  </si>
  <si>
    <t>Onye  Fleur Red</t>
    <phoneticPr fontId="5"/>
  </si>
  <si>
    <t xml:space="preserve">強力電動ポンプ マッチポンプ </t>
    <phoneticPr fontId="5"/>
  </si>
  <si>
    <t>SM セックス インフレータブル 枕 手枷 足枷 口枷 目隠しセット</t>
    <phoneticPr fontId="5"/>
  </si>
  <si>
    <t>SMレースアイマスク 手首 拘束</t>
    <phoneticPr fontId="5"/>
  </si>
  <si>
    <t>SM フェティッシュ マスク</t>
    <phoneticPr fontId="5"/>
  </si>
  <si>
    <t>SM フェティッシュ 全頭スマスク</t>
    <phoneticPr fontId="5"/>
  </si>
  <si>
    <t>ＦＯＲＥＳＫＩＮ　包茎用サポーターセット</t>
    <rPh sb="9" eb="11">
      <t>ホウケイ</t>
    </rPh>
    <rPh sb="11" eb="12">
      <t>ヨウ</t>
    </rPh>
    <phoneticPr fontId="5"/>
  </si>
  <si>
    <t>ＦＯＲＥＳＫＩＮ　包茎用サポーター2個セット</t>
    <rPh sb="9" eb="11">
      <t>ホウケイ</t>
    </rPh>
    <rPh sb="11" eb="12">
      <t>ヨウ</t>
    </rPh>
    <rPh sb="18" eb="19">
      <t>コ</t>
    </rPh>
    <phoneticPr fontId="5"/>
  </si>
  <si>
    <t>ＦＯＲＥＳＫＩＮ　包茎用サポーター3個セット</t>
    <rPh sb="9" eb="11">
      <t>ホウケイ</t>
    </rPh>
    <rPh sb="11" eb="12">
      <t>ヨウ</t>
    </rPh>
    <rPh sb="18" eb="19">
      <t>コ</t>
    </rPh>
    <phoneticPr fontId="5"/>
  </si>
  <si>
    <t>アナルプラグセット</t>
    <phoneticPr fontId="5"/>
  </si>
  <si>
    <t>バイブ付きリング　うさぎ型　防水、静音タイプ</t>
    <rPh sb="3" eb="4">
      <t>ツ</t>
    </rPh>
    <rPh sb="12" eb="13">
      <t>ガタ</t>
    </rPh>
    <rPh sb="14" eb="16">
      <t>ボウスイ</t>
    </rPh>
    <rPh sb="17" eb="18">
      <t>シズカ</t>
    </rPh>
    <rPh sb="18" eb="19">
      <t>オト</t>
    </rPh>
    <phoneticPr fontId="5"/>
  </si>
  <si>
    <t>バイブ付きリング　うさぎ型　防水、静音タイプ【ピンク】</t>
    <rPh sb="3" eb="4">
      <t>ツ</t>
    </rPh>
    <rPh sb="12" eb="13">
      <t>ガタ</t>
    </rPh>
    <rPh sb="14" eb="16">
      <t>ボウスイ</t>
    </rPh>
    <rPh sb="17" eb="19">
      <t>シズカオト</t>
    </rPh>
    <phoneticPr fontId="5"/>
  </si>
  <si>
    <t>バイブ付きリング　うさぎ型　防水、静音タイプ【ブルー】</t>
    <rPh sb="3" eb="4">
      <t>ツ</t>
    </rPh>
    <rPh sb="12" eb="13">
      <t>ガタ</t>
    </rPh>
    <rPh sb="14" eb="16">
      <t>ボウスイ</t>
    </rPh>
    <rPh sb="17" eb="19">
      <t>シズカオト</t>
    </rPh>
    <phoneticPr fontId="5"/>
  </si>
  <si>
    <t>バイブリング　静音タイプ</t>
    <rPh sb="7" eb="9">
      <t>セイオン</t>
    </rPh>
    <phoneticPr fontId="5"/>
  </si>
  <si>
    <t>バイブリング　静音タイプ 【ブラック】</t>
    <rPh sb="7" eb="9">
      <t>セイオン</t>
    </rPh>
    <phoneticPr fontId="5"/>
  </si>
  <si>
    <t>バイブリング　静音タイプ【ピンク】</t>
    <rPh sb="7" eb="9">
      <t>セイオン</t>
    </rPh>
    <phoneticPr fontId="5"/>
  </si>
  <si>
    <t>W刺激 静音、防水バイブレーター Ｇスティック　ピンク</t>
    <rPh sb="1" eb="3">
      <t>シゲキ</t>
    </rPh>
    <rPh sb="4" eb="5">
      <t>シズカ</t>
    </rPh>
    <rPh sb="5" eb="6">
      <t>オト</t>
    </rPh>
    <rPh sb="7" eb="9">
      <t>ボウスイ</t>
    </rPh>
    <phoneticPr fontId="5"/>
  </si>
  <si>
    <t>トレジャーボックス(Treasure Box) コックプラグ ステンレス リングフック 貫通タイプ (10.3cm)</t>
    <phoneticPr fontId="5"/>
  </si>
  <si>
    <t>トレジャーボックス(Treasure Box) コックプラグ ステンレス ボールフック 貫通タイプ (6.3cm)</t>
    <phoneticPr fontId="5"/>
  </si>
  <si>
    <t>トレジャーボックス(Treasure Box) コックプラグ ステンレス ノンピアス 貫通タイプ (11.5cm)</t>
    <phoneticPr fontId="5"/>
  </si>
  <si>
    <t>トレジャーボックス(Treasure Box) コックプラグ ステンレス ダブルフック 貫通タイプ (16cm)</t>
    <phoneticPr fontId="5"/>
  </si>
  <si>
    <t>トレジャーボックス(Treasure Box) コックプラグ ステンレス シリコンリング 非貫通タイプ (6cm)</t>
    <phoneticPr fontId="5"/>
  </si>
  <si>
    <t>トレジャーボックス(Treasure Box) コックプラグ ステンレス ボールフック 貫通タイプ (12cm)</t>
    <phoneticPr fontId="5"/>
  </si>
  <si>
    <t>トレジャーボックス(Treasure Box) コックプラグ ステンレス ノンピアス 貫通タイプ (13.5cm)</t>
    <phoneticPr fontId="5"/>
  </si>
  <si>
    <t>トレジャーボックス(Treasure Box) コックプラグ ステンレス チューブ 貫通タイプ (26cm)</t>
    <phoneticPr fontId="5"/>
  </si>
  <si>
    <t>トレジャーボックス(Treasure Box) コックプラグ ステンレス リングフック 貫通タイプ (8.5cm)</t>
    <phoneticPr fontId="5"/>
  </si>
  <si>
    <t>トレジャーボックス(Treasure Box) コックプラグ ステンレス リングフック 非貫通タイプ (13cm)</t>
    <phoneticPr fontId="5"/>
  </si>
  <si>
    <t>トレジャーボックス(Treasure Box) コックプラグ ステンレス ペンシル型 貫通タイプ (11cm)</t>
    <phoneticPr fontId="5"/>
  </si>
  <si>
    <t>トレジャーボックス(Treasure Box) コックプラグ ステンレス ボールペン型 貫通タイプ (11cm)</t>
    <phoneticPr fontId="5"/>
  </si>
  <si>
    <t>トレジャーボックス(Treasure Box) コックプラグ ステンレス サイドボールフック 貫通タイプ (8cm)</t>
    <phoneticPr fontId="5"/>
  </si>
  <si>
    <t>トレジャーボックス(Treasure Box) コックプラグ ステンレス ノンピアス 貫通タイプ (19.7cm)</t>
    <phoneticPr fontId="5"/>
  </si>
  <si>
    <t>トレジャーボックス(Treasure Box) コックプラグ ステンレス リングフック 貫通タイプ (13cm)</t>
    <phoneticPr fontId="5"/>
  </si>
  <si>
    <t>トレジャーボックス(Treasure Box) コックプラグ ステンレス リングフック 貫通タイプ (8cm)</t>
    <phoneticPr fontId="5"/>
  </si>
  <si>
    <t>トレジャーボックス(Treasure Box) コックプラグ ステンレス ノンピアス 貫通タイプ (3.8cm)</t>
    <phoneticPr fontId="5"/>
  </si>
  <si>
    <t xml:space="preserve"> Paloqueth コスプレSMグッズ １０点フルセット拘束具ベッド大人のおもちゃ (ブラック)　</t>
    <phoneticPr fontId="5"/>
  </si>
  <si>
    <t>Paloqueth　吸盤ディルド  超リアルペニス (18CM)</t>
    <phoneticPr fontId="5"/>
  </si>
  <si>
    <t>Paloqueth 　吸盤ディルド　超リアルペニス  (21CM)</t>
    <phoneticPr fontId="5"/>
  </si>
  <si>
    <t>Paloqueth 吸盤ディルド　超リアルペニス (24CM)</t>
    <phoneticPr fontId="5"/>
  </si>
  <si>
    <t>Paloqueth 貫通型マスターベーションリアルドール　ローター、USBホールウォーマー、ローション</t>
    <phoneticPr fontId="5"/>
  </si>
  <si>
    <t>Paloqueth 男性マスターベーションリアルボディ	ローター、USBホールウォーマー、ローション</t>
    <phoneticPr fontId="5"/>
  </si>
  <si>
    <t>Paloqueth 陰核スティミュレータ 18スピードデュアルモーター 充電式防水バイブ</t>
    <phoneticPr fontId="5"/>
  </si>
  <si>
    <t>Paloqueth バイブ　UBS充電式防水ハンディマッサージャー(ピンク)</t>
    <phoneticPr fontId="5"/>
  </si>
  <si>
    <t>Paloqueth アナルプラグセット　吸盤付きシリコーンバットプラグセット　(ブラック)　</t>
    <phoneticPr fontId="5"/>
  </si>
  <si>
    <t>Paloqueth オナホール　電動高弾性の男性マスターベーションオナカップ</t>
    <phoneticPr fontId="5"/>
  </si>
  <si>
    <t>Paloqueth　フェラホール 柔らかいリアルな貫通式</t>
    <phoneticPr fontId="5"/>
  </si>
  <si>
    <t>Paloqueth 螺旋の穴非貫通型オナホール</t>
    <phoneticPr fontId="5"/>
  </si>
  <si>
    <t>Paloqueth UBS充電式防水ハンディマッサージャー(パープル)</t>
    <phoneticPr fontId="5"/>
  </si>
  <si>
    <t>4573416595003</t>
  </si>
  <si>
    <t>4573416595010</t>
  </si>
  <si>
    <t>4573416595027</t>
  </si>
  <si>
    <t>4573416595034</t>
  </si>
  <si>
    <t>4573416595041</t>
  </si>
  <si>
    <t>4573416595058</t>
  </si>
  <si>
    <t>4573416595065</t>
  </si>
  <si>
    <t>4573416595126</t>
  </si>
  <si>
    <t>4573416595133</t>
  </si>
  <si>
    <t>4573416595157</t>
  </si>
  <si>
    <t>4573416595164</t>
  </si>
  <si>
    <t>4573416595188</t>
  </si>
  <si>
    <t>4573416595201</t>
  </si>
  <si>
    <t>4573416595232</t>
  </si>
  <si>
    <t>4573416595249</t>
  </si>
  <si>
    <t>4573416595256</t>
  </si>
  <si>
    <t>ムケル君</t>
    <rPh sb="3" eb="4">
      <t>クン</t>
    </rPh>
    <phoneticPr fontId="5"/>
  </si>
  <si>
    <t>マグナムZ 31 上級者向けプラグ</t>
    <phoneticPr fontId="5"/>
  </si>
  <si>
    <t>マグナムZ 32 段付き拡張プラグ</t>
    <phoneticPr fontId="5"/>
  </si>
  <si>
    <t>マグナムZ 33 段付き拡張プラグ大</t>
    <rPh sb="17" eb="18">
      <t>ダイ</t>
    </rPh>
    <phoneticPr fontId="5"/>
  </si>
  <si>
    <t xml:space="preserve">マグナムZ 34上級者向けコーン形状 </t>
    <rPh sb="11" eb="12">
      <t>ム</t>
    </rPh>
    <rPh sb="16" eb="18">
      <t>ケイジョウ</t>
    </rPh>
    <phoneticPr fontId="5"/>
  </si>
  <si>
    <t xml:space="preserve">（ミコ)MICO ローター 大人のおもちゃ </t>
    <rPh sb="14" eb="16">
      <t>オトナ</t>
    </rPh>
    <phoneticPr fontId="5"/>
  </si>
  <si>
    <t>（ミコ)MICO 装着トゲトゲ ローター　付き 大人のおもちゃ</t>
    <rPh sb="9" eb="11">
      <t>ソウチャク</t>
    </rPh>
    <rPh sb="21" eb="22">
      <t>ツ</t>
    </rPh>
    <rPh sb="24" eb="26">
      <t>オトナ</t>
    </rPh>
    <phoneticPr fontId="5"/>
  </si>
  <si>
    <t>（ミコ)MICO 遠隔操作　10ｍ バイブ ローター ピンク 大人のおもちゃ</t>
    <rPh sb="9" eb="11">
      <t>エンカク</t>
    </rPh>
    <rPh sb="11" eb="13">
      <t>ソウサ</t>
    </rPh>
    <phoneticPr fontId="5"/>
  </si>
  <si>
    <t>（ミコ)MICO 遠隔操作　10ｍ バイブ ローター 大人のおもちゃ</t>
    <rPh sb="9" eb="11">
      <t>エンカク</t>
    </rPh>
    <rPh sb="11" eb="13">
      <t>ソウサ</t>
    </rPh>
    <phoneticPr fontId="5"/>
  </si>
  <si>
    <t>（ミコ)MICO 大人のおもちゃ　ベロマシーン　</t>
    <phoneticPr fontId="5"/>
  </si>
  <si>
    <t>（ミコ)MICO 高性能の振動 いぼいぼローター　大人のおもちゃ</t>
    <rPh sb="9" eb="12">
      <t>コウセイノウ</t>
    </rPh>
    <rPh sb="13" eb="15">
      <t>シンドウ</t>
    </rPh>
    <rPh sb="25" eb="27">
      <t>オトナ</t>
    </rPh>
    <phoneticPr fontId="5"/>
  </si>
  <si>
    <t>（ミコ)MICO 大人のおもちゃ　装着マシーン</t>
    <rPh sb="17" eb="19">
      <t>ソウチャク</t>
    </rPh>
    <phoneticPr fontId="5"/>
  </si>
  <si>
    <t>（ミコ)MICO 大人のおもちゃ　装着マシーン</t>
    <phoneticPr fontId="5"/>
  </si>
  <si>
    <t>（ミコ)MICO 大人のおもちゃ バイブ</t>
    <phoneticPr fontId="5"/>
  </si>
  <si>
    <t>（ミコ)MICO 大人のおもちゃ バイブ　</t>
    <phoneticPr fontId="5"/>
  </si>
  <si>
    <t>（ミコ)MICO 大人のおもちゃ オナホール　ローター付き</t>
    <rPh sb="27" eb="28">
      <t>ツ</t>
    </rPh>
    <phoneticPr fontId="5"/>
  </si>
  <si>
    <t>（ミコ)MICO 大人のおもちゃ オナホール　ローター付き</t>
    <phoneticPr fontId="5"/>
  </si>
  <si>
    <t>（ミコ)MICO 大人のおもちゃ セット 特売</t>
    <rPh sb="21" eb="23">
      <t>トクバイ</t>
    </rPh>
    <phoneticPr fontId="5"/>
  </si>
  <si>
    <t>（ミコ)MICO 大人のおもちゃ バイブ 快感君</t>
    <rPh sb="21" eb="23">
      <t>カイカン</t>
    </rPh>
    <rPh sb="23" eb="24">
      <t>クン</t>
    </rPh>
    <phoneticPr fontId="5"/>
  </si>
  <si>
    <t>SM フェティッシュ ハイヒール ストラップ 足枷 赤</t>
    <phoneticPr fontId="5"/>
  </si>
  <si>
    <t>SM ボンデージ ハイヒール ストラップ 足枷 黒</t>
    <phoneticPr fontId="5"/>
  </si>
  <si>
    <t>SM 拘束具 ハンディマッサージャーための貞操帯</t>
    <phoneticPr fontId="5"/>
  </si>
  <si>
    <t>貞操帯 アダルトグッズ 女性用</t>
    <phoneticPr fontId="5"/>
  </si>
  <si>
    <t>SM フェティッシュ 全身拘束ベルト</t>
    <phoneticPr fontId="5"/>
  </si>
  <si>
    <t>お試しクマッキーＺ</t>
    <rPh sb="1" eb="2">
      <t>タメ</t>
    </rPh>
    <phoneticPr fontId="5"/>
  </si>
  <si>
    <t>お試しクマッキーＺ（ブラック）</t>
    <rPh sb="1" eb="2">
      <t>タメ</t>
    </rPh>
    <phoneticPr fontId="5"/>
  </si>
  <si>
    <t>トレジャーボックス(Treasure Box) コックプラグ ステンレス ボールフック 非貫通タイプ (14.5cm)</t>
    <phoneticPr fontId="5"/>
  </si>
  <si>
    <t>トレジャーボックス(Treasure Box) コックプラグ ステンレス ボールフック 非貫通タイプ (15.8cm)</t>
    <phoneticPr fontId="5"/>
  </si>
  <si>
    <t>トレジャーボックス(Treasure Box) コックプラグ ステンレス リングフック 非貫通タイプ (21cm)</t>
    <phoneticPr fontId="5"/>
  </si>
  <si>
    <t>トレジャーボックス(Treasure Box) コックプラグ ステンレス シリコンリング 非貫通タイプ (25cm)</t>
    <phoneticPr fontId="5"/>
  </si>
  <si>
    <t>トレジャーボックス(Treasure Box) コックプラグ ステンレス リングフック 貫通タイプ (5cm)</t>
    <phoneticPr fontId="5"/>
  </si>
  <si>
    <t>トレジャーボックス(Treasure Box) コックプラグ ステンレス チューブ 貫通タイプ (20.5cm)</t>
    <phoneticPr fontId="5"/>
  </si>
  <si>
    <t>トレジャーボックス(Treasure Box) コックプラグ ステンレス チューブ 貫通タイプ (8cm)</t>
    <phoneticPr fontId="5"/>
  </si>
  <si>
    <t>トレジャーボックス(Treasure Box) コックプラグ ステンレス ボールフック 貫通タイプ (7cm)</t>
    <phoneticPr fontId="5"/>
  </si>
  <si>
    <t>トレジャーボックス(Treasure Box) コックプラグ ステンレス ボールフック 貫通タイプ (8.9cm)</t>
    <phoneticPr fontId="5"/>
  </si>
  <si>
    <t>トレジャーボックス(Treasure Box) コックプラグ ステンレス ボールフック 非貫通タイプ (10cm)</t>
    <phoneticPr fontId="5"/>
  </si>
  <si>
    <t>トレジャーボックス(Treasure Box) コックプラグ ステンレス ノンピアス 貫通タイプ (4.2cm)</t>
    <phoneticPr fontId="5"/>
  </si>
  <si>
    <t>トレジャーボックス(Treasure Box) コックプラグ ステンレス ノンピアス 非貫通タイプ (7cm)</t>
    <phoneticPr fontId="5"/>
  </si>
  <si>
    <t>トレジャーボックス(Treasure Box) コックプラグ ステンレス リングフック 貫通タイプ (12cm)</t>
    <phoneticPr fontId="5"/>
  </si>
  <si>
    <t>トレジャーボックス(Treasure Box) コックプラグ ステンレス リングフック 非貫通タイプ (14.9cm)</t>
    <phoneticPr fontId="5"/>
  </si>
  <si>
    <t>トレジャーボックス(Treasure Box) コックプラグ ステンレス リングフック 非貫通タイプ (20cm)</t>
    <phoneticPr fontId="5"/>
  </si>
  <si>
    <t>トレジャーボックス(Treasure Box) アナルプラグ ステンレス リングフック J型 (24cm)</t>
    <phoneticPr fontId="5"/>
  </si>
  <si>
    <t>Yarngher(ヤンハ) SM 拘束具 グッズ 豪華8点セット (収納袋付) (レッドブラック)</t>
    <phoneticPr fontId="5"/>
  </si>
  <si>
    <t>746060279191</t>
  </si>
  <si>
    <t>746060279207</t>
  </si>
  <si>
    <t>746060279214</t>
  </si>
  <si>
    <t>746060279245</t>
  </si>
  <si>
    <t>746060279252</t>
  </si>
  <si>
    <t>746060279238</t>
  </si>
  <si>
    <t>746060279269</t>
  </si>
  <si>
    <t>746060279276</t>
  </si>
  <si>
    <t>746060279283</t>
  </si>
  <si>
    <t>746060279290</t>
  </si>
  <si>
    <t>746060279306</t>
  </si>
  <si>
    <t>746060279313</t>
  </si>
  <si>
    <t>746060279320</t>
  </si>
  <si>
    <t>746060279337</t>
  </si>
  <si>
    <t>746060279344</t>
  </si>
  <si>
    <t>746060279351</t>
  </si>
  <si>
    <t>746060279368</t>
  </si>
  <si>
    <t>746060279375</t>
  </si>
  <si>
    <t>746060279382</t>
  </si>
  <si>
    <t>746060279399</t>
  </si>
  <si>
    <t>746060279405</t>
  </si>
  <si>
    <t>746060279412</t>
  </si>
  <si>
    <t>746060279429</t>
  </si>
  <si>
    <t>746060279436</t>
  </si>
  <si>
    <t>746060279443</t>
  </si>
  <si>
    <t>746060279450</t>
  </si>
  <si>
    <t>746060279467</t>
  </si>
  <si>
    <t>746060279474</t>
  </si>
  <si>
    <t>746060279481</t>
  </si>
  <si>
    <t>746060279498</t>
  </si>
  <si>
    <t>746060279504</t>
  </si>
  <si>
    <t>746060279511</t>
  </si>
  <si>
    <t>746060279528</t>
  </si>
  <si>
    <t>746060279535</t>
  </si>
  <si>
    <t>746060279542</t>
  </si>
  <si>
    <t>746060279559</t>
  </si>
  <si>
    <t>Z-Chamber Plus オナホ ブラック</t>
    <phoneticPr fontId="5"/>
  </si>
  <si>
    <t>Z-Chamber オナホ ブラック</t>
    <phoneticPr fontId="5"/>
  </si>
  <si>
    <t xml:space="preserve">ZEMALIA Coral バイブ </t>
    <phoneticPr fontId="5"/>
  </si>
  <si>
    <t xml:space="preserve">SVAKOM Keri バイブ </t>
    <phoneticPr fontId="5"/>
  </si>
  <si>
    <t>SVAKOM Keri バイブ ピンク</t>
    <phoneticPr fontId="5"/>
  </si>
  <si>
    <t>SVAKOM Keri バイブ パープル</t>
    <phoneticPr fontId="5"/>
  </si>
  <si>
    <t xml:space="preserve">SVAKOM Cherry バイブレーター </t>
    <phoneticPr fontId="5"/>
  </si>
  <si>
    <t>SVAKOM Cherry バイブレーター ピンク</t>
    <phoneticPr fontId="5"/>
  </si>
  <si>
    <t>SVAKOM Cherry バイブレーター ピンク ワインレッド</t>
    <phoneticPr fontId="5"/>
  </si>
  <si>
    <t xml:space="preserve">SVAKOM Rebecca バイブ  </t>
    <phoneticPr fontId="5"/>
  </si>
  <si>
    <t>SVAKOM Rebecca バイブ ピンク</t>
    <phoneticPr fontId="5"/>
  </si>
  <si>
    <t>SVAKOM Rebecca バイブ ホワイト</t>
    <phoneticPr fontId="5"/>
  </si>
  <si>
    <t>SVAKOM Rebecca バイブ パープル</t>
    <phoneticPr fontId="5"/>
  </si>
  <si>
    <t>SVAKOM Rebecca  バイブ ブラック</t>
    <phoneticPr fontId="5"/>
  </si>
  <si>
    <t xml:space="preserve">SVAKOM Lester バイブ  </t>
    <phoneticPr fontId="5"/>
  </si>
  <si>
    <t>SVAKOM Lester バイブ  ワインレッド</t>
    <phoneticPr fontId="5"/>
  </si>
  <si>
    <t>SVAKOM Lester バイブ パープル</t>
    <phoneticPr fontId="5"/>
  </si>
  <si>
    <t>SVAKOM Lester バイブ  ブラック</t>
    <phoneticPr fontId="5"/>
  </si>
  <si>
    <t>SVAKOM Lester バイブ  カーキ</t>
    <phoneticPr fontId="5"/>
  </si>
  <si>
    <t xml:space="preserve">SVAKOM Siime Eye バイブ   </t>
    <phoneticPr fontId="5"/>
  </si>
  <si>
    <t>SVAKOM Siime Eye バイブ ピンク</t>
    <phoneticPr fontId="5"/>
  </si>
  <si>
    <t>SVAKOM Siime Eye バイブ パープル</t>
    <phoneticPr fontId="5"/>
  </si>
  <si>
    <t xml:space="preserve">SVAKOM Siime バイブ </t>
    <phoneticPr fontId="5"/>
  </si>
  <si>
    <t>SVAKOM Siime バイブ  パープル</t>
    <phoneticPr fontId="5"/>
  </si>
  <si>
    <t xml:space="preserve">SVAKOM Siime  バイブ ブラック </t>
    <phoneticPr fontId="5"/>
  </si>
  <si>
    <t>SVAKOM Siime  バイブ カーキ</t>
    <phoneticPr fontId="5"/>
  </si>
  <si>
    <t xml:space="preserve">SVAKOM Luna&amp;Selene ローター </t>
    <phoneticPr fontId="5"/>
  </si>
  <si>
    <t xml:space="preserve">SVAKOM Luna&amp;Selene ローター パープル </t>
    <phoneticPr fontId="5"/>
  </si>
  <si>
    <t xml:space="preserve">SVAKOM Luna&amp;Selene ローター ブラック　 </t>
    <phoneticPr fontId="5"/>
  </si>
  <si>
    <t xml:space="preserve">SVAKOM Luna&amp;Selene ローター カーキ　 </t>
    <phoneticPr fontId="5"/>
  </si>
  <si>
    <t xml:space="preserve">SVAKOM Lorna バイブレーター </t>
    <phoneticPr fontId="5"/>
  </si>
  <si>
    <t>SVAKOM Lorna バイブレーター ワインレッド</t>
    <phoneticPr fontId="5"/>
  </si>
  <si>
    <t>SVAKOM Lorna バイブレーター パープル　</t>
    <phoneticPr fontId="5"/>
  </si>
  <si>
    <t>SVAKOM Lorna バイブレーター ブラック</t>
    <phoneticPr fontId="5"/>
  </si>
  <si>
    <t>SVAKOM Lorna バイブレーター カーキ</t>
    <phoneticPr fontId="5"/>
  </si>
  <si>
    <t xml:space="preserve">SVAKOM Lisa バイブレーター   </t>
    <phoneticPr fontId="5"/>
  </si>
  <si>
    <t xml:space="preserve">SVAKOM Lisa バイブレーター ワインレッド  </t>
    <phoneticPr fontId="5"/>
  </si>
  <si>
    <t xml:space="preserve">SVAKOM Lisa バイブレーター パープル  </t>
    <phoneticPr fontId="5"/>
  </si>
  <si>
    <t xml:space="preserve">SVAKOM Lisa バイブレーター ブラック  </t>
    <phoneticPr fontId="5"/>
  </si>
  <si>
    <t xml:space="preserve">SVAKOM Lisa バイブレーター カーキ </t>
    <phoneticPr fontId="5"/>
  </si>
  <si>
    <t xml:space="preserve">SVAKOM Leslie バイブレーター </t>
    <phoneticPr fontId="5"/>
  </si>
  <si>
    <t>SVAKOM Leslie バイブレーター ワインレッド</t>
    <phoneticPr fontId="5"/>
  </si>
  <si>
    <t>SVAKOM Leslie バイブレーター パープル</t>
    <phoneticPr fontId="5"/>
  </si>
  <si>
    <t>SVAKOM Leslie バイブレーター ブラック</t>
    <phoneticPr fontId="5"/>
  </si>
  <si>
    <t>SVAKOM Leslie バイブレーター カーキ</t>
    <phoneticPr fontId="5"/>
  </si>
  <si>
    <t xml:space="preserve">SVAKOM Leo バイブ </t>
    <phoneticPr fontId="5"/>
  </si>
  <si>
    <t>SVAKOM Leo バイブ　パープル</t>
    <phoneticPr fontId="5"/>
  </si>
  <si>
    <t>SVAKOM Leo バイブ　ブラック</t>
    <phoneticPr fontId="5"/>
  </si>
  <si>
    <t>SVAKOM Leo バイブ カーキ</t>
    <phoneticPr fontId="5"/>
  </si>
  <si>
    <t>SVAKOM Betty バイブレーター</t>
    <phoneticPr fontId="5"/>
  </si>
  <si>
    <t xml:space="preserve">SVAKOM Betty バイブレーター ピンク  </t>
    <phoneticPr fontId="5"/>
  </si>
  <si>
    <t>SVAKOM Betty バイブレーター ワインレッド</t>
    <phoneticPr fontId="5"/>
  </si>
  <si>
    <t xml:space="preserve">SVAKOM Emma バイブ  </t>
    <phoneticPr fontId="5"/>
  </si>
  <si>
    <t>SVAKOM Emma バイブ ワインレッド</t>
    <phoneticPr fontId="5"/>
  </si>
  <si>
    <t>SVAKOM Emma バイブ パープル</t>
    <phoneticPr fontId="5"/>
  </si>
  <si>
    <t xml:space="preserve">SVAKOM Mini Emma バイブ </t>
    <phoneticPr fontId="5"/>
  </si>
  <si>
    <t>SVAKOM Mini Emma バイブ ローズピンク</t>
    <phoneticPr fontId="5"/>
  </si>
  <si>
    <t>SVAKOM Mini Emma バイブ パープル</t>
    <phoneticPr fontId="5"/>
  </si>
  <si>
    <t>カリバウアー　Strong&amp;Light　ブラック</t>
    <phoneticPr fontId="5"/>
  </si>
  <si>
    <t>4573457739541</t>
  </si>
  <si>
    <t>4589543489764</t>
  </si>
  <si>
    <t>4589543489771</t>
  </si>
  <si>
    <t>4589543489788</t>
  </si>
  <si>
    <t>4589543489795</t>
  </si>
  <si>
    <t>4589543489801</t>
  </si>
  <si>
    <t>4589543489818</t>
  </si>
  <si>
    <t>4589543489825</t>
  </si>
  <si>
    <t>4589543489832</t>
  </si>
  <si>
    <t>4589714850010</t>
  </si>
  <si>
    <t>4589924389850</t>
  </si>
  <si>
    <t>4589924389867</t>
  </si>
  <si>
    <t>0603849069759</t>
  </si>
  <si>
    <t>ブロジョ セーラー服に見える水着</t>
    <rPh sb="9" eb="10">
      <t>フク</t>
    </rPh>
    <rPh sb="11" eb="12">
      <t>ミ</t>
    </rPh>
    <rPh sb="14" eb="16">
      <t>ミズギ</t>
    </rPh>
    <phoneticPr fontId="5"/>
  </si>
  <si>
    <t>ブロジョ セクシービキニ これで悩殺できちゃうかも</t>
    <rPh sb="16" eb="18">
      <t>ノウサツ</t>
    </rPh>
    <phoneticPr fontId="5"/>
  </si>
  <si>
    <t xml:space="preserve">ブロジョ セクシーバニーガール </t>
    <phoneticPr fontId="5"/>
  </si>
  <si>
    <t>ブロジョ 露出の多いブルマ体操着</t>
    <rPh sb="5" eb="7">
      <t>ロシュツ</t>
    </rPh>
    <rPh sb="8" eb="9">
      <t>オオ</t>
    </rPh>
    <rPh sb="13" eb="16">
      <t>タイソウギ</t>
    </rPh>
    <phoneticPr fontId="5"/>
  </si>
  <si>
    <t>ブロジョ セクシーベビードール</t>
    <phoneticPr fontId="5"/>
  </si>
  <si>
    <t>ブロジョ セクシーボンテージスーツ ちょっとＳになっちゃおう</t>
    <phoneticPr fontId="5"/>
  </si>
  <si>
    <t>ブロジョ セクシー亀甲スーツ</t>
    <rPh sb="9" eb="11">
      <t>キッコウ</t>
    </rPh>
    <phoneticPr fontId="5"/>
  </si>
  <si>
    <t>ブロジョ 36段階振動バイブレーター あなたのお好みの振動で</t>
    <rPh sb="7" eb="9">
      <t>ダンカイ</t>
    </rPh>
    <rPh sb="9" eb="11">
      <t>シンドウ</t>
    </rPh>
    <rPh sb="24" eb="25">
      <t>コノ</t>
    </rPh>
    <rPh sb="27" eb="29">
      <t>シンドウ</t>
    </rPh>
    <phoneticPr fontId="5"/>
  </si>
  <si>
    <r>
      <rPr>
        <sz val="11"/>
        <color indexed="8"/>
        <rFont val="ＭＳ Ｐゴシック"/>
        <family val="3"/>
        <charset val="128"/>
      </rPr>
      <t>加工下着　タンスの整理品</t>
    </r>
    <r>
      <rPr>
        <sz val="11"/>
        <color indexed="8"/>
        <rFont val="Calibri"/>
        <family val="2"/>
      </rPr>
      <t>OL</t>
    </r>
    <r>
      <rPr>
        <sz val="11"/>
        <color indexed="8"/>
        <rFont val="ＭＳ Ｐゴシック"/>
        <family val="3"/>
        <charset val="128"/>
      </rPr>
      <t>編</t>
    </r>
    <rPh sb="0" eb="2">
      <t>カコウ</t>
    </rPh>
    <rPh sb="2" eb="4">
      <t>シタギ</t>
    </rPh>
    <rPh sb="9" eb="11">
      <t>セイリ</t>
    </rPh>
    <rPh sb="11" eb="12">
      <t>ヒン</t>
    </rPh>
    <rPh sb="14" eb="15">
      <t>ヘン</t>
    </rPh>
    <phoneticPr fontId="5"/>
  </si>
  <si>
    <t>EVO リモコンローター 飛っ子アクセス USB充電式 強力振動8パターン</t>
    <phoneticPr fontId="5"/>
  </si>
  <si>
    <t>EVO  防水バイブレーター　USB充電式　 ８種振動モード</t>
    <phoneticPr fontId="5"/>
  </si>
  <si>
    <t>Yarngher(ヤンハ) SM 拘束具 グッズ 豪華8点セット (収納袋付) (レッドブラック)</t>
    <phoneticPr fontId="5"/>
  </si>
  <si>
    <r>
      <t xml:space="preserve">solar </t>
    </r>
    <r>
      <rPr>
        <sz val="11"/>
        <color indexed="8"/>
        <rFont val="ＭＳ Ｐゴシック"/>
        <family val="3"/>
        <charset val="128"/>
        <scheme val="minor"/>
      </rPr>
      <t>ハンディーマッサージャー LIBO 女性用 パープル</t>
    </r>
    <rPh sb="24" eb="27">
      <t>ジョセイヨウ</t>
    </rPh>
    <phoneticPr fontId="5"/>
  </si>
  <si>
    <t>611801569421</t>
  </si>
  <si>
    <t xml:space="preserve">611801569438
</t>
  </si>
  <si>
    <t>611801569445</t>
  </si>
  <si>
    <t>611801569452</t>
  </si>
  <si>
    <t>611801569469</t>
  </si>
  <si>
    <t>611801569476</t>
  </si>
  <si>
    <t>611801569483</t>
  </si>
  <si>
    <t>611801569490</t>
  </si>
  <si>
    <t>611801569506</t>
  </si>
  <si>
    <t>611801569513</t>
  </si>
  <si>
    <t>611801569520</t>
  </si>
  <si>
    <t>611801569537</t>
  </si>
  <si>
    <t>611801569544</t>
  </si>
  <si>
    <t>611801569551</t>
  </si>
  <si>
    <t>611801569568</t>
  </si>
  <si>
    <t>611801569605</t>
  </si>
  <si>
    <t>603728992291</t>
  </si>
  <si>
    <t>746060279139</t>
  </si>
  <si>
    <t>645195867948</t>
  </si>
  <si>
    <t>645195867955</t>
  </si>
  <si>
    <t>645195867962</t>
  </si>
  <si>
    <t>645195867979</t>
  </si>
  <si>
    <t>645195867986</t>
  </si>
  <si>
    <t>645195867993</t>
  </si>
  <si>
    <t>746060279627</t>
  </si>
  <si>
    <t>746060279634</t>
  </si>
  <si>
    <t>746060279641</t>
  </si>
  <si>
    <t>746060279658</t>
  </si>
  <si>
    <t>746060279665</t>
  </si>
  <si>
    <t>746060279672</t>
  </si>
  <si>
    <t>746060279689</t>
  </si>
  <si>
    <t>746060279696</t>
  </si>
  <si>
    <t>746060279764</t>
  </si>
  <si>
    <t>746060279771</t>
  </si>
  <si>
    <t>746060279788</t>
  </si>
  <si>
    <t>746060279795</t>
  </si>
  <si>
    <t>746060279801</t>
  </si>
  <si>
    <t>746060279818</t>
  </si>
  <si>
    <t>746060279825</t>
  </si>
  <si>
    <t>746060279832</t>
  </si>
  <si>
    <t>746060279849</t>
  </si>
  <si>
    <t>746060279856</t>
  </si>
  <si>
    <t>611165010980</t>
  </si>
  <si>
    <t>611165010362</t>
  </si>
  <si>
    <t>611165011024</t>
  </si>
  <si>
    <t>611165010348</t>
  </si>
  <si>
    <t>611165010331</t>
  </si>
  <si>
    <t>611165011048</t>
  </si>
  <si>
    <t>611165011031</t>
  </si>
  <si>
    <t>611165011017</t>
  </si>
  <si>
    <t>611165011000</t>
  </si>
  <si>
    <t>Jaoz バイブレーター  (220mmピンク)</t>
    <phoneticPr fontId="5"/>
  </si>
  <si>
    <t>Jaoz マッサージャー  (250mmパープル)</t>
    <phoneticPr fontId="5"/>
  </si>
  <si>
    <t>Jaozリングボール  バイブ　　ギフト（ピンク）</t>
    <phoneticPr fontId="5"/>
  </si>
  <si>
    <t xml:space="preserve">Jaozシリコン バイブ  マッサージ（パープル） </t>
    <phoneticPr fontId="5"/>
  </si>
  <si>
    <t>Jaoz シリコン バイブ (ブラック186mm)</t>
    <phoneticPr fontId="5"/>
  </si>
  <si>
    <t>Jaoz シリコン バイブ  (パープル186mm)</t>
    <phoneticPr fontId="5"/>
  </si>
  <si>
    <t xml:space="preserve">Jaoz アナル ナロー スティック 10モード </t>
    <phoneticPr fontId="5"/>
  </si>
  <si>
    <t>Jaoz アナルバイブ ナロー スティック　10モード   （パープル）</t>
    <phoneticPr fontId="5"/>
  </si>
  <si>
    <t>Jaoz アナル パイプ ナロー スティック  (ブラック)</t>
    <phoneticPr fontId="5"/>
  </si>
  <si>
    <t xml:space="preserve"> バイブシリコン ハンディマッサージャー（220ｍｍ） (ピンク)</t>
    <phoneticPr fontId="5"/>
  </si>
  <si>
    <t>Jaoz   マスターベーション人形 男性のための大人のおもちゃ</t>
    <phoneticPr fontId="5"/>
  </si>
  <si>
    <t>SVAKOM Mini Emma バイブ ワインレッド</t>
    <phoneticPr fontId="5"/>
  </si>
  <si>
    <t>SM 拘束 綿 ロープ10M</t>
    <phoneticPr fontId="5"/>
  </si>
  <si>
    <t xml:space="preserve">SM 拘束 綿 ロープ10M (ブラック) </t>
    <phoneticPr fontId="5"/>
  </si>
  <si>
    <t xml:space="preserve">SM 拘束 綿 ロープ10M (赤) </t>
    <phoneticPr fontId="5"/>
  </si>
  <si>
    <t xml:space="preserve">SM 拘束 綿 ロープ10M (ピンク) </t>
    <phoneticPr fontId="5"/>
  </si>
  <si>
    <t xml:space="preserve">SM 拘束 綿 ロープ10M (紫) </t>
    <phoneticPr fontId="5"/>
  </si>
  <si>
    <t>SM グッズ レースアイマスク と柔らかな手枷 セット</t>
    <phoneticPr fontId="5"/>
  </si>
  <si>
    <t xml:space="preserve">SM グッズ レースアイマスク と柔らかな手枷 セット(紫) </t>
    <phoneticPr fontId="5"/>
  </si>
  <si>
    <t xml:space="preserve">SM グッズ レースアイマスク と柔らかな手枷 セット(ピンク) </t>
    <phoneticPr fontId="5"/>
  </si>
  <si>
    <t>SVAKOM Alice バイブ</t>
    <phoneticPr fontId="5"/>
  </si>
  <si>
    <t>SVAKOM Alice バイブ　ピンク</t>
    <phoneticPr fontId="5"/>
  </si>
  <si>
    <t>SVAKOM Alice バイブ　パープル</t>
    <phoneticPr fontId="5"/>
  </si>
  <si>
    <t>SVAKOM Alice バイブ　ブラック</t>
    <phoneticPr fontId="5"/>
  </si>
  <si>
    <t>SVAKOM Alice バイブ　カーキ</t>
    <phoneticPr fontId="5"/>
  </si>
  <si>
    <t>SVAKOM Amy バイブ</t>
    <phoneticPr fontId="5"/>
  </si>
  <si>
    <t>SVAKOM Amy バイブ　ピンク</t>
    <phoneticPr fontId="5"/>
  </si>
  <si>
    <t>SVAKOM Amy バイブ　パープル</t>
    <phoneticPr fontId="5"/>
  </si>
  <si>
    <t>SVAKOM Amy バイブ　ブラック</t>
    <phoneticPr fontId="5"/>
  </si>
  <si>
    <t>SVAKOM Amy バイブ　カーキ</t>
    <phoneticPr fontId="5"/>
  </si>
  <si>
    <t>SVAKOM Cathy バイブ</t>
    <phoneticPr fontId="5"/>
  </si>
  <si>
    <t>SVAKOM Cathy バイブ　ピンク</t>
    <phoneticPr fontId="5"/>
  </si>
  <si>
    <t>SVAKOM Cathy バイブ　レッド</t>
    <phoneticPr fontId="5"/>
  </si>
  <si>
    <t>SVAKOM Echo バイブ</t>
    <phoneticPr fontId="5"/>
  </si>
  <si>
    <t>SVAKOM Echo　バイブ　ブラック</t>
    <phoneticPr fontId="5"/>
  </si>
  <si>
    <t>SVAKOM Echo　バイブ　カーキ</t>
    <phoneticPr fontId="5"/>
  </si>
  <si>
    <t>SVAKOM Echo　バイブ　ピンク</t>
    <phoneticPr fontId="5"/>
  </si>
  <si>
    <t>SVAKOM Echoバイブ　パープル</t>
    <phoneticPr fontId="5"/>
  </si>
  <si>
    <t>SVAKOM Lucas バイブ</t>
    <phoneticPr fontId="5"/>
  </si>
  <si>
    <t>SVAKOM Lucas バイブカーキ</t>
    <phoneticPr fontId="5"/>
  </si>
  <si>
    <t>SVAKOM Lucas バイブ　パープル</t>
    <phoneticPr fontId="5"/>
  </si>
  <si>
    <t>SVAKOM Lucas バイブ　ブラック</t>
    <phoneticPr fontId="5"/>
  </si>
  <si>
    <t>ZEMALIA SMグッズ ブラック</t>
    <phoneticPr fontId="5"/>
  </si>
  <si>
    <t>Anjelly SM ジョーク Mブレース</t>
    <phoneticPr fontId="5"/>
  </si>
  <si>
    <t>Anjelly SM ジョーク ブレース ７点SET BLACK</t>
    <phoneticPr fontId="5"/>
  </si>
  <si>
    <t>Anjelly SM ジョーク ブレース ７点SET RED</t>
    <phoneticPr fontId="5"/>
  </si>
  <si>
    <t>Anjelly SM ジョーク ブレース ７点SET PERPLE</t>
    <phoneticPr fontId="5"/>
  </si>
  <si>
    <t>Anjelly SM ジョーク ブレース ７点SET PINK</t>
    <phoneticPr fontId="5"/>
  </si>
  <si>
    <t>Anjelly ３pcs ロープ　１０ｍ　RED</t>
    <phoneticPr fontId="5"/>
  </si>
  <si>
    <t>Anjelly ３pcs ロープ　１０ｍ　 PURPLE</t>
    <phoneticPr fontId="5"/>
  </si>
  <si>
    <t>Anjelly ３pcs ロープ　１０ｍ　 BLACK</t>
    <phoneticPr fontId="5"/>
  </si>
  <si>
    <t>Anjelly SEXY レーシーショーツ ストッキング ガーターベルト SET</t>
    <phoneticPr fontId="5"/>
  </si>
  <si>
    <t>Anjelly フェロモンショーツ 穴あき ROSE PINK</t>
    <phoneticPr fontId="5"/>
  </si>
  <si>
    <t>Anjelly フェロモンショーツ 穴あき BLACK</t>
    <phoneticPr fontId="5"/>
  </si>
  <si>
    <t>Anjelly フェロモンショーツ 穴あき RED</t>
    <phoneticPr fontId="5"/>
  </si>
  <si>
    <t>Anjelly フェロモンショーツ 穴あき WHITE</t>
    <phoneticPr fontId="5"/>
  </si>
  <si>
    <t>Anjelly フェロモンショーツ 穴あき PINK</t>
    <phoneticPr fontId="5"/>
  </si>
  <si>
    <t>Anjelly SEXY オープンブラ ショーツ SET BLACK</t>
    <phoneticPr fontId="5"/>
  </si>
  <si>
    <t>Anjelly SEXY ベビードール レース BLACK</t>
    <phoneticPr fontId="5"/>
  </si>
  <si>
    <t>Anjelly SEXY ベビードール レース PERPLE</t>
    <phoneticPr fontId="5"/>
  </si>
  <si>
    <t>Anjelly SEXY シースルー ベビードール＆Ｔバック 2点セット　BLUE</t>
    <phoneticPr fontId="5"/>
  </si>
  <si>
    <t>Anjelly SEXY ベビードール Ｔバック付 ワンピース BLACK</t>
    <phoneticPr fontId="5"/>
  </si>
  <si>
    <t>Anjelly ネグリジェ ワンピース キャミ＆ローブ SET WHITE&amp;PINK</t>
    <phoneticPr fontId="5"/>
  </si>
  <si>
    <t>Anjelly ネグリジェ ワンピース キャミ＆ローブ SET WHITE&amp;BLACK</t>
    <phoneticPr fontId="5"/>
  </si>
  <si>
    <t>Anjelly リボン付き Tショーツ PINK</t>
    <phoneticPr fontId="5"/>
  </si>
  <si>
    <t>Anjelly リボン付き Tショーツ BLACK</t>
    <phoneticPr fontId="5"/>
  </si>
  <si>
    <t>Anjelly SEXY バタフライ ショーツ BLACK</t>
    <phoneticPr fontId="5"/>
  </si>
  <si>
    <t>タンスの整理品学生編使用済み下着※この商品は加工品です。</t>
    <rPh sb="7" eb="9">
      <t>ガクセイ</t>
    </rPh>
    <rPh sb="10" eb="12">
      <t>シヨウ</t>
    </rPh>
    <rPh sb="12" eb="13">
      <t>スミ</t>
    </rPh>
    <rPh sb="14" eb="16">
      <t>シタギ</t>
    </rPh>
    <phoneticPr fontId="5"/>
  </si>
  <si>
    <t>タンスの整理品人妻編使用済み下着※この商品は加工品です。</t>
    <rPh sb="7" eb="8">
      <t>ヒト</t>
    </rPh>
    <rPh sb="8" eb="9">
      <t>ツマ</t>
    </rPh>
    <phoneticPr fontId="5"/>
  </si>
  <si>
    <t>SVAKOM Adonis バイブ</t>
    <phoneticPr fontId="5"/>
  </si>
  <si>
    <t>SVAKOM Adonis バイブ　レッド</t>
    <phoneticPr fontId="5"/>
  </si>
  <si>
    <t>SVAKOM Adonis バイブ　パープル</t>
    <phoneticPr fontId="5"/>
  </si>
  <si>
    <t>SVAKOM Elvaリモコンローター</t>
    <phoneticPr fontId="5"/>
  </si>
  <si>
    <t>SVAKOM Elvaリモコンローター パープル</t>
    <phoneticPr fontId="5"/>
  </si>
  <si>
    <t>SVAKOM Elvaリモコンローター レッド</t>
    <phoneticPr fontId="5"/>
  </si>
  <si>
    <t>SVAKOM Primo　バイブ</t>
    <phoneticPr fontId="5"/>
  </si>
  <si>
    <t>SVAKOM Primo　バイブ　レッド</t>
    <phoneticPr fontId="5"/>
  </si>
  <si>
    <t>SVAKOM Primo　バイブ　ブラック</t>
    <phoneticPr fontId="5"/>
  </si>
  <si>
    <t>SVAKOM Trysta　バイブ</t>
    <phoneticPr fontId="5"/>
  </si>
  <si>
    <t>SVAKOM Trysta　バイブ　レッド</t>
    <phoneticPr fontId="5"/>
  </si>
  <si>
    <t>SVAKOM Trysta　バイブ　パープル</t>
    <phoneticPr fontId="5"/>
  </si>
  <si>
    <t>Paloqueth 大型オナホール リアル３Ｐ仕様 姉妹どんぶり素股</t>
    <phoneticPr fontId="5"/>
  </si>
  <si>
    <t>Paloqueth コスプレSMグッズ　拘束ボンテージキットベッド(ブラック)　</t>
    <phoneticPr fontId="5"/>
  </si>
  <si>
    <t>Paloqueth　ペニスリングセット シリコンリング（ブラック）</t>
    <phoneticPr fontId="5"/>
  </si>
  <si>
    <t>Paloqueth カップホール　ダブル挿入口貫通型オナル（ホワイト）</t>
    <phoneticPr fontId="5"/>
  </si>
  <si>
    <t xml:space="preserve">Paloqueth カップホール　ダブル挿入口貫通型オナル（レッド）
</t>
    <phoneticPr fontId="5"/>
  </si>
  <si>
    <t>Paloqueth ツインローター 20周波数USB充電式 （ピンク）</t>
    <phoneticPr fontId="5"/>
  </si>
  <si>
    <t>Paloqueth ツインローター 20周波数USB充電式 （パープル）</t>
    <phoneticPr fontId="5"/>
  </si>
  <si>
    <t>Paloqueth　電動アナルプラグ (ブラック) </t>
    <phoneticPr fontId="5"/>
  </si>
  <si>
    <t>Paloqueth 　電動ディルド　１０ｍリモコン遠隔操作</t>
    <phoneticPr fontId="5"/>
  </si>
  <si>
    <t>4560444116546</t>
  </si>
  <si>
    <t>4560444116553</t>
  </si>
  <si>
    <t>4560444115617</t>
  </si>
  <si>
    <t>4560444116188</t>
  </si>
  <si>
    <t>645195866026</t>
  </si>
  <si>
    <t>601285152004</t>
  </si>
  <si>
    <t>601285152011</t>
  </si>
  <si>
    <t>601285152028</t>
  </si>
  <si>
    <t>601285152042</t>
  </si>
  <si>
    <t xml:space="preserve">サオが曲がる多機能バイブ バンビーノ クリア </t>
    <rPh sb="6" eb="9">
      <t>タキノウ</t>
    </rPh>
    <phoneticPr fontId="5"/>
  </si>
  <si>
    <t xml:space="preserve">サオが曲がる多機能バイブ バンビーノ ピンク </t>
    <phoneticPr fontId="5"/>
  </si>
  <si>
    <r>
      <rPr>
        <sz val="11"/>
        <color indexed="8"/>
        <rFont val="ＭＳ Ｐゴシック"/>
        <family val="3"/>
        <charset val="128"/>
      </rPr>
      <t>柔らかく伸びるサック エターナルフィット 男性サポートアイテム</t>
    </r>
    <rPh sb="0" eb="1">
      <t>ヤワ</t>
    </rPh>
    <rPh sb="4" eb="5">
      <t>ノ</t>
    </rPh>
    <rPh sb="21" eb="23">
      <t>ダンセイ</t>
    </rPh>
    <phoneticPr fontId="5"/>
  </si>
  <si>
    <t>グルービーリング ピース 防水小型モーター2基搭載</t>
    <rPh sb="13" eb="15">
      <t>ボウスイ</t>
    </rPh>
    <rPh sb="15" eb="17">
      <t>コガタ</t>
    </rPh>
    <rPh sb="22" eb="23">
      <t>キ</t>
    </rPh>
    <rPh sb="23" eb="25">
      <t>トウサイ</t>
    </rPh>
    <phoneticPr fontId="5"/>
  </si>
  <si>
    <t>SMグッズ コスプレ ベッド拘束用 大人のおもちゃ10点セット ブラック</t>
    <phoneticPr fontId="5"/>
  </si>
  <si>
    <t>ZEMALIA Rudy バイブレーター  　</t>
    <phoneticPr fontId="5"/>
  </si>
  <si>
    <t xml:space="preserve">SVAKOM Tyler ペニスリング </t>
    <phoneticPr fontId="5"/>
  </si>
  <si>
    <t>SVAKOM Tyler ペニスリング パープル</t>
    <phoneticPr fontId="5"/>
  </si>
  <si>
    <t>SVAKOM Tyler ペニスリング ブラック</t>
    <phoneticPr fontId="5"/>
  </si>
  <si>
    <t>SVAKOM Tyler ペニスリング ローズピンク</t>
    <phoneticPr fontId="5"/>
  </si>
  <si>
    <t>nalone Roma Gスポット バイブ 撥水 電池式 パープル</t>
    <phoneticPr fontId="5"/>
  </si>
  <si>
    <t>nalone ミニ ローター aiman ブラック</t>
    <phoneticPr fontId="5"/>
  </si>
  <si>
    <t>nalone ダブルG点 防水タイプ ローズ</t>
    <phoneticPr fontId="5"/>
  </si>
  <si>
    <t>nalone 乾電池式ローター 無線遠隔操作可能 ローズ</t>
    <phoneticPr fontId="5"/>
  </si>
  <si>
    <t>nalone 充電式バイブ 防水仕様 ローズ</t>
    <phoneticPr fontId="5"/>
  </si>
  <si>
    <t xml:space="preserve">nalone リング 電池式バイブ 防水仕様 </t>
    <phoneticPr fontId="5"/>
  </si>
  <si>
    <t>nalone リング 電池式バイブ 防水仕様 (ローズ)</t>
    <phoneticPr fontId="5"/>
  </si>
  <si>
    <t>nalone リング 電池式バイブ 防水仕様 (ブルー)</t>
    <phoneticPr fontId="5"/>
  </si>
  <si>
    <t>SVAKOM Becky バイブ</t>
    <phoneticPr fontId="5"/>
  </si>
  <si>
    <t>SVAKOM Becky バイブ　レッド</t>
    <phoneticPr fontId="5"/>
  </si>
  <si>
    <t>SVAKOM Becky バイブ　パープル</t>
    <phoneticPr fontId="5"/>
  </si>
  <si>
    <t>ZEMALIA Dana  オナホ</t>
    <phoneticPr fontId="5"/>
  </si>
  <si>
    <t>SVAKOM Hedy オナホ</t>
    <phoneticPr fontId="5"/>
  </si>
  <si>
    <t>SVAKOM Hedy オナホ ピンク</t>
    <phoneticPr fontId="5"/>
  </si>
  <si>
    <t>SVAKOM Hedy オナホ　ブルー</t>
    <phoneticPr fontId="5"/>
  </si>
  <si>
    <t>SVAKOM Hedy オナホ　ホワイト</t>
    <phoneticPr fontId="5"/>
  </si>
  <si>
    <t>SVAKOM Hedy オナホ セット</t>
    <phoneticPr fontId="5"/>
  </si>
  <si>
    <t>svakom Echo バイブ　レッド</t>
    <phoneticPr fontId="5"/>
  </si>
  <si>
    <t>4589521082093</t>
  </si>
  <si>
    <t>4589521082109</t>
  </si>
  <si>
    <t>4589521082116</t>
  </si>
  <si>
    <t>4589521082123</t>
  </si>
  <si>
    <t>4589521082130</t>
  </si>
  <si>
    <t>4589521082147</t>
  </si>
  <si>
    <t>4560444116591</t>
  </si>
  <si>
    <t>4560444116621</t>
  </si>
  <si>
    <t>4560444116638</t>
  </si>
  <si>
    <t>SVAKOM Paddy 電動マッサージャー ピンク</t>
    <phoneticPr fontId="5"/>
  </si>
  <si>
    <t>SVAKOM Paddy 電動マッサージャー パープル</t>
    <phoneticPr fontId="5"/>
  </si>
  <si>
    <r>
      <rPr>
        <sz val="11"/>
        <color indexed="8"/>
        <rFont val="ＭＳ Ｐゴシック"/>
        <family val="3"/>
        <charset val="128"/>
      </rPr>
      <t>マグナム</t>
    </r>
    <r>
      <rPr>
        <sz val="11"/>
        <color indexed="8"/>
        <rFont val="Calibri"/>
        <family val="2"/>
      </rPr>
      <t xml:space="preserve">Z 1 </t>
    </r>
    <r>
      <rPr>
        <sz val="11"/>
        <color indexed="8"/>
        <rFont val="ＭＳ Ｐゴシック"/>
        <family val="3"/>
        <charset val="128"/>
      </rPr>
      <t>標準プラグ</t>
    </r>
    <r>
      <rPr>
        <sz val="11"/>
        <color indexed="8"/>
        <rFont val="Calibri"/>
        <family val="2"/>
      </rPr>
      <t>-</t>
    </r>
    <r>
      <rPr>
        <sz val="11"/>
        <color indexed="8"/>
        <rFont val="ＭＳ Ｐゴシック"/>
        <family val="3"/>
        <charset val="128"/>
      </rPr>
      <t>小サイズ</t>
    </r>
    <rPh sb="8" eb="10">
      <t>ヒョウジュン</t>
    </rPh>
    <rPh sb="14" eb="15">
      <t>ショウ</t>
    </rPh>
    <phoneticPr fontId="5"/>
  </si>
  <si>
    <r>
      <rPr>
        <sz val="11"/>
        <color indexed="8"/>
        <rFont val="ＭＳ Ｐゴシック"/>
        <family val="3"/>
        <charset val="128"/>
      </rPr>
      <t>マグナム</t>
    </r>
    <r>
      <rPr>
        <sz val="11"/>
        <color indexed="8"/>
        <rFont val="Calibri"/>
        <family val="2"/>
      </rPr>
      <t xml:space="preserve">Z 2 </t>
    </r>
    <r>
      <rPr>
        <sz val="11"/>
        <color indexed="8"/>
        <rFont val="ＭＳ Ｐゴシック"/>
        <family val="3"/>
        <charset val="128"/>
      </rPr>
      <t>標準プラグ</t>
    </r>
    <r>
      <rPr>
        <sz val="11"/>
        <color indexed="8"/>
        <rFont val="Calibri"/>
        <family val="2"/>
      </rPr>
      <t>-</t>
    </r>
    <r>
      <rPr>
        <sz val="11"/>
        <color indexed="8"/>
        <rFont val="ＭＳ Ｐゴシック"/>
        <family val="3"/>
        <charset val="128"/>
      </rPr>
      <t>中サイズ</t>
    </r>
    <rPh sb="14" eb="15">
      <t>チュウ</t>
    </rPh>
    <phoneticPr fontId="5"/>
  </si>
  <si>
    <r>
      <rPr>
        <sz val="11"/>
        <color indexed="8"/>
        <rFont val="ＭＳ Ｐゴシック"/>
        <family val="3"/>
        <charset val="128"/>
      </rPr>
      <t>マグナム</t>
    </r>
    <r>
      <rPr>
        <sz val="11"/>
        <color indexed="8"/>
        <rFont val="Calibri"/>
        <family val="2"/>
      </rPr>
      <t xml:space="preserve">Z 3 </t>
    </r>
    <r>
      <rPr>
        <sz val="11"/>
        <color indexed="8"/>
        <rFont val="ＭＳ Ｐゴシック"/>
        <family val="3"/>
        <charset val="128"/>
      </rPr>
      <t>段付きプラグ-小サイズ</t>
    </r>
    <rPh sb="8" eb="10">
      <t>ダンツ</t>
    </rPh>
    <rPh sb="15" eb="16">
      <t>ショウ</t>
    </rPh>
    <phoneticPr fontId="5"/>
  </si>
  <si>
    <r>
      <rPr>
        <sz val="11"/>
        <color indexed="8"/>
        <rFont val="ＭＳ Ｐゴシック"/>
        <family val="3"/>
        <charset val="128"/>
      </rPr>
      <t>マグナム</t>
    </r>
    <r>
      <rPr>
        <sz val="11"/>
        <color indexed="8"/>
        <rFont val="Calibri"/>
        <family val="2"/>
      </rPr>
      <t xml:space="preserve">Z 4 </t>
    </r>
    <r>
      <rPr>
        <sz val="11"/>
        <color indexed="8"/>
        <rFont val="ＭＳ Ｐゴシック"/>
        <family val="3"/>
        <charset val="128"/>
      </rPr>
      <t>段付きアナルプラグ</t>
    </r>
    <r>
      <rPr>
        <sz val="11"/>
        <color indexed="8"/>
        <rFont val="Calibri"/>
        <family val="2"/>
      </rPr>
      <t>-</t>
    </r>
    <r>
      <rPr>
        <sz val="11"/>
        <color indexed="8"/>
        <rFont val="ＭＳ Ｐゴシック"/>
        <family val="3"/>
        <charset val="128"/>
      </rPr>
      <t>キーチェーン付</t>
    </r>
    <rPh sb="8" eb="10">
      <t>ダンツ</t>
    </rPh>
    <rPh sb="24" eb="25">
      <t>ツキ</t>
    </rPh>
    <phoneticPr fontId="5"/>
  </si>
  <si>
    <r>
      <rPr>
        <sz val="11"/>
        <color indexed="8"/>
        <rFont val="ＭＳ Ｐゴシック"/>
        <family val="3"/>
        <charset val="128"/>
      </rPr>
      <t>マグナム</t>
    </r>
    <r>
      <rPr>
        <sz val="11"/>
        <color indexed="8"/>
        <rFont val="Calibri"/>
        <family val="2"/>
      </rPr>
      <t xml:space="preserve">Z 5 </t>
    </r>
    <r>
      <rPr>
        <sz val="11"/>
        <color indexed="8"/>
        <rFont val="ＭＳ Ｐゴシック"/>
        <family val="3"/>
        <charset val="128"/>
      </rPr>
      <t>プラグ</t>
    </r>
    <r>
      <rPr>
        <sz val="11"/>
        <color indexed="8"/>
        <rFont val="Calibri"/>
        <family val="2"/>
      </rPr>
      <t>-</t>
    </r>
    <r>
      <rPr>
        <sz val="11"/>
        <color indexed="8"/>
        <rFont val="ＭＳ Ｐゴシック"/>
        <family val="3"/>
        <charset val="128"/>
      </rPr>
      <t>キーチェーン付</t>
    </r>
    <r>
      <rPr>
        <sz val="11"/>
        <color indexed="8"/>
        <rFont val="Calibri"/>
        <family val="2"/>
      </rPr>
      <t>-</t>
    </r>
    <r>
      <rPr>
        <sz val="11"/>
        <color indexed="8"/>
        <rFont val="ＭＳ Ｐゴシック"/>
        <family val="3"/>
        <charset val="128"/>
      </rPr>
      <t>初心者向け</t>
    </r>
    <rPh sb="18" eb="19">
      <t>ツキ</t>
    </rPh>
    <rPh sb="20" eb="23">
      <t>ショシンシャ</t>
    </rPh>
    <rPh sb="23" eb="24">
      <t>ム</t>
    </rPh>
    <phoneticPr fontId="5"/>
  </si>
  <si>
    <r>
      <rPr>
        <sz val="11"/>
        <color indexed="8"/>
        <rFont val="ＭＳ Ｐゴシック"/>
        <family val="3"/>
        <charset val="128"/>
      </rPr>
      <t>マグナム</t>
    </r>
    <r>
      <rPr>
        <sz val="11"/>
        <color indexed="8"/>
        <rFont val="Calibri"/>
        <family val="2"/>
      </rPr>
      <t xml:space="preserve">Z 6 </t>
    </r>
    <r>
      <rPr>
        <sz val="11"/>
        <color indexed="8"/>
        <rFont val="ＭＳ Ｐゴシック"/>
        <family val="3"/>
        <charset val="128"/>
      </rPr>
      <t>プラグ</t>
    </r>
    <r>
      <rPr>
        <sz val="11"/>
        <color indexed="8"/>
        <rFont val="Calibri"/>
        <family val="2"/>
      </rPr>
      <t>-</t>
    </r>
    <r>
      <rPr>
        <sz val="11"/>
        <color indexed="8"/>
        <rFont val="ＭＳ Ｐゴシック"/>
        <family val="3"/>
        <charset val="128"/>
      </rPr>
      <t>キーチェーン付中太サイズ</t>
    </r>
    <rPh sb="18" eb="19">
      <t>ツキ</t>
    </rPh>
    <phoneticPr fontId="5"/>
  </si>
  <si>
    <r>
      <rPr>
        <sz val="11"/>
        <color indexed="8"/>
        <rFont val="ＭＳ Ｐゴシック"/>
        <family val="3"/>
        <charset val="128"/>
      </rPr>
      <t>マグナム</t>
    </r>
    <r>
      <rPr>
        <sz val="11"/>
        <color indexed="8"/>
        <rFont val="Calibri"/>
        <family val="2"/>
      </rPr>
      <t xml:space="preserve">Z 7 </t>
    </r>
    <r>
      <rPr>
        <sz val="11"/>
        <color indexed="8"/>
        <rFont val="ＭＳ Ｐゴシック"/>
        <family val="3"/>
        <charset val="128"/>
      </rPr>
      <t>段付きプラグ</t>
    </r>
    <r>
      <rPr>
        <sz val="11"/>
        <color indexed="8"/>
        <rFont val="Calibri"/>
        <family val="2"/>
      </rPr>
      <t>-</t>
    </r>
    <r>
      <rPr>
        <sz val="11"/>
        <color indexed="8"/>
        <rFont val="ＭＳ Ｐゴシック"/>
        <family val="3"/>
        <charset val="128"/>
      </rPr>
      <t>キーチェーン付</t>
    </r>
    <rPh sb="8" eb="10">
      <t>ダンツ</t>
    </rPh>
    <rPh sb="21" eb="22">
      <t>ツキ</t>
    </rPh>
    <phoneticPr fontId="5"/>
  </si>
  <si>
    <r>
      <rPr>
        <sz val="11"/>
        <color indexed="8"/>
        <rFont val="ＭＳ Ｐゴシック"/>
        <family val="3"/>
        <charset val="128"/>
      </rPr>
      <t>マグナム</t>
    </r>
    <r>
      <rPr>
        <sz val="11"/>
        <color indexed="8"/>
        <rFont val="Calibri"/>
        <family val="2"/>
      </rPr>
      <t xml:space="preserve">Z 8 </t>
    </r>
    <r>
      <rPr>
        <sz val="11"/>
        <color indexed="8"/>
        <rFont val="ＭＳ Ｐゴシック"/>
        <family val="3"/>
        <charset val="128"/>
      </rPr>
      <t>プラグ</t>
    </r>
    <r>
      <rPr>
        <sz val="11"/>
        <color indexed="8"/>
        <rFont val="Calibri"/>
        <family val="2"/>
      </rPr>
      <t>-</t>
    </r>
    <r>
      <rPr>
        <sz val="11"/>
        <color indexed="8"/>
        <rFont val="ＭＳ Ｐゴシック"/>
        <family val="3"/>
        <charset val="128"/>
      </rPr>
      <t>電動バイブレーダー内蔵小サイズ</t>
    </r>
    <rPh sb="12" eb="14">
      <t>デンドウ</t>
    </rPh>
    <rPh sb="21" eb="23">
      <t>ナイゾウ</t>
    </rPh>
    <rPh sb="23" eb="24">
      <t>ショウ</t>
    </rPh>
    <phoneticPr fontId="5"/>
  </si>
  <si>
    <r>
      <rPr>
        <sz val="11"/>
        <color indexed="8"/>
        <rFont val="ＭＳ Ｐゴシック"/>
        <family val="3"/>
        <charset val="128"/>
      </rPr>
      <t>マグナム</t>
    </r>
    <r>
      <rPr>
        <sz val="11"/>
        <color indexed="8"/>
        <rFont val="Calibri"/>
        <family val="2"/>
      </rPr>
      <t xml:space="preserve">Z 9 </t>
    </r>
    <r>
      <rPr>
        <sz val="11"/>
        <color indexed="8"/>
        <rFont val="ＭＳ Ｐゴシック"/>
        <family val="3"/>
        <charset val="128"/>
      </rPr>
      <t>プラグ</t>
    </r>
    <r>
      <rPr>
        <sz val="11"/>
        <color indexed="8"/>
        <rFont val="Calibri"/>
        <family val="2"/>
      </rPr>
      <t>-</t>
    </r>
    <r>
      <rPr>
        <sz val="11"/>
        <color indexed="8"/>
        <rFont val="ＭＳ Ｐゴシック"/>
        <family val="3"/>
        <charset val="128"/>
      </rPr>
      <t>電動バイブレーダー内蔵中サイズ</t>
    </r>
    <rPh sb="21" eb="23">
      <t>ナイゾウ</t>
    </rPh>
    <rPh sb="23" eb="24">
      <t>チュウ</t>
    </rPh>
    <phoneticPr fontId="5"/>
  </si>
  <si>
    <t>マグナムZ 10 プラグ-20cmロングサイズ</t>
    <phoneticPr fontId="5"/>
  </si>
  <si>
    <r>
      <rPr>
        <sz val="11"/>
        <color indexed="8"/>
        <rFont val="ＭＳ Ｐゴシック"/>
        <family val="3"/>
        <charset val="128"/>
      </rPr>
      <t>マグナム</t>
    </r>
    <r>
      <rPr>
        <sz val="11"/>
        <color indexed="8"/>
        <rFont val="Calibri"/>
        <family val="2"/>
      </rPr>
      <t xml:space="preserve">Z 11 </t>
    </r>
    <r>
      <rPr>
        <sz val="11"/>
        <color indexed="8"/>
        <rFont val="ＭＳ Ｐゴシック"/>
        <family val="3"/>
        <charset val="128"/>
      </rPr>
      <t>プラグ</t>
    </r>
    <r>
      <rPr>
        <sz val="11"/>
        <color indexed="8"/>
        <rFont val="Calibri"/>
        <family val="2"/>
      </rPr>
      <t>-26cm</t>
    </r>
    <r>
      <rPr>
        <sz val="11"/>
        <color indexed="8"/>
        <rFont val="ＭＳ Ｐゴシック"/>
        <family val="3"/>
        <charset val="128"/>
      </rPr>
      <t>ロングサイズ（中</t>
    </r>
    <r>
      <rPr>
        <sz val="11"/>
        <color indexed="8"/>
        <rFont val="Calibri"/>
        <family val="2"/>
      </rPr>
      <t>-</t>
    </r>
    <r>
      <rPr>
        <sz val="11"/>
        <color indexed="8"/>
        <rFont val="ＭＳ Ｐゴシック"/>
        <family val="3"/>
        <charset val="128"/>
      </rPr>
      <t>上級者向け）</t>
    </r>
    <rPh sb="24" eb="25">
      <t>ナカ</t>
    </rPh>
    <rPh sb="26" eb="29">
      <t>ジョウキュウシャ</t>
    </rPh>
    <rPh sb="29" eb="30">
      <t>ム</t>
    </rPh>
    <phoneticPr fontId="5"/>
  </si>
  <si>
    <r>
      <rPr>
        <sz val="11"/>
        <color indexed="8"/>
        <rFont val="ＭＳ Ｐゴシック"/>
        <family val="3"/>
        <charset val="128"/>
      </rPr>
      <t>マグナム</t>
    </r>
    <r>
      <rPr>
        <sz val="11"/>
        <color indexed="8"/>
        <rFont val="Calibri"/>
        <family val="2"/>
      </rPr>
      <t xml:space="preserve">Z 12 </t>
    </r>
    <r>
      <rPr>
        <sz val="11"/>
        <color indexed="8"/>
        <rFont val="ＭＳ Ｐゴシック"/>
        <family val="3"/>
        <charset val="128"/>
      </rPr>
      <t>段付きプラグ</t>
    </r>
    <r>
      <rPr>
        <sz val="11"/>
        <color indexed="8"/>
        <rFont val="Calibri"/>
        <family val="2"/>
      </rPr>
      <t>-</t>
    </r>
    <r>
      <rPr>
        <sz val="11"/>
        <color indexed="8"/>
        <rFont val="ＭＳ Ｐゴシック"/>
        <family val="3"/>
        <charset val="128"/>
      </rPr>
      <t>キーチェーン付</t>
    </r>
    <rPh sb="9" eb="11">
      <t>ダンツ</t>
    </rPh>
    <rPh sb="22" eb="23">
      <t>ツキ</t>
    </rPh>
    <phoneticPr fontId="5"/>
  </si>
  <si>
    <t>マグナムZ 13 段付きプラグ ロングタイプ-キーチェーン付</t>
    <phoneticPr fontId="5"/>
  </si>
  <si>
    <r>
      <rPr>
        <sz val="11"/>
        <color indexed="8"/>
        <rFont val="ＭＳ Ｐゴシック"/>
        <family val="3"/>
        <charset val="128"/>
      </rPr>
      <t>マグナム</t>
    </r>
    <r>
      <rPr>
        <sz val="11"/>
        <color indexed="8"/>
        <rFont val="Calibri"/>
        <family val="2"/>
      </rPr>
      <t xml:space="preserve">Z 14 </t>
    </r>
    <r>
      <rPr>
        <sz val="11"/>
        <color indexed="8"/>
        <rFont val="ＭＳ Ｐゴシック"/>
        <family val="3"/>
        <charset val="128"/>
      </rPr>
      <t>プラグ-ロケット型</t>
    </r>
    <rPh sb="17" eb="18">
      <t>ガタ</t>
    </rPh>
    <phoneticPr fontId="5"/>
  </si>
  <si>
    <r>
      <rPr>
        <sz val="11"/>
        <color indexed="8"/>
        <rFont val="ＭＳ Ｐゴシック"/>
        <family val="3"/>
        <charset val="128"/>
      </rPr>
      <t>マグナム</t>
    </r>
    <r>
      <rPr>
        <sz val="11"/>
        <color indexed="8"/>
        <rFont val="Calibri"/>
        <family val="2"/>
      </rPr>
      <t xml:space="preserve">Z 15 </t>
    </r>
    <r>
      <rPr>
        <sz val="11"/>
        <color indexed="8"/>
        <rFont val="ＭＳ Ｐゴシック"/>
        <family val="3"/>
        <charset val="128"/>
      </rPr>
      <t>グッズ</t>
    </r>
    <r>
      <rPr>
        <sz val="11"/>
        <color indexed="8"/>
        <rFont val="Calibri"/>
        <family val="2"/>
      </rPr>
      <t xml:space="preserve"> 27cm-</t>
    </r>
    <r>
      <rPr>
        <sz val="11"/>
        <color indexed="8"/>
        <rFont val="ＭＳ Ｐゴシック"/>
        <family val="3"/>
        <charset val="128"/>
      </rPr>
      <t>キーチェーン付</t>
    </r>
    <rPh sb="24" eb="25">
      <t>ツキ</t>
    </rPh>
    <phoneticPr fontId="5"/>
  </si>
  <si>
    <r>
      <rPr>
        <sz val="11"/>
        <color indexed="8"/>
        <rFont val="ＭＳ Ｐゴシック"/>
        <family val="3"/>
        <charset val="128"/>
      </rPr>
      <t>マグナム</t>
    </r>
    <r>
      <rPr>
        <sz val="11"/>
        <color indexed="8"/>
        <rFont val="Calibri"/>
        <family val="2"/>
      </rPr>
      <t xml:space="preserve">Z 16 </t>
    </r>
    <r>
      <rPr>
        <sz val="11"/>
        <color indexed="8"/>
        <rFont val="ＭＳ Ｐゴシック"/>
        <family val="3"/>
        <charset val="128"/>
      </rPr>
      <t>グッズ</t>
    </r>
    <r>
      <rPr>
        <sz val="11"/>
        <color indexed="8"/>
        <rFont val="Calibri"/>
        <family val="2"/>
      </rPr>
      <t xml:space="preserve"> 26cm-</t>
    </r>
    <r>
      <rPr>
        <sz val="11"/>
        <color indexed="8"/>
        <rFont val="ＭＳ Ｐゴシック"/>
        <family val="3"/>
        <charset val="128"/>
      </rPr>
      <t>キーチェーン付</t>
    </r>
    <rPh sb="24" eb="25">
      <t>ツキ</t>
    </rPh>
    <phoneticPr fontId="5"/>
  </si>
  <si>
    <t>マグナムZ 17 グッズ ロング30cm</t>
    <phoneticPr fontId="5"/>
  </si>
  <si>
    <t>マグナムZ 18 グッズ ディルドタイプ29cm</t>
    <phoneticPr fontId="5"/>
  </si>
  <si>
    <r>
      <rPr>
        <sz val="11"/>
        <color indexed="8"/>
        <rFont val="ＭＳ Ｐゴシック"/>
        <family val="3"/>
        <charset val="128"/>
      </rPr>
      <t>マグナム</t>
    </r>
    <r>
      <rPr>
        <sz val="11"/>
        <color indexed="8"/>
        <rFont val="Calibri"/>
        <family val="2"/>
      </rPr>
      <t xml:space="preserve">Z 19 </t>
    </r>
    <r>
      <rPr>
        <sz val="11"/>
        <color indexed="8"/>
        <rFont val="ＭＳ Ｐゴシック"/>
        <family val="3"/>
        <charset val="128"/>
      </rPr>
      <t>グッズ</t>
    </r>
    <r>
      <rPr>
        <sz val="11"/>
        <color indexed="8"/>
        <rFont val="Calibri"/>
        <family val="2"/>
      </rPr>
      <t xml:space="preserve"> </t>
    </r>
    <r>
      <rPr>
        <sz val="11"/>
        <color indexed="8"/>
        <rFont val="ＭＳ Ｐゴシック"/>
        <family val="3"/>
        <charset val="128"/>
      </rPr>
      <t>中</t>
    </r>
    <r>
      <rPr>
        <sz val="11"/>
        <color indexed="8"/>
        <rFont val="Calibri"/>
        <family val="2"/>
      </rPr>
      <t>-</t>
    </r>
    <r>
      <rPr>
        <sz val="11"/>
        <color indexed="8"/>
        <rFont val="ＭＳ Ｐゴシック"/>
        <family val="3"/>
        <charset val="128"/>
      </rPr>
      <t>上級者向けロング</t>
    </r>
    <r>
      <rPr>
        <sz val="11"/>
        <color indexed="8"/>
        <rFont val="Calibri"/>
        <family val="2"/>
      </rPr>
      <t>34cm</t>
    </r>
    <rPh sb="13" eb="14">
      <t>チュウ</t>
    </rPh>
    <rPh sb="15" eb="18">
      <t>ジョウキュウシャ</t>
    </rPh>
    <rPh sb="18" eb="19">
      <t>ム</t>
    </rPh>
    <phoneticPr fontId="5"/>
  </si>
  <si>
    <r>
      <rPr>
        <sz val="11"/>
        <color indexed="8"/>
        <rFont val="ＭＳ Ｐゴシック"/>
        <family val="3"/>
        <charset val="128"/>
      </rPr>
      <t>マグナム</t>
    </r>
    <r>
      <rPr>
        <sz val="11"/>
        <color indexed="8"/>
        <rFont val="Calibri"/>
        <family val="2"/>
      </rPr>
      <t xml:space="preserve">Z 20 </t>
    </r>
    <r>
      <rPr>
        <sz val="11"/>
        <color indexed="8"/>
        <rFont val="ＭＳ Ｐゴシック"/>
        <family val="3"/>
        <charset val="128"/>
      </rPr>
      <t>グッズ</t>
    </r>
    <r>
      <rPr>
        <sz val="11"/>
        <color indexed="8"/>
        <rFont val="Calibri"/>
        <family val="2"/>
      </rPr>
      <t xml:space="preserve"> </t>
    </r>
    <r>
      <rPr>
        <sz val="11"/>
        <color indexed="8"/>
        <rFont val="ＭＳ Ｐゴシック"/>
        <family val="3"/>
        <charset val="128"/>
      </rPr>
      <t>ディルドタイプ</t>
    </r>
    <r>
      <rPr>
        <sz val="11"/>
        <color indexed="8"/>
        <rFont val="Calibri"/>
        <family val="2"/>
      </rPr>
      <t>-</t>
    </r>
    <r>
      <rPr>
        <sz val="11"/>
        <color indexed="8"/>
        <rFont val="ＭＳ Ｐゴシック"/>
        <family val="3"/>
        <charset val="128"/>
      </rPr>
      <t>極太</t>
    </r>
    <rPh sb="21" eb="23">
      <t>ゴクブト</t>
    </rPh>
    <phoneticPr fontId="5"/>
  </si>
  <si>
    <t>マグナムZ 21 グッズ ディルドタイプ-ロング</t>
    <phoneticPr fontId="5"/>
  </si>
  <si>
    <r>
      <rPr>
        <sz val="11"/>
        <color indexed="8"/>
        <rFont val="ＭＳ Ｐゴシック"/>
        <family val="3"/>
        <charset val="128"/>
      </rPr>
      <t>マグナム</t>
    </r>
    <r>
      <rPr>
        <sz val="11"/>
        <color indexed="8"/>
        <rFont val="Calibri"/>
        <family val="2"/>
      </rPr>
      <t xml:space="preserve">Z 22 </t>
    </r>
    <r>
      <rPr>
        <sz val="11"/>
        <color indexed="8"/>
        <rFont val="ＭＳ Ｐゴシック"/>
        <family val="3"/>
        <charset val="128"/>
      </rPr>
      <t>グッズ</t>
    </r>
    <r>
      <rPr>
        <sz val="11"/>
        <color indexed="8"/>
        <rFont val="Calibri"/>
        <family val="2"/>
      </rPr>
      <t xml:space="preserve"> </t>
    </r>
    <r>
      <rPr>
        <sz val="11"/>
        <color indexed="8"/>
        <rFont val="ＭＳ Ｐゴシック"/>
        <family val="3"/>
        <charset val="128"/>
      </rPr>
      <t>ディルドタイプ</t>
    </r>
    <r>
      <rPr>
        <sz val="11"/>
        <color indexed="8"/>
        <rFont val="Calibri"/>
        <family val="2"/>
      </rPr>
      <t>-</t>
    </r>
    <r>
      <rPr>
        <sz val="11"/>
        <color indexed="8"/>
        <rFont val="ＭＳ Ｐゴシック"/>
        <family val="3"/>
        <charset val="128"/>
      </rPr>
      <t>極太ロング</t>
    </r>
    <rPh sb="21" eb="23">
      <t>ゴクブト</t>
    </rPh>
    <phoneticPr fontId="5"/>
  </si>
  <si>
    <r>
      <rPr>
        <sz val="11"/>
        <color indexed="8"/>
        <rFont val="ＭＳ Ｐゴシック"/>
        <family val="3"/>
        <charset val="128"/>
      </rPr>
      <t>マグナム</t>
    </r>
    <r>
      <rPr>
        <sz val="11"/>
        <color indexed="8"/>
        <rFont val="Calibri"/>
        <family val="2"/>
      </rPr>
      <t xml:space="preserve">Z 23 </t>
    </r>
    <r>
      <rPr>
        <sz val="11"/>
        <color indexed="8"/>
        <rFont val="ＭＳ Ｐゴシック"/>
        <family val="3"/>
        <charset val="128"/>
      </rPr>
      <t>グッズ</t>
    </r>
    <r>
      <rPr>
        <sz val="11"/>
        <color indexed="8"/>
        <rFont val="Calibri"/>
        <family val="2"/>
      </rPr>
      <t xml:space="preserve"> </t>
    </r>
    <r>
      <rPr>
        <sz val="11"/>
        <color indexed="8"/>
        <rFont val="ＭＳ Ｐゴシック"/>
        <family val="3"/>
        <charset val="128"/>
      </rPr>
      <t>ディルド型</t>
    </r>
    <r>
      <rPr>
        <sz val="11"/>
        <color indexed="8"/>
        <rFont val="Calibri"/>
        <family val="2"/>
      </rPr>
      <t>-</t>
    </r>
    <r>
      <rPr>
        <sz val="11"/>
        <color indexed="8"/>
        <rFont val="ＭＳ Ｐゴシック"/>
        <family val="3"/>
        <charset val="128"/>
      </rPr>
      <t>ソリタイプ</t>
    </r>
    <rPh sb="17" eb="18">
      <t>ガタ</t>
    </rPh>
    <phoneticPr fontId="5"/>
  </si>
  <si>
    <r>
      <rPr>
        <sz val="11"/>
        <color indexed="8"/>
        <rFont val="ＭＳ Ｐゴシック"/>
        <family val="3"/>
        <charset val="128"/>
      </rPr>
      <t>マグナム</t>
    </r>
    <r>
      <rPr>
        <sz val="11"/>
        <color indexed="8"/>
        <rFont val="Calibri"/>
        <family val="2"/>
      </rPr>
      <t xml:space="preserve">Z 24 </t>
    </r>
    <r>
      <rPr>
        <sz val="11"/>
        <color indexed="8"/>
        <rFont val="ＭＳ Ｐゴシック"/>
        <family val="3"/>
        <charset val="128"/>
      </rPr>
      <t>グッズ</t>
    </r>
    <r>
      <rPr>
        <sz val="11"/>
        <color indexed="8"/>
        <rFont val="Calibri"/>
        <family val="2"/>
      </rPr>
      <t xml:space="preserve"> 28.5cm-</t>
    </r>
    <r>
      <rPr>
        <sz val="11"/>
        <color indexed="8"/>
        <rFont val="ＭＳ Ｐゴシック"/>
        <family val="3"/>
        <charset val="128"/>
      </rPr>
      <t>キーチェーン付</t>
    </r>
    <rPh sb="26" eb="27">
      <t>ツキ</t>
    </rPh>
    <phoneticPr fontId="5"/>
  </si>
  <si>
    <r>
      <rPr>
        <sz val="11"/>
        <color indexed="8"/>
        <rFont val="ＭＳ Ｐゴシック"/>
        <family val="3"/>
        <charset val="128"/>
      </rPr>
      <t>マグナム</t>
    </r>
    <r>
      <rPr>
        <sz val="11"/>
        <color indexed="8"/>
        <rFont val="Calibri"/>
        <family val="2"/>
      </rPr>
      <t xml:space="preserve">Z 25 </t>
    </r>
    <r>
      <rPr>
        <sz val="11"/>
        <color indexed="8"/>
        <rFont val="ＭＳ Ｐゴシック"/>
        <family val="3"/>
        <charset val="128"/>
      </rPr>
      <t>グッズ</t>
    </r>
    <r>
      <rPr>
        <sz val="11"/>
        <color indexed="8"/>
        <rFont val="Calibri"/>
        <family val="2"/>
      </rPr>
      <t>-</t>
    </r>
    <r>
      <rPr>
        <sz val="11"/>
        <color indexed="8"/>
        <rFont val="ＭＳ Ｐゴシック"/>
        <family val="3"/>
        <charset val="128"/>
      </rPr>
      <t>双頭タイプ・</t>
    </r>
    <r>
      <rPr>
        <sz val="11"/>
        <color indexed="8"/>
        <rFont val="Calibri"/>
        <family val="2"/>
      </rPr>
      <t>30cm</t>
    </r>
    <r>
      <rPr>
        <sz val="11"/>
        <color indexed="8"/>
        <rFont val="ＭＳ Ｐゴシック"/>
        <family val="3"/>
        <charset val="128"/>
      </rPr>
      <t>スムーズ</t>
    </r>
    <rPh sb="13" eb="15">
      <t>ソウトウ</t>
    </rPh>
    <phoneticPr fontId="5"/>
  </si>
  <si>
    <r>
      <rPr>
        <sz val="11"/>
        <color indexed="8"/>
        <rFont val="ＭＳ Ｐゴシック"/>
        <family val="3"/>
        <charset val="128"/>
      </rPr>
      <t>マグナム</t>
    </r>
    <r>
      <rPr>
        <sz val="11"/>
        <color indexed="8"/>
        <rFont val="Calibri"/>
        <family val="2"/>
      </rPr>
      <t xml:space="preserve">Z 26 </t>
    </r>
    <r>
      <rPr>
        <sz val="11"/>
        <color indexed="8"/>
        <rFont val="ＭＳ Ｐゴシック"/>
        <family val="3"/>
        <charset val="128"/>
      </rPr>
      <t>グッズ</t>
    </r>
    <r>
      <rPr>
        <sz val="11"/>
        <color indexed="8"/>
        <rFont val="Calibri"/>
        <family val="2"/>
      </rPr>
      <t>-</t>
    </r>
    <r>
      <rPr>
        <sz val="11"/>
        <color indexed="8"/>
        <rFont val="ＭＳ Ｐゴシック"/>
        <family val="3"/>
        <charset val="128"/>
      </rPr>
      <t>双頭タイプ・</t>
    </r>
    <r>
      <rPr>
        <sz val="11"/>
        <color indexed="8"/>
        <rFont val="Calibri"/>
        <family val="2"/>
      </rPr>
      <t>30cm</t>
    </r>
    <r>
      <rPr>
        <sz val="11"/>
        <color indexed="8"/>
        <rFont val="ＭＳ Ｐゴシック"/>
        <family val="3"/>
        <charset val="128"/>
      </rPr>
      <t>段付き</t>
    </r>
    <rPh sb="23" eb="25">
      <t>ダンツ</t>
    </rPh>
    <phoneticPr fontId="5"/>
  </si>
  <si>
    <r>
      <rPr>
        <sz val="11"/>
        <color indexed="8"/>
        <rFont val="ＭＳ Ｐゴシック"/>
        <family val="3"/>
        <charset val="128"/>
      </rPr>
      <t>マグナム</t>
    </r>
    <r>
      <rPr>
        <sz val="11"/>
        <color indexed="8"/>
        <rFont val="Calibri"/>
        <family val="2"/>
      </rPr>
      <t xml:space="preserve">Z 27 </t>
    </r>
    <r>
      <rPr>
        <sz val="11"/>
        <color indexed="8"/>
        <rFont val="ＭＳ Ｐゴシック"/>
        <family val="3"/>
        <charset val="128"/>
      </rPr>
      <t>グッズ</t>
    </r>
    <r>
      <rPr>
        <sz val="11"/>
        <color indexed="8"/>
        <rFont val="Calibri"/>
        <family val="2"/>
      </rPr>
      <t>-</t>
    </r>
    <r>
      <rPr>
        <sz val="11"/>
        <color indexed="8"/>
        <rFont val="ＭＳ Ｐゴシック"/>
        <family val="3"/>
        <charset val="128"/>
      </rPr>
      <t>双頭タイプ・</t>
    </r>
    <r>
      <rPr>
        <sz val="11"/>
        <color indexed="8"/>
        <rFont val="Calibri"/>
        <family val="2"/>
      </rPr>
      <t>30cm</t>
    </r>
    <r>
      <rPr>
        <sz val="11"/>
        <color indexed="8"/>
        <rFont val="ＭＳ Ｐゴシック"/>
        <family val="3"/>
        <charset val="128"/>
      </rPr>
      <t>太め</t>
    </r>
    <rPh sb="23" eb="24">
      <t>フト</t>
    </rPh>
    <phoneticPr fontId="5"/>
  </si>
  <si>
    <r>
      <rPr>
        <sz val="11"/>
        <color indexed="8"/>
        <rFont val="ＭＳ Ｐゴシック"/>
        <family val="3"/>
        <charset val="128"/>
      </rPr>
      <t>マグナム</t>
    </r>
    <r>
      <rPr>
        <sz val="11"/>
        <color indexed="8"/>
        <rFont val="Calibri"/>
        <family val="2"/>
      </rPr>
      <t xml:space="preserve">Z 28 </t>
    </r>
    <r>
      <rPr>
        <sz val="11"/>
        <color indexed="8"/>
        <rFont val="ＭＳ Ｐゴシック"/>
        <family val="3"/>
        <charset val="128"/>
      </rPr>
      <t>グッズ</t>
    </r>
    <r>
      <rPr>
        <sz val="11"/>
        <color indexed="8"/>
        <rFont val="Calibri"/>
        <family val="2"/>
      </rPr>
      <t>-</t>
    </r>
    <r>
      <rPr>
        <sz val="11"/>
        <color indexed="8"/>
        <rFont val="ＭＳ Ｐゴシック"/>
        <family val="3"/>
        <charset val="128"/>
      </rPr>
      <t>柔かいアナルビーズ</t>
    </r>
    <r>
      <rPr>
        <sz val="11"/>
        <color indexed="8"/>
        <rFont val="Calibri"/>
        <family val="2"/>
      </rPr>
      <t>43cm</t>
    </r>
    <rPh sb="13" eb="14">
      <t>ヤワラ</t>
    </rPh>
    <phoneticPr fontId="5"/>
  </si>
  <si>
    <t>マグナムZ 29 グッズ-柔かいアナルビーズ51cm</t>
    <phoneticPr fontId="5"/>
  </si>
  <si>
    <r>
      <rPr>
        <sz val="11"/>
        <color indexed="8"/>
        <rFont val="ＭＳ Ｐゴシック"/>
        <family val="3"/>
        <charset val="128"/>
      </rPr>
      <t>マグナム</t>
    </r>
    <r>
      <rPr>
        <sz val="11"/>
        <color indexed="8"/>
        <rFont val="Calibri"/>
        <family val="2"/>
      </rPr>
      <t xml:space="preserve">Z 30 </t>
    </r>
    <r>
      <rPr>
        <sz val="11"/>
        <color indexed="8"/>
        <rFont val="ＭＳ Ｐゴシック"/>
        <family val="3"/>
        <charset val="128"/>
      </rPr>
      <t>自由に曲がるプラグ</t>
    </r>
    <r>
      <rPr>
        <sz val="11"/>
        <color indexed="8"/>
        <rFont val="Calibri"/>
        <family val="2"/>
      </rPr>
      <t>-</t>
    </r>
    <r>
      <rPr>
        <sz val="11"/>
        <color indexed="8"/>
        <rFont val="ＭＳ Ｐゴシック"/>
        <family val="3"/>
        <charset val="128"/>
      </rPr>
      <t>双頭タイプ</t>
    </r>
    <rPh sb="9" eb="11">
      <t>ジユウ</t>
    </rPh>
    <rPh sb="12" eb="13">
      <t>マ</t>
    </rPh>
    <rPh sb="19" eb="21">
      <t>ソウトウ</t>
    </rPh>
    <phoneticPr fontId="5"/>
  </si>
  <si>
    <t>hanano  SM拘束・固定グッズ   手✕首 足✕手拘束タイプセット (タイプA+C)</t>
    <rPh sb="10" eb="12">
      <t>コウソク</t>
    </rPh>
    <rPh sb="23" eb="24">
      <t>クビ</t>
    </rPh>
    <rPh sb="25" eb="26">
      <t>アシ</t>
    </rPh>
    <rPh sb="27" eb="28">
      <t>テ</t>
    </rPh>
    <phoneticPr fontId="5"/>
  </si>
  <si>
    <t>hanano  SM拘束・固定グッズ  手✕股 足✕手拘束タイプ セット(タイプB+C)</t>
    <rPh sb="22" eb="23">
      <t>モモ</t>
    </rPh>
    <rPh sb="24" eb="25">
      <t>アシ</t>
    </rPh>
    <rPh sb="26" eb="27">
      <t>テ</t>
    </rPh>
    <phoneticPr fontId="5"/>
  </si>
  <si>
    <t>hanano  SM拘束・固定グッズ   肩✕股拘束タイプ (タイプD)</t>
    <rPh sb="21" eb="22">
      <t>カタ</t>
    </rPh>
    <rPh sb="23" eb="24">
      <t>モモ</t>
    </rPh>
    <phoneticPr fontId="5"/>
  </si>
  <si>
    <t>hanano  SM拘束・固定グッズ  手✕股吊るし拘束タイプ (タイプE)</t>
    <rPh sb="22" eb="23">
      <t>モモ</t>
    </rPh>
    <rPh sb="23" eb="24">
      <t>ツルシ</t>
    </rPh>
    <phoneticPr fontId="5"/>
  </si>
  <si>
    <t>hanano  SM拘束・固定グッズ   首✕腕拘束タイプ (タイプF)</t>
    <rPh sb="21" eb="22">
      <t>クビ</t>
    </rPh>
    <rPh sb="23" eb="24">
      <t>ウデ</t>
    </rPh>
    <phoneticPr fontId="5"/>
  </si>
  <si>
    <t>hanano  SM拘束・固定グッズ   手✕足ベッド拘束タイプ (タイプG)</t>
    <rPh sb="21" eb="22">
      <t>テ</t>
    </rPh>
    <rPh sb="23" eb="24">
      <t>アシ</t>
    </rPh>
    <phoneticPr fontId="5"/>
  </si>
  <si>
    <t>トレジャーボックス(Treasure Box) コックプラグ ステンレス ボールフック 貫通タイプ (12cm)</t>
    <phoneticPr fontId="5"/>
  </si>
  <si>
    <t>トレジャーボックス(Treasure Box) コックプラグ ステンレス リングフック 貫通タイプ (12cm)</t>
    <phoneticPr fontId="5"/>
  </si>
  <si>
    <t>ディルド リアル ダブル 大きい</t>
    <phoneticPr fontId="5"/>
  </si>
  <si>
    <t>ディルド リアル 潮吹き Φ41mm</t>
    <phoneticPr fontId="5"/>
  </si>
  <si>
    <t>リアル ディルド 吸盤付き 225X50MM</t>
    <phoneticPr fontId="5"/>
  </si>
  <si>
    <t>リアル ディルド スポットΦ34MM</t>
    <phoneticPr fontId="5"/>
  </si>
  <si>
    <t>リアル ディルド ピンク Φ40MM</t>
    <phoneticPr fontId="5"/>
  </si>
  <si>
    <t>ディルド リアル 吸盤付 Φ40MM</t>
    <phoneticPr fontId="5"/>
  </si>
  <si>
    <t xml:space="preserve">リアルディルド 吸盤付 180X40MM </t>
    <phoneticPr fontId="5"/>
  </si>
  <si>
    <r>
      <t xml:space="preserve">[Sola] </t>
    </r>
    <r>
      <rPr>
        <sz val="10"/>
        <color indexed="8"/>
        <rFont val="ＭＳ Ｐゴシック"/>
        <family val="3"/>
        <charset val="128"/>
      </rPr>
      <t>ローター</t>
    </r>
    <r>
      <rPr>
        <sz val="10"/>
        <color indexed="8"/>
        <rFont val="Arial"/>
        <family val="2"/>
      </rPr>
      <t xml:space="preserve"> </t>
    </r>
    <r>
      <rPr>
        <sz val="10"/>
        <color indexed="8"/>
        <rFont val="ＭＳ Ｐゴシック"/>
        <family val="3"/>
        <charset val="128"/>
      </rPr>
      <t>舌電</t>
    </r>
    <r>
      <rPr>
        <sz val="10"/>
        <color indexed="8"/>
        <rFont val="Arial"/>
        <family val="2"/>
      </rPr>
      <t xml:space="preserve"> </t>
    </r>
    <r>
      <rPr>
        <sz val="10"/>
        <color indexed="8"/>
        <rFont val="Arial"/>
        <family val="2"/>
      </rPr>
      <t>3</t>
    </r>
    <r>
      <rPr>
        <sz val="10"/>
        <color indexed="8"/>
        <rFont val="ＭＳ Ｐゴシック"/>
        <family val="3"/>
        <charset val="128"/>
      </rPr>
      <t>段階速度調節可能</t>
    </r>
    <r>
      <rPr>
        <sz val="10"/>
        <color indexed="8"/>
        <rFont val="Arial"/>
        <family val="2"/>
      </rPr>
      <t> </t>
    </r>
    <rPh sb="12" eb="13">
      <t>シタ</t>
    </rPh>
    <phoneticPr fontId="5"/>
  </si>
  <si>
    <t>脱ぎたて！パンスト*加工品</t>
    <rPh sb="0" eb="1">
      <t>ヌ</t>
    </rPh>
    <phoneticPr fontId="5"/>
  </si>
  <si>
    <t>股間密着！女子○生のスクール水着*加工品</t>
    <rPh sb="0" eb="2">
      <t>コカン</t>
    </rPh>
    <rPh sb="2" eb="4">
      <t>ミッチャク</t>
    </rPh>
    <rPh sb="14" eb="16">
      <t>ミズギ</t>
    </rPh>
    <rPh sb="17" eb="20">
      <t>カコウヒン</t>
    </rPh>
    <phoneticPr fontId="5"/>
  </si>
  <si>
    <t>素人娘！Hな生下着3枚入り*加工品</t>
    <rPh sb="0" eb="2">
      <t>シロウト</t>
    </rPh>
    <rPh sb="2" eb="3">
      <t>ムスメ</t>
    </rPh>
    <rPh sb="6" eb="7">
      <t>ナマ</t>
    </rPh>
    <rPh sb="7" eb="9">
      <t>シタギ</t>
    </rPh>
    <rPh sb="10" eb="11">
      <t>マイ</t>
    </rPh>
    <rPh sb="11" eb="12">
      <t>イ</t>
    </rPh>
    <rPh sb="14" eb="17">
      <t>カコウヒン</t>
    </rPh>
    <phoneticPr fontId="5"/>
  </si>
  <si>
    <t>Praxia アナルジュエリー Sサイズ 最大径 2.8cm 青 【ローション/クリーニングクロス付き】</t>
    <rPh sb="31" eb="32">
      <t>アオ</t>
    </rPh>
    <phoneticPr fontId="5"/>
  </si>
  <si>
    <t>Praxia アナルジュエリー Sサイズ 最大径 2.8cm 赤 【ローション/クリーニングクロス付き】</t>
    <rPh sb="31" eb="32">
      <t>アカ</t>
    </rPh>
    <phoneticPr fontId="5"/>
  </si>
  <si>
    <t>Praxia アナルジュエリー Mサイズ 最大径 3.4cm 青 【ローション/クリーニングクロス付き】</t>
    <rPh sb="31" eb="32">
      <t>アオ</t>
    </rPh>
    <phoneticPr fontId="5"/>
  </si>
  <si>
    <t>Praxia アナルジュエリー Mサイズ 最大径 3.4cm 赤 【ローション/クリーニングクロス付き】</t>
    <rPh sb="31" eb="32">
      <t>アカ</t>
    </rPh>
    <phoneticPr fontId="5"/>
  </si>
  <si>
    <t>Praxia アナルジュエリー Lサイズ 最大径 4.0cm 青 【ローション/クリーニングクロス付き】</t>
    <rPh sb="31" eb="32">
      <t>アオ</t>
    </rPh>
    <phoneticPr fontId="5"/>
  </si>
  <si>
    <t>Praxia アナルジュエリー Lサイズ 最大径 4.0cm 赤 【ローション/クリーニングクロス付き】</t>
    <rPh sb="31" eb="32">
      <t>アカ</t>
    </rPh>
    <phoneticPr fontId="5"/>
  </si>
  <si>
    <t>カリバウアー　Strong&amp;Light　ホワイト　ストラップセット</t>
    <rPh sb="7" eb="9">
      <t>フンシツ</t>
    </rPh>
    <rPh sb="9" eb="11">
      <t>ボウシ</t>
    </rPh>
    <phoneticPr fontId="5"/>
  </si>
  <si>
    <t>カリバウアー　紛失防止ストラップ</t>
    <rPh sb="7" eb="9">
      <t>フンシツ</t>
    </rPh>
    <rPh sb="9" eb="11">
      <t>ボウシ</t>
    </rPh>
    <phoneticPr fontId="5"/>
  </si>
  <si>
    <t>ディルド リアル 潮吹き Φ36mm</t>
    <phoneticPr fontId="5"/>
  </si>
  <si>
    <t>リアル ディルド 吸盤付き Φ45MM</t>
    <phoneticPr fontId="5"/>
  </si>
  <si>
    <t>リアル ディルド 吸盤付き Φ46MM</t>
    <phoneticPr fontId="5"/>
  </si>
  <si>
    <t>リアル ディルド 280X60MM 1000g</t>
    <phoneticPr fontId="5"/>
  </si>
  <si>
    <t>コックペニスリング シリコン ３色入り</t>
    <phoneticPr fontId="5"/>
  </si>
  <si>
    <t>アナルプラグ 貞操帯ベルト付</t>
    <phoneticPr fontId="5"/>
  </si>
  <si>
    <t>リアル ディルド ブラック Φ40MM</t>
    <phoneticPr fontId="5"/>
  </si>
  <si>
    <t>ディルド リアル パープル Φ40MM</t>
    <phoneticPr fontId="5"/>
  </si>
  <si>
    <t>大きい ディルド リアル Φ78MM 1846g</t>
    <phoneticPr fontId="5"/>
  </si>
  <si>
    <t>ディルド リアル スポット Φ25MM</t>
    <phoneticPr fontId="5"/>
  </si>
  <si>
    <t>リアル スポットディルド 吸盤付き</t>
    <phoneticPr fontId="5"/>
  </si>
  <si>
    <t xml:space="preserve">[Sola] M字開脚  SMグッズ </t>
    <phoneticPr fontId="5"/>
  </si>
  <si>
    <t>[Sola] バイプ 潮吹きプリティー</t>
    <phoneticPr fontId="5"/>
  </si>
  <si>
    <t>[Sola] バイプ 潮吹きプリティー ピンク</t>
    <phoneticPr fontId="5"/>
  </si>
  <si>
    <t>[Sola] バイプ 潮吹きプリティー パープル</t>
    <phoneticPr fontId="5"/>
  </si>
  <si>
    <t>いけいけギャル！パンティー*加工品</t>
    <phoneticPr fontId="5"/>
  </si>
  <si>
    <t>SVAKOM Mini Emma バイブ ワインレッド</t>
    <phoneticPr fontId="5"/>
  </si>
  <si>
    <t>Praxia アナルジュエリー 【ローション/クリーニングクロス付き】</t>
    <phoneticPr fontId="5"/>
  </si>
  <si>
    <t>ダブルディルド貞操帯女性SM 拘束 ブラック</t>
    <phoneticPr fontId="5"/>
  </si>
  <si>
    <t>ダブルディルド貞操帯女性SM 拘束 レッド</t>
    <phoneticPr fontId="5"/>
  </si>
  <si>
    <t>アロマキャンドル 低温蝋燭 ローソク ロング 3本入り</t>
    <phoneticPr fontId="5"/>
  </si>
  <si>
    <t>アロマキャンドル 低温蝋燭 ローソク 3.4*3.8cm 3本入り</t>
    <phoneticPr fontId="5"/>
  </si>
  <si>
    <t>アロマキャンドル 低温蝋燭 ローソク 3タンク入り</t>
    <phoneticPr fontId="5"/>
  </si>
  <si>
    <t>アロマキャンドル 低温蝋燭 ローソク ミニ 2本入り</t>
    <phoneticPr fontId="5"/>
  </si>
  <si>
    <t>ラグジュアリフェティッシュカフス クッション手枷足枷</t>
    <phoneticPr fontId="5"/>
  </si>
  <si>
    <t>スプレッドバー ラグジュアリフェティッシュ</t>
    <phoneticPr fontId="5"/>
  </si>
  <si>
    <t>スプレッドバー ラグジュアリフェティッシュ レッド</t>
    <phoneticPr fontId="5"/>
  </si>
  <si>
    <t>スプレッドバー ラグジュアリフェティッシュ ブラック</t>
    <phoneticPr fontId="5"/>
  </si>
  <si>
    <t>ボンテージブーツ SM足枷</t>
    <phoneticPr fontId="5"/>
  </si>
  <si>
    <t>ボンテージブーツ SM足枷 サイズ M</t>
    <phoneticPr fontId="5"/>
  </si>
  <si>
    <t>ボンテージブーツ SM足枷 サイズ L</t>
    <phoneticPr fontId="5"/>
  </si>
  <si>
    <t>スプレッドバー　手枷足枷 ブラック</t>
    <phoneticPr fontId="5"/>
  </si>
  <si>
    <t>手首拘束と口枷首輪</t>
    <phoneticPr fontId="5"/>
  </si>
  <si>
    <t>M字開脚枷 SMオープンワイド</t>
    <phoneticPr fontId="5"/>
  </si>
  <si>
    <t>SMボンテージグローブドッグプレイ</t>
    <phoneticPr fontId="5"/>
  </si>
  <si>
    <t>ヘビーサスペンションドアジム拘束枷セット</t>
    <phoneticPr fontId="5"/>
  </si>
  <si>
    <t>ヘビーサスペンションドアジム拘束枷セット長</t>
    <phoneticPr fontId="5"/>
  </si>
  <si>
    <t>ヘビーサスペンションドアジム拘束枷セット短</t>
    <phoneticPr fontId="5"/>
  </si>
  <si>
    <t>ポータブルスリングフレームとセックススイング セット</t>
    <phoneticPr fontId="5"/>
  </si>
  <si>
    <t>ポータブルスリングフレーム SMドアジム</t>
    <phoneticPr fontId="5"/>
  </si>
  <si>
    <t>ポータブルスリングフレーム SMドアジム 85-105cm</t>
    <phoneticPr fontId="5"/>
  </si>
  <si>
    <t>ポータブルスリングフレーム SMドアジム 65-85cm</t>
    <phoneticPr fontId="5"/>
  </si>
  <si>
    <t>デラックス ラブスリング</t>
    <phoneticPr fontId="5"/>
  </si>
  <si>
    <t>ラグジュアリフェティッシュカフス クッション手枷足枷 ホワイト</t>
    <phoneticPr fontId="5"/>
  </si>
  <si>
    <t>SM首輪リード付き ボンテージ クッションレザー</t>
    <phoneticPr fontId="5"/>
  </si>
  <si>
    <t>ベッドルーム拘束キット</t>
    <phoneticPr fontId="5"/>
  </si>
  <si>
    <t>スプレッドバー　手枷足枷 ソフト</t>
    <phoneticPr fontId="5"/>
  </si>
  <si>
    <t>奴隷スタイルストラップ</t>
    <phoneticPr fontId="5"/>
  </si>
  <si>
    <t xml:space="preserve">ファー手枷足枷ラグジュアリフェティッシュ </t>
    <phoneticPr fontId="5"/>
  </si>
  <si>
    <t>調教首枷リード付き</t>
    <phoneticPr fontId="5"/>
  </si>
  <si>
    <t>レザーボンデージセット</t>
    <phoneticPr fontId="5"/>
  </si>
  <si>
    <t>レザーボンデージセット ブラック</t>
    <phoneticPr fontId="5"/>
  </si>
  <si>
    <t>レザーボンデージセット ブラウン</t>
    <phoneticPr fontId="5"/>
  </si>
  <si>
    <t>SM ボンデージセットヒョウ タイド</t>
    <phoneticPr fontId="5"/>
  </si>
  <si>
    <t>ラグジュアリフェティッシュ ボンデージセット</t>
    <phoneticPr fontId="5"/>
  </si>
  <si>
    <t>パドルスパンキングムチ SM3セット</t>
    <phoneticPr fontId="5"/>
  </si>
  <si>
    <t>手動式乳頭吸引器　ニップルサッカー 4個セット</t>
    <phoneticPr fontId="5"/>
  </si>
  <si>
    <t>ハンズアップ サクションカップカフス</t>
    <phoneticPr fontId="5"/>
  </si>
  <si>
    <t>ドアジャムスリング</t>
    <phoneticPr fontId="5"/>
  </si>
  <si>
    <t>アナルプラグ ガラス 大き</t>
    <phoneticPr fontId="5"/>
  </si>
  <si>
    <t>ガラスディルド キノコ</t>
    <phoneticPr fontId="5"/>
  </si>
  <si>
    <t>ガラスディルド ベントバブルヘッド</t>
    <phoneticPr fontId="5"/>
  </si>
  <si>
    <t>グラスディルド レインボー</t>
    <phoneticPr fontId="5"/>
  </si>
  <si>
    <t>アナルプラグ 直径4.5cm</t>
    <phoneticPr fontId="5"/>
  </si>
  <si>
    <t>グラスディルド ビーズ</t>
    <phoneticPr fontId="5"/>
  </si>
  <si>
    <t>ガラスディルド スラスター</t>
    <phoneticPr fontId="5"/>
  </si>
  <si>
    <t>ガラスディルド 直径3.2cm</t>
    <phoneticPr fontId="5"/>
  </si>
  <si>
    <t>ガラスフォックステイルアナルプラグ</t>
    <phoneticPr fontId="5"/>
  </si>
  <si>
    <t>リングアナルプラグ</t>
    <phoneticPr fontId="5"/>
  </si>
  <si>
    <t>ガラスディルド蓮</t>
    <phoneticPr fontId="5"/>
  </si>
  <si>
    <t>ガラスディルド 連続ビーズ</t>
    <phoneticPr fontId="5"/>
  </si>
  <si>
    <t>ガラスディルド ベント</t>
    <phoneticPr fontId="5"/>
  </si>
  <si>
    <t>ガラスペニス</t>
    <phoneticPr fontId="5"/>
  </si>
  <si>
    <t>ガラスディルドプラグシリンダー</t>
    <phoneticPr fontId="5"/>
  </si>
  <si>
    <t>ガラスディルド テクスチャ</t>
    <phoneticPr fontId="5"/>
  </si>
  <si>
    <t>グラスディルドフロガー</t>
    <phoneticPr fontId="5"/>
  </si>
  <si>
    <t>グラスディルド アナルプラグ 大き</t>
    <phoneticPr fontId="5"/>
  </si>
  <si>
    <t>グラスディルド 115*67mm</t>
    <phoneticPr fontId="5"/>
  </si>
  <si>
    <t>グラスディルド 130*67mm</t>
    <phoneticPr fontId="5"/>
  </si>
  <si>
    <t>グラスディルド 170*70mm</t>
    <phoneticPr fontId="5"/>
  </si>
  <si>
    <t>グラス アナルプラグ 大き</t>
    <phoneticPr fontId="5"/>
  </si>
  <si>
    <t>グラスディルド 150*80mm</t>
    <phoneticPr fontId="5"/>
  </si>
  <si>
    <t>グラスディルド 168*75mm</t>
    <phoneticPr fontId="5"/>
  </si>
  <si>
    <t>グラスディルド 145*48mm</t>
    <phoneticPr fontId="5"/>
  </si>
  <si>
    <t>カリバウアー　Strong Triple　ブラック　ストラップセット</t>
    <phoneticPr fontId="5"/>
  </si>
  <si>
    <t>カリバウアー　Strong Triple　ホワイト ストラップセット</t>
    <phoneticPr fontId="5"/>
  </si>
  <si>
    <t>カリバウアー　プレミアム　ブラック ストラップセット</t>
    <phoneticPr fontId="5"/>
  </si>
  <si>
    <t>カリバウアー　プレミアム　ホワイト ストラップセット</t>
    <phoneticPr fontId="5"/>
  </si>
  <si>
    <t>グッズに被せて衛生的に使えるおもちゃ専用サック トイサック</t>
    <phoneticPr fontId="5"/>
  </si>
  <si>
    <t>指につけるサック フィンガーコムG-1 シリコンボール1個付</t>
    <phoneticPr fontId="5"/>
  </si>
  <si>
    <t>指につけるサック フィンガーコムG-2 シリコンボール2個付</t>
    <phoneticPr fontId="5"/>
  </si>
  <si>
    <r>
      <rPr>
        <sz val="11"/>
        <color indexed="8"/>
        <rFont val="ＭＳ Ｐゴシック"/>
        <family val="3"/>
        <charset val="128"/>
      </rPr>
      <t>素人！</t>
    </r>
    <r>
      <rPr>
        <sz val="11"/>
        <color indexed="8"/>
        <rFont val="Calibri"/>
        <family val="2"/>
      </rPr>
      <t>30</t>
    </r>
    <r>
      <rPr>
        <sz val="11"/>
        <color indexed="8"/>
        <rFont val="ＭＳ Ｐゴシック"/>
        <family val="3"/>
        <charset val="128"/>
      </rPr>
      <t>代の奥様のパンティー</t>
    </r>
    <r>
      <rPr>
        <sz val="11"/>
        <color indexed="8"/>
        <rFont val="Calibri"/>
        <family val="2"/>
      </rPr>
      <t>*</t>
    </r>
    <r>
      <rPr>
        <sz val="11"/>
        <color indexed="8"/>
        <rFont val="ＭＳ Ｐゴシック"/>
        <family val="3"/>
        <charset val="128"/>
      </rPr>
      <t>加工品</t>
    </r>
    <rPh sb="0" eb="2">
      <t>シロウト</t>
    </rPh>
    <rPh sb="5" eb="6">
      <t>ダイ</t>
    </rPh>
    <rPh sb="7" eb="9">
      <t>オクサマ</t>
    </rPh>
    <rPh sb="16" eb="19">
      <t>カコウヒン</t>
    </rPh>
    <phoneticPr fontId="5"/>
  </si>
  <si>
    <r>
      <rPr>
        <sz val="11"/>
        <color indexed="8"/>
        <rFont val="ＭＳ Ｐゴシック"/>
        <family val="3"/>
        <charset val="128"/>
      </rPr>
      <t>素人使用済みパンティー</t>
    </r>
    <r>
      <rPr>
        <sz val="11"/>
        <color indexed="8"/>
        <rFont val="Calibri"/>
        <family val="2"/>
      </rPr>
      <t>*</t>
    </r>
    <r>
      <rPr>
        <sz val="11"/>
        <color indexed="8"/>
        <rFont val="ＭＳ Ｐゴシック"/>
        <family val="3"/>
        <charset val="128"/>
      </rPr>
      <t>加工品</t>
    </r>
    <rPh sb="0" eb="2">
      <t>シロウト</t>
    </rPh>
    <rPh sb="2" eb="4">
      <t>シヨウ</t>
    </rPh>
    <rPh sb="4" eb="5">
      <t>スミ</t>
    </rPh>
    <rPh sb="12" eb="14">
      <t>カコウ</t>
    </rPh>
    <rPh sb="14" eb="15">
      <t>ヒン</t>
    </rPh>
    <phoneticPr fontId="5"/>
  </si>
  <si>
    <r>
      <rPr>
        <sz val="11"/>
        <color indexed="8"/>
        <rFont val="ＭＳ Ｐゴシック"/>
        <family val="3"/>
        <charset val="128"/>
      </rPr>
      <t>キャバ嬢！使用済み生パンティー</t>
    </r>
    <r>
      <rPr>
        <sz val="11"/>
        <color indexed="8"/>
        <rFont val="Calibri"/>
        <family val="2"/>
      </rPr>
      <t>3</t>
    </r>
    <r>
      <rPr>
        <sz val="11"/>
        <color indexed="8"/>
        <rFont val="ＭＳ Ｐゴシック"/>
        <family val="3"/>
        <charset val="128"/>
      </rPr>
      <t>枚入り</t>
    </r>
    <r>
      <rPr>
        <sz val="11"/>
        <color indexed="8"/>
        <rFont val="Calibri"/>
        <family val="2"/>
      </rPr>
      <t>*</t>
    </r>
    <r>
      <rPr>
        <sz val="11"/>
        <color indexed="8"/>
        <rFont val="ＭＳ Ｐゴシック"/>
        <family val="3"/>
        <charset val="128"/>
      </rPr>
      <t>加工品</t>
    </r>
    <rPh sb="3" eb="4">
      <t>ジョウ</t>
    </rPh>
    <rPh sb="5" eb="7">
      <t>シヨウ</t>
    </rPh>
    <rPh sb="7" eb="8">
      <t>スミ</t>
    </rPh>
    <rPh sb="9" eb="10">
      <t>ナマ</t>
    </rPh>
    <rPh sb="16" eb="17">
      <t>マイ</t>
    </rPh>
    <rPh sb="17" eb="18">
      <t>イ</t>
    </rPh>
    <rPh sb="20" eb="23">
      <t>カコウヒン</t>
    </rPh>
    <phoneticPr fontId="5"/>
  </si>
  <si>
    <r>
      <rPr>
        <sz val="11"/>
        <color indexed="8"/>
        <rFont val="ＭＳ Ｐゴシック"/>
        <family val="3"/>
        <charset val="128"/>
      </rPr>
      <t>女子学生からの買取品。アンダースコート</t>
    </r>
    <r>
      <rPr>
        <sz val="11"/>
        <color indexed="8"/>
        <rFont val="Calibri"/>
        <family val="2"/>
      </rPr>
      <t>2</t>
    </r>
    <r>
      <rPr>
        <sz val="11"/>
        <color indexed="8"/>
        <rFont val="ＭＳ Ｐゴシック"/>
        <family val="3"/>
        <charset val="128"/>
      </rPr>
      <t>枚入り</t>
    </r>
    <r>
      <rPr>
        <sz val="11"/>
        <color indexed="8"/>
        <rFont val="Calibri"/>
        <family val="2"/>
      </rPr>
      <t>*</t>
    </r>
    <r>
      <rPr>
        <sz val="11"/>
        <color indexed="8"/>
        <rFont val="ＭＳ Ｐゴシック"/>
        <family val="3"/>
        <charset val="128"/>
      </rPr>
      <t>加工品</t>
    </r>
    <rPh sb="0" eb="2">
      <t>ジョシ</t>
    </rPh>
    <rPh sb="2" eb="4">
      <t>ガクセイ</t>
    </rPh>
    <rPh sb="7" eb="9">
      <t>カイトリ</t>
    </rPh>
    <rPh sb="9" eb="10">
      <t>ヒン</t>
    </rPh>
    <rPh sb="20" eb="22">
      <t>マイイ</t>
    </rPh>
    <rPh sb="24" eb="27">
      <t>カコウヒン</t>
    </rPh>
    <phoneticPr fontId="5"/>
  </si>
  <si>
    <r>
      <rPr>
        <sz val="11"/>
        <color indexed="8"/>
        <rFont val="ＭＳ Ｐゴシック"/>
        <family val="3"/>
        <charset val="128"/>
      </rPr>
      <t>極秘買取！完全素人着用キャミソール２枚入り</t>
    </r>
    <r>
      <rPr>
        <sz val="11"/>
        <color indexed="8"/>
        <rFont val="Calibri"/>
        <family val="2"/>
      </rPr>
      <t>*</t>
    </r>
    <r>
      <rPr>
        <sz val="11"/>
        <color indexed="8"/>
        <rFont val="ＭＳ Ｐゴシック"/>
        <family val="3"/>
        <charset val="128"/>
      </rPr>
      <t>加工品</t>
    </r>
    <rPh sb="0" eb="2">
      <t>ゴクヒ</t>
    </rPh>
    <rPh sb="2" eb="4">
      <t>カイトリ</t>
    </rPh>
    <rPh sb="5" eb="7">
      <t>カンゼン</t>
    </rPh>
    <rPh sb="7" eb="9">
      <t>シロウト</t>
    </rPh>
    <rPh sb="9" eb="11">
      <t>チャクヨウ</t>
    </rPh>
    <rPh sb="18" eb="20">
      <t>マイイ</t>
    </rPh>
    <rPh sb="22" eb="25">
      <t>カコウヒン</t>
    </rPh>
    <phoneticPr fontId="5"/>
  </si>
  <si>
    <t>4582372182738</t>
  </si>
  <si>
    <t>4571486938010</t>
  </si>
  <si>
    <t>4582207847085</t>
  </si>
  <si>
    <t>4582207847269</t>
  </si>
  <si>
    <t>4582207847283</t>
  </si>
  <si>
    <t>4562170325629</t>
  </si>
  <si>
    <t>4571436795823</t>
  </si>
  <si>
    <t>4571227059974</t>
  </si>
  <si>
    <t>4573463890076</t>
  </si>
  <si>
    <t>4562170325803</t>
  </si>
  <si>
    <t>4573200297885</t>
  </si>
  <si>
    <t>4573201473523</t>
  </si>
  <si>
    <t>4560486219526</t>
  </si>
  <si>
    <t>4582207847573</t>
  </si>
  <si>
    <t>4582297503007</t>
  </si>
  <si>
    <t>4562170322383</t>
  </si>
  <si>
    <t>4582137932318</t>
  </si>
  <si>
    <t>4573200297731</t>
  </si>
  <si>
    <t>4573200297663</t>
  </si>
  <si>
    <t>4571361302240</t>
  </si>
  <si>
    <t>4580382864040</t>
  </si>
  <si>
    <t>4571360811231</t>
  </si>
  <si>
    <t>4562160144865</t>
  </si>
  <si>
    <t>4562160136259</t>
  </si>
  <si>
    <t>4571165975169</t>
  </si>
  <si>
    <t>4573432991391</t>
  </si>
  <si>
    <t>4571324241531</t>
  </si>
  <si>
    <t>4580279016989</t>
  </si>
  <si>
    <t>4571227059950</t>
  </si>
  <si>
    <t>4582207847412</t>
  </si>
  <si>
    <t>4582207847344</t>
  </si>
  <si>
    <t>4573201473158</t>
  </si>
  <si>
    <t>4573201473141</t>
  </si>
  <si>
    <t>0891306000463</t>
  </si>
  <si>
    <t>4573200297809</t>
  </si>
  <si>
    <t>4582207847641</t>
  </si>
  <si>
    <t>4940766120412</t>
  </si>
  <si>
    <t>4582137932400</t>
  </si>
  <si>
    <t>4571360811224</t>
  </si>
  <si>
    <t>4582207879994</t>
  </si>
  <si>
    <t>4573390690183</t>
  </si>
  <si>
    <t>4512440330181</t>
  </si>
  <si>
    <t>4582372182752</t>
  </si>
  <si>
    <t>4582207847696</t>
  </si>
  <si>
    <t>4571165964309</t>
  </si>
  <si>
    <t>4906156036091</t>
  </si>
  <si>
    <t>4573201473387</t>
  </si>
  <si>
    <t>4573201473134</t>
  </si>
  <si>
    <t>4571436795441</t>
  </si>
  <si>
    <t>4571436795670</t>
  </si>
  <si>
    <t>4560428647660</t>
  </si>
  <si>
    <t>4562170325988</t>
  </si>
  <si>
    <t>4560486219663</t>
  </si>
  <si>
    <t>6959633100561</t>
  </si>
  <si>
    <t>4573200290565</t>
  </si>
  <si>
    <t>4562170325865</t>
  </si>
  <si>
    <t>4582207847207</t>
  </si>
  <si>
    <t>4582137932585</t>
  </si>
  <si>
    <t>4582207847542</t>
  </si>
  <si>
    <t>4582207847313</t>
  </si>
  <si>
    <t>4582207847399</t>
  </si>
  <si>
    <t>4582137932578</t>
  </si>
  <si>
    <t>4562170325605</t>
  </si>
  <si>
    <t>4573126263575</t>
  </si>
  <si>
    <t>4526374626357</t>
  </si>
  <si>
    <t>4582207847016</t>
  </si>
  <si>
    <t>4573432991247</t>
  </si>
  <si>
    <t>4573432991117</t>
  </si>
  <si>
    <t>4562358539800</t>
  </si>
  <si>
    <t>4562358539886</t>
  </si>
  <si>
    <t>4547008170152</t>
  </si>
  <si>
    <t>4582207847146</t>
  </si>
  <si>
    <t>4582207847078</t>
  </si>
  <si>
    <t>4562295849161</t>
  </si>
  <si>
    <t>4573432991285</t>
  </si>
  <si>
    <t>4580382863036</t>
  </si>
  <si>
    <t>4573432992060</t>
  </si>
  <si>
    <t>4562309511091</t>
  </si>
  <si>
    <t>4573201473059</t>
  </si>
  <si>
    <t>4562170325711</t>
  </si>
  <si>
    <t>4562170325810</t>
  </si>
  <si>
    <t>4560447514639</t>
  </si>
  <si>
    <t>4580140053167</t>
  </si>
  <si>
    <t>4562170325926</t>
  </si>
  <si>
    <t>4562170325957</t>
  </si>
  <si>
    <t>4582207847597</t>
  </si>
  <si>
    <t>4560447514721</t>
  </si>
  <si>
    <t>4562170325438</t>
  </si>
  <si>
    <t>4582272871145</t>
  </si>
  <si>
    <t>4573200290428</t>
  </si>
  <si>
    <t>4580382864033</t>
  </si>
  <si>
    <t>4580382863029</t>
  </si>
  <si>
    <t>4582137932301</t>
  </si>
  <si>
    <t>4560447514691</t>
  </si>
  <si>
    <t>4582207847511</t>
  </si>
  <si>
    <t>4562160136433</t>
  </si>
  <si>
    <t>4571324241548</t>
  </si>
  <si>
    <t>4580240658545</t>
  </si>
  <si>
    <t>4580480941513</t>
  </si>
  <si>
    <t>4562170325674</t>
  </si>
  <si>
    <t>4573201473233</t>
  </si>
  <si>
    <t>4560486219601</t>
  </si>
  <si>
    <t>4560486219458</t>
  </si>
  <si>
    <t>4988117907435</t>
  </si>
  <si>
    <t>8447191183105</t>
  </si>
  <si>
    <t>4582207847061</t>
  </si>
  <si>
    <t>4571360811248</t>
  </si>
  <si>
    <t>4573432991261</t>
  </si>
  <si>
    <t>4573423103109</t>
  </si>
  <si>
    <t>4562170325841</t>
  </si>
  <si>
    <t>4562170325704</t>
  </si>
  <si>
    <t>4571227059813</t>
  </si>
  <si>
    <t>4573463890113</t>
  </si>
  <si>
    <t>4560428647639</t>
  </si>
  <si>
    <t>4562247775975</t>
  </si>
  <si>
    <t>4560428647592</t>
  </si>
  <si>
    <t>4580140053228</t>
  </si>
  <si>
    <t>4582181895898</t>
  </si>
  <si>
    <t>4582272681102</t>
  </si>
  <si>
    <t>4560447514714</t>
  </si>
  <si>
    <t>4580140053204</t>
  </si>
  <si>
    <t>4582297503090</t>
  </si>
  <si>
    <t>4562160136341</t>
  </si>
  <si>
    <t>4560486219557</t>
  </si>
  <si>
    <t>4571436768476</t>
  </si>
  <si>
    <t>4573201473486</t>
  </si>
  <si>
    <t>4562170325667</t>
  </si>
  <si>
    <t>4582207847276</t>
  </si>
  <si>
    <t>4573201473424</t>
  </si>
  <si>
    <t>4582272860453</t>
  </si>
  <si>
    <t>4562170325735</t>
  </si>
  <si>
    <t>4562170325797</t>
  </si>
  <si>
    <t>4571355627113</t>
  </si>
  <si>
    <t>4582372182790</t>
  </si>
  <si>
    <t>4571227059936</t>
  </si>
  <si>
    <t>4580422052475</t>
  </si>
  <si>
    <t>4573200297892</t>
  </si>
  <si>
    <t>4582297503137</t>
  </si>
  <si>
    <t>4582272830425</t>
  </si>
  <si>
    <t>4580214775377</t>
  </si>
  <si>
    <t>4562358539794</t>
  </si>
  <si>
    <t>4573126262356</t>
  </si>
  <si>
    <t>4582372182721</t>
  </si>
  <si>
    <t>4582207879949</t>
  </si>
  <si>
    <t>4582137932417</t>
  </si>
  <si>
    <t>4582207847139</t>
  </si>
  <si>
    <t>6920995495176</t>
  </si>
  <si>
    <t>4582137932653</t>
  </si>
  <si>
    <t>4582207847375</t>
  </si>
  <si>
    <t>4562170325599</t>
  </si>
  <si>
    <t>4562170325643</t>
  </si>
  <si>
    <t>4562349718405</t>
  </si>
  <si>
    <t>4582181895874</t>
  </si>
  <si>
    <t>4512440370125</t>
  </si>
  <si>
    <t>4562170325568</t>
  </si>
  <si>
    <t>4573201473349</t>
  </si>
  <si>
    <t>4571436768506</t>
  </si>
  <si>
    <t>4573201473332</t>
  </si>
  <si>
    <t>4560428647035</t>
  </si>
  <si>
    <t>4571134401088</t>
  </si>
  <si>
    <t>4571165964316</t>
  </si>
  <si>
    <t>4582272681072</t>
  </si>
  <si>
    <t>4562160136242</t>
  </si>
  <si>
    <t>4571134401187</t>
  </si>
  <si>
    <t>4560447514745</t>
  </si>
  <si>
    <t>6959633100578</t>
  </si>
  <si>
    <t>4560486219564</t>
  </si>
  <si>
    <t>4560486219595</t>
  </si>
  <si>
    <t>4560486219533</t>
  </si>
  <si>
    <t>4573432991315</t>
  </si>
  <si>
    <t>4582372182745</t>
  </si>
  <si>
    <t>4582137932455</t>
  </si>
  <si>
    <t>4573432991254</t>
  </si>
  <si>
    <t>4580382863012</t>
  </si>
  <si>
    <t>4582137932325</t>
  </si>
  <si>
    <t>4573200297830</t>
  </si>
  <si>
    <t>4573200297748</t>
  </si>
  <si>
    <t>4562349718481</t>
  </si>
  <si>
    <t>4562349718382</t>
  </si>
  <si>
    <t>6959633111666</t>
  </si>
  <si>
    <t>4573200297915</t>
  </si>
  <si>
    <t>4560486219472</t>
  </si>
  <si>
    <t>4560486219588</t>
  </si>
  <si>
    <t>4560428647615</t>
  </si>
  <si>
    <t>4562170325100</t>
  </si>
  <si>
    <t>4573201473035</t>
  </si>
  <si>
    <t>4571134401194</t>
  </si>
  <si>
    <t>4582272681089</t>
  </si>
  <si>
    <t>4032498341354</t>
  </si>
  <si>
    <t>4582272761743</t>
  </si>
  <si>
    <t>4582207847450</t>
  </si>
  <si>
    <t>4560303600667</t>
  </si>
  <si>
    <t>4573432992091</t>
  </si>
  <si>
    <t>5060354560419</t>
  </si>
  <si>
    <t>4573126262028</t>
  </si>
  <si>
    <t>4582207847153</t>
  </si>
  <si>
    <t>4582207847122</t>
  </si>
  <si>
    <t>4582372182714</t>
  </si>
  <si>
    <t>4560428647585</t>
  </si>
  <si>
    <t>4562170325766</t>
  </si>
  <si>
    <t>4526374621086</t>
  </si>
  <si>
    <t>4546614997610</t>
  </si>
  <si>
    <t>4571227059509</t>
  </si>
  <si>
    <t>4571436795663</t>
  </si>
  <si>
    <t>4582207847535</t>
  </si>
  <si>
    <t>4582207847702</t>
  </si>
  <si>
    <t>4562349718597</t>
  </si>
  <si>
    <t>4582181895881</t>
  </si>
  <si>
    <t>4582272830432</t>
  </si>
  <si>
    <t>4589613140021</t>
  </si>
  <si>
    <t>4582207847191</t>
  </si>
  <si>
    <t>4573126262967</t>
  </si>
  <si>
    <t>4571324241470</t>
  </si>
  <si>
    <t>4571324241494</t>
  </si>
  <si>
    <t>4582137932424</t>
  </si>
  <si>
    <t>4580382863067</t>
  </si>
  <si>
    <t>4573200297670</t>
  </si>
  <si>
    <t>4562358539725</t>
  </si>
  <si>
    <t>4562358539770</t>
  </si>
  <si>
    <t>4582167501027</t>
  </si>
  <si>
    <t>4573432991414</t>
  </si>
  <si>
    <t>4562295849185</t>
  </si>
  <si>
    <t>4562349718467</t>
  </si>
  <si>
    <t>4562349718429</t>
  </si>
  <si>
    <t>4560447514844</t>
  </si>
  <si>
    <t>4582207847634</t>
  </si>
  <si>
    <t>4571436795830</t>
  </si>
  <si>
    <t>4573201473042</t>
  </si>
  <si>
    <t>4562170325728</t>
  </si>
  <si>
    <t>0734831332671</t>
  </si>
  <si>
    <t>4582272761712</t>
  </si>
  <si>
    <t>4512440370200</t>
  </si>
  <si>
    <t>4580140053235</t>
  </si>
  <si>
    <t>4573432991452</t>
  </si>
  <si>
    <t>0860734000222</t>
  </si>
  <si>
    <t>4573126263247</t>
  </si>
  <si>
    <t>4562358539879</t>
  </si>
  <si>
    <t>4562170322154</t>
  </si>
  <si>
    <t>4562358539855</t>
  </si>
  <si>
    <t>4988118642250</t>
  </si>
  <si>
    <t>0860734000208</t>
  </si>
  <si>
    <t>4573200290343</t>
  </si>
  <si>
    <t>4582207847115</t>
  </si>
  <si>
    <t>4571436793201</t>
  </si>
  <si>
    <t>4582207847023</t>
  </si>
  <si>
    <t>4571324241487</t>
  </si>
  <si>
    <t>4582137932479</t>
  </si>
  <si>
    <t>4580382864057</t>
  </si>
  <si>
    <t>0839289006737</t>
  </si>
  <si>
    <t>4582207847672</t>
  </si>
  <si>
    <t>4512440340388</t>
  </si>
  <si>
    <t>4560486219540</t>
  </si>
  <si>
    <t>4560486219670</t>
  </si>
  <si>
    <t>4560486219434</t>
  </si>
  <si>
    <t>4573200290473</t>
  </si>
  <si>
    <t>4573200297908</t>
  </si>
  <si>
    <t>4582297503120</t>
  </si>
  <si>
    <t>4573432991384</t>
  </si>
  <si>
    <t>4573432992022</t>
  </si>
  <si>
    <t>4573432992053</t>
  </si>
  <si>
    <t>4580240658583</t>
  </si>
  <si>
    <t>4582181895904</t>
  </si>
  <si>
    <t>4562349718450</t>
  </si>
  <si>
    <t>4512440370163</t>
  </si>
  <si>
    <t>4573201473202</t>
  </si>
  <si>
    <t>4580422052420</t>
  </si>
  <si>
    <t>4580422052468</t>
  </si>
  <si>
    <t>4573201473462</t>
  </si>
  <si>
    <t>4582272780003</t>
  </si>
  <si>
    <t>4571324241524</t>
  </si>
  <si>
    <t>4562170325773</t>
  </si>
  <si>
    <t>4571436795687</t>
  </si>
  <si>
    <t>4582207879987</t>
  </si>
  <si>
    <t>4562358539848</t>
  </si>
  <si>
    <t>4562358539862</t>
  </si>
  <si>
    <t>4573432991308</t>
  </si>
  <si>
    <t>4582207847047</t>
  </si>
  <si>
    <t>4571227060901</t>
  </si>
  <si>
    <t>4573200297755</t>
  </si>
  <si>
    <t>4571355627106</t>
  </si>
  <si>
    <t>4571355627229</t>
  </si>
  <si>
    <t>4545742121386</t>
  </si>
  <si>
    <t>4571355627090</t>
  </si>
  <si>
    <t>4582207847337</t>
  </si>
  <si>
    <t>4571436775559</t>
  </si>
  <si>
    <t>4573201473240</t>
  </si>
  <si>
    <t>4562170325964</t>
  </si>
  <si>
    <t>4580480941285</t>
  </si>
  <si>
    <t>4562170326107</t>
  </si>
  <si>
    <t>4562160136372</t>
  </si>
  <si>
    <t>4562160136426</t>
  </si>
  <si>
    <t>4580140053174</t>
  </si>
  <si>
    <t>6959633124451</t>
  </si>
  <si>
    <t>4582272761729</t>
  </si>
  <si>
    <t>4580279017160</t>
  </si>
  <si>
    <t>4988117907138</t>
  </si>
  <si>
    <t>4580279017191</t>
  </si>
  <si>
    <t>4560447514684</t>
  </si>
  <si>
    <t>4526374613470</t>
  </si>
  <si>
    <t>4526374613487</t>
  </si>
  <si>
    <t>4560486219496</t>
  </si>
  <si>
    <t>4562358539763</t>
  </si>
  <si>
    <t>4580462740158</t>
  </si>
  <si>
    <t>4573432991193</t>
  </si>
  <si>
    <t>4582372182783</t>
  </si>
  <si>
    <t>4582272761736</t>
  </si>
  <si>
    <t>4580140053211</t>
  </si>
  <si>
    <t>4560428647028</t>
  </si>
  <si>
    <t>4573200297816</t>
  </si>
  <si>
    <t>4571227059851</t>
  </si>
  <si>
    <t>4571227059875</t>
  </si>
  <si>
    <t>4560447514653</t>
  </si>
  <si>
    <t>4582297503045</t>
  </si>
  <si>
    <t>4580422052642</t>
  </si>
  <si>
    <t>4560486219489</t>
  </si>
  <si>
    <t>4562170326114</t>
  </si>
  <si>
    <t>4582297503144</t>
  </si>
  <si>
    <t>4580480948161</t>
  </si>
  <si>
    <t>4573126262868</t>
  </si>
  <si>
    <t>4573126262813</t>
  </si>
  <si>
    <t>4562170322673</t>
  </si>
  <si>
    <t>0860734000239</t>
  </si>
  <si>
    <t>4571324249896</t>
  </si>
  <si>
    <t>4573200297786</t>
  </si>
  <si>
    <t>4526374613401</t>
  </si>
  <si>
    <t>4573201473455</t>
  </si>
  <si>
    <t>4573201473257</t>
  </si>
  <si>
    <t>6959633124659</t>
  </si>
  <si>
    <t>4580140053181</t>
  </si>
  <si>
    <t>4560447514752</t>
  </si>
  <si>
    <t>4573356150522</t>
  </si>
  <si>
    <t>4582207847559</t>
  </si>
  <si>
    <t>4571227059899</t>
  </si>
  <si>
    <t>4573201473448</t>
  </si>
  <si>
    <t>4573201473028</t>
  </si>
  <si>
    <t>4573432991360</t>
  </si>
  <si>
    <t>4562247775982</t>
  </si>
  <si>
    <t>4988117907237</t>
  </si>
  <si>
    <t>4580279017153</t>
  </si>
  <si>
    <t>4562170325919</t>
  </si>
  <si>
    <t>4573126262455</t>
  </si>
  <si>
    <t>4573126262097</t>
  </si>
  <si>
    <t>4573126262912</t>
  </si>
  <si>
    <t>0860734000215</t>
  </si>
  <si>
    <t>4580279017139</t>
  </si>
  <si>
    <t>4526374617126</t>
  </si>
  <si>
    <t>4560428647554</t>
  </si>
  <si>
    <t>4571436788153</t>
  </si>
  <si>
    <t>4573200297724</t>
  </si>
  <si>
    <t>4571355627120</t>
  </si>
  <si>
    <t>4573432991353</t>
  </si>
  <si>
    <t>4573201473400</t>
  </si>
  <si>
    <t>4580240658552</t>
  </si>
  <si>
    <t>4562349718399</t>
  </si>
  <si>
    <t>4562349718573</t>
  </si>
  <si>
    <t>4573200297793</t>
  </si>
  <si>
    <t>4560486219625</t>
  </si>
  <si>
    <t>4560486219403</t>
  </si>
  <si>
    <t>4560486219427</t>
  </si>
  <si>
    <t>4560486219441</t>
  </si>
  <si>
    <t>4582207847214</t>
  </si>
  <si>
    <t>4562295849192</t>
  </si>
  <si>
    <t>4571227059486</t>
  </si>
  <si>
    <t>4571227059912</t>
  </si>
  <si>
    <t>4580140053198</t>
  </si>
  <si>
    <t>0082036012141</t>
  </si>
  <si>
    <t>4562170325780</t>
  </si>
  <si>
    <t>4571355627236</t>
  </si>
  <si>
    <t>4580140053143</t>
  </si>
  <si>
    <t>4562170326022</t>
  </si>
  <si>
    <t>4562349718580</t>
  </si>
  <si>
    <t>4582207847474</t>
  </si>
  <si>
    <t>4580214775384</t>
  </si>
  <si>
    <t>4580140053082</t>
  </si>
  <si>
    <t>4573201473493</t>
  </si>
  <si>
    <t>4582207847351</t>
  </si>
  <si>
    <t>4582207847245</t>
  </si>
  <si>
    <t>4573432992046</t>
  </si>
  <si>
    <t>4580480948147</t>
  </si>
  <si>
    <t>4562170322659</t>
  </si>
  <si>
    <t>4582137932332</t>
  </si>
  <si>
    <t>4512440340364</t>
  </si>
  <si>
    <t>4571324249919</t>
  </si>
  <si>
    <t>4582207847733</t>
  </si>
  <si>
    <t>4582207847689</t>
  </si>
  <si>
    <t>4560486219465</t>
  </si>
  <si>
    <t>4560486219618</t>
  </si>
  <si>
    <t>4032498035642</t>
  </si>
  <si>
    <t>4560447514738</t>
  </si>
  <si>
    <t>4512440370194</t>
  </si>
  <si>
    <t>4562170326091</t>
  </si>
  <si>
    <t>4573200290589</t>
  </si>
  <si>
    <t>4589613140038</t>
  </si>
  <si>
    <t>4573200290442</t>
  </si>
  <si>
    <t>4580279017214</t>
  </si>
  <si>
    <t>4580279013001</t>
  </si>
  <si>
    <t>4546614997634</t>
  </si>
  <si>
    <t>4562349718412</t>
  </si>
  <si>
    <t>4562170325827</t>
  </si>
  <si>
    <t>4573463890137</t>
  </si>
  <si>
    <t>4571227059622</t>
  </si>
  <si>
    <t>4562247776033</t>
  </si>
  <si>
    <t>4573432991322</t>
  </si>
  <si>
    <t>4582297502826</t>
  </si>
  <si>
    <t>4582372182851</t>
  </si>
  <si>
    <t>4547008170107</t>
  </si>
  <si>
    <t>4573126263759</t>
  </si>
  <si>
    <t>4562358539817</t>
  </si>
  <si>
    <t>4573200297717</t>
  </si>
  <si>
    <t>4573200297700</t>
  </si>
  <si>
    <t>4582372182769</t>
  </si>
  <si>
    <t>4580422052437</t>
  </si>
  <si>
    <t>4573200290572</t>
  </si>
  <si>
    <t>4580480948123</t>
  </si>
  <si>
    <t>4580279017009</t>
  </si>
  <si>
    <t>4582207847429</t>
  </si>
  <si>
    <t>4562170325551</t>
  </si>
  <si>
    <t>4562170325858</t>
  </si>
  <si>
    <t>4571227059462</t>
  </si>
  <si>
    <t>4571227059837</t>
  </si>
  <si>
    <t>4546614997177</t>
  </si>
  <si>
    <t>4580240658620</t>
  </si>
  <si>
    <t>4573356150492</t>
  </si>
  <si>
    <t>4512440370170</t>
  </si>
  <si>
    <t>4582207847627</t>
  </si>
  <si>
    <t>4580240658576</t>
  </si>
  <si>
    <t>4582207847566</t>
  </si>
  <si>
    <t>4582207847726</t>
  </si>
  <si>
    <t>4560447514868</t>
  </si>
  <si>
    <t>4560486219656</t>
  </si>
  <si>
    <t>4573126263797</t>
  </si>
  <si>
    <t>3479228001040</t>
  </si>
  <si>
    <t>4562170323731</t>
  </si>
  <si>
    <t>4573126262820</t>
  </si>
  <si>
    <t>4582207847054</t>
  </si>
  <si>
    <t>4573423100122</t>
  </si>
  <si>
    <t>4562170322444</t>
  </si>
  <si>
    <t>4512440340357</t>
  </si>
  <si>
    <t>4582207847306</t>
  </si>
  <si>
    <t>4562170325650</t>
  </si>
  <si>
    <t>4571227059721</t>
  </si>
  <si>
    <t>4573463890090</t>
  </si>
  <si>
    <t>4573463890052</t>
  </si>
  <si>
    <t>4571227059523</t>
  </si>
  <si>
    <t>4526374613395</t>
  </si>
  <si>
    <t>4562349718443</t>
  </si>
  <si>
    <t>4562170319659</t>
  </si>
  <si>
    <t>4560303600643</t>
  </si>
  <si>
    <t>4582207847436</t>
  </si>
  <si>
    <t>4562295849154</t>
  </si>
  <si>
    <t>4573201473554</t>
  </si>
  <si>
    <t>4573200290459</t>
  </si>
  <si>
    <t>4571165975152</t>
  </si>
  <si>
    <t>4032498341651</t>
  </si>
  <si>
    <t>4582272830449</t>
  </si>
  <si>
    <t>4582372182813</t>
  </si>
  <si>
    <t>4582207847009</t>
  </si>
  <si>
    <t>4582137932462</t>
  </si>
  <si>
    <t>4571486938041</t>
  </si>
  <si>
    <t>4571486938034</t>
  </si>
  <si>
    <t>4582137932349</t>
  </si>
  <si>
    <t>4580382863043</t>
  </si>
  <si>
    <t>4940766000547</t>
  </si>
  <si>
    <t>4582207847092</t>
  </si>
  <si>
    <t>4573432991100</t>
  </si>
  <si>
    <t>4573432991209</t>
  </si>
  <si>
    <t>4582137932370</t>
  </si>
  <si>
    <t>4580382864064</t>
  </si>
  <si>
    <t>4582207879048</t>
  </si>
  <si>
    <t>4562170322758</t>
  </si>
  <si>
    <t>4974961863522</t>
  </si>
  <si>
    <t>4573126262370</t>
  </si>
  <si>
    <t>4988118642267</t>
  </si>
  <si>
    <t>4571324249902</t>
  </si>
  <si>
    <t>4582297503014</t>
  </si>
  <si>
    <t>4582297503069</t>
  </si>
  <si>
    <t>4582297503083</t>
  </si>
  <si>
    <t>6959633100554</t>
  </si>
  <si>
    <t>4560486219519</t>
  </si>
  <si>
    <t>4560447514769</t>
  </si>
  <si>
    <t>4560303600636</t>
  </si>
  <si>
    <t>4032498331355</t>
  </si>
  <si>
    <t>4562349718474</t>
  </si>
  <si>
    <t>4988118642274</t>
  </si>
  <si>
    <t>4562170325834</t>
  </si>
  <si>
    <t>4571227059646</t>
  </si>
  <si>
    <t>4573432992084</t>
  </si>
  <si>
    <t>4582207879512</t>
  </si>
  <si>
    <t>4562170322734</t>
  </si>
  <si>
    <t>4562358539732</t>
  </si>
  <si>
    <t>4562358539831</t>
  </si>
  <si>
    <t>0860734000246</t>
  </si>
  <si>
    <t>4582207879741</t>
  </si>
  <si>
    <t>4582137932387</t>
  </si>
  <si>
    <t>4580279017122</t>
  </si>
  <si>
    <t>4562358539756</t>
  </si>
  <si>
    <t>4251081262290</t>
  </si>
  <si>
    <t>4571436778697</t>
  </si>
  <si>
    <t>4582207879970</t>
  </si>
  <si>
    <t>4582137932431</t>
  </si>
  <si>
    <t>4571324241500</t>
  </si>
  <si>
    <t>4560447514820</t>
  </si>
  <si>
    <t>4562170319666</t>
  </si>
  <si>
    <t>4582207847504</t>
  </si>
  <si>
    <t>4582297502819</t>
  </si>
  <si>
    <t>4562247776064</t>
  </si>
  <si>
    <t>4562170325971</t>
  </si>
  <si>
    <t>4562160136457</t>
  </si>
  <si>
    <t>4562160136464</t>
  </si>
  <si>
    <t>4571355627298</t>
  </si>
  <si>
    <t>4573200290435</t>
  </si>
  <si>
    <t>4573200297854</t>
  </si>
  <si>
    <t>4573432991469</t>
  </si>
  <si>
    <t>4562170326053</t>
  </si>
  <si>
    <t>4573126264091</t>
  </si>
  <si>
    <t>4580422052390</t>
  </si>
  <si>
    <t>4582207847368</t>
  </si>
  <si>
    <t>4580226840407</t>
  </si>
  <si>
    <t>4560428647578</t>
  </si>
  <si>
    <t>4560428647646</t>
  </si>
  <si>
    <t>4571227059660</t>
  </si>
  <si>
    <t>4582372182837</t>
  </si>
  <si>
    <t>4580480948130</t>
  </si>
  <si>
    <t>4580279017146</t>
  </si>
  <si>
    <t>4580279017184</t>
  </si>
  <si>
    <t>4580140053136</t>
  </si>
  <si>
    <t>4562170322680</t>
  </si>
  <si>
    <t>4562358539787</t>
  </si>
  <si>
    <t>4562170322611</t>
  </si>
  <si>
    <t>4573200297687</t>
  </si>
  <si>
    <t>4573200297694</t>
  </si>
  <si>
    <t>4560428644140</t>
  </si>
  <si>
    <t>4562170325636</t>
  </si>
  <si>
    <t>4571436793270</t>
  </si>
  <si>
    <t>4571436768483</t>
  </si>
  <si>
    <t>4571436796943</t>
  </si>
  <si>
    <t>4562170325681</t>
  </si>
  <si>
    <t>4573201473226</t>
  </si>
  <si>
    <t>4582297503076</t>
  </si>
  <si>
    <t>4562247776019</t>
  </si>
  <si>
    <t>4560428647509</t>
  </si>
  <si>
    <t>4573201473516</t>
  </si>
  <si>
    <t>4573200297861</t>
  </si>
  <si>
    <t>4571165964323</t>
  </si>
  <si>
    <t>4560447514707</t>
  </si>
  <si>
    <t>4582207847665</t>
  </si>
  <si>
    <t>4582207847528</t>
  </si>
  <si>
    <t>4560428647677</t>
  </si>
  <si>
    <t>4582372182820</t>
  </si>
  <si>
    <t>4582372182806</t>
  </si>
  <si>
    <t>4571227059585</t>
  </si>
  <si>
    <t>4560428647653</t>
  </si>
  <si>
    <t>4580240658637</t>
  </si>
  <si>
    <t>4562349718436</t>
  </si>
  <si>
    <t>4562170322857</t>
  </si>
  <si>
    <t>4562358539749</t>
  </si>
  <si>
    <t>4580382863050</t>
  </si>
  <si>
    <t>4580279017108</t>
  </si>
  <si>
    <t>4573432991278</t>
  </si>
  <si>
    <t>4562295849178</t>
  </si>
  <si>
    <t>4582372182776</t>
  </si>
  <si>
    <t>4571361302233</t>
  </si>
  <si>
    <t>4571436778703</t>
  </si>
  <si>
    <t>4582207847160</t>
  </si>
  <si>
    <t>4571324241364</t>
  </si>
  <si>
    <t>4571436793263</t>
  </si>
  <si>
    <t>4573201473431</t>
  </si>
  <si>
    <t>4562170325698</t>
  </si>
  <si>
    <t>4526374626364</t>
  </si>
  <si>
    <t>4562170325575</t>
  </si>
  <si>
    <t>4582207847290</t>
  </si>
  <si>
    <t>4032498331652</t>
  </si>
  <si>
    <t>4560447514851</t>
  </si>
  <si>
    <t>4589613140014</t>
  </si>
  <si>
    <t>4560486219571</t>
  </si>
  <si>
    <t>4571436793058</t>
  </si>
  <si>
    <t>4573201473356</t>
  </si>
  <si>
    <t>4562170326046</t>
  </si>
  <si>
    <t>4562170325995</t>
  </si>
  <si>
    <t>4560428647622</t>
  </si>
  <si>
    <t>4580480948116</t>
  </si>
  <si>
    <t>4562170322604</t>
  </si>
  <si>
    <t>4582297503021</t>
  </si>
  <si>
    <t>0860734000253</t>
  </si>
  <si>
    <t>4562170322697</t>
  </si>
  <si>
    <t>4589531610002</t>
  </si>
  <si>
    <t>4562309510735</t>
  </si>
  <si>
    <t>4573126263612</t>
  </si>
  <si>
    <t>4573356150485</t>
  </si>
  <si>
    <t>4573200297823</t>
  </si>
  <si>
    <t>4580214775391</t>
  </si>
  <si>
    <t>4582207847443</t>
  </si>
  <si>
    <t>4582207847580</t>
  </si>
  <si>
    <t>4580279017061</t>
  </si>
  <si>
    <t>4546614997160</t>
  </si>
  <si>
    <t>4580140053129</t>
  </si>
  <si>
    <t>4512440340395</t>
  </si>
  <si>
    <t>4571227059684</t>
  </si>
  <si>
    <t>4571227060994</t>
  </si>
  <si>
    <t>4582207847405</t>
  </si>
  <si>
    <t>4562170325582</t>
  </si>
  <si>
    <t>4582137932561</t>
  </si>
  <si>
    <t>4582398695342</t>
  </si>
  <si>
    <t>4571436797001</t>
  </si>
  <si>
    <t>4580422052406</t>
  </si>
  <si>
    <t>4573201473011</t>
  </si>
  <si>
    <t>4573201473417</t>
  </si>
  <si>
    <t>4573200290497</t>
  </si>
  <si>
    <t>4573201473547</t>
  </si>
  <si>
    <t>4573432991346</t>
  </si>
  <si>
    <t>4560428647516</t>
  </si>
  <si>
    <t>4580422052482</t>
  </si>
  <si>
    <t>4573432991421</t>
  </si>
  <si>
    <t>4580480948154</t>
  </si>
  <si>
    <t>4580140053020</t>
  </si>
  <si>
    <t>4573356150508</t>
  </si>
  <si>
    <t>4512440370132</t>
  </si>
  <si>
    <t>4573356150461</t>
  </si>
  <si>
    <t>4580422052499</t>
  </si>
  <si>
    <t>4582207847252</t>
  </si>
  <si>
    <t>4560486219410</t>
  </si>
  <si>
    <t>4560428644157</t>
  </si>
  <si>
    <t>4571227059561</t>
  </si>
  <si>
    <t>4571227059448</t>
  </si>
  <si>
    <t>4573201473363</t>
  </si>
  <si>
    <t>4573201473165</t>
  </si>
  <si>
    <t>4571436768490</t>
  </si>
  <si>
    <t>4580422052451</t>
  </si>
  <si>
    <t>4580279013018</t>
  </si>
  <si>
    <t>4573432992039</t>
  </si>
  <si>
    <t>4573432991292</t>
  </si>
  <si>
    <t>4582207879963</t>
  </si>
  <si>
    <t>4571436775566</t>
  </si>
  <si>
    <t>4516297990239</t>
  </si>
  <si>
    <t>4571486938027</t>
  </si>
  <si>
    <t>4573200290381</t>
  </si>
  <si>
    <t>4562170325872</t>
  </si>
  <si>
    <t>4582207847320</t>
  </si>
  <si>
    <t>4562170325513</t>
  </si>
  <si>
    <t>4562170325520</t>
  </si>
  <si>
    <t>4562170325490</t>
  </si>
  <si>
    <t>4571227059998</t>
  </si>
  <si>
    <t>4573463890014</t>
  </si>
  <si>
    <t>4526374621079</t>
  </si>
  <si>
    <t>4512440340371</t>
  </si>
  <si>
    <t>4582181895850</t>
  </si>
  <si>
    <t>4580240658606</t>
  </si>
  <si>
    <t>4562170326008</t>
  </si>
  <si>
    <t>4562170326015</t>
  </si>
  <si>
    <t>4573200297878</t>
  </si>
  <si>
    <t>4573432991407</t>
  </si>
  <si>
    <t>4582398695441</t>
  </si>
  <si>
    <t>4571165964293</t>
  </si>
  <si>
    <t>4571165964330</t>
  </si>
  <si>
    <t>4562423280958</t>
  </si>
  <si>
    <t>4560447514776</t>
  </si>
  <si>
    <t>4582207847719</t>
  </si>
  <si>
    <t>4582207847498</t>
  </si>
  <si>
    <t>4573432992015</t>
  </si>
  <si>
    <t>0703255205298</t>
  </si>
  <si>
    <t>4512440370156</t>
  </si>
  <si>
    <t>4512440320182</t>
  </si>
  <si>
    <t>4512440370149</t>
  </si>
  <si>
    <t>4571324241371</t>
  </si>
  <si>
    <t>4573390690190</t>
  </si>
  <si>
    <t>4582207847382</t>
  </si>
  <si>
    <t>4580226840391</t>
  </si>
  <si>
    <t>4571227059707</t>
  </si>
  <si>
    <t>4573463890038</t>
  </si>
  <si>
    <t>4560428647059</t>
  </si>
  <si>
    <t>4562247776057</t>
  </si>
  <si>
    <t>4560220555309</t>
  </si>
  <si>
    <t>4562295849222</t>
  </si>
  <si>
    <t>4562170326039</t>
  </si>
  <si>
    <t>4526374613494</t>
  </si>
  <si>
    <t>4580240658569</t>
  </si>
  <si>
    <t>4582181895928</t>
  </si>
  <si>
    <t>4562160136440</t>
  </si>
  <si>
    <t>4582272990136</t>
  </si>
  <si>
    <t>4580240658491</t>
  </si>
  <si>
    <t>4580240658590</t>
  </si>
  <si>
    <t>7350022277878</t>
  </si>
  <si>
    <t>4573200297779</t>
  </si>
  <si>
    <t>4560486219649</t>
  </si>
  <si>
    <t>6959633100585</t>
  </si>
  <si>
    <t>4580422052383</t>
  </si>
  <si>
    <t>4571436796905</t>
  </si>
  <si>
    <t>4580395731575</t>
  </si>
  <si>
    <t>4573201473479</t>
  </si>
  <si>
    <t>4940766640019</t>
  </si>
  <si>
    <t>4562170325537</t>
  </si>
  <si>
    <t>4516297000044</t>
  </si>
  <si>
    <t>4573126263681</t>
  </si>
  <si>
    <t>4560375850144</t>
  </si>
  <si>
    <t>4582137932394</t>
  </si>
  <si>
    <t>4988117906537</t>
  </si>
  <si>
    <t>4562358539893</t>
  </si>
  <si>
    <t>4940766000554</t>
  </si>
  <si>
    <t>4562358539824</t>
  </si>
  <si>
    <t>4580279017016</t>
  </si>
  <si>
    <t>4582207875941</t>
  </si>
  <si>
    <t>4560220555224</t>
  </si>
  <si>
    <t>4988117907336</t>
  </si>
  <si>
    <t>4526374626388</t>
  </si>
  <si>
    <t>4580240658613</t>
  </si>
  <si>
    <t>4573126262851</t>
  </si>
  <si>
    <t>4562170322598</t>
  </si>
  <si>
    <t>4571324241517</t>
  </si>
  <si>
    <t>4582207879956</t>
  </si>
  <si>
    <t>4582207847030</t>
  </si>
  <si>
    <t>4571262293517</t>
  </si>
  <si>
    <t>4573356150515</t>
  </si>
  <si>
    <t>4573356150478</t>
  </si>
  <si>
    <t>4573200297762</t>
  </si>
  <si>
    <t>4582137932660</t>
  </si>
  <si>
    <t>4562170325940</t>
  </si>
  <si>
    <t>4562170325933</t>
  </si>
  <si>
    <t>4560428647608</t>
  </si>
  <si>
    <t>4560447514882</t>
  </si>
  <si>
    <t>4560447514837</t>
  </si>
  <si>
    <t>4573201473530</t>
  </si>
  <si>
    <t>4573201473509</t>
  </si>
  <si>
    <t>4573201473561</t>
  </si>
  <si>
    <t>4573200297847</t>
  </si>
  <si>
    <t>4562170325612</t>
  </si>
  <si>
    <t>4560428647561</t>
  </si>
  <si>
    <t>4580422052413</t>
  </si>
  <si>
    <t>4571436793256</t>
  </si>
  <si>
    <t>4571436795816</t>
  </si>
  <si>
    <t>4562170325544</t>
  </si>
  <si>
    <t>4562170325506</t>
  </si>
  <si>
    <t>4560428647011</t>
  </si>
  <si>
    <t>4582297503052</t>
  </si>
  <si>
    <t>4582372182844</t>
  </si>
  <si>
    <t>5060354560426</t>
  </si>
  <si>
    <t>4582372182707</t>
  </si>
  <si>
    <t>4024144595181</t>
  </si>
  <si>
    <t>4582137932448</t>
  </si>
  <si>
    <t>4580140053150</t>
  </si>
  <si>
    <t>4573432991339</t>
  </si>
  <si>
    <t>4560428647042</t>
  </si>
  <si>
    <t>4560486219502</t>
  </si>
  <si>
    <t>4560486219632</t>
  </si>
  <si>
    <t>6959633156889</t>
  </si>
  <si>
    <t>4582297503113</t>
  </si>
  <si>
    <t>4582297503106</t>
  </si>
  <si>
    <t>4512440370187</t>
  </si>
  <si>
    <t>4573356150546</t>
  </si>
  <si>
    <t>4582207847221</t>
  </si>
  <si>
    <t>4571324249964</t>
  </si>
  <si>
    <t>4573201473172</t>
  </si>
  <si>
    <t>4582207847610</t>
  </si>
  <si>
    <t>4582207847603</t>
  </si>
  <si>
    <t>4582181895911</t>
  </si>
  <si>
    <t>4582207847467</t>
  </si>
  <si>
    <t>4032498271316</t>
  </si>
  <si>
    <t>4573432992077</t>
  </si>
  <si>
    <t>4562170322888</t>
  </si>
  <si>
    <t>4546614995531</t>
  </si>
  <si>
    <t>4562170322222</t>
  </si>
  <si>
    <t>4562170322789</t>
  </si>
  <si>
    <t>4573126263773</t>
  </si>
  <si>
    <t>4573126262431</t>
  </si>
  <si>
    <t>601285162768</t>
  </si>
  <si>
    <t>4573416595690</t>
  </si>
  <si>
    <t>4573416595706</t>
  </si>
  <si>
    <t>4573416595713</t>
  </si>
  <si>
    <t>732030611870</t>
  </si>
  <si>
    <t>732030611887</t>
  </si>
  <si>
    <t>732030611900</t>
  </si>
  <si>
    <t>732030611917</t>
  </si>
  <si>
    <t>732030611931</t>
  </si>
  <si>
    <t>732030611948</t>
  </si>
  <si>
    <t>732030611955</t>
  </si>
  <si>
    <t>732030611979</t>
  </si>
  <si>
    <t>732030611986</t>
  </si>
  <si>
    <t>732030612006</t>
  </si>
  <si>
    <t>732030612013</t>
  </si>
  <si>
    <t>732030612037</t>
  </si>
  <si>
    <t>732030612044</t>
  </si>
  <si>
    <t>732030611238</t>
  </si>
  <si>
    <t>フィットリング スクエア【クリア】</t>
    <phoneticPr fontId="5"/>
  </si>
  <si>
    <t>PEACH TOYS(玩具) ペ○スレギンスMサイズ(KIY801) 説明書付き</t>
    <phoneticPr fontId="5"/>
  </si>
  <si>
    <t>インサートエアピロー用枕カバー #72 イラスト:白林檎</t>
    <phoneticPr fontId="5"/>
  </si>
  <si>
    <t>インサートエアピロー用枕カバー #76 イラスト:小鳥遊ソラ</t>
    <phoneticPr fontId="5"/>
  </si>
  <si>
    <t>インサートエアピロー用枕カバー #78 イラスト:淡夢</t>
    <phoneticPr fontId="5"/>
  </si>
  <si>
    <t>2wayストレッチ生地ローライズマイクロTバック ヒョウ柄</t>
    <phoneticPr fontId="5"/>
  </si>
  <si>
    <t>絶対グッズローション [日本製]</t>
    <phoneticPr fontId="5"/>
  </si>
  <si>
    <t>サプライズエプロン・プリンセス</t>
    <phoneticPr fontId="5"/>
  </si>
  <si>
    <t>ラブリープリズナー</t>
    <phoneticPr fontId="5"/>
  </si>
  <si>
    <t>スパークハーフ生地フロントレース刺繍フルバック ローズ</t>
    <phoneticPr fontId="5"/>
  </si>
  <si>
    <t>パンストオ〇ニー専用ローション付き 私立女子○生から買取りました。使用済みパンストとローション【加工品】</t>
    <phoneticPr fontId="5"/>
  </si>
  <si>
    <t>ティーズ ピース パンツマニアの皆さんへ 私のパンツとHな動画で楽しんでね。数量限定です!  ※この商品は加工品です。</t>
    <phoneticPr fontId="5"/>
  </si>
  <si>
    <t>サーキュラーフレアベビードール&amp;ショーツ</t>
    <phoneticPr fontId="5"/>
  </si>
  <si>
    <t>モールドカップブラ&amp;ショーツ #2 おとこの娘用3L</t>
    <phoneticPr fontId="5"/>
  </si>
  <si>
    <t>菊門調教 開眼 グリップタイプ スモーク</t>
    <phoneticPr fontId="5"/>
  </si>
  <si>
    <t>エロティックデザイヤー 9571</t>
    <phoneticPr fontId="5"/>
  </si>
  <si>
    <t>CC lotion Sweetia ブルーベリーパフェ 180ml</t>
    <phoneticPr fontId="5"/>
  </si>
  <si>
    <t>50代本物おばさんが着用 脱ぎたて生パンティー【加工品】</t>
    <phoneticPr fontId="5"/>
  </si>
  <si>
    <t>看護婦さんが長時間労働をした後の使用感をそのまま袋詰め! 脱ぎたて生ブラジャー【加工品】</t>
    <phoneticPr fontId="5"/>
  </si>
  <si>
    <t>やりまん "即発情"</t>
    <phoneticPr fontId="5"/>
  </si>
  <si>
    <t>Dibe ROSEローター ピンク</t>
    <phoneticPr fontId="5"/>
  </si>
  <si>
    <t>フェラ魔チオ イモット</t>
    <phoneticPr fontId="5"/>
  </si>
  <si>
    <t>葵つかさがイっちゃった! バイブNo.1 ピンクトルネード</t>
    <phoneticPr fontId="5"/>
  </si>
  <si>
    <t>名器の再現!まるごとAIKA</t>
    <phoneticPr fontId="5"/>
  </si>
  <si>
    <t>プロエネマ トリトン</t>
    <phoneticPr fontId="5"/>
  </si>
  <si>
    <t>アナスピン バード</t>
    <phoneticPr fontId="5"/>
  </si>
  <si>
    <t>【Amazon.co.jp限定】パフ、ピョコ確定! ! クチュBOX</t>
    <phoneticPr fontId="5"/>
  </si>
  <si>
    <t>G PROJECT TOYCOVER グッズ専用クリーンカバー288個入り</t>
    <phoneticPr fontId="5"/>
  </si>
  <si>
    <t>サプライズエプロン・メイド</t>
    <phoneticPr fontId="5"/>
  </si>
  <si>
    <t>うぶっ娘女学生の愛液ローション</t>
    <phoneticPr fontId="5"/>
  </si>
  <si>
    <t>つるりんぷっくり</t>
    <phoneticPr fontId="5"/>
  </si>
  <si>
    <t>ティーズ ピース 某ファンド系勤務 OLの下着 ※この商品は加工品です。</t>
    <phoneticPr fontId="5"/>
  </si>
  <si>
    <t>ティーズ ピース JDマミ(仮)の下着 ※この商品は加工品です。</t>
    <phoneticPr fontId="5"/>
  </si>
  <si>
    <t>ピンク ウォーター80ml</t>
    <phoneticPr fontId="5"/>
  </si>
  <si>
    <t>有名私立女子○生から買い取りました。運動して汗かいちゃったけど良いんですか?使用済みノンワイヤースポーツブラ【加工品】</t>
    <phoneticPr fontId="5"/>
  </si>
  <si>
    <t>なまみこ</t>
    <phoneticPr fontId="5"/>
  </si>
  <si>
    <t>ワイルドエクスタシー</t>
    <phoneticPr fontId="5"/>
  </si>
  <si>
    <t>リアルボディ +3Dボーンシステム グラマラスゴシック</t>
    <phoneticPr fontId="5"/>
  </si>
  <si>
    <t>フェラ魔チオ アーネ</t>
    <phoneticPr fontId="5"/>
  </si>
  <si>
    <t>パワフル神デンマ</t>
    <phoneticPr fontId="5"/>
  </si>
  <si>
    <t>魔層オナホでイク性生活</t>
    <phoneticPr fontId="5"/>
  </si>
  <si>
    <t>オナニーサポートセンター 姦獄娼女~Slave Girl Breeding~CD無しオナホールのみバージョン</t>
    <phoneticPr fontId="5"/>
  </si>
  <si>
    <t>フィットリング スクエア【ミルキーホワイト】</t>
    <phoneticPr fontId="5"/>
  </si>
  <si>
    <t>バックルロックコンビネーション Expansion kit 太もも枷</t>
    <phoneticPr fontId="5"/>
  </si>
  <si>
    <t>生撮り白濁淫汁ローション AIKA 200ml</t>
    <phoneticPr fontId="5"/>
  </si>
  <si>
    <t>K-Y ゼリー</t>
    <phoneticPr fontId="5"/>
  </si>
  <si>
    <t>ティーズ ピース 清純スタイル抜群! 女子大生がもう履かなくなった使い古しのパンティー ※この商品は加工品です。</t>
    <phoneticPr fontId="5"/>
  </si>
  <si>
    <t>ティーズ ピース 仕事帰りのエステティシャン 1日履きの生下着 ※この商品は加工品です。</t>
    <phoneticPr fontId="5"/>
  </si>
  <si>
    <t>鬼イカセ バラムチ</t>
    <phoneticPr fontId="5"/>
  </si>
  <si>
    <t>BIGグラマラス極上女器 乙葉ななせの艶尻 [ローション付き]</t>
    <phoneticPr fontId="5"/>
  </si>
  <si>
    <t>nemo CHARGE ブラック + nemoポケット付きマイクロパンツ ブラック セット</t>
    <phoneticPr fontId="5"/>
  </si>
  <si>
    <t>メタリックプレイトップス&amp;サイドラダーパンツ</t>
    <phoneticPr fontId="5"/>
  </si>
  <si>
    <t>蝶リボンサテンオープンショーツ</t>
    <phoneticPr fontId="5"/>
  </si>
  <si>
    <t>SVAKOM Adonis Violet(アドニス バイオレット)</t>
    <phoneticPr fontId="5"/>
  </si>
  <si>
    <t>ラブファクター 漢の魅力をを大幅アップ!  アイアンフィットNo1</t>
    <phoneticPr fontId="5"/>
  </si>
  <si>
    <t>フェリカ生地フロントレース刺繍フリルフルバック ピンク</t>
    <phoneticPr fontId="5"/>
  </si>
  <si>
    <t>ラブチアリーディング</t>
    <phoneticPr fontId="5"/>
  </si>
  <si>
    <t>CycloneX10 Customize Cup #5 Shark Skin</t>
    <phoneticPr fontId="5"/>
  </si>
  <si>
    <t>オナホが5個入った超お買い得宝箱byチクワーク</t>
    <phoneticPr fontId="5"/>
  </si>
  <si>
    <t>新・女子校生のパンツ #6</t>
    <phoneticPr fontId="5"/>
  </si>
  <si>
    <t>プレーンパンプス おとこの娘用</t>
    <phoneticPr fontId="5"/>
  </si>
  <si>
    <t>CycloneX10 Customize Cup #4 Miracle Corn</t>
    <phoneticPr fontId="5"/>
  </si>
  <si>
    <t>2wayストレッチ生地ハギ無しマイクロリオバック ホワイト</t>
    <phoneticPr fontId="5"/>
  </si>
  <si>
    <t>ニプロ製 カテーテルチップタイプ 50ml ピンク</t>
    <phoneticPr fontId="5"/>
  </si>
  <si>
    <t>鬼夜叉R(おにやしゃR)</t>
    <phoneticPr fontId="5"/>
  </si>
  <si>
    <t>パワーウェーブ</t>
    <phoneticPr fontId="5"/>
  </si>
  <si>
    <t>トライアングルシリコンリング</t>
    <phoneticPr fontId="5"/>
  </si>
  <si>
    <t>コスリング</t>
    <phoneticPr fontId="5"/>
  </si>
  <si>
    <t>イキマックス 【ブラック】</t>
    <phoneticPr fontId="5"/>
  </si>
  <si>
    <t>パステルマーブルベビードール・Tバックセット</t>
    <phoneticPr fontId="5"/>
  </si>
  <si>
    <t>洗浄用カテーテル 8.5mm size15</t>
    <phoneticPr fontId="5"/>
  </si>
  <si>
    <t>新・女子校生のパンツ #1</t>
    <phoneticPr fontId="5"/>
  </si>
  <si>
    <t>インサートエアピロー用枕カバー #71 イラスト:ホロすけ</t>
    <phoneticPr fontId="5"/>
  </si>
  <si>
    <t>いけぶくろTOYS おねだり学園 新入生 一番しぼり さくらの匂い</t>
    <phoneticPr fontId="5"/>
  </si>
  <si>
    <t>メンズギア 【プロボーク】</t>
    <phoneticPr fontId="5"/>
  </si>
  <si>
    <t>LETEN LUCY (ルーシー)</t>
    <phoneticPr fontId="5"/>
  </si>
  <si>
    <t>DANDY CLUB 63</t>
    <phoneticPr fontId="5"/>
  </si>
  <si>
    <t>RIDE 【膣圧プレス】ちつばさみロォリンコプレス ヴァージンローション付き</t>
    <phoneticPr fontId="5"/>
  </si>
  <si>
    <t>ティーズ ピース アイドル顔の保母さん まひろの下着 ※この商品は加工品です。</t>
    <phoneticPr fontId="5"/>
  </si>
  <si>
    <t>フェリカ生地チュールレースポケット収納付きフルバック ホワイト</t>
    <phoneticPr fontId="5"/>
  </si>
  <si>
    <t>スパークハーフ生地フロントレース刺繍フルバック ホワイト</t>
    <phoneticPr fontId="5"/>
  </si>
  <si>
    <t>マグナムエンペラー</t>
    <phoneticPr fontId="5"/>
  </si>
  <si>
    <t>撫子どーる さくら 専用ホール「OKUCHItoOTETE」</t>
    <phoneticPr fontId="5"/>
  </si>
  <si>
    <t>メタリックサテングローブ ゴールド</t>
    <phoneticPr fontId="5"/>
  </si>
  <si>
    <t>メッシュフィンガーレスグローブ ピンク</t>
    <phoneticPr fontId="5"/>
  </si>
  <si>
    <t>シリコン潤滑アナルローション</t>
    <phoneticPr fontId="5"/>
  </si>
  <si>
    <t>献上 殿様アナルパール</t>
    <phoneticPr fontId="5"/>
  </si>
  <si>
    <t>濃密原液プレミアムホットモイスト 80ml</t>
    <phoneticPr fontId="5"/>
  </si>
  <si>
    <t>見えるアイマスク (ピンホール)</t>
    <phoneticPr fontId="5"/>
  </si>
  <si>
    <t>ラブファクター オナホマジック専用カバー KAORI~最高のオナニーのために~</t>
    <phoneticPr fontId="5"/>
  </si>
  <si>
    <t>Dibe ROSEローター パープル</t>
    <phoneticPr fontId="5"/>
  </si>
  <si>
    <t>LETEN KELLY (ケリー)</t>
    <phoneticPr fontId="5"/>
  </si>
  <si>
    <t>CC lotion Sweetia ストロベリーケーキ 180ml</t>
    <phoneticPr fontId="5"/>
  </si>
  <si>
    <t>殿様ディルド極細長大</t>
    <phoneticPr fontId="5"/>
  </si>
  <si>
    <t>インサートエアピロー用枕カバー #80 イラスト:九郎</t>
    <phoneticPr fontId="5"/>
  </si>
  <si>
    <t>ラブリードール ひなちゃん</t>
    <phoneticPr fontId="5"/>
  </si>
  <si>
    <t>極彩 ワイシャツと私</t>
    <phoneticPr fontId="5"/>
  </si>
  <si>
    <t>君の名は白制服</t>
    <phoneticPr fontId="5"/>
  </si>
  <si>
    <t>ism 両性具有オナペット ローション付き</t>
    <phoneticPr fontId="5"/>
  </si>
  <si>
    <t>フェリカ生地ハートバックショーツ ブラック</t>
    <phoneticPr fontId="5"/>
  </si>
  <si>
    <t>パンじみ 50代買取品 欲求不満の熟女が履いた匂う下着 5枚セット 加工</t>
    <phoneticPr fontId="5"/>
  </si>
  <si>
    <t>シースルーメッシュオープンティディー</t>
    <phoneticPr fontId="5"/>
  </si>
  <si>
    <t>コスラン シースルーアメリカンメイド</t>
    <phoneticPr fontId="5"/>
  </si>
  <si>
    <t>アリスJAPAN(玩具) 操作簡単!サイズ安心♪お手軽ミニバイブ(パープル)【単3電池2本】付き</t>
    <phoneticPr fontId="5"/>
  </si>
  <si>
    <t>ドロップセックス</t>
    <phoneticPr fontId="5"/>
  </si>
  <si>
    <t>ダブルネックローター</t>
    <phoneticPr fontId="5"/>
  </si>
  <si>
    <t>オナホ屋さんのだ液汁 300ml</t>
    <phoneticPr fontId="5"/>
  </si>
  <si>
    <t>メンズギア 【マーベル】</t>
    <phoneticPr fontId="5"/>
  </si>
  <si>
    <t>PPP ヒメカノ ワイヤードカップ シリーズ 3タイプセット</t>
    <phoneticPr fontId="5"/>
  </si>
  <si>
    <t>MF 2wayストレッチハギ無し極小ハーフバック ローズ</t>
    <phoneticPr fontId="5"/>
  </si>
  <si>
    <t>フェリカ生地チュールレースポケット収納付きフルバック ピンク</t>
    <phoneticPr fontId="5"/>
  </si>
  <si>
    <t>フラワーレースドール</t>
    <phoneticPr fontId="5"/>
  </si>
  <si>
    <t>CAガール</t>
    <phoneticPr fontId="5"/>
  </si>
  <si>
    <t>nemo W ピンク+ nemo ポケット付きマイクロブラ ピンク セット</t>
    <phoneticPr fontId="5"/>
  </si>
  <si>
    <t>豆雫</t>
    <phoneticPr fontId="5"/>
  </si>
  <si>
    <t>ChuChu Costume Collection  スクール水着  紺×白ライン (S-002)</t>
    <phoneticPr fontId="5"/>
  </si>
  <si>
    <t>メッキンローター アメジスト</t>
    <phoneticPr fontId="5"/>
  </si>
  <si>
    <t>泳がない競泳水着</t>
    <phoneticPr fontId="5"/>
  </si>
  <si>
    <t>数量限定 おたのしみ福箱 「セブン・ホール デラックス」必ずオナホールが7個入ってます。</t>
    <phoneticPr fontId="5"/>
  </si>
  <si>
    <t>殿様バイブ 平成 紫</t>
    <phoneticPr fontId="5"/>
  </si>
  <si>
    <t>IKACEL BUSTER 【レッド】イカセル バスター</t>
    <phoneticPr fontId="5"/>
  </si>
  <si>
    <t>スティックカール ピンク</t>
    <phoneticPr fontId="5"/>
  </si>
  <si>
    <t>ラブリードール まりんちゃん</t>
    <phoneticPr fontId="5"/>
  </si>
  <si>
    <t>スキニースリップ&amp;ショーツ</t>
    <phoneticPr fontId="5"/>
  </si>
  <si>
    <t>BRANDNEW極上女器カップ ネイキッド</t>
    <phoneticPr fontId="5"/>
  </si>
  <si>
    <t>Cute 買取品 新人OLの使用感いっぱいのパンティー 証拠写真付 加工品</t>
    <phoneticPr fontId="5"/>
  </si>
  <si>
    <t>フェリカ生地ハートバックショーツ ホワイト</t>
    <phoneticPr fontId="5"/>
  </si>
  <si>
    <t>インサートエアピロー用枕カバー #77 イラスト:亘井</t>
    <phoneticPr fontId="5"/>
  </si>
  <si>
    <t>パンじみ モデル系JD ヒロミのブラ&amp;ショーツ 本人持ち込み未洗濯品 私のHな動画付 加工品</t>
    <phoneticPr fontId="5"/>
  </si>
  <si>
    <t>ふんわりゆるまん</t>
    <phoneticPr fontId="5"/>
  </si>
  <si>
    <t>スパークハーフ生地極小ハギ無しハーフバック パープル</t>
    <phoneticPr fontId="5"/>
  </si>
  <si>
    <t>スパークハーフ生地チャームリボンオープンハーフバック ホワイト</t>
    <phoneticPr fontId="5"/>
  </si>
  <si>
    <t>ピースバレット ゴールド</t>
    <phoneticPr fontId="5"/>
  </si>
  <si>
    <t>CRITRA GEL EX(クリトラジェルEX)</t>
    <phoneticPr fontId="5"/>
  </si>
  <si>
    <t>サプライズエプロン・バニー</t>
    <phoneticPr fontId="5"/>
  </si>
  <si>
    <t>ティーズ 買取屋本舗 町ブラ GETちゅ ※この商品は加工品です。</t>
    <phoneticPr fontId="5"/>
  </si>
  <si>
    <t>パンストオ〇ニー専用ローション付き 20代女子大生から買取りました。使用済みパンストとローション【加工品】</t>
    <phoneticPr fontId="5"/>
  </si>
  <si>
    <t>アブない誘惑</t>
    <phoneticPr fontId="5"/>
  </si>
  <si>
    <t>あにまるソケット (がるうぃんぐ)</t>
    <phoneticPr fontId="5"/>
  </si>
  <si>
    <t>メイト ぎゃるおなワッショイ(MH-00305)【ローション15ml付き】</t>
    <phoneticPr fontId="5"/>
  </si>
  <si>
    <t>カテーテルチップタイプ</t>
    <phoneticPr fontId="5"/>
  </si>
  <si>
    <t>フィットリング ビッグ【ミルキーホワイト】</t>
    <phoneticPr fontId="5"/>
  </si>
  <si>
    <t>Pureストロベリーローション</t>
    <phoneticPr fontId="5"/>
  </si>
  <si>
    <t>リアルボディ +3Dボーンシステム ちゃいドル 二階堂りお</t>
    <phoneticPr fontId="5"/>
  </si>
  <si>
    <t>インサートハグピロー用ピローケース #9 LOLICEPT</t>
    <phoneticPr fontId="5"/>
  </si>
  <si>
    <t>LETEN LT9003 マスターベーション ヴァギナカップ</t>
    <phoneticPr fontId="5"/>
  </si>
  <si>
    <t>SSI JAPAN 人気商品 【メンズ】お買い得福箱セット</t>
    <phoneticPr fontId="5"/>
  </si>
  <si>
    <t>膣内温感ローション</t>
    <phoneticPr fontId="5"/>
  </si>
  <si>
    <t>ストレッチサテングローブ ブラック</t>
    <phoneticPr fontId="5"/>
  </si>
  <si>
    <t>2wayストレッチ生地ハギ無しマイクロハーフバック ヒョウ柄</t>
    <phoneticPr fontId="5"/>
  </si>
  <si>
    <t>ミュー バイブホルダーフィット リボン(ブラック)</t>
    <phoneticPr fontId="5"/>
  </si>
  <si>
    <t>ピンクスプラッシュセーラー</t>
    <phoneticPr fontId="5"/>
  </si>
  <si>
    <t>アブノーマル研究所 彼女はアナル処女 初心者用アナルディルド</t>
    <phoneticPr fontId="5"/>
  </si>
  <si>
    <t>マイクロストレッチリングジョイントブラ&amp;ショーツ</t>
    <phoneticPr fontId="5"/>
  </si>
  <si>
    <t>ティーズ ピース 放尿後のほのかな香りがする若い子のパンティー DVDとパンティー付 ※この商品は加工品です。</t>
    <phoneticPr fontId="5"/>
  </si>
  <si>
    <t>BRANDNEW極上女器カップ 乙葉ななせ</t>
    <phoneticPr fontId="5"/>
  </si>
  <si>
    <t>ティーズ ピース 超ドS女[ご主人様]の恥かしい汚れパンティー 映像と下着付 ※この商品は加工品です。</t>
    <phoneticPr fontId="5"/>
  </si>
  <si>
    <t>ChuChu Lingerie Collection ショートドレス(S-008)ブラック</t>
    <phoneticPr fontId="5"/>
  </si>
  <si>
    <t>ブレーメン フェミニンウォッシュ 200ml (シャンパンローズ)</t>
    <phoneticPr fontId="5"/>
  </si>
  <si>
    <t>OWL GLIDE スティックローション12ml 50本入</t>
    <phoneticPr fontId="5"/>
  </si>
  <si>
    <t>こちょこちょ (L) 1枚</t>
    <phoneticPr fontId="5"/>
  </si>
  <si>
    <t>極上!美女のHな穴 輝月あんり</t>
    <phoneticPr fontId="5"/>
  </si>
  <si>
    <t>ブレーメン フェミニンウォッシュ 200ml (シャボン)</t>
    <phoneticPr fontId="5"/>
  </si>
  <si>
    <t>皇帝輪マグストロング 昼用</t>
    <phoneticPr fontId="5"/>
  </si>
  <si>
    <t>SVAKOM Trysta Violet(トライスタ バイオレット)</t>
    <phoneticPr fontId="5"/>
  </si>
  <si>
    <t>ゴールデンオープンティディー</t>
    <phoneticPr fontId="5"/>
  </si>
  <si>
    <t>クロスレースアップオープンティディ</t>
    <phoneticPr fontId="5"/>
  </si>
  <si>
    <t>チューブブラトップティディー</t>
    <phoneticPr fontId="5"/>
  </si>
  <si>
    <t>チンコックサポーター ドットウェーブ</t>
    <phoneticPr fontId="5"/>
  </si>
  <si>
    <t>フィットリング スクエア【スモーク】</t>
    <phoneticPr fontId="5"/>
  </si>
  <si>
    <t>ラブバイブ ペンギン</t>
    <phoneticPr fontId="5"/>
  </si>
  <si>
    <t>メンズギア 【シグマ】</t>
    <phoneticPr fontId="5"/>
  </si>
  <si>
    <t>LETEN EMILY (エミリー)</t>
    <phoneticPr fontId="5"/>
  </si>
  <si>
    <t>CC lotion Sweetia アイスクリームソーダ 180ml</t>
    <phoneticPr fontId="5"/>
  </si>
  <si>
    <t>爆発価格! 30代限定商品 有名会社のOLさんから大量に買い取りました。マル秘下着セット パンティ×5 ブラジャー×3【加工品】</t>
    <phoneticPr fontId="5"/>
  </si>
  <si>
    <t>都内有名デートクラブにいた銀座のアパレル店員さんから入手 しみ付き着用済みパンティー【加工品】</t>
    <phoneticPr fontId="5"/>
  </si>
  <si>
    <t>ミュー M嬢のためのアイマスク カシメあり(ブラック)</t>
    <phoneticPr fontId="5"/>
  </si>
  <si>
    <t>ミュー バイブホルダーフィット(ブラック)</t>
    <phoneticPr fontId="5"/>
  </si>
  <si>
    <t>SVAKOM Elva Plum Red(エルバ プラムレッド)</t>
    <phoneticPr fontId="5"/>
  </si>
  <si>
    <t>私立女子○生のお泊り会で入手! 友達の家って汗かいちゃうんだから! 使用済みお泊りセットC(パンティ×4 ブラジャー×2 ストッキング×1 パンスト専用ローション)【加工品】</t>
    <phoneticPr fontId="5"/>
  </si>
  <si>
    <t>ノースリーブワンピースサンタ</t>
    <phoneticPr fontId="5"/>
  </si>
  <si>
    <t>ラブリーフリルオープンブラ&amp;オープンショーツ</t>
    <phoneticPr fontId="5"/>
  </si>
  <si>
    <t>nemo W ブラック+Glans Cap セット [カリ首]</t>
    <phoneticPr fontId="5"/>
  </si>
  <si>
    <t>シークレットガーデン カレス</t>
    <phoneticPr fontId="5"/>
  </si>
  <si>
    <t>ティーズ ピース Hcup看護士がその場で脱いだ下着 ※この商品は加工品です。</t>
    <phoneticPr fontId="5"/>
  </si>
  <si>
    <t>ブレーメン フェミニンウォッシュ 200ml (ペパーミント)</t>
    <phoneticPr fontId="5"/>
  </si>
  <si>
    <t>こちょこちょ (S) 1枚</t>
    <phoneticPr fontId="5"/>
  </si>
  <si>
    <t>FunFactory  (ファンファクトリー)  SMARTBALL2 NEO スマートボール デュオ ネオ ホワイト/インディレッド</t>
    <phoneticPr fontId="5"/>
  </si>
  <si>
    <t>エッセンシャルマッサージオイル 【 1L 】マンダリン</t>
    <phoneticPr fontId="5"/>
  </si>
  <si>
    <t>新・女子校生のパンツ #9</t>
    <phoneticPr fontId="5"/>
  </si>
  <si>
    <t>JOYBOX ぴゅあぴゅあクリスタル160ml(L-00074)</t>
    <phoneticPr fontId="5"/>
  </si>
  <si>
    <t>はめドル!!おきがえ中 Vol.04 チアリーダー</t>
    <phoneticPr fontId="5"/>
  </si>
  <si>
    <t>Hot-Octopuss PULSE III DUO (パルス III デュオ)</t>
    <phoneticPr fontId="5"/>
  </si>
  <si>
    <t>オイルゼリースペシャル 220ml</t>
    <phoneticPr fontId="5"/>
  </si>
  <si>
    <t>新・女子校生のパンツ #2</t>
    <phoneticPr fontId="5"/>
  </si>
  <si>
    <t>インサートハグピロー用ピローケース #8 空維深夜</t>
    <phoneticPr fontId="5"/>
  </si>
  <si>
    <t>フィットリング ビッグ【スモーク】</t>
    <phoneticPr fontId="5"/>
  </si>
  <si>
    <t>ChuChu Costume Collection  スクール水着(セパレート) 紺</t>
    <phoneticPr fontId="5"/>
  </si>
  <si>
    <t>ローズ刺繍フロントメッシュポーチTバック</t>
    <phoneticPr fontId="5"/>
  </si>
  <si>
    <t>ホッピングバイブ</t>
    <phoneticPr fontId="5"/>
  </si>
  <si>
    <t>RUBY(玩具) お女将の古道具(DVD同梱)【エクセレントローション】付き</t>
    <phoneticPr fontId="5"/>
  </si>
  <si>
    <t>ミスワイルドファンシー</t>
    <phoneticPr fontId="5"/>
  </si>
  <si>
    <t>BIGグラマラス極上女器 松本メイの艶おっぱい [ローション付き]</t>
    <phoneticPr fontId="5"/>
  </si>
  <si>
    <t>インサートエアピロー用枕カバー #82 イラスト:凪丘</t>
    <phoneticPr fontId="5"/>
  </si>
  <si>
    <t>バックルロックコンビネーション Expansion kit 開脚枷</t>
    <phoneticPr fontId="5"/>
  </si>
  <si>
    <t>ミュー 見えるアイマスク(ピンク) 耳かけ式</t>
    <phoneticPr fontId="5"/>
  </si>
  <si>
    <t>ウーマンポリスアカデミー</t>
    <phoneticPr fontId="5"/>
  </si>
  <si>
    <t>あにまるソケット (しゃーくへっど)</t>
    <phoneticPr fontId="5"/>
  </si>
  <si>
    <t>FMカップスローリースタイル ねっとり絡みつく 繰り返し使えるタイプ ローション付き</t>
    <phoneticPr fontId="5"/>
  </si>
  <si>
    <t>僕だけのプッシーキャット</t>
    <phoneticPr fontId="5"/>
  </si>
  <si>
    <t>RASHU(ラシュー)</t>
    <phoneticPr fontId="5"/>
  </si>
  <si>
    <t>Iカップ パイズリ 爆乳</t>
    <phoneticPr fontId="5"/>
  </si>
  <si>
    <t>Winding Stick grip M</t>
    <phoneticPr fontId="5"/>
  </si>
  <si>
    <t>リアルボディ +3Dボーンシステム ぽっちゃり 持田まゆ</t>
    <phoneticPr fontId="5"/>
  </si>
  <si>
    <t>LETEN VIVI (ヴィヴィ)</t>
    <phoneticPr fontId="5"/>
  </si>
  <si>
    <t>保育士さんが長時間労働をした後の使用感をそのまま袋詰め! 脱ぎたて生ブラジャー【加工品】</t>
    <phoneticPr fontId="5"/>
  </si>
  <si>
    <t>連続朝ヌキ小説 膣内イキホール キツキツ ふぇらちゃん</t>
    <phoneticPr fontId="5"/>
  </si>
  <si>
    <t>JSシロップ じょじみつローション100ml</t>
    <phoneticPr fontId="5"/>
  </si>
  <si>
    <t>チックチックビー ピンク</t>
    <phoneticPr fontId="5"/>
  </si>
  <si>
    <t>いけぶくろTOYS おねだり学園 新体操部 Wフープ!!みなみ【ローション】付き</t>
    <phoneticPr fontId="5"/>
  </si>
  <si>
    <t>ミュー M嬢のためのアイマスク カシメあり(レッド)</t>
    <phoneticPr fontId="5"/>
  </si>
  <si>
    <t>ミュー 三角刺激が新しい DELTAバイブ(デルタバイブ)</t>
    <phoneticPr fontId="5"/>
  </si>
  <si>
    <t>高級シリコンアナルバイブ3点セット 殿様のアナル開発 激震編</t>
    <phoneticPr fontId="5"/>
  </si>
  <si>
    <t>肉奴隷メイド飼育</t>
    <phoneticPr fontId="5"/>
  </si>
  <si>
    <t>磁石のチカラ [強力磁石8コ内蔵]</t>
    <phoneticPr fontId="5"/>
  </si>
  <si>
    <t>ティーズ ピース ショップ店員 ありさの下着 ※この商品は加工品です。</t>
    <phoneticPr fontId="5"/>
  </si>
  <si>
    <t>スパークハーフ生地極小ハギ無しハーフバック ホワイト</t>
    <phoneticPr fontId="5"/>
  </si>
  <si>
    <t>LELO (レロ)  LIV2 リブ2 セリーズ</t>
    <phoneticPr fontId="5"/>
  </si>
  <si>
    <t>エッセンシャルマッサージオイル ( 5L ) イランイラン</t>
    <phoneticPr fontId="5"/>
  </si>
  <si>
    <t>アブノーマル研究所同級生のお尻の穴 アナルローション</t>
    <phoneticPr fontId="5"/>
  </si>
  <si>
    <t>バキュ山ヒダ代</t>
    <phoneticPr fontId="5"/>
  </si>
  <si>
    <t>とらのおなほ Vol.05【巨乳アイドル】</t>
    <phoneticPr fontId="5"/>
  </si>
  <si>
    <t>FIFI FIFI本体使い捨てスリーブ5枚付/ブラック(fifi-003)</t>
    <phoneticPr fontId="5"/>
  </si>
  <si>
    <t>防水スポーツビデオカメラ</t>
    <phoneticPr fontId="5"/>
  </si>
  <si>
    <t>キャットオーナインテイルムチ 9532</t>
    <phoneticPr fontId="5"/>
  </si>
  <si>
    <t>ポンコツガーディアン Lv.3 キキーモラ カラクリ満載! ハニトラ誘ソフトタイプ</t>
    <phoneticPr fontId="5"/>
  </si>
  <si>
    <t>FIFI FIFI本体使い捨てスリーブ5枚付/レッド(fifi-001)</t>
    <phoneticPr fontId="5"/>
  </si>
  <si>
    <t>ラブファクター 最高のオナニーのために~KAORIのオナホマジック最高のオナニーのために</t>
    <phoneticPr fontId="5"/>
  </si>
  <si>
    <t>インサートハグピロー用ピローケース #7 コバヤシテツヤ</t>
    <phoneticPr fontId="5"/>
  </si>
  <si>
    <t>はじめてのアナル ローション Ag+ [日本製][銀イオン配合]</t>
    <phoneticPr fontId="5"/>
  </si>
  <si>
    <t>エナメルミニプリーツスカート おとこの娘用</t>
    <phoneticPr fontId="5"/>
  </si>
  <si>
    <t>Winding Stick grip S</t>
    <phoneticPr fontId="5"/>
  </si>
  <si>
    <t>ラブバイブ ゾウ</t>
    <phoneticPr fontId="5"/>
  </si>
  <si>
    <t>Dibe ROSEローターW パープル</t>
    <phoneticPr fontId="5"/>
  </si>
  <si>
    <t>We-Vibe Sync Aqua(ウィーバイブ シンク アクア)</t>
    <phoneticPr fontId="5"/>
  </si>
  <si>
    <t>バックルロックコンビネーション Basic set 手枷&amp;足枷&amp;十字ロック</t>
    <phoneticPr fontId="5"/>
  </si>
  <si>
    <t>オナニーサポートセンター貞操観念ZERO ~ヤリマン家族とハメ狂い夏休み~CD+匂い付きパンティ 匂いボトル付き</t>
    <phoneticPr fontId="5"/>
  </si>
  <si>
    <t>モノトーンボーダーレースアップビスチェ&amp;ショーツ</t>
    <phoneticPr fontId="5"/>
  </si>
  <si>
    <t>フライトアテンダント</t>
    <phoneticPr fontId="5"/>
  </si>
  <si>
    <t>ハイレグレオタード ホワイト</t>
    <phoneticPr fontId="5"/>
  </si>
  <si>
    <t>ラブファクター バックファイアー10 エイナスキック</t>
    <phoneticPr fontId="5"/>
  </si>
  <si>
    <t>パンストオ〇ニー専用ローション付き 20代素人OLから買取りました。使用済みパンスト×3とローション【加工品】</t>
    <phoneticPr fontId="5"/>
  </si>
  <si>
    <t>スクリュードライブ スモーク</t>
    <phoneticPr fontId="5"/>
  </si>
  <si>
    <t>GU [ジーユー] ツイスト</t>
    <phoneticPr fontId="5"/>
  </si>
  <si>
    <t>DANDY CLUB 59</t>
    <phoneticPr fontId="5"/>
  </si>
  <si>
    <t>DANDY CLUB 62</t>
    <phoneticPr fontId="5"/>
  </si>
  <si>
    <t>世界メイド倶楽部公式制服</t>
    <phoneticPr fontId="5"/>
  </si>
  <si>
    <t>極限おしゃれコーデ制服</t>
    <phoneticPr fontId="5"/>
  </si>
  <si>
    <t>ミュー M嬢のためのアイマスク(ブラック)</t>
    <phoneticPr fontId="5"/>
  </si>
  <si>
    <t>アブノーマル研究所 アナル初体験~初心者用ジェル&amp;シリンジ~ シリンダー付き</t>
    <phoneticPr fontId="5"/>
  </si>
  <si>
    <t>ティーズ ピース グラビア撮影現場でゲット モデルの下着 ※この商品は加工品です。</t>
    <phoneticPr fontId="5"/>
  </si>
  <si>
    <t>ティーズ 買取屋本舗 大好きなお姉さんの薄汚れたクロッチ ※この商品は加工品です。</t>
    <phoneticPr fontId="5"/>
  </si>
  <si>
    <t>ティーズ 買取屋本舗 ギャルの脱ぎたてホヤホヤ生下着PART4 ※この商品は加工品です。</t>
    <phoneticPr fontId="5"/>
  </si>
  <si>
    <t>Cute 買取品 ミスコン入賞JDの使用済みパンツ 証拠写真付 加工品</t>
    <phoneticPr fontId="5"/>
  </si>
  <si>
    <t>NOVA IMPACT(ノヴァインパクト)</t>
    <phoneticPr fontId="5"/>
  </si>
  <si>
    <t>【Amazon.co.jp限定】おっぱいボディ確定! ! 乳汁箱</t>
    <phoneticPr fontId="5"/>
  </si>
  <si>
    <t>ローズ刺繍フロントメッシュポーチハーフバック</t>
    <phoneticPr fontId="5"/>
  </si>
  <si>
    <t>BIGグラマラス極上女器 澁谷果歩の桃尻 [ローション付き]</t>
    <phoneticPr fontId="5"/>
  </si>
  <si>
    <t>Tフロントリングショーツ</t>
    <phoneticPr fontId="5"/>
  </si>
  <si>
    <t>アナルシストコロネ NEW</t>
    <phoneticPr fontId="5"/>
  </si>
  <si>
    <t>フェミニンブラ&amp;ショーツ #3 おとこの娘用2L</t>
    <phoneticPr fontId="5"/>
  </si>
  <si>
    <t>Erotic Lovers baby</t>
    <phoneticPr fontId="5"/>
  </si>
  <si>
    <t>化粧品会社のOLさんから買い取りました しみが付いてるけど良いですよね?使用済みOLしみ付き生パンツ【加工品】</t>
    <phoneticPr fontId="5"/>
  </si>
  <si>
    <t>ピースバレット パープル</t>
    <phoneticPr fontId="5"/>
  </si>
  <si>
    <t>アナルハッピー クリアピンク</t>
    <phoneticPr fontId="5"/>
  </si>
  <si>
    <t>CHOCOLATE LILY</t>
    <phoneticPr fontId="5"/>
  </si>
  <si>
    <t>ピースバレット ピンク</t>
    <phoneticPr fontId="5"/>
  </si>
  <si>
    <t>ブラックシリコンリング</t>
    <phoneticPr fontId="5"/>
  </si>
  <si>
    <t>極上女器 09 松本メイ PREMIUM Edition</t>
    <phoneticPr fontId="5"/>
  </si>
  <si>
    <t>パンじみ 40代買取品 ムレムレの四十路が履いた使用済み下着 5枚セット 加工</t>
    <phoneticPr fontId="5"/>
  </si>
  <si>
    <t>メッシュフィンガーレスグローブ レッド</t>
    <phoneticPr fontId="5"/>
  </si>
  <si>
    <t>ism 手コキっ娘ダブル ローション付き</t>
    <phoneticPr fontId="5"/>
  </si>
  <si>
    <t>ストレッチ極薄マイクロハーフバック ベージュ</t>
    <phoneticPr fontId="5"/>
  </si>
  <si>
    <t>ラブリードール きららちゃん</t>
    <phoneticPr fontId="5"/>
  </si>
  <si>
    <t>ラブリードール かれんちゃん</t>
    <phoneticPr fontId="5"/>
  </si>
  <si>
    <t>MONSTER IKACEL【ピンク】モンスターイカセル</t>
    <phoneticPr fontId="5"/>
  </si>
  <si>
    <t>SVAKOM Elva Violet(エルバ バイオレット)</t>
    <phoneticPr fontId="5"/>
  </si>
  <si>
    <t>エッセンシャルマッサージオイル ( 5L ) マンダリン</t>
    <phoneticPr fontId="5"/>
  </si>
  <si>
    <t>EXE LOVE POTION[リッチストロベリー&amp;ダークチョコレート]</t>
    <phoneticPr fontId="5"/>
  </si>
  <si>
    <t>アリスJAPAN(玩具) 操作簡単!サイズ安心♪お手軽ミニバイブ(ピンク)【単3電池2本】付き</t>
    <phoneticPr fontId="5"/>
  </si>
  <si>
    <t>G PROJECT PUNIVIRGIN[ぷにばーじん]mini ハード【ローション、収納袋】付き</t>
    <phoneticPr fontId="5"/>
  </si>
  <si>
    <t>殿様ディルド極太短小</t>
    <phoneticPr fontId="5"/>
  </si>
  <si>
    <t>机の下フェラ</t>
    <phoneticPr fontId="5"/>
  </si>
  <si>
    <t>初夜の花嫁</t>
    <phoneticPr fontId="5"/>
  </si>
  <si>
    <t>ラブリーワンピースサンタ</t>
    <phoneticPr fontId="5"/>
  </si>
  <si>
    <t>ニプロ製 カテーテルチップタイプ 30ml ピンク</t>
    <phoneticPr fontId="5"/>
  </si>
  <si>
    <t>アロマinアドレナリンゼリー 250g</t>
    <phoneticPr fontId="5"/>
  </si>
  <si>
    <t>RIKIMARU -力丸- パワーサック</t>
    <phoneticPr fontId="5"/>
  </si>
  <si>
    <t>フィットリング トップ【ミルキーホワイト】</t>
    <phoneticPr fontId="5"/>
  </si>
  <si>
    <t>エッセンシャルマッサージオイル 【 1L 】イランイラン</t>
    <phoneticPr fontId="5"/>
  </si>
  <si>
    <t>メッキンローター ゴールド</t>
    <phoneticPr fontId="5"/>
  </si>
  <si>
    <t>ChuChu Lingerie Collection セクシャルテディー(S-018)ブラック</t>
    <phoneticPr fontId="5"/>
  </si>
  <si>
    <t>有名私立女子○生から買い取りました。運動して汗かいちゃったけど良いんですか?使用済みワイヤー入りスポーツブラ【加工品】</t>
    <phoneticPr fontId="5"/>
  </si>
  <si>
    <t>ワンショルダーマキシドール</t>
    <phoneticPr fontId="5"/>
  </si>
  <si>
    <t>ベイビーメイド</t>
    <phoneticPr fontId="5"/>
  </si>
  <si>
    <t>SEXコントロールスプレー</t>
    <phoneticPr fontId="5"/>
  </si>
  <si>
    <t>菊門調教 開眼 吸盤タイプ ピンク</t>
    <phoneticPr fontId="5"/>
  </si>
  <si>
    <t>ティーズ 買取屋本舗 妻のいやらしいインナーウエア ※この商品は加工品です。</t>
    <phoneticPr fontId="5"/>
  </si>
  <si>
    <t>プリンセスワンピースサンタ</t>
    <phoneticPr fontId="5"/>
  </si>
  <si>
    <t>ストレッチメッシュ生地ハーフバック アニマル</t>
    <phoneticPr fontId="5"/>
  </si>
  <si>
    <t>アブない快感</t>
    <phoneticPr fontId="5"/>
  </si>
  <si>
    <t>ism 加工水着 素人使用済ビキニ 20代前半美女限定買い取り!  2016 夏の思い出</t>
    <phoneticPr fontId="5"/>
  </si>
  <si>
    <t>機能美02 タイプA(少しかため)</t>
    <phoneticPr fontId="5"/>
  </si>
  <si>
    <t>ミラクルマッシュ</t>
    <phoneticPr fontId="5"/>
  </si>
  <si>
    <t>スターバーストトップ 95148</t>
    <phoneticPr fontId="5"/>
  </si>
  <si>
    <t>FIFI FIFI本体使い捨てスリーブ5枚付/グレー(fifi-004)</t>
    <phoneticPr fontId="5"/>
  </si>
  <si>
    <t>Fillworks Remote Heart【20パターンのリモコンローター】</t>
    <phoneticPr fontId="5"/>
  </si>
  <si>
    <t>私立女子大生から買い取りました。私のブラは結構カワイイって言われるんだから! 使用済み生ブラジャー【加工品】</t>
    <phoneticPr fontId="5"/>
  </si>
  <si>
    <t>SI-X Type.K</t>
    <phoneticPr fontId="5"/>
  </si>
  <si>
    <t>Cute 買取品 ロリっ娘JD入手困難 使用済みパンツ 証拠写真付 加工品</t>
    <phoneticPr fontId="5"/>
  </si>
  <si>
    <t>パンじみ 30代買取品 色気たっぷりの人妻が履いた下着 5枚セット 加工</t>
    <phoneticPr fontId="5"/>
  </si>
  <si>
    <t>SVAKOM Primo Black(プリモ ブラック)</t>
    <phoneticPr fontId="5"/>
  </si>
  <si>
    <t>MONSTER IKACEL【パープル】モンスターイカセル</t>
    <phoneticPr fontId="5"/>
  </si>
  <si>
    <t>皇帝輪マグストロング おやすみ用</t>
    <phoneticPr fontId="5"/>
  </si>
  <si>
    <t>マリア 妹の使用済み下着  (秘密のおまけ付き)使用済みパンティー4枚・ブラジャー1枚・靴下又はストッキング1枚(加工品)</t>
    <phoneticPr fontId="5"/>
  </si>
  <si>
    <t>お買い得感4倍以上のコスチューム宝箱 女性用Mサイズ</t>
    <phoneticPr fontId="5"/>
  </si>
  <si>
    <t>スノウパラダイスブラセット</t>
    <phoneticPr fontId="5"/>
  </si>
  <si>
    <t>パンじみ 私の恥ずかしい使い古しのブラジャーとパンティです 加工品</t>
    <phoneticPr fontId="5"/>
  </si>
  <si>
    <t>ティーズ ピース 47歳 高◯万◯子似の美人妻が脱いだ下着 ※この商品は加工品です。</t>
    <phoneticPr fontId="5"/>
  </si>
  <si>
    <t>CHOO CHOO NIPPLE [チューチューニップル] 3サイズセット</t>
    <phoneticPr fontId="5"/>
  </si>
  <si>
    <t>ハニーラブ</t>
    <phoneticPr fontId="5"/>
  </si>
  <si>
    <t>アリスJAPAN(玩具) 操作簡単!サイズ安心♪お手軽ミニバイブ(ホワイト)【単3電池2本】付き</t>
    <phoneticPr fontId="5"/>
  </si>
  <si>
    <t>G PROJECT KUU-DOLL[くうドール]3</t>
    <phoneticPr fontId="5"/>
  </si>
  <si>
    <t>ピンクサテンエレガントスリップ</t>
    <phoneticPr fontId="5"/>
  </si>
  <si>
    <t>ニュー萬両 福福箱 12吊るし</t>
    <phoneticPr fontId="5"/>
  </si>
  <si>
    <t>トリップマイルド</t>
    <phoneticPr fontId="5"/>
  </si>
  <si>
    <t>M'リローデッドI ピンク</t>
    <phoneticPr fontId="5"/>
  </si>
  <si>
    <t>FIFI FIFI本体使い捨てスリーブ5枚付/ブルー(fifi-002)</t>
    <phoneticPr fontId="5"/>
  </si>
  <si>
    <t>PPP ぷにしゅわもっち1000【ローション】付き</t>
    <phoneticPr fontId="5"/>
  </si>
  <si>
    <t>おっぱいせんせい</t>
    <phoneticPr fontId="5"/>
  </si>
  <si>
    <t>HEPS 詰め替え用HOLE KINSEY H1&amp;TIGHT H5セット</t>
    <phoneticPr fontId="5"/>
  </si>
  <si>
    <t>3Dスキャンしてみた 星美りかの口 [日本製]</t>
    <phoneticPr fontId="5"/>
  </si>
  <si>
    <t>40代本物熟女が着用 脱ぎたて生パンティー【加工品】</t>
    <phoneticPr fontId="5"/>
  </si>
  <si>
    <t>ピースバレット シルバー</t>
    <phoneticPr fontId="5"/>
  </si>
  <si>
    <t>ビブラル ビッグ【ブラック】</t>
    <phoneticPr fontId="5"/>
  </si>
  <si>
    <t>ティーズ ピース グラビアモデルが撮影時に使用してたアソコが密着してたパンティー ※この商品は加工品です。</t>
    <phoneticPr fontId="5"/>
  </si>
  <si>
    <t>神(かみ)高校夏用特別制服</t>
    <phoneticPr fontId="5"/>
  </si>
  <si>
    <t>ミュー バイブホルダーフィット(レッド)</t>
    <phoneticPr fontId="5"/>
  </si>
  <si>
    <t>ミュー 見えるアイマスク(ブラック) 耳かけ式</t>
    <phoneticPr fontId="5"/>
  </si>
  <si>
    <t>有名私立女子○生から買い取りました。すぐ成長しちゃうから使えなくなっちゃうんです。カワイイ使用済み生ブラジャー【加工品】</t>
    <phoneticPr fontId="5"/>
  </si>
  <si>
    <t>マイクロミニペチコートショーツ ブルーホワイト</t>
    <phoneticPr fontId="5"/>
  </si>
  <si>
    <t>セーラー服長袖 ネイビー</t>
    <phoneticPr fontId="5"/>
  </si>
  <si>
    <t>スーパーハイレグレオタード ブラック</t>
    <phoneticPr fontId="5"/>
  </si>
  <si>
    <t>サテン巫女</t>
    <phoneticPr fontId="5"/>
  </si>
  <si>
    <t>インサートハグピロー用ピローケース #10 瑞月シノ</t>
    <phoneticPr fontId="5"/>
  </si>
  <si>
    <t>いけぶくろTOYS おねだり学園 新体操部 一番しぼり みなみの匂い</t>
    <phoneticPr fontId="5"/>
  </si>
  <si>
    <t>ミスマーメイド</t>
    <phoneticPr fontId="5"/>
  </si>
  <si>
    <t>フリーティングドール</t>
    <phoneticPr fontId="5"/>
  </si>
  <si>
    <t>IKACEL BUSTER 【ピンク】イカセル バスター</t>
    <phoneticPr fontId="5"/>
  </si>
  <si>
    <t>We-Vibe Sync Purple(ウィーバイブ シンク パープル)</t>
    <phoneticPr fontId="5"/>
  </si>
  <si>
    <t>スパークハーフ生地チャームリボンオープンハーフバック ローズ</t>
    <phoneticPr fontId="5"/>
  </si>
  <si>
    <t>アナルハッピー スモーク</t>
    <phoneticPr fontId="5"/>
  </si>
  <si>
    <t>撫子どーる さくら</t>
    <phoneticPr fontId="5"/>
  </si>
  <si>
    <t>サイドメッシュベアトップブラ&amp;パンツ ゴールド</t>
    <phoneticPr fontId="5"/>
  </si>
  <si>
    <t>ミュー 見えるアイマスク(レッド) 耳かけ式</t>
    <phoneticPr fontId="5"/>
  </si>
  <si>
    <t>インサートハグピロー用ピローケース #14 杠</t>
    <phoneticPr fontId="5"/>
  </si>
  <si>
    <t>メイト ボクのおなぺっとカップウレタン(MH-00307)</t>
    <phoneticPr fontId="5"/>
  </si>
  <si>
    <t>世紀末ローション</t>
    <phoneticPr fontId="5"/>
  </si>
  <si>
    <t>ティーズ ピース オナでパンツ汚しちゃいました。オナ済みパンティとオナ動画買ってください。 ※この商品は加工品です。</t>
    <phoneticPr fontId="5"/>
  </si>
  <si>
    <t>ドラゴンファンタジア</t>
    <phoneticPr fontId="5"/>
  </si>
  <si>
    <t>インサートハグピロー用ピローケース #13 マーニー</t>
    <phoneticPr fontId="5"/>
  </si>
  <si>
    <t>DANDY CLUB 61</t>
    <phoneticPr fontId="5"/>
  </si>
  <si>
    <t>ism 加工下着 30代美熟女OL限定5枚セット 働く熟女ブラ</t>
    <phoneticPr fontId="5"/>
  </si>
  <si>
    <t>セクシーアイレットカット 95146</t>
    <phoneticPr fontId="5"/>
  </si>
  <si>
    <t>CC lotion Sweetia チョコミントアイスクリーム 180ml</t>
    <phoneticPr fontId="5"/>
  </si>
  <si>
    <t>オナニーサポートセンター 初心者用痛くないアナルローション付き小型プラグ</t>
    <phoneticPr fontId="5"/>
  </si>
  <si>
    <t>Fillworks 下町生娘【もち肌素材二層構造】</t>
    <phoneticPr fontId="5"/>
  </si>
  <si>
    <t>月曜日からたわわ</t>
    <phoneticPr fontId="5"/>
  </si>
  <si>
    <t>バックルロックコンビネーション Expansion kit 首枷</t>
    <phoneticPr fontId="5"/>
  </si>
  <si>
    <t>コスラン シースルーミニチマチョゴリ</t>
    <phoneticPr fontId="5"/>
  </si>
  <si>
    <t>シースルードットレーストリムショーツ ブラック</t>
    <phoneticPr fontId="5"/>
  </si>
  <si>
    <t>FunFactory(ファンファクトリー)  SmartVIBES スマートバイブ セミリアリスティック ブラックベリー</t>
    <phoneticPr fontId="5"/>
  </si>
  <si>
    <t>皇帝輪マグストロング 昼・おやすみ2本セット</t>
    <phoneticPr fontId="5"/>
  </si>
  <si>
    <t>アブノーマル研究所モリマン処女の匂い付き生理パンツ 匂いボトル付き</t>
    <phoneticPr fontId="5"/>
  </si>
  <si>
    <t>ストレッチ極薄マイクロTバック ベージュ</t>
    <phoneticPr fontId="5"/>
  </si>
  <si>
    <t>ラブファクター 漢の魅力をを大幅アップ! アイアンフィットNo3</t>
    <phoneticPr fontId="5"/>
  </si>
  <si>
    <t>FMカップトレーニングスタイル  長く持続させる 繰り返し使えるタイプ ローション付き</t>
    <phoneticPr fontId="5"/>
  </si>
  <si>
    <t>ラブファクター バックファイア-シリーズ エイナスマッドネス</t>
    <phoneticPr fontId="5"/>
  </si>
  <si>
    <t>EXE りけじょ-きつきつエロゲ研究部-【ローション】付き</t>
    <phoneticPr fontId="5"/>
  </si>
  <si>
    <t>G PROJECT ジューシープチ1 1個入</t>
    <phoneticPr fontId="5"/>
  </si>
  <si>
    <t>RUBY(玩具) 五十路のやみつき赤貝(DVD同梱)【エクセレントローション】付き</t>
    <phoneticPr fontId="5"/>
  </si>
  <si>
    <t>ミュー バイブホルダーフィット リボン(レッド)</t>
    <phoneticPr fontId="5"/>
  </si>
  <si>
    <t>MF 2wayストレッチハギ無し極小Tバック ローズ</t>
    <phoneticPr fontId="5"/>
  </si>
  <si>
    <t>フォレストガール</t>
    <phoneticPr fontId="5"/>
  </si>
  <si>
    <t>アニマルちゃん</t>
    <phoneticPr fontId="5"/>
  </si>
  <si>
    <t>メガドラゴンロングジェル</t>
    <phoneticPr fontId="5"/>
  </si>
  <si>
    <t>チンコックサポーター ハイボール</t>
    <phoneticPr fontId="5"/>
  </si>
  <si>
    <t>社内恋愛</t>
    <phoneticPr fontId="5"/>
  </si>
  <si>
    <t>i:ME【アイミー】専用ホール 03-SAI 肌</t>
    <phoneticPr fontId="5"/>
  </si>
  <si>
    <t>洗浄用カテーテル 6mm size10</t>
    <phoneticPr fontId="5"/>
  </si>
  <si>
    <t>特価コンドーム 144個入り</t>
    <phoneticPr fontId="5"/>
  </si>
  <si>
    <t>30代本物人妻が着用 脱ぎたて生パンティー【加工品】</t>
    <phoneticPr fontId="5"/>
  </si>
  <si>
    <t>本物私立女子○生着用済みパンティーB【加工品】</t>
    <phoneticPr fontId="5"/>
  </si>
  <si>
    <t>フィットリング トップ【クリア】</t>
    <phoneticPr fontId="5"/>
  </si>
  <si>
    <t>ティーズ 買取屋本舗 ラブ ブラ宣言 ※この商品は加工品です。</t>
    <phoneticPr fontId="5"/>
  </si>
  <si>
    <t>ラブファクター 漢の魅力をを大幅アップ! アイアンフィットNo2</t>
    <phoneticPr fontId="5"/>
  </si>
  <si>
    <t>ism 加工下着 都内勤務20代OL限定2枚セット 働く女性の汗ブラ</t>
    <phoneticPr fontId="5"/>
  </si>
  <si>
    <t>G PROJECT G PROJECT X PEPEE BOTTLE LOTION PREMIUM</t>
    <phoneticPr fontId="5"/>
  </si>
  <si>
    <t>女子校生の制服の匂い</t>
    <phoneticPr fontId="5"/>
  </si>
  <si>
    <t>ストッキング生地 極小ローライズハーフバック</t>
    <phoneticPr fontId="5"/>
  </si>
  <si>
    <t>MF 2wayストレッチハギ無し極小ハーフバック ホワイト</t>
    <phoneticPr fontId="5"/>
  </si>
  <si>
    <t>ベルスリーブレーストップ ブラック</t>
    <phoneticPr fontId="5"/>
  </si>
  <si>
    <t>エレガンスドール</t>
    <phoneticPr fontId="5"/>
  </si>
  <si>
    <t>RUBY(玩具) 五十路のやみつき赤貝【エクセレントローション】付き</t>
    <phoneticPr fontId="5"/>
  </si>
  <si>
    <t>スマホが使えるサンタ手袋ロング</t>
    <phoneticPr fontId="5"/>
  </si>
  <si>
    <t>マリア 私のお姉ちゃんの使用済みパンティーとブラジャー(秘密のおまけ付き)加工品</t>
    <phoneticPr fontId="5"/>
  </si>
  <si>
    <t>アブノーマル研究所 子宮破壊 強力ヘッドバイブ 単3電池4本付属</t>
    <phoneticPr fontId="5"/>
  </si>
  <si>
    <t>素晴らしき尻哉、人生!</t>
    <phoneticPr fontId="5"/>
  </si>
  <si>
    <t>聖夜のあったかケープ</t>
    <phoneticPr fontId="5"/>
  </si>
  <si>
    <t>モールドカップブラ&amp;ショーツ #1 おとこの娘用2L</t>
    <phoneticPr fontId="5"/>
  </si>
  <si>
    <t>バックルロックコンビネーション Expansion kit バックル メス+メス</t>
    <phoneticPr fontId="5"/>
  </si>
  <si>
    <t>高級シリンジ4点セット殿姫お医者様ごっこ</t>
    <phoneticPr fontId="5"/>
  </si>
  <si>
    <t>レースポイントフィットショーツ ターコイズブルー</t>
    <phoneticPr fontId="5"/>
  </si>
  <si>
    <t>メガマグマ ビッグマグナム  10袋吊るし</t>
    <phoneticPr fontId="5"/>
  </si>
  <si>
    <t>デべロップセックス</t>
    <phoneticPr fontId="5"/>
  </si>
  <si>
    <t>cocco(コッコ) ピンク</t>
    <phoneticPr fontId="5"/>
  </si>
  <si>
    <t>潤粒(うるおいつぶ)</t>
    <phoneticPr fontId="5"/>
  </si>
  <si>
    <t>フェミニンブラ&amp;ショーツ #4 おとこの娘用L</t>
    <phoneticPr fontId="5"/>
  </si>
  <si>
    <t>G PROJECT KUU-PILLOW[くうピロー]2 + Ju-C[ジューシー]1 【バーチャルセット】【ローション、収納袋】付き</t>
    <phoneticPr fontId="5"/>
  </si>
  <si>
    <t>ストラップ オン ドレス  9581</t>
    <phoneticPr fontId="5"/>
  </si>
  <si>
    <t>オナニーサポートセンター 義母のアナルの匂い付きパンティ</t>
    <phoneticPr fontId="5"/>
  </si>
  <si>
    <t>新・女子校生のパンツ #5</t>
    <phoneticPr fontId="5"/>
  </si>
  <si>
    <t>フェリカ生地ハートバックショーツ ピンク</t>
    <phoneticPr fontId="5"/>
  </si>
  <si>
    <t>フェニックスパンティ ブラック</t>
    <phoneticPr fontId="5"/>
  </si>
  <si>
    <t>サバイバルガール</t>
    <phoneticPr fontId="5"/>
  </si>
  <si>
    <t>レース夫人 ピンク</t>
    <phoneticPr fontId="5"/>
  </si>
  <si>
    <t>エターナルロングドール</t>
    <phoneticPr fontId="5"/>
  </si>
  <si>
    <t>SI-X Type.W</t>
    <phoneticPr fontId="5"/>
  </si>
  <si>
    <t>ミュー M嬢のためのアイマスク(ピンク)</t>
    <phoneticPr fontId="5"/>
  </si>
  <si>
    <t>マキシマムシェイカーM</t>
    <phoneticPr fontId="5"/>
  </si>
  <si>
    <t>JOYBOX クリスタルバイブ(B-00096)【単四電池×3本付き】</t>
    <phoneticPr fontId="5"/>
  </si>
  <si>
    <t>新・女子校生のパンツ #7</t>
    <phoneticPr fontId="5"/>
  </si>
  <si>
    <t>いけぶくろTOYS おねだり学園 新体操部 ふわっキツっ!!あい【スティックローション】付き</t>
    <phoneticPr fontId="5"/>
  </si>
  <si>
    <t>ティーズ ピース 早い者勝ちで私のパンティー売っちゃいます。生写真付き ※この商品は加工品です。</t>
    <phoneticPr fontId="5"/>
  </si>
  <si>
    <t>ラブファクター バックファイアー10 エイナスベース</t>
    <phoneticPr fontId="5"/>
  </si>
  <si>
    <t>プロエネマ アポロン</t>
    <phoneticPr fontId="5"/>
  </si>
  <si>
    <t>FunFactory  (ファンファクトリー) SMARTBALL2 NEO スマートボール デュオ ネオ ホワイト/グレープ</t>
    <phoneticPr fontId="5"/>
  </si>
  <si>
    <t>あにまるソケット (きゃっとぱんち)</t>
    <phoneticPr fontId="5"/>
  </si>
  <si>
    <t>i:ME【アイミー】スカイ</t>
    <phoneticPr fontId="5"/>
  </si>
  <si>
    <t>プリ☆ケツ シリズリーナ</t>
    <phoneticPr fontId="5"/>
  </si>
  <si>
    <t>ラブバイブ パンダ</t>
    <phoneticPr fontId="5"/>
  </si>
  <si>
    <t>PEACH TOYS(玩具) ペ○スコルセット(FREE)(KIY804) 説明書付き</t>
    <phoneticPr fontId="5"/>
  </si>
  <si>
    <t>PEACH TOYS(玩具) ペ○スレギンスLサイズ(KIY803) 説明書付き</t>
    <phoneticPr fontId="5"/>
  </si>
  <si>
    <t>CC lotion Sweetia マンゴータルト 180ml</t>
    <phoneticPr fontId="5"/>
  </si>
  <si>
    <t>LETEN NALA (ナラ)</t>
    <phoneticPr fontId="5"/>
  </si>
  <si>
    <t>鍛珍硬朕(かちんこちん) 6粒</t>
    <phoneticPr fontId="5"/>
  </si>
  <si>
    <t>インサートエアピロー用枕カバー #73 イラスト:うたはね</t>
    <phoneticPr fontId="5"/>
  </si>
  <si>
    <t>イキマックス 【ピンク】</t>
    <phoneticPr fontId="5"/>
  </si>
  <si>
    <t>RIKIMARU -力丸- エナジーサック</t>
    <phoneticPr fontId="5"/>
  </si>
  <si>
    <t>Nipple Attachment #1 (4Type×2Set)</t>
    <phoneticPr fontId="5"/>
  </si>
  <si>
    <t>Dibe ROSEローターW ピンク</t>
    <phoneticPr fontId="5"/>
  </si>
  <si>
    <t>鉄尻のプリンセス 逆襲のアナルホルン</t>
    <phoneticPr fontId="5"/>
  </si>
  <si>
    <t>スナイパー スタンダード</t>
    <phoneticPr fontId="5"/>
  </si>
  <si>
    <t>コラスピードEX 20ml</t>
    <phoneticPr fontId="5"/>
  </si>
  <si>
    <t>どきどき4点セット</t>
    <phoneticPr fontId="5"/>
  </si>
  <si>
    <t>ポンコツガーディアン Lv.4 セイレーン 鱗牙爆襲! ゾリゾリ突ハードタイプ</t>
    <phoneticPr fontId="5"/>
  </si>
  <si>
    <t>Fillworks SWEET STICK【7パターンのシリコンバイブ】</t>
    <phoneticPr fontId="5"/>
  </si>
  <si>
    <t>菊門調教 開眼 グリップタイプ ピンク</t>
    <phoneticPr fontId="5"/>
  </si>
  <si>
    <t>菊門調教 乱舞 グリップタイプ ピンク</t>
    <phoneticPr fontId="5"/>
  </si>
  <si>
    <t>菊門調教 乱舞 吸盤タイプ ピンク</t>
    <phoneticPr fontId="5"/>
  </si>
  <si>
    <t>SVAKOM Adonis Plum Red(アドニス プラムレッド)</t>
    <phoneticPr fontId="5"/>
  </si>
  <si>
    <t>ミニマムホルターブラ&amp;ショーツ</t>
    <phoneticPr fontId="5"/>
  </si>
  <si>
    <t>高級和製肉便器</t>
    <phoneticPr fontId="5"/>
  </si>
  <si>
    <t>JOYBOX 氷精のクリスタル(JH-30152)【ローション15ml付き】</t>
    <phoneticPr fontId="5"/>
  </si>
  <si>
    <t>FunFactory (ファンファクトリー) SMARTBALL UNO NEO スマートボール ウノ ネオ ホワイト/インディレッド</t>
    <phoneticPr fontId="5"/>
  </si>
  <si>
    <t>ミュー M嬢のためのアイマスク カシメあり(ピンク)</t>
    <phoneticPr fontId="5"/>
  </si>
  <si>
    <t>半熟サキュバス 等身大 サキュエルひっぷ しぃし~ 3kg おもらしギミック搭載</t>
    <phoneticPr fontId="5"/>
  </si>
  <si>
    <t>MF 2wayストレッチハギ無し極小Tバック ホワイト</t>
    <phoneticPr fontId="5"/>
  </si>
  <si>
    <t>プリマドンナパンティ ホワイト</t>
    <phoneticPr fontId="5"/>
  </si>
  <si>
    <t>はめドル!!おきがえ中 Vol.03 ブレザー</t>
    <phoneticPr fontId="5"/>
  </si>
  <si>
    <t>お買い得感5倍以上のおとこの娘下着&amp;コスチューム宝箱 おとこの娘サイズ</t>
    <phoneticPr fontId="5"/>
  </si>
  <si>
    <t>四十八手ハンカチ</t>
    <phoneticPr fontId="5"/>
  </si>
  <si>
    <t>FIFI FIFI本体使い捨てスリーブ5枚付/カモ(fifi-005)</t>
    <phoneticPr fontId="5"/>
  </si>
  <si>
    <t>バージンロード</t>
    <phoneticPr fontId="5"/>
  </si>
  <si>
    <t>Nipple Attachment #2 (5Type×2Set)</t>
    <phoneticPr fontId="5"/>
  </si>
  <si>
    <t>EXE エンジェルドリーム 橋本ありな【ローション】付き</t>
    <phoneticPr fontId="5"/>
  </si>
  <si>
    <t>We-Vibe4+ App Only Model (ウィーバイブ4 プラス アプリモデル)</t>
    <phoneticPr fontId="5"/>
  </si>
  <si>
    <t>鬼イカセバイブII アナル 三つ巴の快感</t>
    <phoneticPr fontId="5"/>
  </si>
  <si>
    <t>Pure愛液ローション 低粘度タイプ 600ml</t>
    <phoneticPr fontId="5"/>
  </si>
  <si>
    <t>ラブバイブ リス</t>
    <phoneticPr fontId="5"/>
  </si>
  <si>
    <t>Winding Stick Sucker S</t>
    <phoneticPr fontId="5"/>
  </si>
  <si>
    <t>高圧式ハンドポンプ 殿様ビッグマグナム</t>
    <phoneticPr fontId="5"/>
  </si>
  <si>
    <t>マキシマムシェイカーL</t>
    <phoneticPr fontId="5"/>
  </si>
  <si>
    <t>インサートエアピロー用枕カバー #79 イラスト:小太郎</t>
    <phoneticPr fontId="5"/>
  </si>
  <si>
    <t>ロッカールーム</t>
    <phoneticPr fontId="5"/>
  </si>
  <si>
    <t>ネオクリトリXXX</t>
    <phoneticPr fontId="5"/>
  </si>
  <si>
    <t>メッシュフィンガーレスグローブ ブラック</t>
    <phoneticPr fontId="5"/>
  </si>
  <si>
    <t>REAL NUDE はづき</t>
    <phoneticPr fontId="5"/>
  </si>
  <si>
    <t>REAL NUDE かんな</t>
    <phoneticPr fontId="5"/>
  </si>
  <si>
    <t>HEAT BEST(ヒートビート)</t>
    <phoneticPr fontId="5"/>
  </si>
  <si>
    <t>ラブファクター バックファイア-シリーズ エイナスアドベンチャー</t>
    <phoneticPr fontId="5"/>
  </si>
  <si>
    <t>都内の清楚系女子○生から入手 しみがついてるのが好きなんですよね?カワイイ使用済みパンティ【加工品】</t>
    <phoneticPr fontId="5"/>
  </si>
  <si>
    <t>とらのおなほ Vol.06【貧乳アイドル】</t>
    <phoneticPr fontId="5"/>
  </si>
  <si>
    <t>ぷちドール 100cm エレナ</t>
    <phoneticPr fontId="5"/>
  </si>
  <si>
    <t>デンジャラスオープンブラパン&amp;ガーター</t>
    <phoneticPr fontId="5"/>
  </si>
  <si>
    <t>ティーズ 買取屋本舗 エロでた~Z ※この商品は加工品です。</t>
    <phoneticPr fontId="5"/>
  </si>
  <si>
    <t>うしろからして</t>
    <phoneticPr fontId="5"/>
  </si>
  <si>
    <t>ライフサポート ラブシューティング エキサイト リキッド 7ml</t>
    <phoneticPr fontId="5"/>
  </si>
  <si>
    <t>ChuChu Costume Collection  スクール水着 紺 (S-001)</t>
    <phoneticPr fontId="5"/>
  </si>
  <si>
    <t>nemo CHARGE ピンク+ nemoポケット付きマイクロパンツ ピンク セット</t>
    <phoneticPr fontId="5"/>
  </si>
  <si>
    <t>プリマドンナパンティ ブラック</t>
    <phoneticPr fontId="5"/>
  </si>
  <si>
    <t>i:ME【アイミー】専用ホール 01-MOMO 桃</t>
    <phoneticPr fontId="5"/>
  </si>
  <si>
    <t>ism 加工下着 都内勤務20代OL限定5枚セット 働く女性の汗ブラ</t>
    <phoneticPr fontId="5"/>
  </si>
  <si>
    <t>EXE さらさらぷにあな汁</t>
    <phoneticPr fontId="5"/>
  </si>
  <si>
    <t>G PROJECT PUNIVIRGIN[ぷにばーじん]mini ソフト【ローション、収納袋】付き</t>
    <phoneticPr fontId="5"/>
  </si>
  <si>
    <t>指デンマ パープル</t>
    <phoneticPr fontId="5"/>
  </si>
  <si>
    <t>オーナメンタル 95149</t>
    <phoneticPr fontId="5"/>
  </si>
  <si>
    <t>ビキニストロングセット 95120</t>
    <phoneticPr fontId="5"/>
  </si>
  <si>
    <t>私立女子○生のお泊り会で入手 人の家って汗かいちゃうんだから! 使用済みお泊り下着セット(パンティ4枚、ブラジャー2枚、ベビードール1枚、ストッキング×1)【加工品】</t>
    <phoneticPr fontId="5"/>
  </si>
  <si>
    <t>本物私立女子○生着用済みパンティーA【加工品】</t>
    <phoneticPr fontId="5"/>
  </si>
  <si>
    <t>ChuChu Lingerie Collection レーシーOバックパンティ(L-003) ピンク</t>
    <phoneticPr fontId="5"/>
  </si>
  <si>
    <t>2wayストレッチ生地ハギ無しマイクロTバック ヒョウ柄</t>
    <phoneticPr fontId="5"/>
  </si>
  <si>
    <t>極上女器 12 大槻ひびき PREMIUM Edition</t>
    <phoneticPr fontId="5"/>
  </si>
  <si>
    <t>BRANDNEW極上女器カップ 松本メイ</t>
    <phoneticPr fontId="5"/>
  </si>
  <si>
    <t>鬼フェラローション 蓮実クレア ローズの香り付き 【白濁タイプ】</t>
    <phoneticPr fontId="5"/>
  </si>
  <si>
    <t>ピコゴムネットブラ&amp;Gスト</t>
    <phoneticPr fontId="5"/>
  </si>
  <si>
    <t>パンじみ 60代買取品 60代熟女が履いた緩いショーツ 5枚セット 加工</t>
    <phoneticPr fontId="5"/>
  </si>
  <si>
    <t>菊門調教 乱舞 吸盤タイプ スモーク</t>
    <phoneticPr fontId="5"/>
  </si>
  <si>
    <t>ストロングXXLゴールド</t>
    <phoneticPr fontId="5"/>
  </si>
  <si>
    <t>Cat Punch MUSCLE Cock RING Donut</t>
    <phoneticPr fontId="5"/>
  </si>
  <si>
    <t>ティーズ ピース 数量限定 使い古しの処分に困ってる私のパンティ買い取って・・・ 私の自撮りH動画付き ※この商品は加工品です。</t>
    <phoneticPr fontId="5"/>
  </si>
  <si>
    <t>20代女子大生角オナニー! 女子も妄想しちゃうんですよ! 使用済みしみ付き生パンツ【加工品】</t>
    <phoneticPr fontId="5"/>
  </si>
  <si>
    <t>LUB スティックローション12ml 50本入</t>
    <phoneticPr fontId="5"/>
  </si>
  <si>
    <t>殿様バイブ 昭和 ピンク</t>
    <phoneticPr fontId="5"/>
  </si>
  <si>
    <t>君のアナ。</t>
    <phoneticPr fontId="5"/>
  </si>
  <si>
    <t>インサートエアピロー用枕カバー #81 イラスト:本領はなる</t>
    <phoneticPr fontId="5"/>
  </si>
  <si>
    <t>【Amazon.co.jp限定】聖なる大人のSM箱 TAB∞LUV Debut Edition (SMグッズ8点とDVD2枚入り)</t>
    <phoneticPr fontId="5"/>
  </si>
  <si>
    <t>i:ME【アイミー】専用ホール 00-SIRO 白</t>
    <phoneticPr fontId="5"/>
  </si>
  <si>
    <t>i:ME【アイミー】チェリー</t>
    <phoneticPr fontId="5"/>
  </si>
  <si>
    <t>シークレットベールドール ブラック</t>
    <phoneticPr fontId="5"/>
  </si>
  <si>
    <t>nemo W ブラック + nemoポケット付きマイクロブラ ブラック セット</t>
    <phoneticPr fontId="5"/>
  </si>
  <si>
    <t>スマホが使えるサンタ手袋ショート</t>
    <phoneticPr fontId="5"/>
  </si>
  <si>
    <t>ミュー M嬢のためのアイマスク(レッド)</t>
    <phoneticPr fontId="5"/>
  </si>
  <si>
    <t>ゴムッチ ブラック</t>
    <phoneticPr fontId="5"/>
  </si>
  <si>
    <t>LETEN SARA (サラ)</t>
    <phoneticPr fontId="5"/>
  </si>
  <si>
    <t>EXE くぱぁ -明日花キララ-【ローション】付き</t>
    <phoneticPr fontId="5"/>
  </si>
  <si>
    <t>メンズギア 【アルファ】</t>
    <phoneticPr fontId="5"/>
  </si>
  <si>
    <t>いけぶくろTOYS おねだり学園 新体操部 一番しぼり あいの匂い</t>
    <phoneticPr fontId="5"/>
  </si>
  <si>
    <t>フィットリング トップ【スモーク】</t>
    <phoneticPr fontId="5"/>
  </si>
  <si>
    <t>やりちん "絶倫王"</t>
    <phoneticPr fontId="5"/>
  </si>
  <si>
    <t>HYPER 鬼イカセローター</t>
    <phoneticPr fontId="5"/>
  </si>
  <si>
    <t>新・女子校生のパンツ #3</t>
    <phoneticPr fontId="5"/>
  </si>
  <si>
    <t>制服NUDE ブレザーR</t>
    <phoneticPr fontId="5"/>
  </si>
  <si>
    <t>極上女器 11 波多野結衣 PREMIUM Edition</t>
    <phoneticPr fontId="5"/>
  </si>
  <si>
    <t>パンじみ エステサロン勤務 ナナのブラ&amp;ショーツ 本人持ち込み未洗濯品 私のHな動画付 加工品</t>
    <phoneticPr fontId="5"/>
  </si>
  <si>
    <t>フロントジッパー付きウェットプレイスーツ</t>
    <phoneticPr fontId="5"/>
  </si>
  <si>
    <t>ふわり ピンク</t>
    <phoneticPr fontId="5"/>
  </si>
  <si>
    <t>ストレッチサテングローブ ピンク</t>
    <phoneticPr fontId="5"/>
  </si>
  <si>
    <t>新・女子校生のパンツ #4</t>
    <phoneticPr fontId="5"/>
  </si>
  <si>
    <t>FunFactory (ファンファクトリー)  SMARTBALL UNO NEO スマートボール ウノ ネオ ホワイト/グレープ</t>
    <phoneticPr fontId="5"/>
  </si>
  <si>
    <t>殿様姫泣かせのクンニバイブ</t>
    <phoneticPr fontId="5"/>
  </si>
  <si>
    <t>FMカップバージンスタイル 純潔の赤い雫 繰り返し使えるタイプ ローション付き</t>
    <phoneticPr fontId="5"/>
  </si>
  <si>
    <t>レーシーオープンOバックティディー</t>
    <phoneticPr fontId="5"/>
  </si>
  <si>
    <t>鬼フェラホールIV 舌振動 蓮実クレア</t>
    <phoneticPr fontId="5"/>
  </si>
  <si>
    <t>ティーズ ピース 銀座のレディース専用エステ店の更衣室で脱ぎ捨てられた使い古しパンティー【エステ内施術中の盗撮映像付】 ※この商品は加工品です。</t>
    <phoneticPr fontId="5"/>
  </si>
  <si>
    <t>サイドメッシュベアトップブラ&amp;パンツ ブラック</t>
    <phoneticPr fontId="5"/>
  </si>
  <si>
    <t>メタリックホルターネックブラ&amp;サイドメッシュパンツ ゴールド</t>
    <phoneticPr fontId="5"/>
  </si>
  <si>
    <t>nemo W ブラック+Glans Cap  セット [先端]</t>
    <phoneticPr fontId="5"/>
  </si>
  <si>
    <t>ism 加工下着 都内勤務20代OL限定 働く女性の汗ブラ</t>
    <phoneticPr fontId="5"/>
  </si>
  <si>
    <t>E-Z アクセス  95119</t>
    <phoneticPr fontId="5"/>
  </si>
  <si>
    <t>菊門調教 開眼 吸盤タイプ スモーク</t>
    <phoneticPr fontId="5"/>
  </si>
  <si>
    <t>FIFI FIFI使い捨てスリーブ10枚セット(fifi-006)</t>
    <phoneticPr fontId="5"/>
  </si>
  <si>
    <t>クロッシングポイント 95150</t>
    <phoneticPr fontId="5"/>
  </si>
  <si>
    <t>アサヒクリエイターズ アイカツチュウ 2.0ml×100本入り</t>
    <phoneticPr fontId="5"/>
  </si>
  <si>
    <t>【充血2層】半熟JC</t>
    <phoneticPr fontId="5"/>
  </si>
  <si>
    <t>グラデーション網タイツ ブルー</t>
    <phoneticPr fontId="5"/>
  </si>
  <si>
    <t>マリア 私のお姉ちゃんの使用済みパンティーとストッキング(秘密のおまけ付き)加工品</t>
    <phoneticPr fontId="5"/>
  </si>
  <si>
    <t>クロッチの癖っていやらしいですね! 当時はいていたブルマですけど良いんですか?運動で使ってた使用済みブルマ【加工品】</t>
    <phoneticPr fontId="5"/>
  </si>
  <si>
    <t>メイト シス★まんっ(MH-00306)【ローション15ml付き】</t>
    <phoneticPr fontId="5"/>
  </si>
  <si>
    <t>新・女子校生のパンツ #8</t>
    <phoneticPr fontId="5"/>
  </si>
  <si>
    <t>女子校生の柔肌の匂いがするパウダー</t>
    <phoneticPr fontId="5"/>
  </si>
  <si>
    <t>PPP ぷにスケWOMB[ウーム]【ローション】付き</t>
    <phoneticPr fontId="5"/>
  </si>
  <si>
    <t>RUBY(玩具) お女将の古道具【エクセレントローション】付き</t>
    <phoneticPr fontId="5"/>
  </si>
  <si>
    <t>指デンマ ピンク</t>
    <phoneticPr fontId="5"/>
  </si>
  <si>
    <t>オナニーサポートセンター出産後の人妻 母乳の匂い付きオナホール 匂いボトル ローション付き</t>
    <phoneticPr fontId="5"/>
  </si>
  <si>
    <t>フェニックスパンティ ホワイト</t>
    <phoneticPr fontId="5"/>
  </si>
  <si>
    <t>EVOLOTION Black 250ml【エヴォローション・ブラック】</t>
    <phoneticPr fontId="5"/>
  </si>
  <si>
    <t>コルセットビスチェ おとこの娘用</t>
    <phoneticPr fontId="5"/>
  </si>
  <si>
    <t>ストレッチサテングローブ ホワイト</t>
    <phoneticPr fontId="5"/>
  </si>
  <si>
    <t>CycloneX10 Customize Cup #3 Attacking Wave</t>
    <phoneticPr fontId="5"/>
  </si>
  <si>
    <t>ティーズ GET 新宿/22時 ※この商品は加工品です。</t>
    <phoneticPr fontId="5"/>
  </si>
  <si>
    <t>スター誕生 [日本製][ローション付属]</t>
    <phoneticPr fontId="5"/>
  </si>
  <si>
    <t>ティーズ 買取屋本舗 やっぱりPAN2が好きすぎて ※この商品は加工品です。</t>
    <phoneticPr fontId="5"/>
  </si>
  <si>
    <t>ティーズ ピース 女子大生 ゆづきのパンツ ※この商品は加工品です。</t>
    <phoneticPr fontId="5"/>
  </si>
  <si>
    <t>パンじみ アパレル店員 さなえのブラ&amp;ショーツ 本人持ち込み未洗濯品 私のHな動画付 加工品</t>
    <phoneticPr fontId="5"/>
  </si>
  <si>
    <t>オナホマジックスターターセット入り アダルト玩具のごった煮セット~オナホもはいっとるでよ</t>
    <phoneticPr fontId="5"/>
  </si>
  <si>
    <t>ティーズ ピース 下着愛好家向けお宝限定品 パンツ&amp;映像セット  ※この商品は加工品です。</t>
    <phoneticPr fontId="5"/>
  </si>
  <si>
    <t>ビブラル ビッグ【ピンク】</t>
    <phoneticPr fontId="5"/>
  </si>
  <si>
    <t>Cat Punch MUSCLE Cock RING 4Pearl</t>
    <phoneticPr fontId="5"/>
  </si>
  <si>
    <t>ティーズ 買取屋本舗 Wエッティ~ ※この商品は加工品です。</t>
    <phoneticPr fontId="5"/>
  </si>
  <si>
    <t>チックチックビー ブラック</t>
    <phoneticPr fontId="5"/>
  </si>
  <si>
    <t>ism 加工下着 20代OL限定ストッキング3枚セット 20代OLの汗スト ローション付き</t>
    <phoneticPr fontId="5"/>
  </si>
  <si>
    <t>NEW Dodonpa【NEWドドンパ】</t>
    <phoneticPr fontId="5"/>
  </si>
  <si>
    <t>マリア 妹の使用済みパンティー(秘密のおまけ付き)加工品</t>
    <phoneticPr fontId="5"/>
  </si>
  <si>
    <t>アブノーマル研究所 テニス部の同級生 アンダースコートの匂い</t>
    <phoneticPr fontId="5"/>
  </si>
  <si>
    <t>マリア ぽっちゃり・グラマー女子の使用済みパンティー(秘密のおまけ付き)加工品</t>
    <phoneticPr fontId="5"/>
  </si>
  <si>
    <t>ティーズ 買取屋本舗 ザ・ワイフ ※この商品は加工品です。</t>
    <phoneticPr fontId="5"/>
  </si>
  <si>
    <t>インサートエアピロー用枕カバー #75 イラスト:透月ハジメ</t>
    <phoneticPr fontId="5"/>
  </si>
  <si>
    <t>セーラー服長袖 ホワイト</t>
    <phoneticPr fontId="5"/>
  </si>
  <si>
    <t>ChuChu Lingerie Collection ドキドキパールショーツ レッド</t>
    <phoneticPr fontId="5"/>
  </si>
  <si>
    <t>シークレットベールドール ホワイト</t>
    <phoneticPr fontId="5"/>
  </si>
  <si>
    <t>ベルスリーブレーストップ ホワイト</t>
    <phoneticPr fontId="5"/>
  </si>
  <si>
    <t>ティーズ ピース 爆乳J Cup銀座のホステスが接客時に使用してる使用済みレースの白パンティー 1点物 ※この商品は加工品です。</t>
    <phoneticPr fontId="5"/>
  </si>
  <si>
    <t>ティーズ ピース 安●チャン似のお姉さん 雨の日に履いてた下着 ※この商品は加工品です。</t>
    <phoneticPr fontId="5"/>
  </si>
  <si>
    <t>BRANDNEW極上女器カップ 澁谷果歩</t>
    <phoneticPr fontId="5"/>
  </si>
  <si>
    <t>ティーズ 買取屋本舗 働く女の濡れぱんP ※この商品は加工品です。</t>
    <phoneticPr fontId="5"/>
  </si>
  <si>
    <t>G PROJECT ジューシープチ2 1個入</t>
    <phoneticPr fontId="5"/>
  </si>
  <si>
    <t>DANDY CLUB 60</t>
    <phoneticPr fontId="5"/>
  </si>
  <si>
    <t>アナルシスト NEW</t>
    <phoneticPr fontId="5"/>
  </si>
  <si>
    <t>Pureオレンジローション</t>
    <phoneticPr fontId="5"/>
  </si>
  <si>
    <t>nano YUIRA - ナノ ユイラ -</t>
    <phoneticPr fontId="5"/>
  </si>
  <si>
    <t>エステヴェールバス カモミール</t>
    <phoneticPr fontId="5"/>
  </si>
  <si>
    <t>PEACH TOYS(玩具) ペ○スレギンスSサイズ(KIY802) 説明書付き</t>
    <phoneticPr fontId="5"/>
  </si>
  <si>
    <t>ラブファクター 名器東京(TOKYO) ~新素材ねっとり絡みつく、究極の非貫通バキュームホール</t>
    <phoneticPr fontId="5"/>
  </si>
  <si>
    <t>フェリカ生地フロントレース刺繍フリルフルバック ホワイト</t>
    <phoneticPr fontId="5"/>
  </si>
  <si>
    <t>バージンフェラ</t>
    <phoneticPr fontId="5"/>
  </si>
  <si>
    <t>2wayストレッチ生地ハギ無しマイクロTバック ホワイト</t>
    <phoneticPr fontId="5"/>
  </si>
  <si>
    <t>2wayストレッチ生地ハギ無しマイクロTバック ブラック</t>
    <phoneticPr fontId="5"/>
  </si>
  <si>
    <t>2wayストレッチ生地ダブルラインTバックローターポケット付き ローズ</t>
    <phoneticPr fontId="5"/>
  </si>
  <si>
    <t>パール女史 ブラック</t>
    <phoneticPr fontId="5"/>
  </si>
  <si>
    <t>パール女史 パープル</t>
    <phoneticPr fontId="5"/>
  </si>
  <si>
    <t>セックスピストンズ</t>
    <phoneticPr fontId="5"/>
  </si>
  <si>
    <t>オナニーサポートセンター 部活同級生 汗まみれのパンツ 匂いボトル60ml付き</t>
    <phoneticPr fontId="5"/>
  </si>
  <si>
    <t>俺のスクール水着</t>
    <phoneticPr fontId="5"/>
  </si>
  <si>
    <t>ゴージャスリボンサンタ帽</t>
    <phoneticPr fontId="5"/>
  </si>
  <si>
    <t>メタリックホルターネックブラ&amp;サイドメッシュパンツ シルバー</t>
    <phoneticPr fontId="5"/>
  </si>
  <si>
    <t>メタリックホルターネックブラ&amp;サイドメッシュパンツ ブラック</t>
    <phoneticPr fontId="5"/>
  </si>
  <si>
    <t>有名私大の女子大生から買取りました。クロッチの癖ってやっぱりいやらしいですね! 使用済みシミ付き生パンツ【加工品】</t>
    <phoneticPr fontId="5"/>
  </si>
  <si>
    <t>アナスピン ホーン</t>
    <phoneticPr fontId="5"/>
  </si>
  <si>
    <t>ティーズ GET おねギャル ※この商品は加工品です。</t>
    <phoneticPr fontId="5"/>
  </si>
  <si>
    <t>生撮り淫汁ローション AIKA 80ml</t>
    <phoneticPr fontId="5"/>
  </si>
  <si>
    <t>クジラ スティックローション12ml 50本入</t>
    <phoneticPr fontId="5"/>
  </si>
  <si>
    <t>G PROJECT ジューシープチ3 1個入</t>
    <phoneticPr fontId="5"/>
  </si>
  <si>
    <t>バカ殿のおたわむれ パフパフおっぱい</t>
    <phoneticPr fontId="5"/>
  </si>
  <si>
    <t>バックルロックコンビネーション Expansion kit 磔枷</t>
    <phoneticPr fontId="5"/>
  </si>
  <si>
    <t>インサートハグピロー用ピローケース #16 弱電波</t>
    <phoneticPr fontId="5"/>
  </si>
  <si>
    <t>DANDY CLUB 58</t>
    <phoneticPr fontId="5"/>
  </si>
  <si>
    <t>ウーマナイザーPRO40  マゼンタ</t>
    <phoneticPr fontId="5"/>
  </si>
  <si>
    <t>アブノーマル研究所 兄嫁が脱ぎ捨てたパンスト</t>
    <phoneticPr fontId="5"/>
  </si>
  <si>
    <t>オナニーサポートセンター 姦獄娼女~Slave Girl Breeding~CD付きオナホール</t>
    <phoneticPr fontId="5"/>
  </si>
  <si>
    <t>アブノーマル研究所 近親相姦 義母の濡れたマ●コの匂い…</t>
    <phoneticPr fontId="5"/>
  </si>
  <si>
    <t>制服NUDE セーラーS</t>
    <phoneticPr fontId="5"/>
  </si>
  <si>
    <t>響け!YOUフェラにあむっ</t>
    <phoneticPr fontId="5"/>
  </si>
  <si>
    <t>セーラーカラー</t>
    <phoneticPr fontId="5"/>
  </si>
  <si>
    <t>ライフサポート ラブシューティング スプラッシュ リキッド 7ml</t>
    <phoneticPr fontId="5"/>
  </si>
  <si>
    <t>フェニックスパンティ パープル</t>
    <phoneticPr fontId="5"/>
  </si>
  <si>
    <t>レース夫人 ホワイト</t>
    <phoneticPr fontId="5"/>
  </si>
  <si>
    <t>ChuChu Lingerie Collection グラマラスボディストッキング(G-003)ブラック</t>
    <phoneticPr fontId="5"/>
  </si>
  <si>
    <t>豆泣かせ</t>
    <phoneticPr fontId="5"/>
  </si>
  <si>
    <t>iroha stick イロハ スティック 【コンパクトな防水ローター】※乾電池付き</t>
    <phoneticPr fontId="5"/>
  </si>
  <si>
    <t>サイドメッシュベアトップブラ&amp;パンツ シルバー</t>
    <phoneticPr fontId="5"/>
  </si>
  <si>
    <t>憧れの先輩は鉄壁娘だった</t>
    <phoneticPr fontId="5"/>
  </si>
  <si>
    <t>ホワイト&amp;Whiteレオタード</t>
    <phoneticPr fontId="5"/>
  </si>
  <si>
    <t>ラブらぶコマンドー</t>
    <phoneticPr fontId="5"/>
  </si>
  <si>
    <t>REAL NUDE あおい</t>
    <phoneticPr fontId="5"/>
  </si>
  <si>
    <t>SEEK (シーク)</t>
    <phoneticPr fontId="5"/>
  </si>
  <si>
    <t>アリスinビーチビキニ</t>
    <phoneticPr fontId="5"/>
  </si>
  <si>
    <t>初めてのウェイトレスアルバイト</t>
    <phoneticPr fontId="5"/>
  </si>
  <si>
    <t>LELO (レロ)  GIGI2 ジジ2 ピンク</t>
    <phoneticPr fontId="5"/>
  </si>
  <si>
    <t>本物私立女子○生着用済みパンティーC【加工品】</t>
    <phoneticPr fontId="5"/>
  </si>
  <si>
    <t>サイドスリーラインショーツ ミルキーピンク</t>
    <phoneticPr fontId="5"/>
  </si>
  <si>
    <t>SVAKOM Trysta Plum Red(トライスタ プラムレッド)</t>
    <phoneticPr fontId="5"/>
  </si>
  <si>
    <t>ティーズ 買取屋本舗 結婚できない お姉さん達の生下着すぺしゃるGIFT ※この商品は加工品です。</t>
    <phoneticPr fontId="5"/>
  </si>
  <si>
    <t>鬼イカセSM 蝋燭 -ロウソク-</t>
    <phoneticPr fontId="5"/>
  </si>
  <si>
    <t>MEN'S MAX SMART GEAR プラスウェッチ(メンズマックススマートギア)</t>
    <phoneticPr fontId="5"/>
  </si>
  <si>
    <t>Cute 買取品 青春の汗だく体育会系JDの使い古しのパンツ 証拠写真付 加工品</t>
    <phoneticPr fontId="5"/>
  </si>
  <si>
    <t>New IN&amp;OUT</t>
    <phoneticPr fontId="5"/>
  </si>
  <si>
    <t>2wayストレッチ生地マイクロハーフバック</t>
    <phoneticPr fontId="5"/>
  </si>
  <si>
    <t>ローションバスエステぷるるん 230ml</t>
    <phoneticPr fontId="5"/>
  </si>
  <si>
    <t>神力硬(じんりきこう)</t>
    <phoneticPr fontId="5"/>
  </si>
  <si>
    <t>ピュアガラナ 3本入り</t>
    <phoneticPr fontId="5"/>
  </si>
  <si>
    <t>Nipple Attachment #3 (5Type×2Set)</t>
    <phoneticPr fontId="5"/>
  </si>
  <si>
    <t>EXE&amp;アリスJAPAN(玩具) あかね葵 女尻</t>
    <phoneticPr fontId="5"/>
  </si>
  <si>
    <t>鍛珍硬朕(かちんこちん) 60粒</t>
    <phoneticPr fontId="5"/>
  </si>
  <si>
    <t>PPP VIBE72【マンガン乾電池×4本】付き</t>
    <phoneticPr fontId="5"/>
  </si>
  <si>
    <t>簡単亀甲縛りSMロープ</t>
    <phoneticPr fontId="5"/>
  </si>
  <si>
    <t>TENGA Δ Delta テンガ デルタ 【フレキシブルヘッドで強力振動の小型バイブレーター】※乾電池付き</t>
    <phoneticPr fontId="5"/>
  </si>
  <si>
    <t>アリスJAPAN(玩具) 操作簡単!サイズ安心♪お手軽ミニバイブ(ブルー)【単3電池2本】付き</t>
    <phoneticPr fontId="5"/>
  </si>
  <si>
    <t>ふわり ブラック</t>
    <phoneticPr fontId="5"/>
  </si>
  <si>
    <t>にゃん²サンタ帽</t>
    <phoneticPr fontId="5"/>
  </si>
  <si>
    <t>トリップマイルド 100個入り</t>
    <phoneticPr fontId="5"/>
  </si>
  <si>
    <t>フレンチメイドドレス 95118</t>
    <phoneticPr fontId="5"/>
  </si>
  <si>
    <t>Winding Stick Sucker M</t>
    <phoneticPr fontId="5"/>
  </si>
  <si>
    <t>Pureピーチローション</t>
    <phoneticPr fontId="5"/>
  </si>
  <si>
    <t>ニップルキュット</t>
    <phoneticPr fontId="5"/>
  </si>
  <si>
    <t>アニマート製薬 フィニアン 20g</t>
    <phoneticPr fontId="5"/>
  </si>
  <si>
    <t>マリア 妹の使用済みブラジャー(秘密のおまけ付き)加工品</t>
    <phoneticPr fontId="5"/>
  </si>
  <si>
    <t>マリア ぽっちゃり・グラマー女子の使用済みブラジャー(秘密のおまけ付き)加工品</t>
    <phoneticPr fontId="5"/>
  </si>
  <si>
    <t>有名女子大生から買い取りました。クロッチの癖は好きですか?使用済みシミ付き生パンツ【加工品】</t>
    <phoneticPr fontId="5"/>
  </si>
  <si>
    <t>SSI JAPAN 人気商品ピンクデンマ2 【レディース】お買い得福箱セット</t>
    <phoneticPr fontId="5"/>
  </si>
  <si>
    <t>メタリックサテングローブ ブラック</t>
    <phoneticPr fontId="5"/>
  </si>
  <si>
    <t>メタリックサテングローブ シルバー</t>
    <phoneticPr fontId="5"/>
  </si>
  <si>
    <t>nemo W ブラック+Glans Cap セット [裏筋]</t>
    <phoneticPr fontId="5"/>
  </si>
  <si>
    <t>大奥の秘め事 乳首吸い付き3サイズセット</t>
    <phoneticPr fontId="5"/>
  </si>
  <si>
    <t>高級シリコンアナルプラグ4点セット 殿様のアナル開発</t>
    <phoneticPr fontId="5"/>
  </si>
  <si>
    <t>ティーズ ピース 彼に内緒で映像撮りました。パンツと映像のセットです。 ※この商品は加工品です。</t>
    <phoneticPr fontId="5"/>
  </si>
  <si>
    <t>ティーズ ピース &lt;限定物&gt;みなみの古くなって履かなくなった下着 本人の自画撮りHなシミパン映像付き ※この商品は加工品です。</t>
    <phoneticPr fontId="5"/>
  </si>
  <si>
    <t>ティーズ ピース メールでやり取りして売ってもらったガチパンツ 本人の顔出し交渉メール付き  ※この商品は加工品です。</t>
    <phoneticPr fontId="5"/>
  </si>
  <si>
    <t>秘密のお茶会! 新鮮素材 着物姿の美人人妻から入手 使用済みしみ付き生パンツ【加工品】</t>
    <phoneticPr fontId="5"/>
  </si>
  <si>
    <t>2wayストレッチ生地ハギ無しマイクロリオバック ブラック</t>
    <phoneticPr fontId="5"/>
  </si>
  <si>
    <t>ChuChu Costume Collection 萌え萌え 体操着</t>
    <phoneticPr fontId="5"/>
  </si>
  <si>
    <t>ティーズ 買取屋本舗 オトメの汚れたパンティー事情 ※この商品は加工品です。</t>
    <phoneticPr fontId="5"/>
  </si>
  <si>
    <t>極上女器 10 澁谷果歩 PREMIUM Edition</t>
    <phoneticPr fontId="5"/>
  </si>
  <si>
    <t>絶対グッズクリーナー [日本製]</t>
    <phoneticPr fontId="5"/>
  </si>
  <si>
    <t>ストッキング生地 極小ローライズTバック</t>
    <phoneticPr fontId="5"/>
  </si>
  <si>
    <t>2wayストレッチ生地ダブルラインTバックローターポケット付き ホワイト</t>
    <phoneticPr fontId="5"/>
  </si>
  <si>
    <t>ChuChu Lingerie Collection ショートドレス(S-007)ブラック</t>
    <phoneticPr fontId="5"/>
  </si>
  <si>
    <t>菊門調教 乱舞 グリップタイプ スモーク</t>
    <phoneticPr fontId="5"/>
  </si>
  <si>
    <t>i:ME【アイミー】専用ホール 02-AO 青</t>
    <phoneticPr fontId="5"/>
  </si>
  <si>
    <t>Hot-Octopuss PULSE III SOLO (パルス III ソロ)</t>
    <phoneticPr fontId="5"/>
  </si>
  <si>
    <t>フィットリング ビッグ【クリア】</t>
    <phoneticPr fontId="5"/>
  </si>
  <si>
    <t>ウーマナイザーPRO40  ホワイト</t>
    <phoneticPr fontId="5"/>
  </si>
  <si>
    <t>ラブバイブ アシカ</t>
    <phoneticPr fontId="5"/>
  </si>
  <si>
    <t>撫子どーる さくら 専用ホール「ASOKO」</t>
    <phoneticPr fontId="5"/>
  </si>
  <si>
    <t>K2MAN【ケツマン】三代目JSB</t>
    <phoneticPr fontId="5"/>
  </si>
  <si>
    <t>ChuChu Lingerie Collection セクシャルテディー(S-019)ブラック</t>
    <phoneticPr fontId="5"/>
  </si>
  <si>
    <t>シースルーフリルスリップ&amp;ショーツ</t>
    <phoneticPr fontId="5"/>
  </si>
  <si>
    <t>オールレースフリルショーツ ペールアクア</t>
    <phoneticPr fontId="5"/>
  </si>
  <si>
    <t>SVAKOM Primo Plum Red(プリモ プラムレッド)</t>
    <phoneticPr fontId="5"/>
  </si>
  <si>
    <t>スクリュードライブ ピンク</t>
    <phoneticPr fontId="5"/>
  </si>
  <si>
    <t>スティックカール スモーク</t>
    <phoneticPr fontId="5"/>
  </si>
  <si>
    <t>アブノーマル研究所 貞操観念ZERO ヤリマン家族は全員名器 ローション付き</t>
    <phoneticPr fontId="5"/>
  </si>
  <si>
    <t>マリア あたしのお姉ちゃんの使用済み下着  (秘密のおまけ付き)使用済みパンティー4枚・ブラジャー1枚・くつ下又はストッキング1枚(加工品)</t>
    <phoneticPr fontId="5"/>
  </si>
  <si>
    <t>インサートハグピロー用ピローケース #11 本領はなる</t>
    <phoneticPr fontId="5"/>
  </si>
  <si>
    <t>Fillworks つるはだ三つ編み乙女【ライドジャパン×フィルワークスのコラボグッズ!!】</t>
    <phoneticPr fontId="5"/>
  </si>
  <si>
    <t>ティーズ ピース 駒沢のセレブ妻 來未 ※この商品は加工品です。</t>
    <phoneticPr fontId="5"/>
  </si>
  <si>
    <t>パワフルリングLサイズ 5個セット</t>
    <phoneticPr fontId="5"/>
  </si>
  <si>
    <t>パワフルリングMサイズ 5個セット</t>
    <phoneticPr fontId="5"/>
  </si>
  <si>
    <t>バッキンガムレオタード</t>
    <phoneticPr fontId="5"/>
  </si>
  <si>
    <t>新・女子校生のパンツ #10</t>
    <phoneticPr fontId="5"/>
  </si>
  <si>
    <t>FunFactory (ファンファクトリー) BOUNCER バウンサー</t>
    <phoneticPr fontId="5"/>
  </si>
  <si>
    <t>DANDY CLUB 64</t>
    <phoneticPr fontId="5"/>
  </si>
  <si>
    <t>口かせっち ピンク</t>
    <phoneticPr fontId="5"/>
  </si>
  <si>
    <t>RUBY(玩具) セブンティ ヌーボー 【エクセレントローション15ml】付き</t>
    <phoneticPr fontId="5"/>
  </si>
  <si>
    <t>ダイナマイトセット 9548</t>
    <phoneticPr fontId="5"/>
  </si>
  <si>
    <t>クリッパーL 紐・ローション付</t>
    <phoneticPr fontId="5"/>
  </si>
  <si>
    <t>ビスカ牡蠣人参 10袋吊るし</t>
    <phoneticPr fontId="5"/>
  </si>
  <si>
    <t>額帯反射鏡(ヘッドミラー)</t>
    <phoneticPr fontId="5"/>
  </si>
  <si>
    <t>落下防止ストラップ一体型 クマッキーＮｅｏ</t>
    <phoneticPr fontId="5"/>
  </si>
  <si>
    <t>落下防止ストラップ一体型クマッキーＮｅｏ／ブラック</t>
    <phoneticPr fontId="5"/>
  </si>
  <si>
    <t>落下防止ストラップ一体型クマッキーＮｅｏ／アイボリー</t>
    <phoneticPr fontId="5"/>
  </si>
  <si>
    <t xml:space="preserve">ZEMALIA Armour ペニスリング ローズピンク </t>
    <phoneticPr fontId="5"/>
  </si>
  <si>
    <t>トレジャーボックス(Treasure Box) コックリング ステンレス 2連 メタル リング 33mm × 22mm</t>
    <phoneticPr fontId="5"/>
  </si>
  <si>
    <t>トレジャーボックス(Treasure Box) コックリング ステンレス ダブルボール メタル リング 33mm</t>
    <phoneticPr fontId="5"/>
  </si>
  <si>
    <t>トレジャーボックス(Treasure Box) コックリング ステンレス ホースシュー メタル リング</t>
    <phoneticPr fontId="5"/>
  </si>
  <si>
    <t>ZEMALIA Luna オナホ　ブラック</t>
    <phoneticPr fontId="5"/>
  </si>
  <si>
    <t>ZEMALIA Chamber Plus オナホ ブラック</t>
    <phoneticPr fontId="5"/>
  </si>
  <si>
    <t>Wonfoucs 10段変速 電池式 高性能バイブ ハンディーマッサージャー （88002）</t>
    <phoneticPr fontId="5"/>
  </si>
  <si>
    <t>Wonfoucs 10段変速 電池式 高性能バイブ ハンディーマッサージャー （88002 ピンク）</t>
    <phoneticPr fontId="5"/>
  </si>
  <si>
    <t>Wonfoucs 10段変速 電池式 高性能バイブ ハンディーマッサージャー（88002 パープル）</t>
    <phoneticPr fontId="5"/>
  </si>
  <si>
    <t>Wonfoucs 10段変速 電池式 高性能バイブ ハンディーマッサージャー（87002）</t>
    <phoneticPr fontId="5"/>
  </si>
  <si>
    <t>Wonfoucs 10段変速 電池式 高性能バイブ ハンディーマッサージャー（87002 ピンク）</t>
    <phoneticPr fontId="5"/>
  </si>
  <si>
    <t>Wonfoucs 10段変速 電池式 高性能バイブ ハンディーマッサージャー（87002 パープル）</t>
    <phoneticPr fontId="5"/>
  </si>
  <si>
    <t>Wonfoucs 10段変速 電池式 高性能バイブ ハンディーマッサージャー（82003）</t>
    <phoneticPr fontId="5"/>
  </si>
  <si>
    <t>Wonfoucs 10段変速 電池式 高性能バイブ ハンディーマッサージャー（82003 ピンク）</t>
    <phoneticPr fontId="5"/>
  </si>
  <si>
    <t>Wonfoucs 10段変速 電池式 高性能バイブ ハンディーマッサージャー（82003 パープル）</t>
    <phoneticPr fontId="5"/>
  </si>
  <si>
    <t>Wonfoucs 7段変速 電池式 高性能バイブ ハンディーマッサージャー（AV9 パープル）</t>
    <phoneticPr fontId="5"/>
  </si>
  <si>
    <t>Wonfoucs USB充電式 2種類のマッサージタイプ 高性能バイブ（201）</t>
    <phoneticPr fontId="5"/>
  </si>
  <si>
    <t>Wonfoucs USB充電式 2種類のマッサージタイプ 高性能バイブ（201 ピンク）</t>
    <phoneticPr fontId="5"/>
  </si>
  <si>
    <t>Wonfoucs USB充電式 2種類のマッサージタイプ 高性能バイブ（201 パープル）</t>
    <phoneticPr fontId="5"/>
  </si>
  <si>
    <t>Wonfoucs USB充電式 高性能 マッサージ器 男性用（501）</t>
    <phoneticPr fontId="5"/>
  </si>
  <si>
    <t>Wonfoucs USB充電式 高性能 マッサージ器 男性用（501 ピンク）</t>
    <phoneticPr fontId="5"/>
  </si>
  <si>
    <t>Wonfoucs USB充電式 高性能 マッサージ器 男性用（501 パープル）</t>
    <phoneticPr fontId="5"/>
  </si>
  <si>
    <t xml:space="preserve">Wonfoucs USB充電式 2種類のマッサージタイプ 高性能バイブ（101） </t>
    <phoneticPr fontId="5"/>
  </si>
  <si>
    <t>Wonfoucs USB充電式 2種類のマッサージタイプ 高性能バイブ（101 ピンク）</t>
    <phoneticPr fontId="5"/>
  </si>
  <si>
    <t>Wonfoucs USB充電式 2種類のマッサージタイプ 高性能バイブ（101 パープル）</t>
    <phoneticPr fontId="5"/>
  </si>
  <si>
    <t>Wonfoucs 10段変速 ダブルモータ 強振動 USB充電式 高性能バイブ ハンディーマッサージャー（097 パープル ）</t>
    <phoneticPr fontId="5"/>
  </si>
  <si>
    <t>Wonfoucs 7段変速 USB充電式 高性能バイブ ハンディーマッサージャー （0095 ）</t>
    <phoneticPr fontId="5"/>
  </si>
  <si>
    <t>Wonfoucs 7段変速 USB充電式 高性能バイブ ハンディーマッサージャー （0095 ピンク1）</t>
    <phoneticPr fontId="5"/>
  </si>
  <si>
    <t>Wonfoucs 7段変速 USB充電式 高性能バイブ ハンディーマッサージャー （0095 ピンク2）</t>
    <phoneticPr fontId="5"/>
  </si>
  <si>
    <t>Wonfoucs 7段変速 USB充電式 高性能バイブ ハンディーマッサージャー （0095 ブルー ）</t>
    <phoneticPr fontId="5"/>
  </si>
  <si>
    <t>Gスポットフィンガーグローブ　潮吹き手袋</t>
    <phoneticPr fontId="5"/>
  </si>
  <si>
    <t>Gスポットフィンガーアナルプラグ　潮吹き　3個</t>
    <phoneticPr fontId="5"/>
  </si>
  <si>
    <t>アナルプラグきれい花付き　ステンレス製</t>
    <phoneticPr fontId="5"/>
  </si>
  <si>
    <t>アナルプラグ ネジのテクスチャ ステンレス製</t>
    <phoneticPr fontId="5"/>
  </si>
  <si>
    <t>アナルプラグ ネジのテクスチャステンレス製 クリスタル</t>
    <phoneticPr fontId="5"/>
  </si>
  <si>
    <t>アナルプラグ ネジのテクスチャステンレス製 ブルー</t>
    <phoneticPr fontId="5"/>
  </si>
  <si>
    <t>アナルプラグ ネジのテクスチャステンレス製 パープル</t>
    <phoneticPr fontId="5"/>
  </si>
  <si>
    <t>アナルプラグ ネジのテクスチャステンレス製 ピンク</t>
    <phoneticPr fontId="5"/>
  </si>
  <si>
    <t>アナルプラグ ステンレス製 3サイズセット27mm 33mm 41mm</t>
    <phoneticPr fontId="5"/>
  </si>
  <si>
    <t>アナルプラグ ステンレス製 クリスタル 3サイズセット27mm 33mm 41mm</t>
    <phoneticPr fontId="5"/>
  </si>
  <si>
    <t>アナルプラグ ステンレス製 パープル 3サイズセット27mm 33mm 41mm</t>
    <phoneticPr fontId="5"/>
  </si>
  <si>
    <t>アナルプラグ ステンレス製 ピンク 3サイズセット27mm 33mm 41mm</t>
    <phoneticPr fontId="5"/>
  </si>
  <si>
    <t>アナルプラグ ステンレス製 ローズ 3サイズセット27mm 33mm 41mm</t>
    <phoneticPr fontId="5"/>
  </si>
  <si>
    <t>アナルプラグ ステンレス製 ブルー 3サイズセット27mm 33mm 41mm</t>
    <phoneticPr fontId="5"/>
  </si>
  <si>
    <t>アナルプラグステンレス製 クリスタル 33mm</t>
    <phoneticPr fontId="5"/>
  </si>
  <si>
    <t>アナルプラグステンレス製 ブルー 40mm</t>
    <phoneticPr fontId="5"/>
  </si>
  <si>
    <t>シリコンアナルプラグ 3サイズセット28mm 34mm 41mm</t>
    <phoneticPr fontId="5"/>
  </si>
  <si>
    <t>シリコンアナルプラグ ブラック 3サイズセット28mm 34mm 41mm</t>
    <phoneticPr fontId="5"/>
  </si>
  <si>
    <t>シリコンアナルプラグ ローズ 3サイズセット28mm 34mm 41mm</t>
    <phoneticPr fontId="5"/>
  </si>
  <si>
    <t>シリコンアナルプラグ パープル 3サイズセット28mm 34mm 41mm</t>
    <phoneticPr fontId="5"/>
  </si>
  <si>
    <t>テールアナルプラグ</t>
    <phoneticPr fontId="5"/>
  </si>
  <si>
    <t>バニーテイルアナルプラグシリコンパープル 40cm</t>
    <phoneticPr fontId="5"/>
  </si>
  <si>
    <t>バニーテイルアナルプラグ ステンレス製 ブラック 40cm</t>
    <phoneticPr fontId="5"/>
  </si>
  <si>
    <t>バニーテイルアナルプラグ ステンレス製 ピンク 40cm</t>
    <phoneticPr fontId="5"/>
  </si>
  <si>
    <t>アナルプラグステンレス製 愛心 40cm</t>
    <phoneticPr fontId="5"/>
  </si>
  <si>
    <t xml:space="preserve">アナルプラグステンレス製 </t>
    <phoneticPr fontId="5"/>
  </si>
  <si>
    <t>アナルプラグステンレス製  30cm</t>
    <phoneticPr fontId="5"/>
  </si>
  <si>
    <t>アナルプラグステンレス製  35cm</t>
    <phoneticPr fontId="5"/>
  </si>
  <si>
    <t>アナルプラグステンレス製  40cm</t>
    <phoneticPr fontId="5"/>
  </si>
  <si>
    <t>アナルプラグ  きれい花付き 3サイズセット27mm 33mm 41mm</t>
    <phoneticPr fontId="5"/>
  </si>
  <si>
    <t>トンネルアナルプラグ</t>
    <phoneticPr fontId="5"/>
  </si>
  <si>
    <t>フォックステイルメタルアナルプラグ イエロー</t>
    <phoneticPr fontId="5"/>
  </si>
  <si>
    <t>フォックステイルメタルアナルプラグ イエロー 40mm</t>
    <phoneticPr fontId="5"/>
  </si>
  <si>
    <t>フォックステイルメタルアナルプラグ イエロー 35mm</t>
    <phoneticPr fontId="5"/>
  </si>
  <si>
    <t>フォックステイルメタルアナルプラグ イエロー 28mm</t>
    <phoneticPr fontId="5"/>
  </si>
  <si>
    <t>フォックステイルメタルアナルプラグ グレー 28mm</t>
    <phoneticPr fontId="5"/>
  </si>
  <si>
    <t>フォックステイルメタルアナルプラグ 白い 35mm</t>
    <phoneticPr fontId="5"/>
  </si>
  <si>
    <t>フォックステイルメタルアナルプラグ ロング 白い 35mm</t>
    <phoneticPr fontId="5"/>
  </si>
  <si>
    <t>フォックステイルメタルアナルプラグ レッド 35mm</t>
    <phoneticPr fontId="5"/>
  </si>
  <si>
    <t>フォックステイルメタルアナルプラグ グレー 40mm</t>
    <phoneticPr fontId="5"/>
  </si>
  <si>
    <t>フォックステイルメタルアナルプラグ 白い 40mm</t>
    <phoneticPr fontId="5"/>
  </si>
  <si>
    <t>フォックステイルシリコンアナルプラグ パープル 40mm</t>
    <phoneticPr fontId="5"/>
  </si>
  <si>
    <t>フォックステイルシリコンアナルプラグ ローズ 40mm</t>
    <phoneticPr fontId="5"/>
  </si>
  <si>
    <t>フォックステイルメタルアナルプラグ ローズ 40mm</t>
    <phoneticPr fontId="5"/>
  </si>
  <si>
    <t>ハンドリング アナルプラグ ステンレス製 ゴールド 40mm</t>
    <phoneticPr fontId="5"/>
  </si>
  <si>
    <t>ハンドリング アナルプラグ ステンレス製 28mm</t>
    <phoneticPr fontId="5"/>
  </si>
  <si>
    <t>0709586747834</t>
  </si>
  <si>
    <t>0709586747841</t>
  </si>
  <si>
    <t>0709586747858</t>
  </si>
  <si>
    <t>4573416595331</t>
  </si>
  <si>
    <t>4573416595348</t>
  </si>
  <si>
    <t>4573416595355</t>
  </si>
  <si>
    <t>4573416595362</t>
  </si>
  <si>
    <t>4573416595379</t>
  </si>
  <si>
    <t>4573416595386</t>
  </si>
  <si>
    <t>4573416595393</t>
  </si>
  <si>
    <t>4573416595409</t>
  </si>
  <si>
    <t>4573416595416</t>
  </si>
  <si>
    <t>4573416595423</t>
  </si>
  <si>
    <t>4573416595430</t>
  </si>
  <si>
    <t>4573416595447</t>
  </si>
  <si>
    <t>4573416595454</t>
  </si>
  <si>
    <t>4573416595461</t>
  </si>
  <si>
    <t>4573416595478</t>
  </si>
  <si>
    <t>4573416595485</t>
  </si>
  <si>
    <t>4573416595492</t>
  </si>
  <si>
    <t>4573416595508</t>
  </si>
  <si>
    <t>4573416595539</t>
  </si>
  <si>
    <t>4573416595546</t>
  </si>
  <si>
    <t>4573416595553</t>
  </si>
  <si>
    <t>4573416595560</t>
  </si>
  <si>
    <t>4573416595577</t>
  </si>
  <si>
    <t>4573416595584</t>
  </si>
  <si>
    <t>4573416595591</t>
  </si>
  <si>
    <t>4573416595607</t>
  </si>
  <si>
    <t>4573416595614</t>
  </si>
  <si>
    <t>4573416595621</t>
  </si>
  <si>
    <t>4573416595638</t>
  </si>
  <si>
    <t>4573416595645</t>
  </si>
  <si>
    <t>4573416595652</t>
  </si>
  <si>
    <t>4573416595669</t>
  </si>
  <si>
    <t>4573416595676</t>
  </si>
  <si>
    <t>4573416595683</t>
  </si>
  <si>
    <t>[AIYUE]　ハンディマッサージャー （ピンク）</t>
    <phoneticPr fontId="5"/>
  </si>
  <si>
    <t>[AIYUE]ハンディマッサージャー　伸縮型　２色選択可</t>
    <phoneticPr fontId="5"/>
  </si>
  <si>
    <t>[AIYUE]ハンディマッサージャー　伸縮型　２色選択可 イエロー</t>
    <phoneticPr fontId="5"/>
  </si>
  <si>
    <t>[AIYUE]ハンディマッサージャー　伸縮型　２色選択可　パープル</t>
    <phoneticPr fontId="5"/>
  </si>
  <si>
    <t>極秘買取！完全素人着用スリップ3枚入り*加工品</t>
    <phoneticPr fontId="5"/>
  </si>
  <si>
    <t>しみ付き生パンティー*加工品</t>
    <rPh sb="2" eb="3">
      <t>ツ</t>
    </rPh>
    <rPh sb="4" eb="5">
      <t>ナマ</t>
    </rPh>
    <rPh sb="11" eb="14">
      <t>カコウヒン</t>
    </rPh>
    <phoneticPr fontId="5"/>
  </si>
  <si>
    <t>女子校生の生パンティー*加工品</t>
    <rPh sb="0" eb="4">
      <t>ジョシコウセイ</t>
    </rPh>
    <rPh sb="5" eb="6">
      <t>ナマ</t>
    </rPh>
    <rPh sb="12" eb="15">
      <t>カコウヒン</t>
    </rPh>
    <phoneticPr fontId="5"/>
  </si>
  <si>
    <r>
      <rPr>
        <sz val="11"/>
        <color indexed="8"/>
        <rFont val="ＭＳ Ｐゴシック"/>
        <family val="3"/>
        <charset val="128"/>
      </rPr>
      <t>私の食い込み</t>
    </r>
    <r>
      <rPr>
        <sz val="11"/>
        <color indexed="8"/>
        <rFont val="Calibri"/>
        <family val="2"/>
      </rPr>
      <t>T</t>
    </r>
    <r>
      <rPr>
        <sz val="11"/>
        <color indexed="8"/>
        <rFont val="ＭＳ Ｐゴシック"/>
        <family val="3"/>
        <charset val="128"/>
      </rPr>
      <t>バック</t>
    </r>
    <r>
      <rPr>
        <sz val="11"/>
        <color indexed="8"/>
        <rFont val="Calibri"/>
        <family val="2"/>
      </rPr>
      <t>*</t>
    </r>
    <r>
      <rPr>
        <sz val="11"/>
        <color indexed="8"/>
        <rFont val="ＭＳ Ｐゴシック"/>
        <family val="3"/>
        <charset val="128"/>
      </rPr>
      <t>加工品</t>
    </r>
    <rPh sb="0" eb="1">
      <t>ワタシ</t>
    </rPh>
    <rPh sb="2" eb="3">
      <t>ク</t>
    </rPh>
    <rPh sb="4" eb="5">
      <t>コ</t>
    </rPh>
    <rPh sb="11" eb="14">
      <t>カコウヒン</t>
    </rPh>
    <phoneticPr fontId="5"/>
  </si>
  <si>
    <t>カリバウアー　Strong&amp;Light　ブラック　ストラップセット</t>
    <phoneticPr fontId="5"/>
  </si>
  <si>
    <t>ZEMALIA Gill 綿菓子オナホ</t>
    <phoneticPr fontId="5"/>
  </si>
  <si>
    <t>ZEMALIA Gill 綿菓子オナホ ライトグリーン</t>
    <phoneticPr fontId="5"/>
  </si>
  <si>
    <t>ZEMALIA Gill 綿菓子オナホ　ライトピンク</t>
    <phoneticPr fontId="5"/>
  </si>
  <si>
    <t>ZEMALIA Gill 綿菓子オナホ　ライトイエロー</t>
    <phoneticPr fontId="5"/>
  </si>
  <si>
    <t>ZEMALIA Gill 綿菓子オナホ　クリア</t>
    <phoneticPr fontId="5"/>
  </si>
  <si>
    <t>ZEMALIA Gill 綿菓子オナホ　4枚　セット</t>
    <phoneticPr fontId="5"/>
  </si>
  <si>
    <t>トレジャーボックス(Treasure Box) コックリング アルミ メタル リング</t>
    <phoneticPr fontId="5"/>
  </si>
  <si>
    <t>トレジャーボックス(Treasure Box) コックリング アルミ メタル リング (40mm, ブラック)</t>
    <phoneticPr fontId="5"/>
  </si>
  <si>
    <t>トレジャーボックス(Treasure Box) コックリング アルミ メタル リング (45mm, ブラック)</t>
    <phoneticPr fontId="5"/>
  </si>
  <si>
    <t>トレジャーボックス(Treasure Box) コックリング アルミ メタル リング (50mm, ブラック)</t>
    <phoneticPr fontId="5"/>
  </si>
  <si>
    <t>トレジャーボックス(Treasure Box) コックリング アルミ メタル リング (40mm, ブルー)</t>
    <phoneticPr fontId="5"/>
  </si>
  <si>
    <t>トレジャーボックス(Treasure Box) コックリング アルミ メタル リング (45mm, ブルー)</t>
    <phoneticPr fontId="5"/>
  </si>
  <si>
    <t>トレジャーボックス(Treasure Box) コックリング アルミ メタル リング (50mm, ブルー)</t>
    <phoneticPr fontId="5"/>
  </si>
  <si>
    <t>トレジャーボックス(Treasure Box) コックリング アルミ メタル リング (40mm, レッド)</t>
    <phoneticPr fontId="5"/>
  </si>
  <si>
    <t>トレジャーボックス(Treasure Box) コックリング アルミ メタル リング (45mm, レッド)</t>
    <phoneticPr fontId="5"/>
  </si>
  <si>
    <t>トレジャーボックス(Treasure Box) コックリング アルミ メタル リング (50mm, レッド)</t>
    <phoneticPr fontId="5"/>
  </si>
  <si>
    <t>トレジャーボックス(Treasure Box) コックリング アルミ メタル リング (40mm, シルバー)</t>
    <phoneticPr fontId="5"/>
  </si>
  <si>
    <t>トレジャーボックス(Treasure Box) コックリング アルミ メタル リング (45mm, シルバー)</t>
    <phoneticPr fontId="5"/>
  </si>
  <si>
    <t>トレジャーボックス(Treasure Box) コックリング アルミ メタル リング (50mm, シルバー)</t>
    <phoneticPr fontId="5"/>
  </si>
  <si>
    <t>トレジャーボックス(Treasure Box) コックリング アルミ メタル リング (40mm, ゴールド)</t>
    <phoneticPr fontId="5"/>
  </si>
  <si>
    <t>トレジャーボックス(Treasure Box) コックリング アルミ メタル リング (45mm, ゴールド)</t>
    <phoneticPr fontId="5"/>
  </si>
  <si>
    <t>トレジャーボックス(Treasure Box) コックリング アルミ メタル リング (50mm, ゴールド)</t>
    <phoneticPr fontId="5"/>
  </si>
  <si>
    <t>トレジャーボックス(Treasure Box) コックリング ステンレス メタル リング 厚さ5mm</t>
    <phoneticPr fontId="5"/>
  </si>
  <si>
    <t>トレジャーボックス(Treasure Box) コックリング ステンレス メタル リング 厚さ5mm (26mm)</t>
    <phoneticPr fontId="5"/>
  </si>
  <si>
    <t>トレジャーボックス(Treasure Box) コックリング ステンレス メタル リング 厚さ5mm (28mm)</t>
    <phoneticPr fontId="5"/>
  </si>
  <si>
    <t>トレジャーボックス(Treasure Box) コックリング ステンレス メタル リング 厚さ5mm (30mm)</t>
    <phoneticPr fontId="5"/>
  </si>
  <si>
    <t>トレジャーボックス(Treasure Box) コックリング ステンレス 3連 メタル リング</t>
    <phoneticPr fontId="5"/>
  </si>
  <si>
    <t>トレジャーボックス(Treasure Box) コックリング ステンレス 3連 メタル リング (S)</t>
    <phoneticPr fontId="5"/>
  </si>
  <si>
    <t>トレジャーボックス(Treasure Box) コックリング ステンレス 3連 メタル リング (M)</t>
    <phoneticPr fontId="5"/>
  </si>
  <si>
    <t>トレジャーボックス(Treasure Box) コックリング ステンレス ボール メタル リング</t>
    <phoneticPr fontId="5"/>
  </si>
  <si>
    <t>トレジャーボックス(Treasure Box) コックリング ステンレス ボール メタル リング (25mm)</t>
    <phoneticPr fontId="5"/>
  </si>
  <si>
    <t>トレジャーボックス(Treasure Box) コックリング ステンレス ボール メタル リング (30mm)</t>
    <phoneticPr fontId="5"/>
  </si>
  <si>
    <t>トレジャーボックス(Treasure Box) コックリング ステンレス メタル リング 厚さ2mm</t>
    <phoneticPr fontId="5"/>
  </si>
  <si>
    <t>トレジャーボックス(Treasure Box) コックリング ステンレス メタル リング 厚さ2mm (26mm)</t>
    <phoneticPr fontId="5"/>
  </si>
  <si>
    <t>トレジャーボックス(Treasure Box) コックリング ステンレス メタル リング 厚さ2mm (28mm)</t>
    <phoneticPr fontId="5"/>
  </si>
  <si>
    <t>トレジャーボックス(Treasure Box) コックリング ステンレス メタル リング 厚さ2mm (30mm)</t>
    <phoneticPr fontId="5"/>
  </si>
  <si>
    <t>トレジャーボックス(Treasure Box) コックリング ステンレス メタル リング 厚さ6mm</t>
    <phoneticPr fontId="5"/>
  </si>
  <si>
    <t>トレジャーボックス(Treasure Box) コックリング ステンレス メタル リング 厚さ6mm (38mm)</t>
    <phoneticPr fontId="5"/>
  </si>
  <si>
    <t>トレジャーボックス(Treasure Box) コックリング ステンレス メタル リング 厚さ6mm (41mm)</t>
    <phoneticPr fontId="5"/>
  </si>
  <si>
    <t>トレジャーボックス(Treasure Box) コックリング ステンレス メタル リング 厚さ6mm (44mm)</t>
    <phoneticPr fontId="5"/>
  </si>
  <si>
    <t>トレジャーボックス(Treasure Box) コックリング ステンレス メタル リング 厚さ9mm</t>
    <phoneticPr fontId="5"/>
  </si>
  <si>
    <t>トレジャーボックス(Treasure Box) コックリング ステンレス メタル リング 厚さ9mm (38mm)</t>
    <phoneticPr fontId="5"/>
  </si>
  <si>
    <t>トレジャーボックス(Treasure Box) コックリング ステンレス メタル リング 厚さ9mm (41mm)</t>
    <phoneticPr fontId="5"/>
  </si>
  <si>
    <t>トレジャーボックス(Treasure Box) コックリング ステンレス メタル リング 厚さ9mm (44mm)</t>
    <phoneticPr fontId="5"/>
  </si>
  <si>
    <t>トレジャーボックス(Treasure Box) コックリング ステンレス メタル リング 厚さ9mm (47mm)</t>
    <phoneticPr fontId="5"/>
  </si>
  <si>
    <t>トレジャーボックス(Treasure Box) コックリング ステンレス 4連 メタル リング</t>
    <phoneticPr fontId="5"/>
  </si>
  <si>
    <t>トレジャーボックス(Treasure Box) コックリング ステンレス 4連 メタル リング (S)</t>
    <phoneticPr fontId="5"/>
  </si>
  <si>
    <t>トレジャーボックス(Treasure Box) コックリング ステンレス 4連 メタル リング (M)</t>
    <phoneticPr fontId="5"/>
  </si>
  <si>
    <t xml:space="preserve">Jaoz リアルな乳首  男性自慰の美人ぷっくり巨乳（ホワイト 10cm*10.5cm） </t>
    <phoneticPr fontId="5"/>
  </si>
  <si>
    <t xml:space="preserve">Jaoz リアルドール ミニリアルボディ  (ホワイト 18cm*6.5cm) </t>
    <phoneticPr fontId="5"/>
  </si>
  <si>
    <t>Jaoz 女優オナホール （ホワイト 15.5*8CM）</t>
    <phoneticPr fontId="5"/>
  </si>
  <si>
    <t xml:space="preserve">Jaoz リアルなディルド　吸盤付きのバイブ(ブラック 160mm) </t>
    <phoneticPr fontId="5"/>
  </si>
  <si>
    <t>Jaoz リアルなディルド 吸盤付き （ピンク 160mm）</t>
    <phoneticPr fontId="5"/>
  </si>
  <si>
    <t>Jaoz リアルなディルド 吸盤付き（ブラウン 170mm）</t>
    <phoneticPr fontId="5"/>
  </si>
  <si>
    <t>Jaoz リアルなディルド（ライトピンク 165mm）</t>
    <phoneticPr fontId="5"/>
  </si>
  <si>
    <t>（ミコ)MICO 足手錠</t>
    <rPh sb="9" eb="10">
      <t>アシ</t>
    </rPh>
    <rPh sb="10" eb="12">
      <t>テジョウ</t>
    </rPh>
    <phoneticPr fontId="5"/>
  </si>
  <si>
    <t>（ミコ)MICO ＳＭバック拘束具</t>
    <rPh sb="14" eb="16">
      <t>コウソク</t>
    </rPh>
    <rPh sb="16" eb="17">
      <t>グ</t>
    </rPh>
    <phoneticPr fontId="5"/>
  </si>
  <si>
    <t>（ミコ)MICO 拘束ボンテージ</t>
    <rPh sb="9" eb="11">
      <t>コウソク</t>
    </rPh>
    <phoneticPr fontId="5"/>
  </si>
  <si>
    <t>（ミコ)MICO 扉かけ拘束具</t>
    <rPh sb="9" eb="10">
      <t>トビラ</t>
    </rPh>
    <rPh sb="12" eb="14">
      <t>コウソク</t>
    </rPh>
    <rPh sb="14" eb="15">
      <t>グ</t>
    </rPh>
    <phoneticPr fontId="5"/>
  </si>
  <si>
    <t>（ミコ)MICO 縄</t>
    <phoneticPr fontId="5"/>
  </si>
  <si>
    <t>（ミコ)MICO　アイマスク 手錠 ムチ 3点セット</t>
    <rPh sb="15" eb="17">
      <t>テジョウ</t>
    </rPh>
    <rPh sb="22" eb="23">
      <t>テン</t>
    </rPh>
    <phoneticPr fontId="5"/>
  </si>
  <si>
    <t xml:space="preserve">（ミコ)MICO もこもこ手錠 </t>
    <rPh sb="13" eb="15">
      <t>テジョウ</t>
    </rPh>
    <phoneticPr fontId="5"/>
  </si>
  <si>
    <t>（ミコ)MICO　ムチ＆羽</t>
    <rPh sb="12" eb="13">
      <t>ハネ</t>
    </rPh>
    <phoneticPr fontId="5"/>
  </si>
  <si>
    <t>（ミコ)MICO 枕付き開脚具 黒</t>
    <rPh sb="9" eb="10">
      <t>マクラ</t>
    </rPh>
    <rPh sb="10" eb="11">
      <t>ツ</t>
    </rPh>
    <rPh sb="12" eb="14">
      <t>カイキャク</t>
    </rPh>
    <rPh sb="14" eb="15">
      <t>グ</t>
    </rPh>
    <rPh sb="16" eb="17">
      <t>クロ</t>
    </rPh>
    <phoneticPr fontId="5"/>
  </si>
  <si>
    <t>（ミコ)MICO 枕付き開脚具 ピンク</t>
    <phoneticPr fontId="5"/>
  </si>
  <si>
    <t>（ミコ)MICO 手足拘束具</t>
    <rPh sb="9" eb="11">
      <t>テアシ</t>
    </rPh>
    <rPh sb="11" eb="13">
      <t>コウソク</t>
    </rPh>
    <rPh sb="13" eb="14">
      <t>グ</t>
    </rPh>
    <phoneticPr fontId="5"/>
  </si>
  <si>
    <t>（ミコ)MICO ペニス5連</t>
    <rPh sb="13" eb="14">
      <t>レン</t>
    </rPh>
    <phoneticPr fontId="5"/>
  </si>
  <si>
    <t>（ミコ)MICO チェーン付きペニス拘束</t>
    <rPh sb="13" eb="14">
      <t>ツ</t>
    </rPh>
    <phoneticPr fontId="5"/>
  </si>
  <si>
    <t>（ミコ)MICO 開脚拘束グッズ</t>
    <phoneticPr fontId="5"/>
  </si>
  <si>
    <t>（ミコ)MICO アイマスク</t>
    <phoneticPr fontId="5"/>
  </si>
  <si>
    <t>（ミコ)MICO メンズ 本革ランジェリー</t>
    <rPh sb="13" eb="15">
      <t>ホンガワ</t>
    </rPh>
    <phoneticPr fontId="5"/>
  </si>
  <si>
    <t>（ミコ)MICO　レディース革パンティー</t>
    <rPh sb="14" eb="15">
      <t>カワ</t>
    </rPh>
    <phoneticPr fontId="5"/>
  </si>
  <si>
    <t>（ミコ)MICO バック縛り拘束具</t>
    <rPh sb="12" eb="13">
      <t>シバ</t>
    </rPh>
    <rPh sb="14" eb="16">
      <t>コウソク</t>
    </rPh>
    <rPh sb="16" eb="17">
      <t>グ</t>
    </rPh>
    <phoneticPr fontId="5"/>
  </si>
  <si>
    <t xml:space="preserve">SVAKOM Barbara  バイブ </t>
    <phoneticPr fontId="5"/>
  </si>
  <si>
    <t xml:space="preserve">SVAKOM Barbara  バイブ  ローズピンク  </t>
    <phoneticPr fontId="5"/>
  </si>
  <si>
    <t xml:space="preserve">SVAKOM Barbara  バイブ  ピンク  </t>
    <phoneticPr fontId="5"/>
  </si>
  <si>
    <t>B01N30W9C7</t>
  </si>
  <si>
    <t>B01MZ6XWG0</t>
  </si>
  <si>
    <t>B01MU7UBVK</t>
  </si>
  <si>
    <t>B01N0Y187V</t>
  </si>
  <si>
    <t>B01N31037T</t>
  </si>
  <si>
    <t>B01MS4L0N8</t>
  </si>
  <si>
    <t>B01N30XKO5</t>
  </si>
  <si>
    <t>B01MR37C2C</t>
  </si>
  <si>
    <t>B01N1ZCSKI</t>
  </si>
  <si>
    <t>B01MU7U5U4</t>
  </si>
  <si>
    <t>B01N30WWCR</t>
  </si>
  <si>
    <t>B01N0XYMC3</t>
  </si>
  <si>
    <t>B01N0Y25Q3</t>
  </si>
  <si>
    <t>B01MY5F798</t>
  </si>
  <si>
    <t>B01N6NX41L</t>
  </si>
  <si>
    <t>B01MS4L5JK</t>
  </si>
  <si>
    <t>B01N30WGT8</t>
  </si>
  <si>
    <t>B01N30W9CA</t>
  </si>
  <si>
    <t>B01MZ6TV59</t>
  </si>
  <si>
    <t>B01MZ6XNQV</t>
  </si>
  <si>
    <t>B01N0Y25Q6</t>
  </si>
  <si>
    <t>B01N0XW8H2</t>
  </si>
  <si>
    <t>B01MU7UA26</t>
  </si>
  <si>
    <t>B01MU7TOB2</t>
  </si>
  <si>
    <t>B01N30YEP3</t>
  </si>
  <si>
    <t>B01MR37251</t>
  </si>
  <si>
    <t>B01N312MEF</t>
  </si>
  <si>
    <t>B01MU7UB55</t>
  </si>
  <si>
    <t>B01MZ6YKGB</t>
  </si>
  <si>
    <t>B01MT69IU0</t>
  </si>
  <si>
    <t>B01N1ZIP8J</t>
  </si>
  <si>
    <t>B01N1ZI65S</t>
  </si>
  <si>
    <t>B01N4L1CG6</t>
  </si>
  <si>
    <t>B01N0Y0KAE</t>
  </si>
  <si>
    <t>B01MU7UCR3</t>
  </si>
  <si>
    <t>B01MU7UE1C</t>
  </si>
  <si>
    <t>B01N4L2SDE</t>
  </si>
  <si>
    <t>B01N310SP8</t>
  </si>
  <si>
    <t>B01N0XX27Y</t>
  </si>
  <si>
    <t>B01N1ZIURO</t>
  </si>
  <si>
    <t>B01MY576DM</t>
  </si>
  <si>
    <t>B01N0Y26G5</t>
  </si>
  <si>
    <t>Anjelly M字ジョークブレース 拘束具 + アイマスク + 手錠 3点セット (収納袋付)</t>
  </si>
  <si>
    <t>Anjelly ソフトブレース 簡易型</t>
    <rPh sb="16" eb="19">
      <t>カンイガタ</t>
    </rPh>
    <phoneticPr fontId="2"/>
  </si>
  <si>
    <t>Anjelly ソフトブレース 簡易型 手首足首タイプ</t>
    <rPh sb="16" eb="19">
      <t>カンイガタ</t>
    </rPh>
    <rPh sb="20" eb="22">
      <t>テクビ</t>
    </rPh>
    <rPh sb="22" eb="24">
      <t>アシクビ</t>
    </rPh>
    <phoneticPr fontId="2"/>
  </si>
  <si>
    <t xml:space="preserve">Anjelly ソフトSMジョークブレース 豪華9点セット  (Anjellyオリジナルクロス付) </t>
  </si>
  <si>
    <t>Anjelly 3pcs ロープ 10m PINK</t>
  </si>
  <si>
    <t>Anjelly フェロモンネグリジェ セーラー服風</t>
    <rPh sb="24" eb="25">
      <t>フウ</t>
    </rPh>
    <phoneticPr fontId="2"/>
  </si>
  <si>
    <t>Anjelly セクシー全身ストッキング 穴あきオープンクロッチ ブラック</t>
    <rPh sb="21" eb="22">
      <t>アナ</t>
    </rPh>
    <phoneticPr fontId="2"/>
  </si>
  <si>
    <t>Anjelly フェロモンランジェリー Tバック ガーター ストッキング 手袋付 ヒョウ柄</t>
  </si>
  <si>
    <t>Anjelly 深V穴あきフェロモンストッキング  ブラック</t>
    <rPh sb="8" eb="9">
      <t>フカ</t>
    </rPh>
    <rPh sb="10" eb="11">
      <t>アナ</t>
    </rPh>
    <phoneticPr fontId="2"/>
  </si>
  <si>
    <t>Anjelly 穴あきフェロモンストッキング 刺繍  ブラック</t>
    <rPh sb="8" eb="9">
      <t>アナ</t>
    </rPh>
    <phoneticPr fontId="2"/>
  </si>
  <si>
    <t xml:space="preserve">Anjelly 穴あきフェロモンストッキング フラワー刺繍 </t>
    <rPh sb="8" eb="9">
      <t>アナ</t>
    </rPh>
    <phoneticPr fontId="2"/>
  </si>
  <si>
    <t>Anjelly 穴あきフェロモンストッキング 総柄模様入り ブラック</t>
    <rPh sb="8" eb="9">
      <t>アナ</t>
    </rPh>
    <rPh sb="23" eb="25">
      <t>ソウガラ</t>
    </rPh>
    <phoneticPr fontId="2"/>
  </si>
  <si>
    <t>Anjelly キュートネコランジェリー ブラ＆ショーツセット ブラック</t>
  </si>
  <si>
    <t>Anjelly キュートネコランジェリー ブラ＆ショーツセット ホワイト</t>
  </si>
  <si>
    <t xml:space="preserve">Anjelly ネット仕様フェロモンストッキング ガーター風 </t>
    <rPh sb="11" eb="13">
      <t>シヨウ</t>
    </rPh>
    <phoneticPr fontId="2"/>
  </si>
  <si>
    <t>Anjelly  選べる8色  穴あきボディストッキング オープンクロッチ</t>
    <rPh sb="16" eb="17">
      <t>アナ</t>
    </rPh>
    <phoneticPr fontId="2"/>
  </si>
  <si>
    <t>Anjelly 選べる8色 ブルー 穴あきボディストッキング オープンクロッチ</t>
  </si>
  <si>
    <t>Anjelly 選べる8色 パープル 穴あきボディストッキング オープンクロッチ</t>
  </si>
  <si>
    <t>Anjelly 選べる8色 ホワイト 穴あきボディストッキング オープンクロッチ</t>
  </si>
  <si>
    <t>Anjelly  選べる8色 ローズ 穴あきボディストッキング オープンクロッチ</t>
  </si>
  <si>
    <t>Anjelly 選べる8色 レッド 穴あきボディストッキング オープンクロッチ</t>
  </si>
  <si>
    <t>Anjelly 選べる8色 グリーン 穴あきボディストッキング オープンクロッチ</t>
  </si>
  <si>
    <t>Anjelly 選べる8色 ブラック 穴あきボディストッキング オープンクロッチ</t>
  </si>
  <si>
    <t>Anjelly 選べる8色 ピンク 穴あきボディストッキング オープンクロッチ</t>
  </si>
  <si>
    <t>Anjelly 選べる7色 穴あきボディストッキング オープンクロッチ 肩紐タイプ</t>
    <rPh sb="36" eb="38">
      <t>カタヒモ</t>
    </rPh>
    <phoneticPr fontId="2"/>
  </si>
  <si>
    <t>Anjelly 選べる7色 ホワイト 穴あきボディストッキング オープンクロッチ 肩紐タイプ</t>
  </si>
  <si>
    <t>Anjelly 選べる7色 ブラック 穴あきボディストッキング オープンクロッチ 肩紐タイプ</t>
  </si>
  <si>
    <t>Anjelly 選べる7色 ローズ 穴あきボディストッキング オープンクロッチ 肩紐タイプ</t>
  </si>
  <si>
    <t>Anjelly 選べる7色 穴あきボディストッキング オープンクロッチ 肩紐タイプ</t>
  </si>
  <si>
    <t>Anjelly 選べる7色 ピンク 穴あきボディストッキング オープンクロッチ 肩紐タイプ</t>
  </si>
  <si>
    <t>Anjelly 選べる7色 ブルー 穴あきボディストッキング オープンクロッチ 肩紐タイプ</t>
  </si>
  <si>
    <t>Anjelly 選べる7色 パープル 穴あきボディストッキング オープンクロッチ 肩紐タイプ</t>
  </si>
  <si>
    <t>Anjelly ソフトSM 拘束ランジェリー 6点セット 網タイツ付</t>
  </si>
  <si>
    <t>Anjelly パープル ソフトSM 拘束ランジェリー 6点セット 網タイツ付</t>
  </si>
  <si>
    <t>Anjelly ピンク ソフトSM 拘束ランジェリー 6点セット 網タイツ付</t>
  </si>
  <si>
    <t>Anjelly ブラック ソフトSM 拘束ランジェリー 6点セット 網タイツ付</t>
  </si>
  <si>
    <t>Anjelly ホワイト ソフトSM 拘束ランジェリー 6点セット 網タイツ付</t>
  </si>
  <si>
    <t>Anjelly レッド ソフトSM 拘束ランジェリー 6点セット 網タイツ付</t>
  </si>
  <si>
    <t>Anjelly フェロモンランジェリー ハーフオープンブラ＆Tバックショーツ2点セット</t>
  </si>
  <si>
    <t>Anjelly フェロモンランジェリー ハーフオープンブラ＆Tバックショーツ2点セット ピンク</t>
  </si>
  <si>
    <t>Anjelly フェロモンランジェリー ハーフオープンブラ＆Tバックショーツ2点セット ホワイト</t>
  </si>
  <si>
    <t>Anjelly フェロモンランジェリー ハーフオープンブラ＆Tバックショーツ2点セット レッド</t>
  </si>
  <si>
    <t>B01MR9LVHW</t>
  </si>
  <si>
    <t>B01MYBU3TE</t>
  </si>
  <si>
    <t>B01MSB0VXC</t>
  </si>
  <si>
    <t>B01N25XHXO</t>
  </si>
  <si>
    <t>B01MYBU3CD</t>
  </si>
  <si>
    <t>B01N25XHNL</t>
  </si>
  <si>
    <t>B01MR9LTQ0</t>
  </si>
  <si>
    <t>B01MZDEG3F</t>
  </si>
  <si>
    <t>B01N25XEGV</t>
  </si>
  <si>
    <t>B01MUE9A9V</t>
  </si>
  <si>
    <t>B01N25XIXR</t>
  </si>
  <si>
    <t>B01MTCN8DV</t>
  </si>
  <si>
    <t>B01MUE96TH</t>
  </si>
  <si>
    <t>B01MTCN862</t>
  </si>
  <si>
    <t>B01MUE98KM</t>
  </si>
  <si>
    <t>B01N5SWM9H</t>
  </si>
  <si>
    <t>B01N6UHZGD</t>
  </si>
  <si>
    <t>B01MUE9AZ6</t>
  </si>
  <si>
    <t>B01N9VBCK3</t>
  </si>
  <si>
    <t>B01N4RL5PA</t>
  </si>
  <si>
    <t>B01MR9LW9V</t>
  </si>
  <si>
    <t>B01N9VBDO5</t>
  </si>
  <si>
    <t>B01N6UJIM2</t>
  </si>
  <si>
    <t>B01N25X8VY</t>
  </si>
  <si>
    <t>B01MYBU4CD</t>
  </si>
  <si>
    <t>B01NAWSVQQ</t>
  </si>
  <si>
    <t>B01MZDEJSV</t>
  </si>
  <si>
    <t>B01MYBU3QY</t>
  </si>
  <si>
    <t>B01N7VTFDQ</t>
  </si>
  <si>
    <t>B01MSB0ZR5</t>
  </si>
  <si>
    <t>B01N5SWRL3</t>
  </si>
  <si>
    <t>B01MZDEHRW</t>
  </si>
  <si>
    <t>B01MUE99AO</t>
  </si>
  <si>
    <t>B01NBYD81B</t>
  </si>
  <si>
    <t>B01N4RLBJR</t>
  </si>
  <si>
    <t>B01N25XITM</t>
  </si>
  <si>
    <t>B01NAWSUE1</t>
  </si>
  <si>
    <t>B01N37HNYV</t>
  </si>
  <si>
    <t>B01N14JRB1</t>
  </si>
  <si>
    <t>B01MYBTV0T</t>
  </si>
  <si>
    <t>B01N14JOVF</t>
  </si>
  <si>
    <t>B01MZDEGMR</t>
  </si>
  <si>
    <t>B01MUE99EF</t>
  </si>
  <si>
    <t>B01N4RLDTB</t>
  </si>
  <si>
    <t xml:space="preserve">Anjelly 選べる7色 SEXYボディーストッキング オープンクロッチ 肩出しタイプ </t>
  </si>
  <si>
    <t xml:space="preserve">Anjelly 選べる7色 ホワイト SEXYボディーストッキング オープンクロッチ 肩出しタイプ </t>
  </si>
  <si>
    <t xml:space="preserve">Anjelly 選べる7色 ブラック SEXYボディーストッキング オープンクロッチ 肩出しタイプ   </t>
  </si>
  <si>
    <t xml:space="preserve">Anjelly 選べる7色 ローズ SEXYボディーストッキング オープンクロッチ 肩出しタイプ </t>
  </si>
  <si>
    <t xml:space="preserve">Anjelly 選べる7色 グリーン SEXYボディーストッキング オープンクロッチ 肩出しタイプ </t>
  </si>
  <si>
    <t xml:space="preserve">Anjelly 選べる7色 ピンク SEXYボディーストッキング オープンクロッチ 肩出しタイプ  </t>
  </si>
  <si>
    <t xml:space="preserve">Anjelly 選べる7色 ブルー SEXYボディーストッキング オープンクロッチ 肩出しタイプ </t>
  </si>
  <si>
    <t xml:space="preserve">Anjelly 選べる7色 パープル SEXYボディーストッキング オープンクロッチ 肩出しタイプ  </t>
  </si>
  <si>
    <t xml:space="preserve">Anjelly セクシー ストッキング 2個セット 穴あき オープン クロッチ </t>
  </si>
  <si>
    <t xml:space="preserve">Anjelly SEXYストッキング 穴あきオープンクロッチ ベージュ 2個セット </t>
  </si>
  <si>
    <t>Anjelly SEXYストッキング 穴あきオープンクロッチ ブラック 2個セット</t>
  </si>
  <si>
    <t>Anjelly SEXYストッキング 穴あきオープンクロッチ ホワイト 2個セット</t>
  </si>
  <si>
    <t>Anjelly レース刺繍 ブラ ガーターベルト ショーツ ストッキング(網) 4点セット</t>
  </si>
  <si>
    <t>Anjelly レース刺繍 ブラ ガーターベルト ショーツ ストッキング(網) 4点セット ブラック</t>
  </si>
  <si>
    <t>Anjelly レース刺繍 ブラ ガーターベルト ショーツ ストッキング(網) 4点セット ピンク</t>
  </si>
  <si>
    <t>Anjelly レース刺繍 ブラ ガーターベルト ショーツ ストッキング(網) 4点セット ホワイト</t>
  </si>
  <si>
    <t>Anjelly レース刺繍 ブラ ガーターベルト ショーツ ストッキング(網) 4点セット レッド</t>
  </si>
  <si>
    <t xml:space="preserve">Anjelly 5カラー メタリック三角マイクロビキニ ブラジャー ショーツ ２点セット </t>
  </si>
  <si>
    <t xml:space="preserve">Anjelly 5カラー ブラック メタリック三角マイクロビキニ ブラジャー ショーツ ２点セット </t>
  </si>
  <si>
    <t xml:space="preserve">Anjelly 5カラー ゴールド メタリック三角マイクロビキニ ブラジャー ショーツ ２点セット </t>
  </si>
  <si>
    <t xml:space="preserve">Anjelly 5カラー パープル メタリック三角マイクロビキニ ブラジャー ショーツ ２点セット </t>
  </si>
  <si>
    <t xml:space="preserve">Anjelly 5カラー レッド メタリック三角マイクロビキニ ブラジャー ショーツ ２点セット </t>
  </si>
  <si>
    <t xml:space="preserve">Anjelly 5カラー シルバー メタリック三角マイクロビキニ ブラジャー ショーツ ２点セット </t>
  </si>
  <si>
    <t>Anjelly SEXYレースフリルランジェリー 穴あきタイプ ブラジャー Tバックセット</t>
  </si>
  <si>
    <t>Anjelly SEXYレースフリルランジェリー 穴あきタイプ ブラジャー Tバックセット ピンク</t>
  </si>
  <si>
    <t>Anjelly SEXYレースフリルランジェリー 穴あきタイプ ブラジャー Tバックセット 紫</t>
    <rPh sb="46" eb="47">
      <t>ムラサキ</t>
    </rPh>
    <phoneticPr fontId="22"/>
  </si>
  <si>
    <t>Anjelly 透け感艷やかランジェリー  Tバック 網タイツ 3点セット</t>
  </si>
  <si>
    <t>Anjelly 透け感艷やかランジェリー  Tバック 網タイツ 3点セット ブラック</t>
  </si>
  <si>
    <t>Anjelly 透け感艷やかランジェリー  Tバック 網タイツ 3点セット ホワイト</t>
  </si>
  <si>
    <t>Anjelly 透け感艷やかランジェリー  Tバック 網タイツ 3点セット ピンク</t>
  </si>
  <si>
    <t>Anjelly 透け感艷やかランジェリー  Tバック 網タイツ 3点セット レッド</t>
  </si>
  <si>
    <t>Anjelly 透け感艷やかランジェリー  Tバック 網タイツ 3点セット パープル</t>
  </si>
  <si>
    <t>Anjelly フェロモンレオタードランジェリー  穴あきタイプ アイマスク セットブラック</t>
  </si>
  <si>
    <t>Anjelly セクシーベビードールセット 胸元レース シルクタイプ</t>
  </si>
  <si>
    <t>Anjelly セクシーデコルテ シースルールームウェア Tバックショーツ付き</t>
    <rPh sb="37" eb="38">
      <t>ツ</t>
    </rPh>
    <phoneticPr fontId="22"/>
  </si>
  <si>
    <t>Anjelly セクシーランジェリー ブルーフラワーモチーフ ブラジャー&amp;ショーツセット</t>
  </si>
  <si>
    <t>Anjelly ブラックレースランジェリー ブラ＆ショーツセット ローズピンク</t>
  </si>
  <si>
    <t>Anjelly セクシーランジェリー 豹柄 蝶の刺繍 ブラジャー&amp;ショーツセット</t>
  </si>
  <si>
    <t>Anjelly セクシーランジェリー 豹柄 蝶の刺繍 ブラジャー&amp;ショーツセット イエロー</t>
  </si>
  <si>
    <t>Anjelly セクシーランジェリー 豹柄 蝶の刺繍 ブラジャー&amp;ショーツセット パープル</t>
  </si>
  <si>
    <t>Anjelly セクシーランジェリー 豹柄 蝶の刺繍 ブラジャー&amp;ショーツセット ピンク</t>
  </si>
  <si>
    <t>Anjelly フリルレースベビードール セクシーランジェリーセット</t>
  </si>
  <si>
    <t>Anjelly フリルレースベビードール セクシーランジェリーセット ブラック</t>
  </si>
  <si>
    <t>Anjelly フリルレースベビードール セクシーランジェリーセット ホワイト</t>
  </si>
  <si>
    <t>B01N7VTNQQ</t>
  </si>
  <si>
    <t>B01N7VTITF</t>
  </si>
  <si>
    <t>俺のパンツ！スポーツ大好き男性*加工品</t>
    <rPh sb="0" eb="1">
      <t>オレ</t>
    </rPh>
    <rPh sb="10" eb="12">
      <t>ダイス</t>
    </rPh>
    <rPh sb="13" eb="15">
      <t>ダンセイ</t>
    </rPh>
    <rPh sb="16" eb="19">
      <t>カコウヒン</t>
    </rPh>
    <phoneticPr fontId="12"/>
  </si>
  <si>
    <t>俺のパンツ！イケメン男性男性*加工品</t>
  </si>
  <si>
    <t>B01N4RLGSM</t>
  </si>
  <si>
    <t>B01MUE9770</t>
  </si>
  <si>
    <t>B01MUE9B3S</t>
  </si>
  <si>
    <t>B01MTCN6WL</t>
  </si>
  <si>
    <t>B01N14JOPB</t>
  </si>
  <si>
    <t>B01N4RLG4S</t>
  </si>
  <si>
    <t>トレジャーボックス(Treasure Box) コックリング ステンレス 3WAY メタル リング</t>
  </si>
  <si>
    <t>トレジャーボックス(Treasure Box) コックリング ステンレス 3WAY メタル リング (45mm)</t>
  </si>
  <si>
    <t>トレジャーボックス(Treasure Box) コックリング ステンレス 3WAY メタル リング (50mm)</t>
  </si>
  <si>
    <t>トレジャーボックス(Treasure Box) コックリング ステンレス 2連 メタル リング 33mm × 22mm</t>
  </si>
  <si>
    <t>トレジャーボックス(Treasure Box) コックリング ステンレス ダブルボール メタル リング 33mm</t>
  </si>
  <si>
    <t>トレジャーボックス(Treasure Box) コックリング ステンレス ホースシュー メタル リング</t>
  </si>
  <si>
    <t>B01MTCN63S</t>
  </si>
  <si>
    <t>B01MYBU1B9</t>
  </si>
  <si>
    <t>B01MTCN6UF</t>
  </si>
  <si>
    <t>B01N37HMW7</t>
  </si>
  <si>
    <t>B01NH9YNM3</t>
  </si>
  <si>
    <t>Tetris 充電式アダルトバイブレータ ハンディマッサージャー パープル</t>
  </si>
  <si>
    <t>Tetris アダルトバイブレータ ハンディマッサージャー パープル</t>
  </si>
  <si>
    <t>Tetris アダルトバイブレータ ハンディマッサージャー ピンク</t>
  </si>
  <si>
    <t>Tetris SMプレイ用 10点セット ブラック</t>
  </si>
  <si>
    <t>Tetris SMプレス用拘束具 ブラック</t>
  </si>
  <si>
    <t>B01MR9LWDR</t>
  </si>
  <si>
    <t>B01N37HQLY</t>
  </si>
  <si>
    <t>B01MTCN63W</t>
  </si>
  <si>
    <t>消臭芳香カプセル付き・ペニスパワーリング</t>
  </si>
  <si>
    <t>消臭芳香カプセル付き・ペニスパワーリング／ブラック</t>
  </si>
  <si>
    <t>消臭芳香カプセル付き・ペニスパワーリング／アイボリー</t>
  </si>
  <si>
    <t>B01MZDEL5B</t>
  </si>
  <si>
    <t>B01N25XLAN</t>
  </si>
  <si>
    <t>B01NHA0E23</t>
  </si>
  <si>
    <t>B01MTCNBPX</t>
  </si>
  <si>
    <t>B01N9VBF2A</t>
  </si>
  <si>
    <t>B01NCZFCDB</t>
  </si>
  <si>
    <t>B01MZDENDG</t>
  </si>
  <si>
    <t>B01MUE9DNS</t>
  </si>
  <si>
    <t>B01N5SWZ3U</t>
  </si>
  <si>
    <t>B01N14JRZL</t>
  </si>
  <si>
    <t>Praxia 綿 シルク 縄 ロープ 太さ8mm×10m</t>
  </si>
  <si>
    <r>
      <t xml:space="preserve">Praxia </t>
    </r>
    <r>
      <rPr>
        <sz val="11"/>
        <color indexed="8"/>
        <rFont val="ＭＳ Ｐゴシック"/>
        <family val="3"/>
        <charset val="128"/>
      </rPr>
      <t>綿</t>
    </r>
    <r>
      <rPr>
        <sz val="11"/>
        <color theme="1"/>
        <rFont val="ＭＳ Ｐゴシック"/>
        <family val="2"/>
        <charset val="128"/>
        <scheme val="minor"/>
      </rPr>
      <t xml:space="preserve"> </t>
    </r>
    <r>
      <rPr>
        <sz val="11"/>
        <color indexed="8"/>
        <rFont val="ＭＳ Ｐゴシック"/>
        <family val="3"/>
        <charset val="128"/>
      </rPr>
      <t>シルク</t>
    </r>
    <r>
      <rPr>
        <sz val="11"/>
        <color theme="1"/>
        <rFont val="ＭＳ Ｐゴシック"/>
        <family val="2"/>
        <charset val="128"/>
        <scheme val="minor"/>
      </rPr>
      <t xml:space="preserve"> </t>
    </r>
    <r>
      <rPr>
        <sz val="11"/>
        <color indexed="8"/>
        <rFont val="ＭＳ Ｐゴシック"/>
        <family val="3"/>
        <charset val="128"/>
      </rPr>
      <t>縄</t>
    </r>
    <r>
      <rPr>
        <sz val="11"/>
        <color theme="1"/>
        <rFont val="ＭＳ Ｐゴシック"/>
        <family val="2"/>
        <charset val="128"/>
        <scheme val="minor"/>
      </rPr>
      <t xml:space="preserve"> </t>
    </r>
    <r>
      <rPr>
        <sz val="11"/>
        <color indexed="8"/>
        <rFont val="ＭＳ Ｐゴシック"/>
        <family val="3"/>
        <charset val="128"/>
      </rPr>
      <t>ロープ</t>
    </r>
    <r>
      <rPr>
        <sz val="11"/>
        <color theme="1"/>
        <rFont val="ＭＳ Ｐゴシック"/>
        <family val="2"/>
        <charset val="128"/>
        <scheme val="minor"/>
      </rPr>
      <t xml:space="preserve"> </t>
    </r>
    <r>
      <rPr>
        <sz val="11"/>
        <color indexed="8"/>
        <rFont val="ＭＳ Ｐゴシック"/>
        <family val="3"/>
        <charset val="128"/>
      </rPr>
      <t>太さ</t>
    </r>
    <r>
      <rPr>
        <sz val="11"/>
        <color theme="1"/>
        <rFont val="ＭＳ Ｐゴシック"/>
        <family val="2"/>
        <charset val="128"/>
        <scheme val="minor"/>
      </rPr>
      <t xml:space="preserve">8mm×10m </t>
    </r>
    <r>
      <rPr>
        <sz val="11"/>
        <color indexed="8"/>
        <rFont val="ＭＳ Ｐゴシック"/>
        <family val="3"/>
        <charset val="128"/>
      </rPr>
      <t>【</t>
    </r>
    <r>
      <rPr>
        <sz val="11"/>
        <color indexed="8"/>
        <rFont val="ＭＳ Ｐゴシック"/>
        <family val="3"/>
        <charset val="128"/>
      </rPr>
      <t>赤】</t>
    </r>
    <rPh sb="30" eb="31">
      <t>アカ</t>
    </rPh>
    <phoneticPr fontId="11"/>
  </si>
  <si>
    <t>Praxia 綿 シルク 縄 ロープ 太さ8mm×10m 【赤 2本セット】</t>
  </si>
  <si>
    <r>
      <t xml:space="preserve">Praxia </t>
    </r>
    <r>
      <rPr>
        <sz val="11"/>
        <color indexed="8"/>
        <rFont val="ＭＳ Ｐゴシック"/>
        <family val="3"/>
        <charset val="128"/>
      </rPr>
      <t>綿</t>
    </r>
    <r>
      <rPr>
        <sz val="11"/>
        <color theme="1"/>
        <rFont val="ＭＳ Ｐゴシック"/>
        <family val="2"/>
        <charset val="128"/>
        <scheme val="minor"/>
      </rPr>
      <t xml:space="preserve"> </t>
    </r>
    <r>
      <rPr>
        <sz val="11"/>
        <color indexed="8"/>
        <rFont val="ＭＳ Ｐゴシック"/>
        <family val="3"/>
        <charset val="128"/>
      </rPr>
      <t>シルク</t>
    </r>
    <r>
      <rPr>
        <sz val="11"/>
        <color theme="1"/>
        <rFont val="ＭＳ Ｐゴシック"/>
        <family val="2"/>
        <charset val="128"/>
        <scheme val="minor"/>
      </rPr>
      <t xml:space="preserve"> </t>
    </r>
    <r>
      <rPr>
        <sz val="11"/>
        <color indexed="8"/>
        <rFont val="ＭＳ Ｐゴシック"/>
        <family val="3"/>
        <charset val="128"/>
      </rPr>
      <t>縄</t>
    </r>
    <r>
      <rPr>
        <sz val="11"/>
        <color theme="1"/>
        <rFont val="ＭＳ Ｐゴシック"/>
        <family val="2"/>
        <charset val="128"/>
        <scheme val="minor"/>
      </rPr>
      <t xml:space="preserve"> </t>
    </r>
    <r>
      <rPr>
        <sz val="11"/>
        <color indexed="8"/>
        <rFont val="ＭＳ Ｐゴシック"/>
        <family val="3"/>
        <charset val="128"/>
      </rPr>
      <t>ロープ</t>
    </r>
    <r>
      <rPr>
        <sz val="11"/>
        <color theme="1"/>
        <rFont val="ＭＳ Ｐゴシック"/>
        <family val="2"/>
        <charset val="128"/>
        <scheme val="minor"/>
      </rPr>
      <t xml:space="preserve"> </t>
    </r>
    <r>
      <rPr>
        <sz val="11"/>
        <color indexed="8"/>
        <rFont val="ＭＳ Ｐゴシック"/>
        <family val="3"/>
        <charset val="128"/>
      </rPr>
      <t>太さ</t>
    </r>
    <r>
      <rPr>
        <sz val="11"/>
        <color theme="1"/>
        <rFont val="ＭＳ Ｐゴシック"/>
        <family val="2"/>
        <charset val="128"/>
        <scheme val="minor"/>
      </rPr>
      <t xml:space="preserve">8mm×10m </t>
    </r>
    <r>
      <rPr>
        <sz val="11"/>
        <color indexed="8"/>
        <rFont val="ＭＳ Ｐゴシック"/>
        <family val="3"/>
        <charset val="128"/>
      </rPr>
      <t>【赤</t>
    </r>
    <r>
      <rPr>
        <sz val="11"/>
        <color theme="1"/>
        <rFont val="ＭＳ Ｐゴシック"/>
        <family val="2"/>
        <charset val="128"/>
        <scheme val="minor"/>
      </rPr>
      <t xml:space="preserve"> 3</t>
    </r>
    <r>
      <rPr>
        <sz val="11"/>
        <color indexed="8"/>
        <rFont val="ＭＳ Ｐゴシック"/>
        <family val="3"/>
        <charset val="128"/>
      </rPr>
      <t>本セット】</t>
    </r>
    <rPh sb="30" eb="31">
      <t>アカ</t>
    </rPh>
    <phoneticPr fontId="11"/>
  </si>
  <si>
    <t>Praxia 綿 シルク 縄 ロープ 太さ8mm×10m 【黒】</t>
  </si>
  <si>
    <t>Praxia 綿 シルク 縄 ロープ 太さ8mm×10m 【黒 2本セット】</t>
  </si>
  <si>
    <t>Praxia 綿 シルク 縄 ロープ 太さ8mm×10m 【黒 3本セット】</t>
  </si>
  <si>
    <t>Praxia 綿 シルク 縄 ロープ 太さ8mm×10m 【ピンク】</t>
  </si>
  <si>
    <t>Praxia 綿 シルク 縄 ロープ 太さ8mm×10m 【ピンク 2本セット】</t>
  </si>
  <si>
    <t>Praxia 綿 シルク 縄 ロープ 太さ8mm×10m 【ピンク 3本セット】</t>
  </si>
  <si>
    <t>B01N7VTK39</t>
  </si>
  <si>
    <t>B01MTCN7BS</t>
  </si>
  <si>
    <t xml:space="preserve">ZEMALIA Armour ペニスリング </t>
  </si>
  <si>
    <t>ZEMALIA Armour ペニスリング ブラック</t>
  </si>
  <si>
    <t xml:space="preserve">（ミコ)MICO 太めバイブ君 </t>
    <rPh sb="9" eb="10">
      <t>フト</t>
    </rPh>
    <rPh sb="14" eb="15">
      <t>クン</t>
    </rPh>
    <phoneticPr fontId="4"/>
  </si>
  <si>
    <t>（ミコ)MICO 乳首責めローター 乳首バイブ 乳房マッサージ</t>
  </si>
  <si>
    <t>（ミコ)MICO アナル玉 やわらか素材</t>
    <rPh sb="12" eb="13">
      <t>タマ</t>
    </rPh>
    <rPh sb="18" eb="20">
      <t>ソザイ</t>
    </rPh>
    <phoneticPr fontId="4"/>
  </si>
  <si>
    <t>（ミコ)MICO いぼいぼ玉</t>
    <rPh sb="13" eb="14">
      <t>タマ</t>
    </rPh>
    <phoneticPr fontId="4"/>
  </si>
  <si>
    <t>（ミコ)MICO 遠隔操作バイブ バイブレーター</t>
    <rPh sb="9" eb="11">
      <t>エンカク</t>
    </rPh>
    <rPh sb="11" eb="13">
      <t>ソウサ</t>
    </rPh>
    <phoneticPr fontId="4"/>
  </si>
  <si>
    <t>（ミコ)MICO 指装着バイブ オナニー用</t>
    <rPh sb="9" eb="10">
      <t>ユビ</t>
    </rPh>
    <rPh sb="10" eb="12">
      <t>ソウチャク</t>
    </rPh>
    <rPh sb="20" eb="21">
      <t>ヨウ</t>
    </rPh>
    <phoneticPr fontId="4"/>
  </si>
  <si>
    <t>（ミコ)MICO ベロ型シリコン バイブ</t>
    <rPh sb="11" eb="12">
      <t>ガタ</t>
    </rPh>
    <phoneticPr fontId="4"/>
  </si>
  <si>
    <t xml:space="preserve">（ミコ)MICO 大人のクンニマシーン </t>
    <rPh sb="9" eb="11">
      <t>オトナ</t>
    </rPh>
    <phoneticPr fontId="4"/>
  </si>
  <si>
    <t>（ミコ)MICO 装着先端バイブ付き でかくなーれ</t>
    <rPh sb="9" eb="11">
      <t>ソウチャク</t>
    </rPh>
    <rPh sb="11" eb="13">
      <t>センタン</t>
    </rPh>
    <rPh sb="16" eb="17">
      <t>ツ</t>
    </rPh>
    <phoneticPr fontId="4"/>
  </si>
  <si>
    <t>（ミコ)MICO 乳首吸引バイブ</t>
    <rPh sb="9" eb="11">
      <t>チクビ</t>
    </rPh>
    <rPh sb="11" eb="13">
      <t>キュウイン</t>
    </rPh>
    <phoneticPr fontId="4"/>
  </si>
  <si>
    <t>（ミコ)MICO 2穴同時挿入</t>
    <rPh sb="10" eb="11">
      <t>アナ</t>
    </rPh>
    <rPh sb="11" eb="13">
      <t>ドウジ</t>
    </rPh>
    <rPh sb="13" eb="15">
      <t>ソウニュウ</t>
    </rPh>
    <phoneticPr fontId="4"/>
  </si>
  <si>
    <t>（ミコ)MICO 小さめバイブ</t>
    <rPh sb="9" eb="10">
      <t>チイ</t>
    </rPh>
    <phoneticPr fontId="4"/>
  </si>
  <si>
    <t>（ミコ)MICO ブラックアナルバイブ クリあて振動</t>
    <rPh sb="24" eb="26">
      <t>シンドウ</t>
    </rPh>
    <phoneticPr fontId="4"/>
  </si>
  <si>
    <t>（ミコ)MICO バイブ 大人のバイブ</t>
    <rPh sb="13" eb="15">
      <t>オトナ</t>
    </rPh>
    <phoneticPr fontId="4"/>
  </si>
  <si>
    <t>（ミコ)MICO オナニーバイブ クリ振動</t>
    <rPh sb="19" eb="21">
      <t>シンドウ</t>
    </rPh>
    <phoneticPr fontId="4"/>
  </si>
  <si>
    <t>（ミコ)MICO まんこアナル同時攻撃</t>
    <rPh sb="15" eb="17">
      <t>ドウジ</t>
    </rPh>
    <rPh sb="17" eb="19">
      <t>コウゲキ</t>
    </rPh>
    <phoneticPr fontId="2"/>
  </si>
  <si>
    <t>（ミコ)MICO アナルオナニー</t>
  </si>
  <si>
    <t>（ミコ)MICO リアル ディルド 吸盤付き</t>
    <rPh sb="18" eb="20">
      <t>キュウバン</t>
    </rPh>
    <rPh sb="20" eb="21">
      <t>ツ</t>
    </rPh>
    <phoneticPr fontId="2"/>
  </si>
  <si>
    <t>（ミコ)MICO バイブ 潮吹きバイブピンク</t>
    <rPh sb="13" eb="14">
      <t>シオ</t>
    </rPh>
    <rPh sb="14" eb="15">
      <t>フ</t>
    </rPh>
    <phoneticPr fontId="2"/>
  </si>
  <si>
    <t>（ミコ)MICO バイブ 潮吹きバイブパープル</t>
  </si>
  <si>
    <t>（ミコ)MICO　ペニスバンド 電動 バイブ</t>
    <rPh sb="16" eb="18">
      <t>デンドウ</t>
    </rPh>
    <phoneticPr fontId="2"/>
  </si>
  <si>
    <t>（ミコ)MICO 潮吹きローター</t>
    <rPh sb="9" eb="10">
      <t>シオ</t>
    </rPh>
    <rPh sb="10" eb="11">
      <t>フ</t>
    </rPh>
    <phoneticPr fontId="2"/>
  </si>
  <si>
    <t>（ミコ)MICO　バイブ　クリ攻め</t>
    <rPh sb="15" eb="16">
      <t>セ</t>
    </rPh>
    <phoneticPr fontId="2"/>
  </si>
  <si>
    <t>B01N7VTK05</t>
  </si>
  <si>
    <t>B01MZDEJ5F</t>
  </si>
  <si>
    <t>B01MZDEJP7</t>
  </si>
  <si>
    <t>B01MSB0VHY</t>
  </si>
  <si>
    <t>B01N5SVZG0</t>
  </si>
  <si>
    <t>B01NH9KIEI</t>
  </si>
  <si>
    <t>B01NBYCQYO</t>
  </si>
  <si>
    <t>B01N9VBAQU</t>
  </si>
  <si>
    <t>B01NCZRY6X</t>
  </si>
  <si>
    <t>B01MYBU1JH</t>
  </si>
  <si>
    <t>B01NAWSXQ3</t>
  </si>
  <si>
    <t>B01MZDELB8</t>
  </si>
  <si>
    <t>B01NCZRWMT</t>
  </si>
  <si>
    <t>B01N5SWIGP</t>
  </si>
  <si>
    <t>B01NAWSI9W</t>
  </si>
  <si>
    <t>B01N9VB33Y</t>
  </si>
  <si>
    <t>B01N25XITF</t>
  </si>
  <si>
    <t>B01N6UJHE4</t>
  </si>
  <si>
    <t>B01N4RLDY3</t>
  </si>
  <si>
    <t>B01N4RLFOV</t>
  </si>
  <si>
    <t>B01N9VB39P</t>
  </si>
  <si>
    <t>B01MSB0XCV</t>
  </si>
  <si>
    <t>B01N4RLFPW</t>
  </si>
  <si>
    <t>B01MR9LWCZ</t>
  </si>
  <si>
    <t>B01MUE973Q</t>
  </si>
  <si>
    <t>B01MTCN4M7</t>
  </si>
  <si>
    <t>B01N25XJ8M</t>
  </si>
  <si>
    <r>
      <rPr>
        <sz val="11"/>
        <color indexed="8"/>
        <rFont val="ＭＳ Ｐゴシック"/>
        <family val="3"/>
        <charset val="128"/>
      </rPr>
      <t>使用済みガードル</t>
    </r>
    <r>
      <rPr>
        <sz val="11"/>
        <color indexed="8"/>
        <rFont val="Calibri"/>
        <family val="2"/>
      </rPr>
      <t>2</t>
    </r>
    <r>
      <rPr>
        <sz val="11"/>
        <color indexed="8"/>
        <rFont val="ＭＳ Ｐゴシック"/>
        <family val="3"/>
        <charset val="128"/>
      </rPr>
      <t>枚入り</t>
    </r>
    <r>
      <rPr>
        <sz val="11"/>
        <color indexed="8"/>
        <rFont val="Calibri"/>
        <family val="2"/>
      </rPr>
      <t>*</t>
    </r>
    <r>
      <rPr>
        <sz val="11"/>
        <color indexed="8"/>
        <rFont val="ＭＳ Ｐゴシック"/>
        <family val="3"/>
        <charset val="128"/>
      </rPr>
      <t>加工品</t>
    </r>
    <rPh sb="0" eb="2">
      <t>シヨウ</t>
    </rPh>
    <rPh sb="2" eb="3">
      <t>スミ</t>
    </rPh>
    <rPh sb="9" eb="11">
      <t>マイイ</t>
    </rPh>
    <rPh sb="13" eb="16">
      <t>カコウヒン</t>
    </rPh>
    <phoneticPr fontId="15"/>
  </si>
  <si>
    <r>
      <rPr>
        <sz val="11"/>
        <color indexed="8"/>
        <rFont val="ＭＳ Ｐゴシック"/>
        <family val="3"/>
        <charset val="128"/>
      </rPr>
      <t>女子校生からの買取品</t>
    </r>
    <r>
      <rPr>
        <sz val="11"/>
        <color indexed="8"/>
        <rFont val="Calibri"/>
        <family val="2"/>
      </rPr>
      <t>A</t>
    </r>
    <r>
      <rPr>
        <sz val="11"/>
        <color indexed="8"/>
        <rFont val="ＭＳ Ｐゴシック"/>
        <family val="3"/>
        <charset val="128"/>
      </rPr>
      <t>（パンツ</t>
    </r>
    <r>
      <rPr>
        <sz val="11"/>
        <color indexed="8"/>
        <rFont val="Calibri"/>
        <family val="2"/>
      </rPr>
      <t>6</t>
    </r>
    <r>
      <rPr>
        <sz val="11"/>
        <color indexed="8"/>
        <rFont val="ＭＳ Ｐゴシック"/>
        <family val="3"/>
        <charset val="128"/>
      </rPr>
      <t>枚ブラ</t>
    </r>
    <r>
      <rPr>
        <sz val="11"/>
        <color indexed="8"/>
        <rFont val="Calibri"/>
        <family val="2"/>
      </rPr>
      <t>1</t>
    </r>
    <r>
      <rPr>
        <sz val="11"/>
        <color indexed="8"/>
        <rFont val="ＭＳ Ｐゴシック"/>
        <family val="3"/>
        <charset val="128"/>
      </rPr>
      <t>枚靴下</t>
    </r>
    <r>
      <rPr>
        <sz val="11"/>
        <color indexed="8"/>
        <rFont val="Calibri"/>
        <family val="2"/>
      </rPr>
      <t>1</t>
    </r>
    <r>
      <rPr>
        <sz val="11"/>
        <color indexed="8"/>
        <rFont val="ＭＳ Ｐゴシック"/>
        <family val="3"/>
        <charset val="128"/>
      </rPr>
      <t>枚パンスト</t>
    </r>
    <r>
      <rPr>
        <sz val="11"/>
        <color indexed="8"/>
        <rFont val="Calibri"/>
        <family val="2"/>
      </rPr>
      <t>1</t>
    </r>
    <r>
      <rPr>
        <sz val="11"/>
        <color indexed="8"/>
        <rFont val="ＭＳ Ｐゴシック"/>
        <family val="3"/>
        <charset val="128"/>
      </rPr>
      <t>枚）加工品</t>
    </r>
    <rPh sb="0" eb="4">
      <t>ジョシコウセイ</t>
    </rPh>
    <rPh sb="7" eb="9">
      <t>カイトリ</t>
    </rPh>
    <rPh sb="9" eb="10">
      <t>ヒン</t>
    </rPh>
    <rPh sb="16" eb="17">
      <t>マイ</t>
    </rPh>
    <rPh sb="20" eb="21">
      <t>マイ</t>
    </rPh>
    <rPh sb="21" eb="23">
      <t>クツシタ</t>
    </rPh>
    <rPh sb="24" eb="25">
      <t>マイ</t>
    </rPh>
    <rPh sb="30" eb="31">
      <t>マイ</t>
    </rPh>
    <rPh sb="32" eb="35">
      <t>カコウヒン</t>
    </rPh>
    <phoneticPr fontId="15"/>
  </si>
  <si>
    <r>
      <rPr>
        <sz val="11"/>
        <color indexed="8"/>
        <rFont val="ＭＳ Ｐゴシック"/>
        <family val="3"/>
        <charset val="128"/>
      </rPr>
      <t>女子校生からの買取品</t>
    </r>
    <r>
      <rPr>
        <sz val="11"/>
        <color indexed="8"/>
        <rFont val="Calibri"/>
        <family val="2"/>
      </rPr>
      <t>B</t>
    </r>
    <r>
      <rPr>
        <sz val="11"/>
        <color indexed="8"/>
        <rFont val="ＭＳ Ｐゴシック"/>
        <family val="3"/>
        <charset val="128"/>
      </rPr>
      <t>（パンツ</t>
    </r>
    <r>
      <rPr>
        <sz val="11"/>
        <color indexed="8"/>
        <rFont val="Calibri"/>
        <family val="2"/>
      </rPr>
      <t>4</t>
    </r>
    <r>
      <rPr>
        <sz val="11"/>
        <color indexed="8"/>
        <rFont val="ＭＳ Ｐゴシック"/>
        <family val="3"/>
        <charset val="128"/>
      </rPr>
      <t>枚ブラ</t>
    </r>
    <r>
      <rPr>
        <sz val="11"/>
        <color indexed="8"/>
        <rFont val="Calibri"/>
        <family val="2"/>
      </rPr>
      <t>1</t>
    </r>
    <r>
      <rPr>
        <sz val="11"/>
        <color indexed="8"/>
        <rFont val="ＭＳ Ｐゴシック"/>
        <family val="3"/>
        <charset val="128"/>
      </rPr>
      <t>枚靴下</t>
    </r>
    <r>
      <rPr>
        <sz val="11"/>
        <color indexed="8"/>
        <rFont val="Calibri"/>
        <family val="2"/>
      </rPr>
      <t>1</t>
    </r>
    <r>
      <rPr>
        <sz val="11"/>
        <color indexed="8"/>
        <rFont val="ＭＳ Ｐゴシック"/>
        <family val="3"/>
        <charset val="128"/>
      </rPr>
      <t>枚パンスト</t>
    </r>
    <r>
      <rPr>
        <sz val="11"/>
        <color indexed="8"/>
        <rFont val="Calibri"/>
        <family val="2"/>
      </rPr>
      <t>2</t>
    </r>
    <r>
      <rPr>
        <sz val="11"/>
        <color indexed="8"/>
        <rFont val="ＭＳ Ｐゴシック"/>
        <family val="3"/>
        <charset val="128"/>
      </rPr>
      <t>枚）おまけ付き　加工品</t>
    </r>
    <rPh sb="0" eb="4">
      <t>ジョシコウセイ</t>
    </rPh>
    <rPh sb="7" eb="9">
      <t>カイトリ</t>
    </rPh>
    <rPh sb="9" eb="10">
      <t>ヒン</t>
    </rPh>
    <rPh sb="16" eb="17">
      <t>マイ</t>
    </rPh>
    <rPh sb="20" eb="21">
      <t>マイ</t>
    </rPh>
    <rPh sb="21" eb="23">
      <t>クツシタ</t>
    </rPh>
    <rPh sb="24" eb="25">
      <t>マイ</t>
    </rPh>
    <rPh sb="30" eb="31">
      <t>マイ</t>
    </rPh>
    <rPh sb="35" eb="36">
      <t>ツ</t>
    </rPh>
    <rPh sb="38" eb="41">
      <t>カコウヒン</t>
    </rPh>
    <phoneticPr fontId="15"/>
  </si>
  <si>
    <r>
      <rPr>
        <sz val="11"/>
        <color indexed="8"/>
        <rFont val="ＭＳ Ｐゴシック"/>
        <family val="3"/>
        <charset val="128"/>
      </rPr>
      <t>キャバ嬢からの買取品（パンツ</t>
    </r>
    <r>
      <rPr>
        <sz val="11"/>
        <color indexed="8"/>
        <rFont val="Calibri"/>
        <family val="2"/>
      </rPr>
      <t>5</t>
    </r>
    <r>
      <rPr>
        <sz val="11"/>
        <color indexed="8"/>
        <rFont val="ＭＳ Ｐゴシック"/>
        <family val="3"/>
        <charset val="128"/>
      </rPr>
      <t>枚ブラ</t>
    </r>
    <r>
      <rPr>
        <sz val="11"/>
        <color indexed="8"/>
        <rFont val="Calibri"/>
        <family val="2"/>
      </rPr>
      <t>1</t>
    </r>
    <r>
      <rPr>
        <sz val="11"/>
        <color indexed="8"/>
        <rFont val="ＭＳ Ｐゴシック"/>
        <family val="3"/>
        <charset val="128"/>
      </rPr>
      <t>枚パンスト</t>
    </r>
    <r>
      <rPr>
        <sz val="11"/>
        <color indexed="8"/>
        <rFont val="Calibri"/>
        <family val="2"/>
      </rPr>
      <t>1</t>
    </r>
    <r>
      <rPr>
        <sz val="11"/>
        <color indexed="8"/>
        <rFont val="ＭＳ Ｐゴシック"/>
        <family val="3"/>
        <charset val="128"/>
      </rPr>
      <t>枚）おまけ付き）　加工品</t>
    </r>
    <rPh sb="3" eb="4">
      <t>ジョウ</t>
    </rPh>
    <rPh sb="7" eb="9">
      <t>カイトリ</t>
    </rPh>
    <rPh sb="9" eb="10">
      <t>ヒン</t>
    </rPh>
    <rPh sb="15" eb="16">
      <t>マイ</t>
    </rPh>
    <rPh sb="19" eb="20">
      <t>マイ</t>
    </rPh>
    <rPh sb="25" eb="26">
      <t>マイ</t>
    </rPh>
    <rPh sb="30" eb="31">
      <t>ツ</t>
    </rPh>
    <rPh sb="34" eb="37">
      <t>カコウヒン</t>
    </rPh>
    <phoneticPr fontId="15"/>
  </si>
  <si>
    <t>B01N6XYA6F</t>
  </si>
  <si>
    <t>クマッキーＺ２個ストラップセット</t>
  </si>
  <si>
    <t>B01MYA98JH</t>
  </si>
  <si>
    <t>B01N35YA9J</t>
  </si>
  <si>
    <t>B01MYH45SX</t>
  </si>
  <si>
    <t>B01MV5S27M</t>
  </si>
  <si>
    <t>B01MV4GP0W</t>
  </si>
  <si>
    <t>B01MZIPORI</t>
  </si>
  <si>
    <t>B01MYH0LSU</t>
  </si>
  <si>
    <t>B01MYH4XLW</t>
  </si>
  <si>
    <t>B01MZIO5HB</t>
  </si>
  <si>
    <t>B01NAWG0KB</t>
  </si>
  <si>
    <t>B01N19RII2</t>
  </si>
  <si>
    <t>B01N19RZTY</t>
  </si>
  <si>
    <t>B01MZINU81</t>
  </si>
  <si>
    <t>B01N19U14R</t>
  </si>
  <si>
    <t>B01MYH4M4G</t>
  </si>
  <si>
    <t>キトー君ST</t>
  </si>
  <si>
    <t>キトー君DX</t>
  </si>
  <si>
    <t>Praxia U型プラグ 直径 8mm 固定リング 2個付き 【クリーニングクロス付き】</t>
  </si>
  <si>
    <t>ワンダーコア3</t>
  </si>
  <si>
    <t>パワーツイン</t>
  </si>
  <si>
    <t>マニアック ワールド R10 ホウケイ【Lサイズ】</t>
  </si>
  <si>
    <t>マニアック ワールド R11 イボイボ【Lサイズ】</t>
  </si>
  <si>
    <t>つんえろ 非貫通 オナホール</t>
  </si>
  <si>
    <t>Praxia ステンレス製 ブジー 3mm ～ 8mm 【クリーニングクロス付き】</t>
  </si>
  <si>
    <t>HAOCOO マッサージ振動器　リモコン付き　ブラック</t>
  </si>
  <si>
    <t>ZEMALIA バイブ パープル</t>
  </si>
  <si>
    <t>ZEMALIA バイブ　ゴールデン</t>
  </si>
  <si>
    <t>ZEMALIA アナルプラグ　ブラック</t>
  </si>
  <si>
    <t>ZEMALIA アナルプラグ　パープル</t>
  </si>
  <si>
    <t>消臭＆仮性用ＳＰリング</t>
  </si>
  <si>
    <t>B01N24NENP</t>
  </si>
  <si>
    <t>B016BBA9X4</t>
  </si>
  <si>
    <t>B016BB9PTI</t>
  </si>
  <si>
    <t>B01N0V6S5I</t>
  </si>
  <si>
    <t>B01MS9QEPS</t>
  </si>
  <si>
    <t>B01MR8BQ1A</t>
  </si>
  <si>
    <t>B01N6SGXJ5</t>
  </si>
  <si>
    <t>B01N5UM97F</t>
  </si>
  <si>
    <t>B01N6W9SZ6</t>
  </si>
  <si>
    <t>B01NCNRTK2</t>
  </si>
  <si>
    <t>B01N14HMDL</t>
  </si>
  <si>
    <t>B01N7RPUWD</t>
  </si>
  <si>
    <t>B01NAYIVI8</t>
  </si>
  <si>
    <t>B01MZF4IQG</t>
  </si>
  <si>
    <t>B01MZ7WB67</t>
  </si>
  <si>
    <t>B01MU4YRFL</t>
  </si>
  <si>
    <t>B01N6L6WWG</t>
  </si>
  <si>
    <t>B01N6L6UVM</t>
  </si>
  <si>
    <t>B01N5JRWQL</t>
  </si>
  <si>
    <t>B01N7MJD6L</t>
  </si>
  <si>
    <t>B01N320AZ9</t>
  </si>
  <si>
    <t>B01N2Y8UJR</t>
  </si>
  <si>
    <t>B01NAYITEE</t>
  </si>
  <si>
    <t>B018LY0LNC</t>
  </si>
  <si>
    <t>B01CSCGAWO</t>
  </si>
  <si>
    <t>B016BBA9Z2</t>
  </si>
  <si>
    <t>B01N2Y8VAF</t>
  </si>
  <si>
    <t>B01MZ44OPT</t>
  </si>
  <si>
    <t>B01N7MJE1P</t>
  </si>
  <si>
    <t>B01N397YVO</t>
  </si>
  <si>
    <t>B01ND0P1O0</t>
  </si>
  <si>
    <t>B01N7RQKXI</t>
  </si>
  <si>
    <t>B01N5R1DRQ</t>
  </si>
  <si>
    <t>B01N3CVQD5</t>
  </si>
  <si>
    <t>B01NC03HRC</t>
  </si>
  <si>
    <t>B01ND1EDXC</t>
  </si>
  <si>
    <t>B01MYBS1C2</t>
  </si>
  <si>
    <t>B01MV43WFW</t>
  </si>
  <si>
    <t>B01MV46695</t>
  </si>
  <si>
    <t>B01NBB7RJZ</t>
  </si>
  <si>
    <t>B01N4NR5RZ</t>
  </si>
  <si>
    <t>B01MTCL6IK</t>
  </si>
  <si>
    <t>B01MV15I8W</t>
  </si>
  <si>
    <t>B01N17FKOG</t>
  </si>
  <si>
    <t>B01N4UKALB</t>
  </si>
  <si>
    <t>B01N2B6SRO</t>
  </si>
  <si>
    <t>B01N19WCDG</t>
  </si>
  <si>
    <t>B01N80NUE2</t>
  </si>
  <si>
    <t>B01N4ICCSF</t>
  </si>
  <si>
    <t>B00GZJREBI</t>
  </si>
  <si>
    <t>B01N6KWL53</t>
  </si>
  <si>
    <t>B01N6W9V2C</t>
  </si>
  <si>
    <t>B018LY06I2</t>
  </si>
  <si>
    <t>B01N4NS2AL</t>
  </si>
  <si>
    <t>B01N7M98UO</t>
  </si>
  <si>
    <t>B01N5KJGWP</t>
  </si>
  <si>
    <t>B00GZJRED6</t>
  </si>
  <si>
    <t>B01M8PXOAK</t>
  </si>
  <si>
    <t>B01N6SHW92</t>
  </si>
  <si>
    <t>B01N4TBUMW</t>
  </si>
  <si>
    <t>B01MSCQGR3</t>
  </si>
  <si>
    <t>B01MZF4GT5</t>
  </si>
  <si>
    <t>B01N4S4HVE</t>
  </si>
  <si>
    <t>B01MTAST9P</t>
  </si>
  <si>
    <t>B01N12JWET</t>
  </si>
  <si>
    <t>B01N6SYUYL</t>
  </si>
  <si>
    <t>B01MR4HIC9</t>
  </si>
  <si>
    <t>B01N5OV7MM</t>
  </si>
  <si>
    <t>B01N5OWP47</t>
  </si>
  <si>
    <t>B01MZIL49W</t>
  </si>
  <si>
    <t>B01N2BARBI</t>
  </si>
  <si>
    <t>B01N6YP21D</t>
  </si>
  <si>
    <t>B01NC04E9N</t>
  </si>
  <si>
    <t>B01N4TBV7P</t>
  </si>
  <si>
    <t>B01N4TBW4U</t>
  </si>
  <si>
    <t>B016BBAE8Y</t>
  </si>
  <si>
    <t>B01MPWWCXY</t>
  </si>
  <si>
    <t>B01MR7R0SB</t>
  </si>
  <si>
    <t>B01N35MRHJ</t>
  </si>
  <si>
    <t>B01N6W9N51</t>
  </si>
  <si>
    <t>B01ND10UTP</t>
  </si>
  <si>
    <t>B016BBAE34</t>
  </si>
  <si>
    <t>B01N0V6SYI</t>
  </si>
  <si>
    <t>B01MY2KLHX</t>
  </si>
  <si>
    <t>B01MR9JXAZ</t>
  </si>
  <si>
    <t>B01N25VPX6</t>
  </si>
  <si>
    <t>B01MV6WWU5</t>
  </si>
  <si>
    <t>B01N4ICBQG</t>
  </si>
  <si>
    <t>B01NAVJCY4</t>
  </si>
  <si>
    <t>B01MT8TD7G</t>
  </si>
  <si>
    <t>B01N4TBV7O</t>
  </si>
  <si>
    <t>B01N4TBV7L</t>
  </si>
  <si>
    <t>B01MYDISR0</t>
  </si>
  <si>
    <t>B01N169N1G</t>
  </si>
  <si>
    <t>B01N397YIO</t>
  </si>
  <si>
    <t>B01MYH624H</t>
  </si>
  <si>
    <t>B01N2BA8ZJ</t>
  </si>
  <si>
    <t>B01N14HO8N</t>
  </si>
  <si>
    <t>B01N9UOGMW</t>
  </si>
  <si>
    <t>B01MZ3UM7B</t>
  </si>
  <si>
    <t>B01N0V6T55</t>
  </si>
  <si>
    <t>B01N0YZOIE</t>
  </si>
  <si>
    <t>B01MT3ERYH</t>
  </si>
  <si>
    <t>B01NBYBDUR</t>
  </si>
  <si>
    <t>B01N37FSPI</t>
  </si>
  <si>
    <t>B01N25AFQV</t>
  </si>
  <si>
    <t>B01MSCQI5T</t>
  </si>
  <si>
    <t>B01N6QK1V1</t>
  </si>
  <si>
    <t>B01N39826O</t>
  </si>
  <si>
    <t>B01ND175G6</t>
  </si>
  <si>
    <t>B01N9X11JT</t>
  </si>
  <si>
    <t>B01N2XYCHJ</t>
  </si>
  <si>
    <t>B01N2XYCPK</t>
  </si>
  <si>
    <t>B01MR02A64</t>
  </si>
  <si>
    <t>B01MYBRY3Z</t>
  </si>
  <si>
    <t>B01MRCLXO3</t>
  </si>
  <si>
    <t>B01MV3POOR</t>
  </si>
  <si>
    <t>B01N0V6QXZ</t>
  </si>
  <si>
    <t>B01N1WOVYX</t>
  </si>
  <si>
    <t>B01NCNIXUL</t>
  </si>
  <si>
    <t>B01N6W9L04</t>
  </si>
  <si>
    <t>B01MUFYFDP</t>
  </si>
  <si>
    <t>B01M9ILL08</t>
  </si>
  <si>
    <t>B01N7VRPXB</t>
  </si>
  <si>
    <t>B01MTCL8CE</t>
  </si>
  <si>
    <t>B01N5R0VR6</t>
  </si>
  <si>
    <t>B01N6KWMUO</t>
  </si>
  <si>
    <t>B01M4SDP1H</t>
  </si>
  <si>
    <t>B01MZIRBT3</t>
  </si>
  <si>
    <t>B01N3CU861</t>
  </si>
  <si>
    <t>B01N2B5M89</t>
  </si>
  <si>
    <t>B01MY2KN7V</t>
  </si>
  <si>
    <t>B01NCTBO4H</t>
  </si>
  <si>
    <t>B01NCNIXUM</t>
  </si>
  <si>
    <t>B01N5QY6JH</t>
  </si>
  <si>
    <t>B01N6T97QM</t>
  </si>
  <si>
    <t>B01N6KWM5B</t>
  </si>
  <si>
    <t>B00TPARQR6</t>
  </si>
  <si>
    <t>B01930KEKS</t>
  </si>
  <si>
    <t>B01N1WOZ99</t>
  </si>
  <si>
    <t>B01MS9G1KC</t>
  </si>
  <si>
    <t>B01MZCR37V</t>
  </si>
  <si>
    <t>B01ND0P1O8</t>
  </si>
  <si>
    <t>B01NC04DOR</t>
  </si>
  <si>
    <t>B018LY0E8Y</t>
  </si>
  <si>
    <t>B01MZF4FUL</t>
  </si>
  <si>
    <t>B01N4SD9LY</t>
  </si>
  <si>
    <t>B01N3983IS</t>
  </si>
  <si>
    <t>B01MZF4HH1</t>
  </si>
  <si>
    <t>B016BB9PV6</t>
  </si>
  <si>
    <t>B01CSCGAVA</t>
  </si>
  <si>
    <t>B018LY0LS2</t>
  </si>
  <si>
    <t>B00VL9THGM</t>
  </si>
  <si>
    <t>B01NGYR9V8</t>
  </si>
  <si>
    <t>B01N17JSZE</t>
  </si>
  <si>
    <t>B01N13WHAG</t>
  </si>
  <si>
    <t>B01MZDPA2P</t>
  </si>
  <si>
    <t>B01N6SH6PK</t>
  </si>
  <si>
    <t>B01N80NPRG</t>
  </si>
  <si>
    <t>B01N2ATRRJ</t>
  </si>
  <si>
    <t>B01N19VH9D</t>
  </si>
  <si>
    <t>B01N5UMAJX</t>
  </si>
  <si>
    <t>B01NAYITEB</t>
  </si>
  <si>
    <t>B01N7V5Z5X</t>
  </si>
  <si>
    <t>B01N7QBXOT</t>
  </si>
  <si>
    <t>B01N4M4X6B</t>
  </si>
  <si>
    <t>B01N7QBYOK</t>
  </si>
  <si>
    <t>B01MZGDL4Y</t>
  </si>
  <si>
    <t>B01N6W9V2B</t>
  </si>
  <si>
    <t>B01ND0VE26</t>
  </si>
  <si>
    <t>B01N6UHGI7</t>
  </si>
  <si>
    <t>B01NCZQ5WN</t>
  </si>
  <si>
    <t>B01MZIQKLJ</t>
  </si>
  <si>
    <t>B01NARBOUZ</t>
  </si>
  <si>
    <t>B01N5KDV1S</t>
  </si>
  <si>
    <t>B01NAUPMSF</t>
  </si>
  <si>
    <t>B01ND0SY39</t>
  </si>
  <si>
    <t>B01MZIS2IE</t>
  </si>
  <si>
    <t>B017F3UD9C</t>
  </si>
  <si>
    <t>B01KG8E7J0</t>
  </si>
  <si>
    <t>B01MR5Q5DB</t>
  </si>
  <si>
    <t>B01N6UHJS4</t>
  </si>
  <si>
    <t>B01N35NXRH</t>
  </si>
  <si>
    <t>B01MV6WWZK</t>
  </si>
  <si>
    <t>B01N37FTK9</t>
  </si>
  <si>
    <t>B01MV6T0HW</t>
  </si>
  <si>
    <t>B01N19UTOI</t>
  </si>
  <si>
    <t>B01NANII7I</t>
  </si>
  <si>
    <t>B01N9LYZ00</t>
  </si>
  <si>
    <t>B01N9LYYOO</t>
  </si>
  <si>
    <t>B01N5NIWS8</t>
  </si>
  <si>
    <t>B01N25VOFT</t>
  </si>
  <si>
    <t>B01MT8TAIL</t>
  </si>
  <si>
    <t>B01N7XINY7</t>
  </si>
  <si>
    <t>B016BBAM22</t>
  </si>
  <si>
    <t>B01NAWR74G</t>
  </si>
  <si>
    <t>B005TZNQSE</t>
  </si>
  <si>
    <t>B01MUN6OE6</t>
  </si>
  <si>
    <t>B00UDG7FY0</t>
  </si>
  <si>
    <t>B01N05V4Z2</t>
  </si>
  <si>
    <t>B01N6L6T5A</t>
  </si>
  <si>
    <t>B01MS1Q5UT</t>
  </si>
  <si>
    <t>B01N2Y8TL0</t>
  </si>
  <si>
    <t>B01MR8BMW6</t>
  </si>
  <si>
    <t>B01NBYAZF5</t>
  </si>
  <si>
    <t>B01N35O06X</t>
  </si>
  <si>
    <t>B01MY2ADFI</t>
  </si>
  <si>
    <t>B01LXL9WOQ</t>
  </si>
  <si>
    <t>B01N21MG3Y</t>
  </si>
  <si>
    <t>B01N9QX4OC</t>
  </si>
  <si>
    <t>B01NGYKX49</t>
  </si>
  <si>
    <t>B01N7N32L8</t>
  </si>
  <si>
    <t>B00TPARQUI</t>
  </si>
  <si>
    <t>B01ND1HFG9</t>
  </si>
  <si>
    <t>B01NC04CER</t>
  </si>
  <si>
    <t>B00KFYQ3W0</t>
  </si>
  <si>
    <t>B01N6L6TW8</t>
  </si>
  <si>
    <t>B01MR0CMYZ</t>
  </si>
  <si>
    <t>B01MY6CK6E</t>
  </si>
  <si>
    <t>B016BBAE4I</t>
  </si>
  <si>
    <t>B01N2Y8VAE</t>
  </si>
  <si>
    <t>B01N6W9MAN</t>
  </si>
  <si>
    <t>B01ND0O8ZZ</t>
  </si>
  <si>
    <t>B01MZC3XBR</t>
  </si>
  <si>
    <t>B01NCVEK82</t>
  </si>
  <si>
    <t>B0162PI7TW</t>
  </si>
  <si>
    <t>B01N2VJW41</t>
  </si>
  <si>
    <t>B01MV3JWLM</t>
  </si>
  <si>
    <t>B01M7ZWF40</t>
  </si>
  <si>
    <t>B01MS1Q5LC</t>
  </si>
  <si>
    <t>B01FWIGNP0</t>
  </si>
  <si>
    <t>B01N169ME2</t>
  </si>
  <si>
    <t>B01N5QUZVD</t>
  </si>
  <si>
    <t>B01MSBF4FK</t>
  </si>
  <si>
    <t>B01N5QW6FK</t>
  </si>
  <si>
    <t>B01MYB71UI</t>
  </si>
  <si>
    <t>B01N2BBZOD</t>
  </si>
  <si>
    <t>B01MZGQDBB</t>
  </si>
  <si>
    <t>B016BBAE5C</t>
  </si>
  <si>
    <t>B01MTEDHJK</t>
  </si>
  <si>
    <t>B01N7TYFQ9</t>
  </si>
  <si>
    <t>B01N9E29VQ</t>
  </si>
  <si>
    <t>B00TPAROIM</t>
  </si>
  <si>
    <t>B01ND1ADYI</t>
  </si>
  <si>
    <t>B01ND18QKW</t>
  </si>
  <si>
    <t>B01N9X0YER</t>
  </si>
  <si>
    <t>B01ND18GAL</t>
  </si>
  <si>
    <t>B01N9J89KV</t>
  </si>
  <si>
    <t>B01MU4YPTR</t>
  </si>
  <si>
    <t>B01MDTUGH2</t>
  </si>
  <si>
    <t>B01MTCL6SP</t>
  </si>
  <si>
    <t>B00R7GNPV6</t>
  </si>
  <si>
    <t>B01MZ44NL5</t>
  </si>
  <si>
    <t>B01N5RBT50</t>
  </si>
  <si>
    <t>B01N7RFG9R</t>
  </si>
  <si>
    <t>B01MZIL49Y</t>
  </si>
  <si>
    <t>B01N2B9BTW</t>
  </si>
  <si>
    <t>B01N2B8TRR</t>
  </si>
  <si>
    <t>B01N4WY1QU</t>
  </si>
  <si>
    <t>B01N29ENNK</t>
  </si>
  <si>
    <t>B01N14HOP9</t>
  </si>
  <si>
    <t>B01N4RJGF7</t>
  </si>
  <si>
    <t>B01N6SG4L5</t>
  </si>
  <si>
    <t>B01N35O58X</t>
  </si>
  <si>
    <t>B01N14HN45</t>
  </si>
  <si>
    <t>B01MYH63WG</t>
  </si>
  <si>
    <t>B01MZIRDEO</t>
  </si>
  <si>
    <t>B01MS1Q3SF</t>
  </si>
  <si>
    <t>B01N3688TD</t>
  </si>
  <si>
    <t>B01NCVD714</t>
  </si>
  <si>
    <t>B01N6Q574J</t>
  </si>
  <si>
    <t>B01NCO57IK</t>
  </si>
  <si>
    <t>B01MS9QDTN</t>
  </si>
  <si>
    <t>B01MYAJGMD</t>
  </si>
  <si>
    <t>B01MR0CLIF</t>
  </si>
  <si>
    <t>B01NH0C7UP</t>
  </si>
  <si>
    <t>B01N4ICCWU</t>
  </si>
  <si>
    <t>B01N0V6TFM</t>
  </si>
  <si>
    <t>B00RF8UIU2</t>
  </si>
  <si>
    <t>B01MZBKH8Z</t>
  </si>
  <si>
    <t>B00UDG3CCO</t>
  </si>
  <si>
    <t>B01N29DDR5</t>
  </si>
  <si>
    <t>B01N2B7N6Q</t>
  </si>
  <si>
    <t>B01877GSCG</t>
  </si>
  <si>
    <t>B01CSCGAZG</t>
  </si>
  <si>
    <t>B01MZ3UMVG</t>
  </si>
  <si>
    <t>B01NCTE1O7</t>
  </si>
  <si>
    <t>B01N6L6WCJ</t>
  </si>
  <si>
    <t>B01M7487C3</t>
  </si>
  <si>
    <t>B0162PL3UW</t>
  </si>
  <si>
    <t>B01N4ICCSC</t>
  </si>
  <si>
    <t>B01MZ44OWI</t>
  </si>
  <si>
    <t>B01N1WOVYZ</t>
  </si>
  <si>
    <t>B01N21MEAY</t>
  </si>
  <si>
    <t>B01NAN8B9G</t>
  </si>
  <si>
    <t>B01N368H8T</t>
  </si>
  <si>
    <t>B01N4QBSDG</t>
  </si>
  <si>
    <t>B01MR7R59M</t>
  </si>
  <si>
    <t>B01MU9X8ML</t>
  </si>
  <si>
    <t>B01MYBS28Q</t>
  </si>
  <si>
    <t>B017F3TUNC</t>
  </si>
  <si>
    <t>B01MZIS0L9</t>
  </si>
  <si>
    <t>B01MV44GXO</t>
  </si>
  <si>
    <t>B01N4WX5NI</t>
  </si>
  <si>
    <t>B01MUH85IB</t>
  </si>
  <si>
    <t>B01MY7ZUNX</t>
  </si>
  <si>
    <t>B01MUE796F</t>
  </si>
  <si>
    <t>B01N37FUTL</t>
  </si>
  <si>
    <t>B01N2B5D0N</t>
  </si>
  <si>
    <t>B01MV34AQO</t>
  </si>
  <si>
    <t>B01N80343R</t>
  </si>
  <si>
    <t>B01N334CKW</t>
  </si>
  <si>
    <t>B01MTCYZB0</t>
  </si>
  <si>
    <t>B01N2B8P1X</t>
  </si>
  <si>
    <t>B01N99J915</t>
  </si>
  <si>
    <t>B01MT3EQAS</t>
  </si>
  <si>
    <t>B01N9LYWKZ</t>
  </si>
  <si>
    <t>B01NBOZLDM</t>
  </si>
  <si>
    <t>B01NANIQUV</t>
  </si>
  <si>
    <t>B01ND116AS</t>
  </si>
  <si>
    <t>B01NCQ6WBQ</t>
  </si>
  <si>
    <t>B01NCO18Z3</t>
  </si>
  <si>
    <t>B01N4POLLR</t>
  </si>
  <si>
    <t>B01MR57UBM</t>
  </si>
  <si>
    <t>B01N5QVSFE</t>
  </si>
  <si>
    <t>B01MUAFM4D</t>
  </si>
  <si>
    <t>B01NAVJAYU</t>
  </si>
  <si>
    <t>B01NAKE93Z</t>
  </si>
  <si>
    <t>B01MTEDI1I</t>
  </si>
  <si>
    <t>B01MTEDHP3</t>
  </si>
  <si>
    <t>B01MTETEZD</t>
  </si>
  <si>
    <t>B01NCQH14W</t>
  </si>
  <si>
    <t>B01MS1Q5B5</t>
  </si>
  <si>
    <t>B01MUE78DM</t>
  </si>
  <si>
    <t>B01N6L6T59</t>
  </si>
  <si>
    <t>B01N4ICACX</t>
  </si>
  <si>
    <t>B01MS1Q4ZP</t>
  </si>
  <si>
    <t>B01N7M97SA</t>
  </si>
  <si>
    <t>B01N4I22XD</t>
  </si>
  <si>
    <t>B01MR8BQEZ</t>
  </si>
  <si>
    <t>B018LY0DVC</t>
  </si>
  <si>
    <t>B018LY0DPI</t>
  </si>
  <si>
    <t>B00TPARONC</t>
  </si>
  <si>
    <t>B01N0T3AU6</t>
  </si>
  <si>
    <t>B016BBAA2E</t>
  </si>
  <si>
    <t>B01N2Y8UJM</t>
  </si>
  <si>
    <t>B01MY6R0G6</t>
  </si>
  <si>
    <t>B01NC036ZR</t>
  </si>
  <si>
    <t>B01MSAZ5JS</t>
  </si>
  <si>
    <t>B01NCO4SEY</t>
  </si>
  <si>
    <t>B01N25AI87</t>
  </si>
  <si>
    <t>B01MV6WWFD</t>
  </si>
  <si>
    <t>B01MR445JL</t>
  </si>
  <si>
    <t>B01N20GO2E</t>
  </si>
  <si>
    <t>B01MXHGGF1</t>
  </si>
  <si>
    <t>B01MUCZ3B0</t>
  </si>
  <si>
    <t>B01NAYITIR</t>
  </si>
  <si>
    <t>B018LY0LXW</t>
  </si>
  <si>
    <t>B01N35IYYE</t>
  </si>
  <si>
    <t>B01NBYB3KP</t>
  </si>
  <si>
    <t>B01MYC7E8O</t>
  </si>
  <si>
    <t>B01MR7QNIR</t>
  </si>
  <si>
    <t>B01NC04FKR</t>
  </si>
  <si>
    <t>B01MTEDIKU</t>
  </si>
  <si>
    <t>B01MZF4GAK</t>
  </si>
  <si>
    <t>B01NC049NV</t>
  </si>
  <si>
    <t>B01MZIS26D</t>
  </si>
  <si>
    <t>B01N6TWN3G</t>
  </si>
  <si>
    <t>B01MTCL7UJ</t>
  </si>
  <si>
    <t>B01N14HOGG</t>
  </si>
  <si>
    <t>B01MYH5XOQ</t>
  </si>
  <si>
    <t>B01N9ZHGE7</t>
  </si>
  <si>
    <t>B016BB9PXY</t>
  </si>
  <si>
    <t>B01MR0CMK1</t>
  </si>
  <si>
    <t>B01NH0H34O</t>
  </si>
  <si>
    <t>B01N6W9L07</t>
  </si>
  <si>
    <t>B01N9V91CP</t>
  </si>
  <si>
    <t>B01N13WIHF</t>
  </si>
  <si>
    <t>B01NBYBCP0</t>
  </si>
  <si>
    <t>B00R7GNQ7O</t>
  </si>
  <si>
    <t>B01N5QY0AS</t>
  </si>
  <si>
    <t>B01MZDCTZ1</t>
  </si>
  <si>
    <t>B01NAW6C9I</t>
  </si>
  <si>
    <t>B01N4NA2VG</t>
  </si>
  <si>
    <t>B01N224TEW</t>
  </si>
  <si>
    <t>B01MTCL4OL</t>
  </si>
  <si>
    <t>B01NH5FWB9</t>
  </si>
  <si>
    <t>B01MTBCEI5</t>
  </si>
  <si>
    <t>B01N7MJDBJ</t>
  </si>
  <si>
    <t>B01N19V6O0</t>
  </si>
  <si>
    <t>B01N4NO2QI</t>
  </si>
  <si>
    <t>B01N2Y8TL7</t>
  </si>
  <si>
    <t>B01N15BR7W</t>
  </si>
  <si>
    <t>B01N7WKSPI</t>
  </si>
  <si>
    <t>B01MS9QEXF</t>
  </si>
  <si>
    <t>B01N9X14FX</t>
  </si>
  <si>
    <t>B01NC04EQB</t>
  </si>
  <si>
    <t>B01NAYISAS</t>
  </si>
  <si>
    <t>B01MU4YRFM</t>
  </si>
  <si>
    <t>B01MZ44O7F</t>
  </si>
  <si>
    <t>B01NBYB0XM</t>
  </si>
  <si>
    <t>B01MTASF8X</t>
  </si>
  <si>
    <t>B01MR0CMPZ</t>
  </si>
  <si>
    <t>B01N24NENI</t>
  </si>
  <si>
    <t>B01ND0YZDG</t>
  </si>
  <si>
    <t>B01N4RJI0G</t>
  </si>
  <si>
    <t>B01NAWBKNF</t>
  </si>
  <si>
    <t>B01NAUPLZS</t>
  </si>
  <si>
    <t>B01N4TBR85</t>
  </si>
  <si>
    <t>B01NAXDNDH</t>
  </si>
  <si>
    <t>巫女の口噛み酒ローション</t>
  </si>
  <si>
    <t>素人限定使用済み[加工]パンティー/チア部</t>
  </si>
  <si>
    <t>素人限定使用済み[加工]パンティー5枚入/清楚系グループ</t>
  </si>
  <si>
    <t>マイピース スタンダード(昼用) Sサイズ</t>
  </si>
  <si>
    <t>姪っ子のパンティの匂い</t>
  </si>
  <si>
    <t>インサートハグピロー用ピローケース #18 えそらごと</t>
  </si>
  <si>
    <t>Men's Collection SEXYメッシュパンツ白(M-001)ホワイト</t>
  </si>
  <si>
    <t>メンズ ウェットストレッチ生地ローライズボクサーパンツ ブラック</t>
  </si>
  <si>
    <t>メンズ 2wayメッシュ生地レオパードフルバック</t>
  </si>
  <si>
    <t>LOVE SHOOT HOLE</t>
  </si>
  <si>
    <t>Loscul こんなに可愛い欲しがり女学生のアソコを忠実に再現して製作したオナホの件02【ローション】付き</t>
  </si>
  <si>
    <t>ピンクスティックローター CC ブルー</t>
  </si>
  <si>
    <t>ベビードールNo.3</t>
  </si>
  <si>
    <t>シンプルガーターストッキング小ネットホワイト</t>
  </si>
  <si>
    <t>悶子のいやぁーん動けない ハンドカフス</t>
  </si>
  <si>
    <t>ChuChu Lingerie Collection セクシーブラ&amp;パンティ&amp;カフス3点セット(S-018)レッド・ソフトSM</t>
  </si>
  <si>
    <t>ChuChu Costume Collection  セクシースクール水着  紺</t>
  </si>
  <si>
    <t>Men's Collection ストッキングパンツ</t>
  </si>
  <si>
    <t>ChuChu Lingerie Collection ラブリーベビードール(L-024)ホワ&amp;Tバック2点セットイト</t>
  </si>
  <si>
    <t>ChuChu Lingerie Collection グラマラスボディストッキング(G-006)ベージュ</t>
  </si>
  <si>
    <t>悶子のいやぁーん動けない アイマスク&amp;ハンドカフス</t>
  </si>
  <si>
    <t>マイピース スタンダード(昼用) Lサイズ</t>
  </si>
  <si>
    <t>メンズ 2wayメッシュ生地レオパードTバック</t>
  </si>
  <si>
    <t>超豪華☆大胆ナースのアブナイ福袋</t>
  </si>
  <si>
    <t>地下潜入・小姐撮影会 vol.1</t>
  </si>
  <si>
    <t>素人限定使用済み[加工]パンティー/女子バレー部</t>
  </si>
  <si>
    <t>ChuChu Lingerie Collection ラグジュアルテディー(R-017)ブラック</t>
  </si>
  <si>
    <t>ChuChu Lingerie Collection ラブリーベビードール(L-030)花柄&amp;Tバック2点セット</t>
  </si>
  <si>
    <t>ChuChu Lingerie Collection フェミニンブラ&amp;スカートパンティセット(F-004)ピンク</t>
  </si>
  <si>
    <t>ウェットストレッチブラ&amp;ショルダーTバック ピンク</t>
  </si>
  <si>
    <t>RIDE 【突き抜けド貫通】コリコリポルチーナ ヴァージンローション付き</t>
  </si>
  <si>
    <t>ピンクスティックローター CC パープル</t>
  </si>
  <si>
    <t>ヨック 空気のマルチマット 7S(片枕 7本山)</t>
  </si>
  <si>
    <t>3Dスキャンしてみた 友田彩也香のおっぱい [日本製]</t>
  </si>
  <si>
    <t>シンプルガーターストッキング大ネットレッド</t>
  </si>
  <si>
    <t>はんなりお襦袢</t>
  </si>
  <si>
    <t>激感 口枷(ボールタイプ)レッド</t>
  </si>
  <si>
    <t>フルウィッグ (E-J314) ブラック</t>
  </si>
  <si>
    <t>フルウィッグ (E-J715) ブラウン</t>
  </si>
  <si>
    <t>OWL ホールウォーマー入り福袋</t>
  </si>
  <si>
    <t>メディッシュ Gクイック</t>
  </si>
  <si>
    <t>DEKAMARA(中)フレッシュ</t>
  </si>
  <si>
    <t>ティーズピース ドsお嬢の恥かしい下着 DVD付 ※この商品は加工品です。</t>
  </si>
  <si>
    <t>オナニーサポートセンター いつまでも息子のままじゃいられない!ママの匂い付きオナホール 匂いボトル60ml、ローション付き</t>
  </si>
  <si>
    <t>アブノーマル研究所 同級生の蒸れたマ●コの匂い付き黒ストッキング 匂いボトル60ml 付属付き</t>
  </si>
  <si>
    <t>スーパーグラマラス痴女 水野朝陽 8kg 超大型ホール</t>
  </si>
  <si>
    <t>鬼イカセ電マ アタッチメント アナル 強力刺激</t>
  </si>
  <si>
    <t>ANUS SEED (エイナスシード)</t>
  </si>
  <si>
    <t>マイピース ソフト(夜用) Mサイズ</t>
  </si>
  <si>
    <t>【数量限定】厳選グッズ詰め合わせお得福袋 レディース用</t>
  </si>
  <si>
    <t>PEACH TOYS(玩具) ペ○ストッパーMサイズ(KIY825)</t>
  </si>
  <si>
    <t>大人のボンデージテディ</t>
  </si>
  <si>
    <t>聖夜のプレゼント! えっちなサンタコスチューム福袋</t>
  </si>
  <si>
    <t>スライミーローション とろとろタイプ 洗い不要</t>
  </si>
  <si>
    <t>アブノーマル研究所 同級生のフルバックパンツ アソコの匂い付き 匂いボトル60ml付き</t>
  </si>
  <si>
    <t>アリスJAPAN(玩具) 人間廃業×黒人ディルド 南米サイズ</t>
  </si>
  <si>
    <t>【数量限定】厳選グッズ詰め合わせお得福袋 メンズ用</t>
  </si>
  <si>
    <t>sexyメンズショーツ福袋</t>
  </si>
  <si>
    <t>ホットピンク</t>
  </si>
  <si>
    <t>ベビードールNo.2</t>
  </si>
  <si>
    <t>ベビードールNo.5</t>
  </si>
  <si>
    <t>ベビードールNo.15</t>
  </si>
  <si>
    <t>SMVIP 縛る 縛る 縛る 漆黒の黒縄 3本セット 10M×3本 計30M</t>
  </si>
  <si>
    <t>パンじみ 自●が丘在住フリーライターの未洗濯ブラショーと内緒で撮ったエロ映像 加工</t>
  </si>
  <si>
    <t>Lovelife Eplore (エクスプローラ)</t>
  </si>
  <si>
    <t>ピッコロ カプリ</t>
  </si>
  <si>
    <t>半熟サキュバス 2.5次元コネクトまくら BIGサイズ ふかふか高反発・ポリ綿タイプ</t>
  </si>
  <si>
    <t>メディッシュ Lフープ</t>
  </si>
  <si>
    <t>クロスティックローター</t>
  </si>
  <si>
    <t>ティーズ買取屋本舗 清楚系女子からギャル系女子のブラパン+衣類セット ※この商品は加工品です。</t>
  </si>
  <si>
    <t>3Dスキャンしてみた 友田彩也香の手 [日本製]</t>
  </si>
  <si>
    <t>SUKEDACHINAWA(僧)スケダチナワ ソウ</t>
  </si>
  <si>
    <t>下乳はだおもいタンクトップ</t>
  </si>
  <si>
    <t>おしりのほっぺた</t>
  </si>
  <si>
    <t>2wayストレッチ生地ブラ&amp;くい込みショーツ ヒョウ柄</t>
  </si>
  <si>
    <t>素人限定使用済み[加工]パンティー/女子テニス部</t>
  </si>
  <si>
    <t>G PROJECT G PROJECTお買い得福袋</t>
  </si>
  <si>
    <t>パンじみ ●イ●ップに通う女性管理職の未洗濯ブラショーと内緒で撮ったエロ映像 加工</t>
  </si>
  <si>
    <t>パンじみ BTG-049 下着買取り 加工</t>
  </si>
  <si>
    <t>メンズ 極薄ストレッチ生地ローライズボクサーパンツ ホワイト</t>
  </si>
  <si>
    <t>光沢ストレッチ生地レオパードハーフバックM イエロー</t>
  </si>
  <si>
    <t>素人限定使用済み[加工]パンティー/男子運動部マネージャー</t>
  </si>
  <si>
    <t>ChuChu Lingerie Collection セクシーブラ&amp;パンティセット(S-020)ブラック</t>
  </si>
  <si>
    <t>ChuChu Lingerie Collection オープンバストベビードール&amp;Tバック2点セット</t>
  </si>
  <si>
    <t>ぷちぷら(てぃんてぃん)レッド</t>
  </si>
  <si>
    <t>ぷちぷら(ティアドロップ)パープル</t>
  </si>
  <si>
    <t>ティーズピース キャンギャルの使い古しパンティー  ※この商品は加工品です。</t>
  </si>
  <si>
    <t>ChuChu Lingerie Collection グラマラスボディストッキング(G-004)ブラック</t>
  </si>
  <si>
    <t>インサートハグピロー用ピローケース #17 沢良宜</t>
  </si>
  <si>
    <t>ピンクスティックローター CC グリーン</t>
  </si>
  <si>
    <t>襦袢と縄の緊縛セット</t>
  </si>
  <si>
    <t>セクシャルロンパース</t>
  </si>
  <si>
    <t>ウルトラソフト上質ブラ&amp;パンツ</t>
  </si>
  <si>
    <t>光沢ストレッチ生地レオパードハーフバックL グレー</t>
  </si>
  <si>
    <t>メンズ 極薄ストレッチ生地ローライズボクサーパンツ ブラック</t>
  </si>
  <si>
    <t>はじめてのアナル ストッパー M</t>
  </si>
  <si>
    <t>フルウィッグ (E-D410) ブラック</t>
  </si>
  <si>
    <t>ぷちぷら(ピット)パープル</t>
  </si>
  <si>
    <t>LOVE DROP C.G(コンビニガール)(LDH-006) 【50mlボトルローション】付き</t>
  </si>
  <si>
    <t>オナニーサポートセンター 義母の下着 パンティストッキング&amp;普段のパンツ Wセット</t>
  </si>
  <si>
    <t>ChuChu Lingerie Collection グラマラスボディストッキング(G-005)ピンク</t>
  </si>
  <si>
    <t>ChuChu Lingerie Collection セクシーブラ&amp;パンティセット(S-022)ホワイト</t>
  </si>
  <si>
    <t>はじめてのSM遊びセット</t>
  </si>
  <si>
    <t>G PROJECT しっかり作った! プロ仕様ローション20L 低粘度タイプ</t>
  </si>
  <si>
    <t>LOVE DROP リア充名器 セルフィーGOD(LDH-002) 【15mlたれ瓶】付き</t>
  </si>
  <si>
    <t>ストレッチ極薄ハイレグTバック ベージュ</t>
  </si>
  <si>
    <t>ピンクスティックローター</t>
  </si>
  <si>
    <t>ベビードールNo.7</t>
  </si>
  <si>
    <t>フラワーレースくい込みマイクロTバック</t>
  </si>
  <si>
    <t>光沢ストレッチ生地レオパードスリングショット</t>
  </si>
  <si>
    <t>オナニーサポートセンター SEX疑似体験 妊娠した妹のオマ●コの感触と匂いはこんな感じ 匂いボトル60ml、ローション付き</t>
  </si>
  <si>
    <t>PEACH TOYS(玩具) MOETaloeローション(モえアロエ)(200ml)(KIY017)</t>
  </si>
  <si>
    <t>オナニーサポートセンター 快感倍増! オナニーサポートローション</t>
  </si>
  <si>
    <t>G PROJECT しっかり作った! プロ仕様ボディーソープ20L さっぱり</t>
  </si>
  <si>
    <t>アブノーマル研究所 アソコが熱くなる!ヤリマン淫乱ローション</t>
  </si>
  <si>
    <t>はじめてのアナル ストッパー L</t>
  </si>
  <si>
    <t>ChuChu Lingerie Collection セクシャルテディー(S-022)ブラック</t>
  </si>
  <si>
    <t>USURO(ウスロー) 0.012 ホワイト</t>
  </si>
  <si>
    <t>Rianne S (ライアンエス) Xena キセナ ラビットバイブ コーラルローズ</t>
  </si>
  <si>
    <t>ベビードールNo.1</t>
  </si>
  <si>
    <t>夢見る素肌ブラパン</t>
  </si>
  <si>
    <t>バイブ&amp;ローター福袋</t>
  </si>
  <si>
    <t>Loscul こんなに可愛い欲しがり女学生のアソコを忠実に再現して製作したオナホの件01【ローション】付き</t>
  </si>
  <si>
    <t>G PROJECT しっかり作った! プロ仕様ガーグル20L 25倍濃縮</t>
  </si>
  <si>
    <t>Lovelife Dare (デア)</t>
  </si>
  <si>
    <t>PEACH TOYS(玩具) 床オナ式名器-種付けプレス-【HARD】(KIY135)</t>
  </si>
  <si>
    <t>トイズハート福袋</t>
  </si>
  <si>
    <t>ティーズ買取屋本舗 ○学生系ギャルの染み付パンツ&amp;○秘写真 ※この商品は加工品です。</t>
  </si>
  <si>
    <t>ティーズピース 音大のお嬢様の使用済みパンティー  ※この商品は加工品です。</t>
  </si>
  <si>
    <t>フルウィッグ (E-J715) ブラック</t>
  </si>
  <si>
    <t>ChuChu Lingerie Collection セクシーブラ&amp;パンティセット(S-023)ホワイト</t>
  </si>
  <si>
    <t>G-モラル パープル</t>
  </si>
  <si>
    <t>おながん 僕のオナホメイド ご主人様!大変です!!私のアソコがクリームまみれです!!【エクセレントローション】付き</t>
  </si>
  <si>
    <t>パンじみ BTG-046 下着買取り 加工</t>
  </si>
  <si>
    <t>君の縄。ブラック</t>
  </si>
  <si>
    <t>PEACH TOYS(玩具) ペ○ストッパーSサイズ(KIY826)</t>
  </si>
  <si>
    <t>セクシーラブグッズ入り女性向け福袋</t>
  </si>
  <si>
    <t>福袋2016【数量限定】</t>
  </si>
  <si>
    <t>TENGA EGG LOVERS リップ柄</t>
  </si>
  <si>
    <t>ピッコロ モナ</t>
  </si>
  <si>
    <t>MYSTERY ZONE 濃密(H-144) 【15mlたれ瓶】付き</t>
  </si>
  <si>
    <t>シンプルガーターストッキング小ネットレッド</t>
  </si>
  <si>
    <t>ベビードールNo.6</t>
  </si>
  <si>
    <t>レディースアソートショーツTバック10枚入り魅惑の福袋</t>
  </si>
  <si>
    <t>シースルー半尻ローライズハーフバック(クロッチオープン)</t>
  </si>
  <si>
    <t>SMVIP お散歩 首輪チェーン リードセット</t>
  </si>
  <si>
    <t>セクシャルメンズおむつカバー</t>
  </si>
  <si>
    <t>ドーナッツになりたい</t>
  </si>
  <si>
    <t>素人限定使用済み[加工]パンティー5枚入/元気系グループ</t>
  </si>
  <si>
    <t>地下潜入・小姐撮影会 vol.2</t>
  </si>
  <si>
    <t>オトコの嗜みメンズ福袋</t>
  </si>
  <si>
    <t>ライフサポート ディーディーディー・ナール トレーニングホール</t>
  </si>
  <si>
    <t>Rianne S (ライアンエス) Xena キセナ ラビットバイブ ディープローズ</t>
  </si>
  <si>
    <t>ANAL ANCHORスムース ショット</t>
  </si>
  <si>
    <t>Men's Collection ワイルドビキニパンツ(W-008)ブラック</t>
  </si>
  <si>
    <t>パンじみ 私が愛用してた匂い付き加工ブラ&amp;ショーツ 美熟女17人から限定入手 追加入手 【加工品】</t>
  </si>
  <si>
    <t>ヨック 空気のマルチマット 11S(片枕 11本山)</t>
  </si>
  <si>
    <t>ANUS FLOWER (エイナスフラワー)</t>
  </si>
  <si>
    <t>プッシーキャット (リアル)</t>
  </si>
  <si>
    <t>フルウィッグ (E-D410) キャメル</t>
  </si>
  <si>
    <t>シンプルガーターストッキング中ネットレッド</t>
  </si>
  <si>
    <t>シンプルガーターストッキング中ネットホワイト</t>
  </si>
  <si>
    <t>ChuChu Lingerie Collection セクシャルテディー(S-019)パープル</t>
  </si>
  <si>
    <t>悶子の立ってられない</t>
  </si>
  <si>
    <t>G-モラル ピンク</t>
  </si>
  <si>
    <t>G-モラル オレンジ</t>
  </si>
  <si>
    <t>オナニーサポートセンター 高速振動!神ローター 単3電池2本付属付き</t>
  </si>
  <si>
    <t>ベビードールNo.9</t>
  </si>
  <si>
    <t>テディラビット</t>
  </si>
  <si>
    <t>DEKAMARA(大)クロ</t>
  </si>
  <si>
    <t>DEKAMARA(小)クロ</t>
  </si>
  <si>
    <t>フルウィッグ (E-J715) キャメル</t>
  </si>
  <si>
    <t>アリスJAPAN(玩具) 人間廃業×黒人ディルド アフリカサイズ</t>
  </si>
  <si>
    <t>Men's Collection SEXYレースビキニ(L-001)ブラック</t>
  </si>
  <si>
    <t>拘束特化型メンズボンデージ</t>
  </si>
  <si>
    <t>フルウィッグ (E-J341) ブラック</t>
  </si>
  <si>
    <t>Vibratissimo(バイブラティッシモ) ビッグバイブ</t>
  </si>
  <si>
    <t>Vibratissimo(バイブラティッシモ) ランボー</t>
  </si>
  <si>
    <t>澁谷果歩の本気秘部</t>
  </si>
  <si>
    <t>ぷちぷら(ピット)ピンク</t>
  </si>
  <si>
    <t>発情バスガイド</t>
  </si>
  <si>
    <t>ティーズピース 人妻の使用済み下着 ※この商品は加工品です。</t>
  </si>
  <si>
    <t>EXE 上原亜衣+【ローション】付き</t>
  </si>
  <si>
    <t>3Dスキャンしてみた 星美りかのおっぱい [日本製]</t>
  </si>
  <si>
    <t>ティーズピース 秘湯露天風呂で収集した使用済み下着 DVD付 ※この商品は加工品です。</t>
  </si>
  <si>
    <t>Goodie Black グッディ ブラック [防水仕様]</t>
  </si>
  <si>
    <t>ChuChu Lingerie Collection ラブリーベビードール(L-022)ホワイトレース&amp;Tバック2点セット</t>
  </si>
  <si>
    <t>ChuChu Lingerie Collection ラブリーベビードール(L-029)ブラック</t>
  </si>
  <si>
    <t>みちのくシリーズ 芯骨頂</t>
  </si>
  <si>
    <t>超純ローション ウルトラピュア ナニュラルローション 150ml</t>
  </si>
  <si>
    <t>ピンクスティックローター CC オレンジ</t>
  </si>
  <si>
    <t>ベビードールNo.10</t>
  </si>
  <si>
    <t>素人限定使用済み[加工]パンティー5枚入/派手系グループ</t>
  </si>
  <si>
    <t>激感 口枷(ボールタイプ)ブラック</t>
  </si>
  <si>
    <t>Swan Silhouette (シルエット)</t>
  </si>
  <si>
    <t>SUKEDACHINAWA(仏)スケダチナワ ホトケ</t>
  </si>
  <si>
    <t>Vibratissimo(バイブラティッシモ) シングルボール</t>
  </si>
  <si>
    <t>パンじみ 元テニス部のOB3人で 卒業記念にパンツ売ります 加工</t>
  </si>
  <si>
    <t>ChuChu Lingerie Collection ラグジュアルテディー(R-013)ブラック</t>
  </si>
  <si>
    <t>ChuChu Lingerie Collection ラグジュアルテディー(R-015)ブラック</t>
  </si>
  <si>
    <t>ChuChu Lingerie Collection ガーターベルト付き黒レースショートドレス(S-009)Tバック&amp;カフス3点セット</t>
  </si>
  <si>
    <t>インサートエアピロー用枕カバー #83 イラスト:草月野々乃</t>
  </si>
  <si>
    <t>G PROJECT しっかり作った! プロ仕様ローション20L 高粘度タイプ</t>
  </si>
  <si>
    <t>パンじみ Bar店員のおねーちゃんの未洗濯ブラショーと内緒で撮ったエロ映像 加工</t>
  </si>
  <si>
    <t>アブノーマル研究所 妹のガラパン アソコの匂い付き 匂いボトル60ml付き</t>
  </si>
  <si>
    <t>ZHENZHEN0921-1</t>
  </si>
  <si>
    <t>ボス ギガスリーブ LL</t>
  </si>
  <si>
    <t>ボス コックビーター S</t>
  </si>
  <si>
    <t>いけぶくろTOYS ぼでぃ~たっち!! 保育士 明日香【パンティ、ローション】付き</t>
  </si>
  <si>
    <t>RIDE 【高品質素材】超オナホ~回転ピンク~ ヴァージンローション付き</t>
  </si>
  <si>
    <t>はみ出るPAIPAI歓喜の金玉! ! ゴールドグッズ福袋</t>
  </si>
  <si>
    <t>ブルジョアジーレースパンツ</t>
  </si>
  <si>
    <t>淡麗キラ☆キラレースブラ&amp;パンツ</t>
  </si>
  <si>
    <t>穴ペット 参 清純JK編</t>
  </si>
  <si>
    <t>ChuChu Costume Collection シースルー浴衣(白)</t>
  </si>
  <si>
    <t>ChuChu Lingerie Collection ラブリーベビードール(L-026)ブラック&amp;Tバック2点セット</t>
  </si>
  <si>
    <t>素人限定使用済み[加工]パンティー/女子新体操部</t>
  </si>
  <si>
    <t>ChuChu Lingerie Collection ラブリーベビードール(L-028)ブルー&amp;Tバック2点セット</t>
  </si>
  <si>
    <t>光沢ストレッチ生地レオパードハーフバックM グレー</t>
  </si>
  <si>
    <t>光沢ストレッチ生地レオパードハーフバックL イエロー</t>
  </si>
  <si>
    <t>ジョックストラップリングショーツ</t>
  </si>
  <si>
    <t>女子アナ俱楽部 レイナのフェラホール</t>
  </si>
  <si>
    <t>オナニーサポートセンター 音で聴くJKおさんぽ&amp;オナ見… 女子校生のオナニーサポートCD付きオナホール ローション付き</t>
  </si>
  <si>
    <t>TENGA MOOVA SILKY WHITE テンガ ムーバ シルキーホワイト【新感覚スピニングホール】</t>
  </si>
  <si>
    <t>ティーズピース 40歳 人妻の下着 ※この商品は加工品です。</t>
  </si>
  <si>
    <t>パンじみ 地元ダンスユニット3人組 3人そろってパンツ売ってみました 加工</t>
  </si>
  <si>
    <t>Goodie Blue グッディ ブルー [防水仕様]</t>
  </si>
  <si>
    <t>ピンクナチュラル80ml</t>
  </si>
  <si>
    <t>拘束特化型レディースボンデージ</t>
  </si>
  <si>
    <t>Men's Collection ワイルドビキニパンツ(W-006)アーミー</t>
  </si>
  <si>
    <t>パンじみ 私が愛用してた匂い付き加工ブラ&amp;ショーツ JD10人から限定入手 追加入手 【加工品】</t>
  </si>
  <si>
    <t>ヨック 空気のマルチマット 12W(両枕 12本山)</t>
  </si>
  <si>
    <t>Men's Collection ワイルドビキニパンツ(W-009)ブラック</t>
  </si>
  <si>
    <t>はじめてのアナル 洗浄ポンプ</t>
  </si>
  <si>
    <t>アナルキャッチ(トング)</t>
  </si>
  <si>
    <t>素人限定使用済み[加工]パンティー/文芸部</t>
  </si>
  <si>
    <t>フェリカ光沢生地フラワーブラ&amp;ショーツ ピンク</t>
  </si>
  <si>
    <t>Men's Collection ワイルドビキニパンツ(W-007)レッド</t>
  </si>
  <si>
    <t>【amazon.co.jp限定】RIDE お買い得福袋</t>
  </si>
  <si>
    <t>エロエロセクシーコスチューム福袋</t>
  </si>
  <si>
    <t>フェリカ光沢生地フラワーブラ&amp;ショーツ ホワイト</t>
  </si>
  <si>
    <t>フェリカ生地インゴムオープンハーフバック ピンク</t>
  </si>
  <si>
    <t>ストレッチ極薄ハイレグハーフバック ベージュ</t>
  </si>
  <si>
    <t>ウェットストレッチブラ&amp;ショルダーTバック ホワイト</t>
  </si>
  <si>
    <t>TENGA MOOVA ROCKY BLACK テンガ ムーバ ロッキーブラック【新感覚スピニングホール】</t>
  </si>
  <si>
    <t>ChuChu Lingerie Collection ラグジュアルテディー(R-016)ブラック</t>
  </si>
  <si>
    <t>ボーダー福袋</t>
  </si>
  <si>
    <t>激感 口枷(ボールタイプ)ピンク</t>
  </si>
  <si>
    <t>NPG 福袋1万円</t>
  </si>
  <si>
    <t>マイピース ソフト(夜用) Sサイズ</t>
  </si>
  <si>
    <t>フェアリーグレース</t>
  </si>
  <si>
    <t>ボス コックビーター L</t>
  </si>
  <si>
    <t>鬼イカセ for men ローター亀頭 激刺激</t>
  </si>
  <si>
    <t>ティーズピース 某上場会社受付嬢の夜遊び下着 ※この商品は加工品です。</t>
  </si>
  <si>
    <t>AVメーカーKMPの撮影現場御用達ローション 男性向け [クラチャイダム配合][持続力UP]</t>
  </si>
  <si>
    <t>淫汁 - いんじる -</t>
  </si>
  <si>
    <t>ピストンキャリー PISTON CARRY</t>
  </si>
  <si>
    <t>ぷちぷら(ティアドロップ)ブルー</t>
  </si>
  <si>
    <t>ぷちぷら(てぃんてぃん)ピンク</t>
  </si>
  <si>
    <t>iroha プレジャー・アイテム Limited Color YUKIDARUMA(さんご色)【充電式バイブレーター(ローター)】</t>
  </si>
  <si>
    <t>ヨック 空気のマルチマット 16W(両枕 16本山)</t>
  </si>
  <si>
    <t>はじめてのX字拘束セット</t>
  </si>
  <si>
    <t>ティーズ 買取屋本舗 私の染み付きパンツ買って下さい ※この商品は加工品です。</t>
  </si>
  <si>
    <t>フルウィッグ (E-J314) キャメル</t>
  </si>
  <si>
    <t>TENGA EGG LOVERS ドット柄</t>
  </si>
  <si>
    <t>女子大生のパンティの匂い</t>
  </si>
  <si>
    <t>由愛可奈 むっちり肉厚BODY</t>
  </si>
  <si>
    <t>女子アナ俱楽部 レイナのアナルホール</t>
  </si>
  <si>
    <t>いけぶくろTOYS ぼでぃ~たっち!! 保育士 明日香ローション</t>
  </si>
  <si>
    <t>低反発ウレタンオッパイ&amp;ブラ&amp;ショーツ</t>
  </si>
  <si>
    <t>インサートエアピロー用枕カバー #86 イラスト:椎名エクセル</t>
  </si>
  <si>
    <t>ChuChu Lingerie Collection セクシャルテディー(S-021)ブラック</t>
  </si>
  <si>
    <t>ChuChu Lingerie Collection セクシーオープンバストブラ&amp;ガーターベルト&amp;パンティ3点セット(S-019)</t>
  </si>
  <si>
    <t>ChuChu Lingerie Collection ラグジュアルテディー(R-018)ブラック</t>
  </si>
  <si>
    <t>ChuChu Lingerie Collection ラブリーベビードール(L-023)ベビーピンク&amp;Tバック2点セット</t>
  </si>
  <si>
    <t>超豪華! コスチューム・アダルトグッズ・DVD入りエロエロ福袋</t>
  </si>
  <si>
    <t>インサートハグピロー用ピローケース #19 マラドーナ</t>
  </si>
  <si>
    <t>Vibratissimo(バイブラティッシモ) デュオボール</t>
  </si>
  <si>
    <t>アナルキャッチ(バンピー)</t>
  </si>
  <si>
    <t>フルウィッグ (E-J314) ブラウン</t>
  </si>
  <si>
    <t>オナニーサポートセンター いもうと妊娠 JK中出しエッチボイスCD付きオナホール</t>
  </si>
  <si>
    <t>地下潜入・小姐撮影会 vol.3</t>
  </si>
  <si>
    <t>LOVR TRIP GEL HOT (ラブトリップジェルホット)</t>
  </si>
  <si>
    <t>ChuChu Costume Collection シースルーメイドエプロン</t>
  </si>
  <si>
    <t>ホール大・中・小福袋</t>
  </si>
  <si>
    <t>夏のひめごと</t>
  </si>
  <si>
    <t>ChuChu Costume Collection   シースルースクール水着  黒</t>
  </si>
  <si>
    <t>ChuChu Lingerie Collection グラマラスボディストッキング(G-006)ブラック</t>
  </si>
  <si>
    <t>マイピース スタンダード(昼用) Mサイズ</t>
  </si>
  <si>
    <t>ボス ギガスリーブ L</t>
  </si>
  <si>
    <t>アブノーマル研究所 人妻のガバガバだけどよく濡れるマ●コ 温感ローション150ml付き</t>
  </si>
  <si>
    <t>インサートエアピロー用枕カバー #84 イラスト:はれんちとめこ</t>
  </si>
  <si>
    <t>チューリップローター</t>
  </si>
  <si>
    <t>iroha+ プレジャー・アイテム Limited Color RINGOTORI(こもも色)【充電式バイブレーター(ローター)】</t>
  </si>
  <si>
    <t>To DOUBLE 母娘丼</t>
  </si>
  <si>
    <t>お姉ちゃんとHしよッ!</t>
  </si>
  <si>
    <t>Vibratissimo(バイブラティッシモ) パンティーバスター</t>
  </si>
  <si>
    <t>ティーズピース オフィスレディーの蒸れたパンティー ※この商品は加工品です。</t>
  </si>
  <si>
    <t>AVメーカーKMPの撮影現場御用達ローション アナル向け [銀イオン配合][清潔×超保湿]</t>
  </si>
  <si>
    <t>フルウィッグ (E-D410) ブラウン</t>
  </si>
  <si>
    <t>アブノーマル研究所 同級生の濡れたあたたかいパンツ 温感ローション150ml付き</t>
  </si>
  <si>
    <t>スライミーローション とぅるとぅるタイプ</t>
  </si>
  <si>
    <t>G PROJECT しっかり作った! プロ仕様ガーグル5L 25倍濃縮</t>
  </si>
  <si>
    <t>G PROJECT しっかり作った! プロ仕様ボディーソープ20L しっとり</t>
  </si>
  <si>
    <t>HOLE WARMER ホールウォーマー</t>
  </si>
  <si>
    <t>フェアリーファイブスター</t>
  </si>
  <si>
    <t>SUKEDACHINAWA(法)スケダチナワ ホウ</t>
  </si>
  <si>
    <t>ボス コックビーター M</t>
  </si>
  <si>
    <t>パンじみ 私が愛用してた匂い付き加工ブラ&amp;ショーツ OL20人から限定入手 追加入手 【加工品】</t>
  </si>
  <si>
    <t>フルウィッグ (E-J341) ブラウン</t>
  </si>
  <si>
    <t>メンズドリーム 得得福袋</t>
  </si>
  <si>
    <t>Goodie Pink グッディ ピンク [防水仕様]</t>
  </si>
  <si>
    <t>ChuChu Lingerie Collection ラブリーベビードール(L-027)ブルー&amp;Tバック2点セット</t>
  </si>
  <si>
    <t>ChuChu Costume Collection セクシーチャイナレディー(赤)</t>
  </si>
  <si>
    <t>ChuChu Lingerie Collection ラブリーベビードール(L-032)ホワイト&amp;Tバック2点セット</t>
  </si>
  <si>
    <t>真っ赤なリボンの贈り物</t>
  </si>
  <si>
    <t>LOVR TRIP GEL COOL (ラブトリップジェルクール)</t>
  </si>
  <si>
    <t>一緒にイイ汗流しませんか?</t>
  </si>
  <si>
    <t>パンじみ BTG-047 下着買取り 加工</t>
  </si>
  <si>
    <t>インサートハグピロー用ピローケース #15 すーぱーたま娘</t>
  </si>
  <si>
    <t>Men's Collection ぶらりんポールパンツ(P-001)ブラック&amp;パープルDot</t>
  </si>
  <si>
    <t>上原亜衣 淫臭ローション 60ml</t>
  </si>
  <si>
    <t>君の縄。レッド</t>
  </si>
  <si>
    <t>SOFURE</t>
  </si>
  <si>
    <t>美少女のTバックしまぱん</t>
  </si>
  <si>
    <t>ベビードールNo.8</t>
  </si>
  <si>
    <t>ラブリードール きららちゃん ブラウンショート</t>
  </si>
  <si>
    <t>ChuChu Lingerie Collection ストッキングショーツ</t>
  </si>
  <si>
    <t>ChuChu Lingerie Collection セクシーブラ&amp;パンティセット(S-024)アニマル</t>
  </si>
  <si>
    <t>PPP ディープスロートメッシュサック【アルカリ単3電池2本】付き</t>
  </si>
  <si>
    <t>ChuChu Lingerie Collection ラブリーベビードール(L-025)パープル&amp;Tバック2点セット</t>
  </si>
  <si>
    <t>ChuChu Lingerie Collection セクシャルテディー(S-020)ブラック・ガーターベルト付</t>
  </si>
  <si>
    <t>ChuChu Lingerie Collection セクシーブラ&amp;Tバック&amp;ミニレーススカート3点セット(S-021)レッド</t>
  </si>
  <si>
    <t>PEACH TOYS(玩具) ペ○ストッパーLサイズ(KIY827)</t>
  </si>
  <si>
    <t>アブノーマル研究所 アナニ―入門! ケツマン初心者用ディルド</t>
  </si>
  <si>
    <t>尻女!!!!!</t>
  </si>
  <si>
    <t>メンズアソートショーツ10枚入り男の夢福袋</t>
  </si>
  <si>
    <t>ドキドキ! 禁断☆女子校生ヒミツの福袋</t>
  </si>
  <si>
    <t>セクシーラブグッズ入り男性向け福袋</t>
  </si>
  <si>
    <t>PPP ふわとろもっち!【ローション】付き</t>
  </si>
  <si>
    <t>素人限定使用済み[加工]パンティー/女子バスケ部</t>
  </si>
  <si>
    <t>ChuChu Lingerie Collection ラグジュアルテディー(R-014)ピンク</t>
  </si>
  <si>
    <t>半熟サキュバス 2.5次元コネクトまくら専用枕カバー BIGサイズ vol.1 サキュエル</t>
  </si>
  <si>
    <t>メンズ ウェットストレッチ生地ローライズボクサーパンツ ブルー</t>
  </si>
  <si>
    <t>DEKAMARA(中)クロ</t>
  </si>
  <si>
    <t>おながん オナホ売りの○女【エクセレントローション】付き</t>
  </si>
  <si>
    <t>LOVE DROP セルフィーミニ(LDH-004) 【15mlたれ瓶】付き</t>
  </si>
  <si>
    <t>はじめてのアナル ストッパー S</t>
  </si>
  <si>
    <t>悶子のいやぁーん動けない アイマスク</t>
  </si>
  <si>
    <t>俺の一本勝負</t>
  </si>
  <si>
    <t>パンじみ ●C出身 仲良し3人ぐみ 3人の友達とパンツ売っちゃいました 加工</t>
  </si>
  <si>
    <t>女子校生のパンティの匂い</t>
  </si>
  <si>
    <t>2wayストレッチ光沢プリントブラ&amp;ハイレグTバック</t>
  </si>
  <si>
    <t>あなただけのメイドを独り占め福袋</t>
  </si>
  <si>
    <t>パンじみ 某デパ地下スイーツ売り子の未洗濯ブラショーと内緒で撮ったエロ映像 加工</t>
  </si>
  <si>
    <t>ぷちぷら(ティアドロップ)ピンク</t>
  </si>
  <si>
    <t>ドジっ子ナースの射精管理</t>
  </si>
  <si>
    <t>iroha+プレジャー・アイテム Limited Color YORUKUJIRA(あやめ色)【充電式バイブレーター(ローター)】</t>
  </si>
  <si>
    <t>ベビードールNo.12</t>
  </si>
  <si>
    <t>ベビードールNo.11</t>
  </si>
  <si>
    <t>ベビードールNo.13</t>
  </si>
  <si>
    <t>ベビードールNo.4</t>
  </si>
  <si>
    <t>AVメーカーKMPの撮影現場御用達ローション 女性向け [ヒアルロン酸配合][催淫効果×美肌効果]</t>
  </si>
  <si>
    <t>Men's Collection ワイルドビキニパンツ(W-010)アーミー</t>
  </si>
  <si>
    <t>DEKAMARA(小)フレッシュ</t>
  </si>
  <si>
    <t>ぬるっと! ソープメイド</t>
  </si>
  <si>
    <t>ティーズピース クラブで引っ掛けた女のパンティー ※この商品は加工品です。</t>
  </si>
  <si>
    <t>アストロピストン(ASTRO PISTON)</t>
  </si>
  <si>
    <t>素人限定使用済み[加工]パンティー5枚入/地味系グループ</t>
  </si>
  <si>
    <t>デンマ1/3 ホワイト [防水仕様]</t>
  </si>
  <si>
    <t>デンマ1/3 ピンク [防水仕様]</t>
  </si>
  <si>
    <t>ベビードールNo.14</t>
  </si>
  <si>
    <t>ぷちぷら(ピット)イエロー</t>
  </si>
  <si>
    <t>LOVE DROP ぷくまん スクールデイズ(LDH-003) 【50mlボトルローション】付き</t>
  </si>
  <si>
    <t>EXE つぼみ+【ローション】付き</t>
  </si>
  <si>
    <t>NPG 福袋5千円</t>
  </si>
  <si>
    <t>若女将のおもてなし</t>
  </si>
  <si>
    <t>超純ローション ウルトラピュア ナニュラルローション 360ml</t>
  </si>
  <si>
    <t>LOVE DROP リア充名器 肉襞トリップ(LDH-005) 【15mlたれ瓶】付き</t>
  </si>
  <si>
    <t>天使の秘蜜 みづなれい</t>
  </si>
  <si>
    <t>発情美人2 上原亜衣 ザ・ファイナル</t>
  </si>
  <si>
    <t>G PROJECT しっかり作った! プロ仕様ローション20L 中粘度タイプ</t>
  </si>
  <si>
    <t>女子アナ俱楽部 レイナのヴァギナホール</t>
  </si>
  <si>
    <t>インサートエアピロー用枕カバー #85 イラスト:ひが</t>
  </si>
  <si>
    <t>USURO (ウスロー) 0.012 ブラック</t>
  </si>
  <si>
    <t>フルウィッグ (E-J341) キャメル</t>
  </si>
  <si>
    <t>上原亜衣 淫臭ローション 200ml</t>
  </si>
  <si>
    <t>ChuChu Lingerie Collection セクシーナイトローブ(N-006)ブラック&amp;Tバック2点セット</t>
  </si>
  <si>
    <t>SMVIP 縛る 縛る 縛る 鮮烈な赤縄 3本セット 10M×3本 計30M</t>
  </si>
  <si>
    <t>SMVIP 首輪つき背面よこ手かせ 収納バック付き</t>
  </si>
  <si>
    <t>僕だけのガールフレンド</t>
  </si>
  <si>
    <t>シンプルガーターストッキング大ネットホワイト</t>
  </si>
  <si>
    <t>シンプルガーターストッキング大ネットブラック</t>
  </si>
  <si>
    <t>セクシャルメンズロンパース</t>
  </si>
  <si>
    <t>ChuChu Lingerie Collection グラマラスボディストッキング(G-003)ピンク</t>
  </si>
  <si>
    <t>USURO(ウスロー) 0.012 ピンク</t>
  </si>
  <si>
    <t>アリスJAPAN(玩具) 女体再現 ~手のひらサイズのあず希ちゃん~ ローション付き</t>
  </si>
  <si>
    <t>パンじみ BTG-048 下着買取り 加工</t>
  </si>
  <si>
    <t>TENGA EGG LOVERS ショコラデザイン プレミアムボックス CHOCOLAT DESIGN PREMIUM BOX</t>
  </si>
  <si>
    <t>ソフトエネバイブス</t>
  </si>
  <si>
    <t>光沢ストレッチ生地レオパード極小Tバック グレー</t>
  </si>
  <si>
    <t>ぷちぷら(てぃんてぃん)オレンジ</t>
  </si>
  <si>
    <t>DEKAMARA(大)フレッシュ</t>
  </si>
  <si>
    <t>LOVE DROP リア充名器 奇跡のむちまん(LDH-007) 【15mlたれ瓶】付き</t>
  </si>
  <si>
    <t>フェリカ生地インゴムオープンハーフバック ホワイト</t>
  </si>
  <si>
    <t>光沢ストレッチ生地レオパード極小Tバック イエロー</t>
  </si>
  <si>
    <t>B06VVT671Z</t>
  </si>
  <si>
    <t>B06X3W948L</t>
  </si>
  <si>
    <t>B06X6H8CG2</t>
  </si>
  <si>
    <t>B06W9JWX7W</t>
  </si>
  <si>
    <t>B06X3W95XF</t>
  </si>
  <si>
    <t>B06WGQCVGT</t>
  </si>
  <si>
    <t>B06WLLPTWC</t>
  </si>
  <si>
    <t>B06X91X8YV</t>
  </si>
  <si>
    <t>B06WLLPS3Q</t>
  </si>
  <si>
    <t>B06X91WVNC</t>
  </si>
  <si>
    <t>B06WVC76HW</t>
  </si>
  <si>
    <t>20代OLさん限定！使用済でごめんなさい。パンティー*加工品</t>
  </si>
  <si>
    <t>20代女性限定！使用済みパンティー5枚入り*加工品</t>
  </si>
  <si>
    <t>競泳水着使用済み*加工品</t>
  </si>
  <si>
    <t>Praxia J型 ステンレス ロングプラグ 固定リング 2個付き 【クリーニングクロス付属】</t>
  </si>
  <si>
    <t>Jaoz リアルな乳首 美人ぷっくり巨乳（20cm*10.5cm）</t>
  </si>
  <si>
    <t>Jaoz リアルドール 名器(15.5cm*9.5cm)</t>
  </si>
  <si>
    <t>Jaoz 女優オナホール （17.5*9.5CM）</t>
  </si>
  <si>
    <t>Jaoz リアルなディルド 吸盤付きの(ピンク 162mm)</t>
  </si>
  <si>
    <t>Jaoz リアルなディルド 吸盤付き（ブラウン 163mm）</t>
  </si>
  <si>
    <t>Jaoz リアルなディルド 吸盤付き （ブラック 168mm）</t>
  </si>
  <si>
    <t>Jaoz リアルなディルド（ライトピンク 166mm）</t>
  </si>
  <si>
    <t>B06WP2S8F4</t>
  </si>
  <si>
    <t>B06WP2LDNY</t>
  </si>
  <si>
    <t>B06VT1K8RJ</t>
  </si>
  <si>
    <t>B06W52W91L</t>
  </si>
  <si>
    <t>B06VT2QZ5C</t>
  </si>
  <si>
    <t>B06VT2JV9P</t>
  </si>
  <si>
    <t>B06W52WKLB</t>
  </si>
  <si>
    <t>B06W9FT5PT</t>
  </si>
  <si>
    <t>B06VT8429C</t>
  </si>
  <si>
    <t>B06WP2DLJL</t>
  </si>
  <si>
    <t>B06WD18H62</t>
  </si>
  <si>
    <t>B06WLHM38G</t>
  </si>
  <si>
    <t>B06WRNYYVT</t>
  </si>
  <si>
    <t>B06WRNYYVV</t>
  </si>
  <si>
    <t>B06WLHKG7G</t>
  </si>
  <si>
    <t>B06W9FT47V</t>
  </si>
  <si>
    <t>B06WLHKFGD</t>
  </si>
  <si>
    <t>B06WLHHTH2</t>
  </si>
  <si>
    <t>B06WP2QSWH</t>
  </si>
  <si>
    <t>B06VSTGN4Z</t>
  </si>
  <si>
    <t>B06WGM948Q</t>
  </si>
  <si>
    <t>B06W52WGT6</t>
  </si>
  <si>
    <t>B06VT8411L</t>
  </si>
  <si>
    <t>adultoy セックスチェアー</t>
  </si>
  <si>
    <t>adultoy Vibrating Caress Glove</t>
  </si>
  <si>
    <t>adultoy easyセックスチェアー</t>
  </si>
  <si>
    <t>adultoy  Sex Stool</t>
  </si>
  <si>
    <t>adultoy スパイダーネット</t>
  </si>
  <si>
    <t>adultoy ポジションセックス ショルダーハーネス</t>
  </si>
  <si>
    <t>adultoy スイングスタンドプレーセット</t>
  </si>
  <si>
    <r>
      <t xml:space="preserve">adultoy </t>
    </r>
    <r>
      <rPr>
        <sz val="11"/>
        <color indexed="8"/>
        <rFont val="ＭＳ Ｐゴシック"/>
        <family val="3"/>
        <charset val="128"/>
      </rPr>
      <t>プラスチック注入器</t>
    </r>
    <r>
      <rPr>
        <b/>
        <sz val="11"/>
        <color indexed="8"/>
        <rFont val="Calibri"/>
        <family val="2"/>
      </rPr>
      <t/>
    </r>
    <rPh sb="14" eb="16">
      <t>チュウニュウ</t>
    </rPh>
    <rPh sb="16" eb="17">
      <t>キ</t>
    </rPh>
    <phoneticPr fontId="0"/>
  </si>
  <si>
    <r>
      <t xml:space="preserve">adultoy </t>
    </r>
    <r>
      <rPr>
        <sz val="11"/>
        <color indexed="8"/>
        <rFont val="ＭＳ Ｐゴシック"/>
        <family val="3"/>
        <charset val="128"/>
      </rPr>
      <t>女王様</t>
    </r>
    <r>
      <rPr>
        <sz val="11"/>
        <color indexed="8"/>
        <rFont val="Calibri"/>
        <family val="2"/>
      </rPr>
      <t xml:space="preserve"> </t>
    </r>
    <r>
      <rPr>
        <sz val="11"/>
        <color indexed="8"/>
        <rFont val="ＭＳ Ｐゴシック"/>
        <family val="3"/>
        <charset val="128"/>
      </rPr>
      <t>ボンテージキット</t>
    </r>
    <r>
      <rPr>
        <sz val="11"/>
        <color indexed="8"/>
        <rFont val="Calibri"/>
        <family val="2"/>
      </rPr>
      <t xml:space="preserve"> </t>
    </r>
    <r>
      <rPr>
        <sz val="11"/>
        <color indexed="8"/>
        <rFont val="ＭＳ Ｐゴシック"/>
        <family val="3"/>
        <charset val="128"/>
      </rPr>
      <t>アイマスク</t>
    </r>
    <r>
      <rPr>
        <sz val="11"/>
        <color indexed="8"/>
        <rFont val="Calibri"/>
        <family val="2"/>
      </rPr>
      <t xml:space="preserve"> </t>
    </r>
    <r>
      <rPr>
        <sz val="11"/>
        <color indexed="8"/>
        <rFont val="ＭＳ Ｐゴシック"/>
        <family val="3"/>
        <charset val="128"/>
      </rPr>
      <t>拘束バンド</t>
    </r>
    <rPh sb="8" eb="11">
      <t>ジョウオウサマ</t>
    </rPh>
    <rPh sb="27" eb="29">
      <t>コウソク</t>
    </rPh>
    <phoneticPr fontId="0"/>
  </si>
  <si>
    <r>
      <t xml:space="preserve">adultoy </t>
    </r>
    <r>
      <rPr>
        <sz val="11"/>
        <color indexed="8"/>
        <rFont val="ＭＳ Ｐゴシック"/>
        <family val="3"/>
        <charset val="128"/>
      </rPr>
      <t>レザーフェイス拘束具</t>
    </r>
    <rPh sb="15" eb="17">
      <t>コウソク</t>
    </rPh>
    <rPh sb="17" eb="18">
      <t>グ</t>
    </rPh>
    <phoneticPr fontId="0"/>
  </si>
  <si>
    <r>
      <t>adultoy SM</t>
    </r>
    <r>
      <rPr>
        <sz val="11"/>
        <color indexed="8"/>
        <rFont val="ＭＳ Ｐゴシック"/>
        <family val="3"/>
        <charset val="128"/>
      </rPr>
      <t>拘束具セット</t>
    </r>
    <r>
      <rPr>
        <sz val="11"/>
        <color indexed="8"/>
        <rFont val="Calibri"/>
        <family val="2"/>
      </rPr>
      <t xml:space="preserve"> </t>
    </r>
    <r>
      <rPr>
        <sz val="11"/>
        <color indexed="8"/>
        <rFont val="ＭＳ Ｐゴシック"/>
        <family val="3"/>
        <charset val="128"/>
      </rPr>
      <t>魔法の枕＋手枷</t>
    </r>
    <r>
      <rPr>
        <sz val="11"/>
        <color indexed="8"/>
        <rFont val="Calibri"/>
        <family val="2"/>
      </rPr>
      <t>+</t>
    </r>
    <r>
      <rPr>
        <sz val="11"/>
        <color indexed="8"/>
        <rFont val="ＭＳ Ｐゴシック"/>
        <family val="3"/>
        <charset val="128"/>
      </rPr>
      <t>足枷</t>
    </r>
    <r>
      <rPr>
        <sz val="11"/>
        <color indexed="8"/>
        <rFont val="Calibri"/>
        <family val="2"/>
      </rPr>
      <t xml:space="preserve"> </t>
    </r>
    <r>
      <rPr>
        <sz val="11"/>
        <color indexed="8"/>
        <rFont val="ＭＳ Ｐゴシック"/>
        <family val="3"/>
        <charset val="128"/>
      </rPr>
      <t>パープル</t>
    </r>
    <rPh sb="10" eb="12">
      <t>コウソク</t>
    </rPh>
    <rPh sb="12" eb="13">
      <t>グ</t>
    </rPh>
    <rPh sb="17" eb="19">
      <t>マホウ</t>
    </rPh>
    <rPh sb="20" eb="21">
      <t>マクラ</t>
    </rPh>
    <rPh sb="22" eb="24">
      <t>テカセ</t>
    </rPh>
    <rPh sb="25" eb="26">
      <t>アシ</t>
    </rPh>
    <rPh sb="26" eb="27">
      <t>カセ</t>
    </rPh>
    <phoneticPr fontId="0"/>
  </si>
  <si>
    <r>
      <t xml:space="preserve">adultoy </t>
    </r>
    <r>
      <rPr>
        <sz val="11"/>
        <color indexed="8"/>
        <rFont val="ＭＳ Ｐゴシック"/>
        <family val="3"/>
        <charset val="128"/>
      </rPr>
      <t>ストラップ式</t>
    </r>
    <r>
      <rPr>
        <sz val="11"/>
        <color indexed="8"/>
        <rFont val="Calibri"/>
        <family val="2"/>
      </rPr>
      <t xml:space="preserve"> </t>
    </r>
    <r>
      <rPr>
        <sz val="11"/>
        <color indexed="8"/>
        <rFont val="ＭＳ Ｐゴシック"/>
        <family val="3"/>
        <charset val="128"/>
      </rPr>
      <t>弾性ハーネス</t>
    </r>
    <rPh sb="13" eb="14">
      <t>シキ</t>
    </rPh>
    <rPh sb="15" eb="17">
      <t>ダンセイ</t>
    </rPh>
    <phoneticPr fontId="0"/>
  </si>
  <si>
    <r>
      <t>adultoy SM</t>
    </r>
    <r>
      <rPr>
        <sz val="11"/>
        <color indexed="8"/>
        <rFont val="ＭＳ Ｐゴシック"/>
        <family val="3"/>
        <charset val="128"/>
      </rPr>
      <t>拘束具セット</t>
    </r>
    <r>
      <rPr>
        <sz val="11"/>
        <color indexed="8"/>
        <rFont val="Calibri"/>
        <family val="2"/>
      </rPr>
      <t xml:space="preserve"> </t>
    </r>
    <r>
      <rPr>
        <sz val="11"/>
        <color indexed="8"/>
        <rFont val="ＭＳ Ｐゴシック"/>
        <family val="3"/>
        <charset val="128"/>
      </rPr>
      <t>太腿+腕</t>
    </r>
    <rPh sb="10" eb="12">
      <t>コウソク</t>
    </rPh>
    <rPh sb="12" eb="13">
      <t>グ</t>
    </rPh>
    <rPh sb="17" eb="19">
      <t>フトモモ</t>
    </rPh>
    <rPh sb="20" eb="21">
      <t>ウデ</t>
    </rPh>
    <phoneticPr fontId="0"/>
  </si>
  <si>
    <r>
      <t xml:space="preserve">adultoy  </t>
    </r>
    <r>
      <rPr>
        <sz val="11"/>
        <color indexed="8"/>
        <rFont val="ＭＳ Ｐゴシック"/>
        <family val="3"/>
        <charset val="128"/>
      </rPr>
      <t>太もも装着式</t>
    </r>
    <r>
      <rPr>
        <sz val="11"/>
        <color indexed="8"/>
        <rFont val="Calibri"/>
        <family val="2"/>
      </rPr>
      <t xml:space="preserve"> </t>
    </r>
    <r>
      <rPr>
        <sz val="11"/>
        <color indexed="8"/>
        <rFont val="ＭＳ Ｐゴシック"/>
        <family val="3"/>
        <charset val="128"/>
      </rPr>
      <t>弾性ハーネス</t>
    </r>
    <rPh sb="9" eb="10">
      <t>フト</t>
    </rPh>
    <rPh sb="12" eb="14">
      <t>ソウチャク</t>
    </rPh>
    <rPh sb="14" eb="15">
      <t>シキ</t>
    </rPh>
    <rPh sb="16" eb="18">
      <t>ダンセイ</t>
    </rPh>
    <phoneticPr fontId="0"/>
  </si>
  <si>
    <r>
      <t xml:space="preserve">adultoy </t>
    </r>
    <r>
      <rPr>
        <sz val="11"/>
        <color indexed="8"/>
        <rFont val="ＭＳ Ｐゴシック"/>
        <family val="3"/>
        <charset val="128"/>
      </rPr>
      <t>初心者用</t>
    </r>
    <r>
      <rPr>
        <sz val="11"/>
        <color indexed="8"/>
        <rFont val="Calibri"/>
        <family val="2"/>
      </rPr>
      <t>SM</t>
    </r>
    <r>
      <rPr>
        <sz val="11"/>
        <color indexed="8"/>
        <rFont val="ＭＳ Ｐゴシック"/>
        <family val="3"/>
        <charset val="128"/>
      </rPr>
      <t>道具</t>
    </r>
    <r>
      <rPr>
        <sz val="11"/>
        <color indexed="8"/>
        <rFont val="Calibri"/>
        <family val="2"/>
      </rPr>
      <t xml:space="preserve"> </t>
    </r>
    <r>
      <rPr>
        <sz val="11"/>
        <color indexed="8"/>
        <rFont val="ＭＳ Ｐゴシック"/>
        <family val="3"/>
        <charset val="128"/>
      </rPr>
      <t>アイマスク</t>
    </r>
    <r>
      <rPr>
        <sz val="11"/>
        <color indexed="8"/>
        <rFont val="Calibri"/>
        <family val="2"/>
      </rPr>
      <t>+</t>
    </r>
    <r>
      <rPr>
        <sz val="11"/>
        <color indexed="8"/>
        <rFont val="ＭＳ Ｐゴシック"/>
        <family val="3"/>
        <charset val="128"/>
      </rPr>
      <t>手枷セット</t>
    </r>
    <rPh sb="8" eb="11">
      <t>ショシンシャ</t>
    </rPh>
    <rPh sb="11" eb="12">
      <t>ヨウ</t>
    </rPh>
    <rPh sb="14" eb="16">
      <t>ドウグ</t>
    </rPh>
    <rPh sb="23" eb="25">
      <t>テカセ</t>
    </rPh>
    <phoneticPr fontId="0"/>
  </si>
  <si>
    <r>
      <t>adultoy SM</t>
    </r>
    <r>
      <rPr>
        <sz val="11"/>
        <color indexed="8"/>
        <rFont val="ＭＳ Ｐゴシック"/>
        <family val="3"/>
        <charset val="128"/>
      </rPr>
      <t>拘束セット</t>
    </r>
    <r>
      <rPr>
        <sz val="11"/>
        <color indexed="8"/>
        <rFont val="Calibri"/>
        <family val="2"/>
      </rPr>
      <t xml:space="preserve"> </t>
    </r>
    <r>
      <rPr>
        <sz val="11"/>
        <color indexed="8"/>
        <rFont val="ＭＳ Ｐゴシック"/>
        <family val="3"/>
        <charset val="128"/>
      </rPr>
      <t>口枷</t>
    </r>
    <r>
      <rPr>
        <sz val="11"/>
        <color indexed="8"/>
        <rFont val="Calibri"/>
        <family val="2"/>
      </rPr>
      <t>+</t>
    </r>
    <r>
      <rPr>
        <sz val="11"/>
        <color indexed="8"/>
        <rFont val="ＭＳ Ｐゴシック"/>
        <family val="3"/>
        <charset val="128"/>
      </rPr>
      <t>手枷</t>
    </r>
    <rPh sb="10" eb="12">
      <t>コウソク</t>
    </rPh>
    <rPh sb="16" eb="17">
      <t>クチ</t>
    </rPh>
    <rPh sb="17" eb="18">
      <t>カセ</t>
    </rPh>
    <rPh sb="19" eb="21">
      <t>テカセ</t>
    </rPh>
    <phoneticPr fontId="0"/>
  </si>
  <si>
    <r>
      <t>adultoy SM</t>
    </r>
    <r>
      <rPr>
        <sz val="11"/>
        <color indexed="8"/>
        <rFont val="ＭＳ Ｐゴシック"/>
        <family val="3"/>
        <charset val="128"/>
      </rPr>
      <t>拘束具</t>
    </r>
    <r>
      <rPr>
        <sz val="11"/>
        <color indexed="8"/>
        <rFont val="Calibri"/>
        <family val="2"/>
      </rPr>
      <t xml:space="preserve"> </t>
    </r>
    <r>
      <rPr>
        <sz val="11"/>
        <color indexed="8"/>
        <rFont val="ＭＳ Ｐゴシック"/>
        <family val="3"/>
        <charset val="128"/>
      </rPr>
      <t>ベッド拘束セット</t>
    </r>
    <rPh sb="10" eb="12">
      <t>コウソク</t>
    </rPh>
    <rPh sb="12" eb="13">
      <t>グ</t>
    </rPh>
    <rPh sb="17" eb="19">
      <t>コウソク</t>
    </rPh>
    <phoneticPr fontId="0"/>
  </si>
  <si>
    <r>
      <t xml:space="preserve">adultoy </t>
    </r>
    <r>
      <rPr>
        <sz val="11"/>
        <color indexed="8"/>
        <rFont val="ＭＳ Ｐゴシック"/>
        <family val="3"/>
        <charset val="128"/>
      </rPr>
      <t>ベッドルーム</t>
    </r>
    <r>
      <rPr>
        <sz val="11"/>
        <color indexed="8"/>
        <rFont val="Calibri"/>
        <family val="2"/>
      </rPr>
      <t xml:space="preserve"> </t>
    </r>
    <r>
      <rPr>
        <sz val="11"/>
        <color indexed="8"/>
        <rFont val="ＭＳ Ｐゴシック"/>
        <family val="3"/>
        <charset val="128"/>
      </rPr>
      <t>拘束具セット</t>
    </r>
    <rPh sb="15" eb="17">
      <t>コウソク</t>
    </rPh>
    <rPh sb="17" eb="18">
      <t>グ</t>
    </rPh>
    <phoneticPr fontId="0"/>
  </si>
  <si>
    <r>
      <t>adultoy SM</t>
    </r>
    <r>
      <rPr>
        <sz val="11"/>
        <color indexed="8"/>
        <rFont val="ＭＳ Ｐゴシック"/>
        <family val="3"/>
        <charset val="128"/>
      </rPr>
      <t>拘束具セット 魔法の枕＋手枷+足枷 ピンク</t>
    </r>
    <rPh sb="10" eb="12">
      <t>コウソク</t>
    </rPh>
    <rPh sb="12" eb="13">
      <t>グ</t>
    </rPh>
    <rPh sb="22" eb="24">
      <t>テカセ</t>
    </rPh>
    <phoneticPr fontId="0"/>
  </si>
  <si>
    <r>
      <t>adultoy SM</t>
    </r>
    <r>
      <rPr>
        <sz val="11"/>
        <color indexed="8"/>
        <rFont val="ＭＳ Ｐゴシック"/>
        <family val="3"/>
        <charset val="128"/>
      </rPr>
      <t>グッズ</t>
    </r>
    <r>
      <rPr>
        <sz val="11"/>
        <color indexed="8"/>
        <rFont val="Calibri"/>
        <family val="2"/>
      </rPr>
      <t xml:space="preserve"> </t>
    </r>
    <r>
      <rPr>
        <sz val="11"/>
        <color indexed="8"/>
        <rFont val="ＭＳ Ｐゴシック"/>
        <family val="3"/>
        <charset val="128"/>
      </rPr>
      <t>鍵付き手錠</t>
    </r>
    <rPh sb="14" eb="15">
      <t>カギ</t>
    </rPh>
    <rPh sb="15" eb="16">
      <t>ツ</t>
    </rPh>
    <rPh sb="17" eb="19">
      <t>テジョウ</t>
    </rPh>
    <phoneticPr fontId="0"/>
  </si>
  <si>
    <r>
      <t>adultoy SM</t>
    </r>
    <r>
      <rPr>
        <sz val="11"/>
        <color indexed="8"/>
        <rFont val="ＭＳ Ｐゴシック"/>
        <family val="3"/>
        <charset val="128"/>
      </rPr>
      <t>拘束具セット</t>
    </r>
    <r>
      <rPr>
        <sz val="11"/>
        <color indexed="8"/>
        <rFont val="Calibri"/>
        <family val="2"/>
      </rPr>
      <t xml:space="preserve"> </t>
    </r>
    <r>
      <rPr>
        <sz val="11"/>
        <color indexed="8"/>
        <rFont val="ＭＳ Ｐゴシック"/>
        <family val="3"/>
        <charset val="128"/>
      </rPr>
      <t>首輪</t>
    </r>
    <r>
      <rPr>
        <sz val="11"/>
        <color indexed="8"/>
        <rFont val="Calibri"/>
        <family val="2"/>
      </rPr>
      <t>+</t>
    </r>
    <r>
      <rPr>
        <sz val="11"/>
        <color indexed="8"/>
        <rFont val="ＭＳ Ｐゴシック"/>
        <family val="3"/>
        <charset val="128"/>
      </rPr>
      <t>口枷</t>
    </r>
    <r>
      <rPr>
        <sz val="11"/>
        <color indexed="8"/>
        <rFont val="Calibri"/>
        <family val="2"/>
      </rPr>
      <t>+</t>
    </r>
    <r>
      <rPr>
        <sz val="11"/>
        <color indexed="8"/>
        <rFont val="ＭＳ Ｐゴシック"/>
        <family val="3"/>
        <charset val="128"/>
      </rPr>
      <t>手錠</t>
    </r>
    <rPh sb="10" eb="12">
      <t>コウソク</t>
    </rPh>
    <rPh sb="12" eb="13">
      <t>グ</t>
    </rPh>
    <rPh sb="17" eb="19">
      <t>クビワ</t>
    </rPh>
    <rPh sb="20" eb="21">
      <t>クチ</t>
    </rPh>
    <rPh sb="21" eb="22">
      <t>カセ</t>
    </rPh>
    <rPh sb="23" eb="25">
      <t>テジョウ</t>
    </rPh>
    <phoneticPr fontId="0"/>
  </si>
  <si>
    <r>
      <t xml:space="preserve">adultoy </t>
    </r>
    <r>
      <rPr>
        <sz val="11"/>
        <color indexed="8"/>
        <rFont val="ＭＳ Ｐゴシック"/>
        <family val="3"/>
        <charset val="128"/>
      </rPr>
      <t>初心者用</t>
    </r>
    <r>
      <rPr>
        <sz val="11"/>
        <color indexed="8"/>
        <rFont val="Calibri"/>
        <family val="2"/>
      </rPr>
      <t>SM</t>
    </r>
    <r>
      <rPr>
        <sz val="11"/>
        <color indexed="8"/>
        <rFont val="ＭＳ Ｐゴシック"/>
        <family val="3"/>
        <charset val="128"/>
      </rPr>
      <t>グッズ</t>
    </r>
    <r>
      <rPr>
        <sz val="11"/>
        <color indexed="8"/>
        <rFont val="Calibri"/>
        <family val="2"/>
      </rPr>
      <t xml:space="preserve"> </t>
    </r>
    <r>
      <rPr>
        <sz val="11"/>
        <color indexed="8"/>
        <rFont val="ＭＳ Ｐゴシック"/>
        <family val="3"/>
        <charset val="128"/>
      </rPr>
      <t>首輪</t>
    </r>
    <r>
      <rPr>
        <sz val="11"/>
        <color indexed="8"/>
        <rFont val="Calibri"/>
        <family val="2"/>
      </rPr>
      <t>+</t>
    </r>
    <r>
      <rPr>
        <sz val="11"/>
        <color indexed="8"/>
        <rFont val="ＭＳ Ｐゴシック"/>
        <family val="3"/>
        <charset val="128"/>
      </rPr>
      <t>革ひも</t>
    </r>
    <rPh sb="8" eb="12">
      <t>ショシンシャヨウ</t>
    </rPh>
    <rPh sb="18" eb="20">
      <t>クビワ</t>
    </rPh>
    <rPh sb="21" eb="22">
      <t>カワ</t>
    </rPh>
    <phoneticPr fontId="0"/>
  </si>
  <si>
    <r>
      <t xml:space="preserve">adultoy </t>
    </r>
    <r>
      <rPr>
        <sz val="11"/>
        <color indexed="8"/>
        <rFont val="ＭＳ Ｐゴシック"/>
        <family val="3"/>
        <charset val="128"/>
      </rPr>
      <t>強制</t>
    </r>
    <r>
      <rPr>
        <sz val="11"/>
        <color indexed="8"/>
        <rFont val="Calibri"/>
        <family val="2"/>
      </rPr>
      <t>M</t>
    </r>
    <r>
      <rPr>
        <sz val="11"/>
        <color indexed="8"/>
        <rFont val="ＭＳ Ｐゴシック"/>
        <family val="3"/>
        <charset val="128"/>
      </rPr>
      <t>字開脚</t>
    </r>
    <r>
      <rPr>
        <sz val="11"/>
        <color indexed="8"/>
        <rFont val="Calibri"/>
        <family val="2"/>
      </rPr>
      <t>! Bar Position</t>
    </r>
    <r>
      <rPr>
        <sz val="11"/>
        <color indexed="8"/>
        <rFont val="ＭＳ Ｐゴシック"/>
        <family val="3"/>
        <charset val="128"/>
      </rPr>
      <t>セット</t>
    </r>
    <rPh sb="8" eb="10">
      <t>キョウセイ</t>
    </rPh>
    <phoneticPr fontId="0"/>
  </si>
  <si>
    <t>B01N114NLV</t>
  </si>
  <si>
    <t>B01MR670DD</t>
  </si>
  <si>
    <t>B01N22JGPI</t>
  </si>
  <si>
    <t>B01M3YM261</t>
  </si>
  <si>
    <t>B01MG8XJHL</t>
  </si>
  <si>
    <t>B01M8PJNQK</t>
  </si>
  <si>
    <t>B01MDTJA0M</t>
  </si>
  <si>
    <t>B01LYX0M7H</t>
  </si>
  <si>
    <t>B01LJUULVM</t>
  </si>
  <si>
    <t>B01LJTAA9Q</t>
  </si>
  <si>
    <t xml:space="preserve">B01LZ7QCQ3 </t>
  </si>
  <si>
    <t xml:space="preserve">B01N9FLVTA </t>
  </si>
  <si>
    <t xml:space="preserve">B01MF5K7KP </t>
  </si>
  <si>
    <t xml:space="preserve">B01LWSAIBR </t>
  </si>
  <si>
    <t xml:space="preserve">B01MSZR0PG </t>
  </si>
  <si>
    <t xml:space="preserve">B01LZIK796 </t>
  </si>
  <si>
    <t xml:space="preserve">B01LNAFYZG </t>
  </si>
  <si>
    <t xml:space="preserve">B01LNAFZLE </t>
  </si>
  <si>
    <t xml:space="preserve">B01LKMFL50 </t>
  </si>
  <si>
    <t xml:space="preserve">B01LKMFLLO </t>
  </si>
  <si>
    <t xml:space="preserve">B01N51LXBL </t>
  </si>
  <si>
    <t>パイルバンカー ステンレス製 ブジー</t>
  </si>
  <si>
    <t>ザ・トンファー 貫通型 ステンレス製 ブジー</t>
  </si>
  <si>
    <t>ティアドロップ ソフトタイプ ステンレス製 ブジー</t>
  </si>
  <si>
    <t>MK2 コックピン ステンレス製 ブジー</t>
  </si>
  <si>
    <t>9mm リトル カノン砲 ステンレス製  ブジー</t>
  </si>
  <si>
    <t>如意棒 ステンレス製 ブジー</t>
  </si>
  <si>
    <t xml:space="preserve">レイピア ステンレス製 ブジー </t>
  </si>
  <si>
    <t>ステンレス製 Ｊ型 ブジー 約28cm</t>
  </si>
  <si>
    <t>ステンレス製 ブジー エクスカリバー</t>
  </si>
  <si>
    <t>ステンレス製 ブジー ２環３穴</t>
  </si>
  <si>
    <t>アポポ(apopo)　バイブ　振動３６段階バイブレーター 上下伸縮型</t>
  </si>
  <si>
    <t xml:space="preserve">名器 ＵＳＢ充電式 オナホール 非貫通型　７段階振動　加熱機能付き </t>
  </si>
  <si>
    <t xml:space="preserve">アポポ(apopo) リアルな外観と質感のディルドJr Mサイズ </t>
  </si>
  <si>
    <t>アポポ(apopo) 振動１０段階バイブレーター（L230×W40mm） (ピンク)</t>
  </si>
  <si>
    <t xml:space="preserve">バイブ　リモコン6種類の振動 USB充電式ローター </t>
  </si>
  <si>
    <t xml:space="preserve">アポポ(apopo) バイブ振動１０段階（L230×W40mm） (パープル) </t>
  </si>
  <si>
    <t xml:space="preserve">アポポ(apopo) 十六段変速 防水ハンディマッサージャー </t>
  </si>
  <si>
    <t xml:space="preserve">アポポ(apopo) 恒温防水バイブ 女性用 （235×37mm） (ピンク)  </t>
  </si>
  <si>
    <t xml:space="preserve">アポポ(apopo) 恒温防水バイブ 女性用 （235×37mm） (パープル) </t>
  </si>
  <si>
    <t xml:space="preserve">アポポ(apopo) バイブ　振動１０段階バイブレーター(ピンク) </t>
  </si>
  <si>
    <t xml:space="preserve">アポポ(apopo) バイブ　振動１０段階バイブレーター (銀色) </t>
  </si>
  <si>
    <t xml:space="preserve">防水バイブレーター　十段変速 </t>
    <phoneticPr fontId="21"/>
  </si>
  <si>
    <t>B06W5PW2YL</t>
  </si>
  <si>
    <t>Lovia バイブレーター　IPX6 パープル</t>
  </si>
  <si>
    <t>0718760412383</t>
  </si>
  <si>
    <t>B06X41S8YD</t>
  </si>
  <si>
    <t>B06WLR5DB5</t>
  </si>
  <si>
    <t>B06VYDBKWS</t>
  </si>
  <si>
    <t>B06X1G3S23</t>
  </si>
  <si>
    <t>B06WLR5H8F</t>
  </si>
  <si>
    <t>B06WVHNZ9M</t>
  </si>
  <si>
    <t>B06VY5593H</t>
  </si>
  <si>
    <t xml:space="preserve">Praxia 尿道 J型 ステンレス ロング プラグ 【クリーニングクロス付属】 </t>
  </si>
  <si>
    <t xml:space="preserve">Praxia 尿道 J型 ステンレス ロング プラグ (6mm) 【クリーニングクロス付属】 </t>
  </si>
  <si>
    <t xml:space="preserve">Praxia 尿道 J型 ステンレス ロング プラグ (7mm) 【クリーニングクロス付属】 </t>
  </si>
  <si>
    <t xml:space="preserve">Praxia 尿道 J型 ステンレス ロング プラグ (8mm) 【クリーニングクロス付属】 </t>
  </si>
  <si>
    <t xml:space="preserve">Praxia 尿道 J型 ステンレス ロング プラグ (9mm) 【クリーニングクロス付属】 </t>
  </si>
  <si>
    <t xml:space="preserve">Praxia 尿道 J型 ステンレス ロング プラグ (10mm) 【クリーニングクロス付属】 </t>
  </si>
  <si>
    <t xml:space="preserve">Praxia 尿道 J型 ステンレス ロング プラグ (6mm/8mm混在) 【クリーニングクロス付属】 </t>
  </si>
  <si>
    <t>B01FP9BHMK</t>
  </si>
  <si>
    <t>B01FP9BHL6</t>
  </si>
  <si>
    <t>B06VY55H5N</t>
  </si>
  <si>
    <t>B06W5PW2FV</t>
  </si>
  <si>
    <t xml:space="preserve">clear ミニ電マ 手のひらサイズ ハンディマッサージキーホルダー (2個) </t>
  </si>
  <si>
    <t xml:space="preserve">clear ミニ電マ 手のひらサイズ ハンディマッサージキーホルダー (5個) </t>
  </si>
  <si>
    <t xml:space="preserve">clear ミニ電マ 手のひらサイズ ハンディマッサージキーホルダー (10個) </t>
  </si>
  <si>
    <t>B06WVHP18Y</t>
  </si>
  <si>
    <t>B06WPBFLSZ</t>
  </si>
  <si>
    <t>B06VYD8MHC</t>
  </si>
  <si>
    <t>clear ピンポイントスポットバイブ 防水 リングセット</t>
  </si>
  <si>
    <t>clear ピンポイントスポットバイブ 防水 リングセット(赤)</t>
  </si>
  <si>
    <t xml:space="preserve">clear ピンポイントスポットバイブ 防水 リングセット(青) </t>
  </si>
  <si>
    <t>B06VY5593P</t>
  </si>
  <si>
    <t>B06WGVTH5B</t>
  </si>
  <si>
    <t>B06WRXKL33</t>
  </si>
  <si>
    <t>B06WRXKWPJ</t>
  </si>
  <si>
    <t>B06WPBF9T9</t>
  </si>
  <si>
    <t>B06W9PF81S</t>
  </si>
  <si>
    <t>clear ワイヤレスローターコンパクト 防水 リングセット</t>
  </si>
  <si>
    <t>clear ワイヤレスローターコンパクト 防水 リングセット(ブラック)</t>
  </si>
  <si>
    <t>clear ワイヤレスローターコンパクト 防水 リングセット(ピンク)</t>
  </si>
  <si>
    <t>clear ワイヤレスローターコンパクト 防水 リングセット(イエロー)</t>
  </si>
  <si>
    <t>clear ワイヤレスローターコンパクト 防水 リングセット(グリーン)</t>
  </si>
  <si>
    <t>clear ワイヤレスローターコンパクト 防水 リングセット(ブルー)</t>
  </si>
  <si>
    <t>B06X6MQN6T</t>
  </si>
  <si>
    <t>B06W5DDMG9</t>
  </si>
  <si>
    <t>B06WRXKRC2</t>
  </si>
  <si>
    <t>clear スポットバイブ&amp;ワイヤレスローター 防水 リングセット</t>
  </si>
  <si>
    <t>clear スポットバイブ&amp;ワイヤレスローター 防水 リングセット(赤)</t>
  </si>
  <si>
    <t>clear スポットバイブ&amp;ワイヤレスローター 防水 リングセット(青)</t>
  </si>
  <si>
    <t>B06X6MQR4X</t>
  </si>
  <si>
    <t>B06WLR5FPP</t>
  </si>
  <si>
    <t>B06W5JKR84</t>
  </si>
  <si>
    <t>clear アナルバイブ 6段変形 防水 リング付き</t>
  </si>
  <si>
    <t>clear アナルバイブ 6段変形 防水 リング付き(紫)</t>
  </si>
  <si>
    <t>clear アナルバイブ 6段変形 防水 リング付き(ピンク)</t>
  </si>
  <si>
    <t>B01MRPMZCH</t>
  </si>
  <si>
    <t>B01NA8IXZ3</t>
  </si>
  <si>
    <t>B01MRMSJK0</t>
  </si>
  <si>
    <t>B01MTPWUL0</t>
  </si>
  <si>
    <t>B01NB9AWA5</t>
  </si>
  <si>
    <t>【IHARAYA】 クリップ 式 乳首 ニップル マッサージャー ローター オリジナル収納袋付き</t>
  </si>
  <si>
    <t>【IHARAYA】 アナルビーズ 各種 サイズ オリジナル収納袋付き (大 (2.8cm))</t>
  </si>
  <si>
    <t>【IHARAYA】 アナルビーズ 各種 サイズ オリジナル収納袋付き (小 (1.8cm))</t>
  </si>
  <si>
    <t>【IHARAYA】 アナルビーズ 各種 サイズ オリジナル収納袋付き (中 (2.5cm))</t>
  </si>
  <si>
    <t>【IHARAYA】 アナルビーズ 各種 サイズ オリジナル収納袋付き (極小 （1.5cm)))</t>
  </si>
  <si>
    <t>B06XC5S18T</t>
  </si>
  <si>
    <t xml:space="preserve">clear ミニ電マ 手のひらサイズ ハンディマッサージキーホルダー(1個) </t>
    <phoneticPr fontId="21"/>
  </si>
  <si>
    <t>clear ミニ電マ 手のひらサイズ ハンディマッサージキーホルダー</t>
  </si>
  <si>
    <t>マイピース Sサイズ</t>
    <phoneticPr fontId="5"/>
  </si>
  <si>
    <t>黄色いリボン (男性用リング)</t>
    <phoneticPr fontId="5"/>
  </si>
  <si>
    <t>マイピース Lサイズ</t>
    <phoneticPr fontId="5"/>
  </si>
  <si>
    <t>B06XCCFXVG</t>
  </si>
  <si>
    <t>ZEMALIA lunaⅡ　フェラオナホール　</t>
  </si>
  <si>
    <t>B06XCTP5RF</t>
  </si>
  <si>
    <t>B06XCZPP3L</t>
  </si>
  <si>
    <t>B06XCVQ7Z9</t>
  </si>
  <si>
    <t>Very love  バイブ　　ハンディマッサージャ</t>
  </si>
  <si>
    <t>Very love  バイブ ハンディマッサージャ 薔薇色　</t>
  </si>
  <si>
    <t>Very love　充電式バイブ　ハンディマッサージャ　パープル</t>
  </si>
  <si>
    <t>B06XCLJXTK</t>
  </si>
  <si>
    <t>Paloqueth  オナホール ポケットサイズ リアル マスターベーション3D 非貫通式</t>
    <phoneticPr fontId="21"/>
  </si>
  <si>
    <t>B06XCV72MB</t>
  </si>
  <si>
    <t>B06XCS5WB6</t>
  </si>
  <si>
    <t>B06XCVTY5W</t>
  </si>
  <si>
    <t>B06XCNXYL8</t>
  </si>
  <si>
    <t>B06XCTDRBV</t>
  </si>
  <si>
    <t>B06XCLM1WK</t>
  </si>
  <si>
    <t>B06XCLM2CB</t>
  </si>
  <si>
    <t>B06XCNXYWS</t>
  </si>
  <si>
    <t>B06XCTJY9X</t>
  </si>
  <si>
    <t>B06XCCLNBL</t>
  </si>
  <si>
    <t>B06XCTK2YG</t>
  </si>
  <si>
    <t>B06XCX1ZN5</t>
  </si>
  <si>
    <t>B06XCXPPQZ</t>
  </si>
  <si>
    <t>B06XCTFKXZ</t>
  </si>
  <si>
    <t>B06XCXMVBP</t>
  </si>
  <si>
    <t>B06XCNR63K</t>
  </si>
  <si>
    <t>B06XCLWN31</t>
  </si>
  <si>
    <t>B06XCMJ189</t>
  </si>
  <si>
    <t>B06XCCNS92</t>
  </si>
  <si>
    <t>B06XCR7ZDF</t>
  </si>
  <si>
    <t>B06XCSHVC6</t>
  </si>
  <si>
    <t>B06XCMGXV5</t>
  </si>
  <si>
    <t>B06XCWYY3Q</t>
  </si>
  <si>
    <t>B06XCSHVC9</t>
  </si>
  <si>
    <t>B06XCCNQY6</t>
  </si>
  <si>
    <t>B06XCZJF46</t>
  </si>
  <si>
    <t>B06XCJZVBC</t>
  </si>
  <si>
    <t>B06XCXRFDG</t>
  </si>
  <si>
    <t>B06XCS35WM</t>
  </si>
  <si>
    <t>B06XCBQSYQ</t>
  </si>
  <si>
    <t>B06XCTBZV8</t>
  </si>
  <si>
    <t>B06XCR6FZQ</t>
  </si>
  <si>
    <t>B06XCRB2PH</t>
  </si>
  <si>
    <t>B06XCTJZHF</t>
  </si>
  <si>
    <t>B06XCT33R6</t>
  </si>
  <si>
    <t>B06XCCLNCQ</t>
  </si>
  <si>
    <t>B06XCZMT9X</t>
  </si>
  <si>
    <t>B06XCR813Z</t>
  </si>
  <si>
    <t>B06XCV742P</t>
  </si>
  <si>
    <t>B06XCS36SJ</t>
  </si>
  <si>
    <t>B06XCCNS9V</t>
  </si>
  <si>
    <t>B06XCLM2F1</t>
  </si>
  <si>
    <t>B06XCTK1MX</t>
  </si>
  <si>
    <t>B06XCR81LF</t>
  </si>
  <si>
    <t>B06XCS37G1</t>
  </si>
  <si>
    <t>B06XCV73MR</t>
  </si>
  <si>
    <t>B06XCTMG86</t>
  </si>
  <si>
    <t>B06XCV72BG</t>
  </si>
  <si>
    <t>OnundOn グラスディルド アナルプラグ タワー</t>
  </si>
  <si>
    <t>OnundOn ガラスディルド アナルプラグ シリンダー 16.7*6.1cm</t>
  </si>
  <si>
    <t>OnundOn グラスディルド アナルプラグ ビーズ</t>
  </si>
  <si>
    <t>OnundOn ガラスディルド アナルプラグ バブルマッサージ</t>
  </si>
  <si>
    <t>OnundOn ガラスディルド アナルプラグ 19.3*7.2cm</t>
  </si>
  <si>
    <t>OnundOn ガラスディルドアナルプラグ テクスチャー 14.7*3.6cm</t>
  </si>
  <si>
    <t>OnundOn ガラスディルド アナルプラグ ハートスラスター</t>
  </si>
  <si>
    <t>OnundOn ガラスディルド アナルプラグ 連続ビーズ</t>
  </si>
  <si>
    <t>OnundOn ガラスディルド アナルプラグ 10.3*6.2cm</t>
  </si>
  <si>
    <t>OnundOn ガラスディルド アナルプラグ 11.7*3.8cm</t>
  </si>
  <si>
    <t>OnundOn ガラスアナルプラグ フィスト型ディルド 22*5.4cm</t>
  </si>
  <si>
    <t>OnundOn リングアナルプラグ ガラスディルド ピンク</t>
  </si>
  <si>
    <t>OnundOn ガラスディルド アナルプラグ 18.8*3.2cm</t>
  </si>
  <si>
    <t>OnundOn グラスディルド アナルプラグ 21*3.3cm</t>
  </si>
  <si>
    <t>OnundOn リングアナルプラグ ガラスディルド 13.6*3.5cm</t>
  </si>
  <si>
    <t>OnundOn グラスディルド Gスポットアナルプラグ レインボー</t>
  </si>
  <si>
    <t>OnundOn リングアナルプラグ ガラスディルド 20*3cm</t>
  </si>
  <si>
    <t>OnundOn グラスディルド アナルプラグ 17*3.3cm</t>
  </si>
  <si>
    <t>OnundOn グラスディルド アナルプラグ リング 17*3cm</t>
  </si>
  <si>
    <t>OnundOn グラスディルド アナルプラグ 25.5*5cm</t>
  </si>
  <si>
    <t>OnundOn グラスディルド アナルプラグ 17.4*3.5cm</t>
  </si>
  <si>
    <t>OnundOn グラスディルド アナルプラグ ベンド 8ビーズ 17.5*3.5cm</t>
  </si>
  <si>
    <t>OnundOn グラスディルド アナルプラグ 9ビーズ 20*3.5cm</t>
  </si>
  <si>
    <t>OnundOn グラスディルド アナルプラグ 19*3.5cm</t>
  </si>
  <si>
    <t xml:space="preserve">OnundOn グラスディルド アナルプラグ </t>
  </si>
  <si>
    <t>OnundOn グラスディルド アナルプラグ 13.8*5.4cm</t>
  </si>
  <si>
    <t>OnundOn グラスディルド アナルプラグ 5.5*6.5cm</t>
  </si>
  <si>
    <t>OnundOn グラスディルド アナルプラグ 17*7cm</t>
  </si>
  <si>
    <t>OnundOn SMスレイブ 首輪付き背中手枷</t>
  </si>
  <si>
    <t>OnundOn ボディストラップ SM拘束システム</t>
  </si>
  <si>
    <t>OnundOn ボンデージ ディルドマスク ストリクトレザー 感覚遮断フード</t>
  </si>
  <si>
    <t>OnundOn ドギースタイル SM拘束システム</t>
  </si>
  <si>
    <t>OnundOn 手枷足枷 十字ロック SMプレイ拘束システム</t>
  </si>
  <si>
    <t>OnundOn ワイドニプルクランプ乳首</t>
  </si>
  <si>
    <t xml:space="preserve">OnundOn ディルド貞操帯女性SM 拘束 </t>
  </si>
  <si>
    <t>OnundOn アナルプラグコックリング ペニスエンハンサー</t>
  </si>
  <si>
    <t>OnundOn アスアンカーアナルプラグ</t>
  </si>
  <si>
    <t>OnundOn アナルプラグコックリング</t>
  </si>
  <si>
    <t>OnundOn アナル圧注潅水</t>
  </si>
  <si>
    <t>OnundOn ニプルプレスネジ乳首</t>
  </si>
  <si>
    <t>OnundOn ニプルクランプ クロウ</t>
  </si>
  <si>
    <t>OnundOn 口枷開口リング ベルトマウスギャグSM調教</t>
  </si>
  <si>
    <t>OnundOn 口枷開口リング マウスギャグSM調教　2個</t>
  </si>
  <si>
    <t>OnundOn リアルディルド　シリコン</t>
  </si>
  <si>
    <t>OnundOn アナルプラグ ポンプストレッチキット</t>
  </si>
  <si>
    <t>OnundOn 口枷オーラルワインダー</t>
  </si>
  <si>
    <t>OnundOn フィンガーペニスアナルプラグ2個</t>
  </si>
  <si>
    <t>OnundOn アスアンカーアナルプラグ トリプルオープン</t>
  </si>
  <si>
    <t>B06XDLRFZZ</t>
  </si>
  <si>
    <t>HAOCOO かわいい金髪人形　65cm  Emma</t>
    <phoneticPr fontId="21"/>
  </si>
  <si>
    <t>B06XD74TT9</t>
  </si>
  <si>
    <t>B06XDB2MCT</t>
  </si>
  <si>
    <t>HAOCOOかわいい人形 65cm chafa6504</t>
  </si>
  <si>
    <t>HAOCOOかわいい人形 65cm chafa6502</t>
  </si>
  <si>
    <t>B06XDMCQP3</t>
  </si>
  <si>
    <t>B06XDNDM1Z</t>
  </si>
  <si>
    <t>B06XDB2LY9</t>
  </si>
  <si>
    <t>B06XDPNH1P</t>
  </si>
  <si>
    <t xml:space="preserve">HAOCOO フルサイズTPEシリコーン3D立体人形 100cm </t>
  </si>
  <si>
    <t>HAOCOO フルサイズTPEシリコーン3D立体人形 75cm Taylor</t>
  </si>
  <si>
    <t>HAOCOO フルサイズTPEシリコーン3D立体人形 132cm　Julie</t>
  </si>
  <si>
    <t>HAOCOO フルサイズTPEシリコーン3D立体人形 132cm　</t>
  </si>
  <si>
    <t xml:space="preserve">HAOCOO フルサイズTPEシリコーン3D立体人形 140cm </t>
  </si>
  <si>
    <t>HAOCOO  D-CupフルサイズTPEシリコーン3D立体人形 Blue eyes girl 125cm</t>
  </si>
  <si>
    <t>HAOCOO フルサイズTPEシリコーン3D立体人形 Freckled face girl 110cm</t>
  </si>
  <si>
    <t>HAOCOO  D-CupフルサイズTPEシリコーン3D立体人形 Big Beast 100cm</t>
  </si>
  <si>
    <t>HAOCOO  D-CupフルサイズTPEシリコーン3D立体人形 Big eyes girl　141cm</t>
  </si>
  <si>
    <t>B06XDN7MSC</t>
  </si>
  <si>
    <t>B06XDP8QG2</t>
  </si>
  <si>
    <t>B06XDLXGS9</t>
  </si>
  <si>
    <t>B06XDLXH9W</t>
  </si>
  <si>
    <t>B06XDHRX3Y</t>
  </si>
  <si>
    <t xml:space="preserve">B06XCXCWWJ </t>
  </si>
  <si>
    <t xml:space="preserve">B06XDHNPZV </t>
  </si>
  <si>
    <t xml:space="preserve">B06XDL2XFR </t>
  </si>
  <si>
    <t xml:space="preserve">B06XDMNNNZ </t>
  </si>
  <si>
    <t xml:space="preserve">B06XD8Y781 </t>
  </si>
  <si>
    <t xml:space="preserve">B06XDPFXWL </t>
  </si>
  <si>
    <t xml:space="preserve">B06XCR7Z23 </t>
  </si>
  <si>
    <t xml:space="preserve">B06XDQB2YF </t>
  </si>
  <si>
    <t xml:space="preserve">B06XDPSZ1G </t>
  </si>
  <si>
    <t xml:space="preserve">B06XDB133W </t>
  </si>
  <si>
    <t xml:space="preserve">B06XDP7CVM </t>
  </si>
  <si>
    <t>夜紫櫻 コスプレSMグッズ 7点フルセット</t>
    <phoneticPr fontId="21"/>
  </si>
  <si>
    <t>夜紫櫻 コスプレSMグッズ 7点フルセット ブラック</t>
    <phoneticPr fontId="21"/>
  </si>
  <si>
    <t>夜紫櫻 コスプレSMグッズ 7点フルセット レッド</t>
    <phoneticPr fontId="21"/>
  </si>
  <si>
    <t>夜紫櫻 コスプレSMグッズ 10点フルセット パープル</t>
    <phoneticPr fontId="21"/>
  </si>
  <si>
    <t>夜紫櫻 コスプレSMグッズ 11点フルセッ ト ピンク</t>
    <phoneticPr fontId="21"/>
  </si>
  <si>
    <t>夜紫櫻 SMグッズ 開脚拘束具 SMベルト</t>
    <phoneticPr fontId="21"/>
  </si>
  <si>
    <t>夜紫櫻 綿 縄 ロープ 太さ8mm×10m</t>
    <phoneticPr fontId="21"/>
  </si>
  <si>
    <t>夜紫櫻 綿 縄 ロープ 太さ8mm×10m ブラック</t>
    <phoneticPr fontId="21"/>
  </si>
  <si>
    <t>夜紫櫻 綿 縄 ロープ 太さ8mm×10m レッド</t>
    <phoneticPr fontId="21"/>
  </si>
  <si>
    <t>夜紫櫻 綿 縄 ロープ 太さ8mm×10m パープル</t>
    <phoneticPr fontId="21"/>
  </si>
  <si>
    <t>夜紫櫻 綿 縄 ロープ 太さ8mm×10m ピンク</t>
    <phoneticPr fontId="21"/>
  </si>
  <si>
    <t>B00V8PN1YI</t>
  </si>
  <si>
    <t>B01HTGAYYO</t>
  </si>
  <si>
    <t>B01K3VVQA8</t>
  </si>
  <si>
    <t>B01MYTHCTH</t>
  </si>
  <si>
    <t>B00EZ4A3SQ</t>
  </si>
  <si>
    <t>B00EZ4A1EW</t>
  </si>
  <si>
    <t>B00EZ4A2A0</t>
  </si>
  <si>
    <t>B00EZ4A0L6</t>
  </si>
  <si>
    <t>B00EZ49ZOY</t>
  </si>
  <si>
    <t>B00EWTIEC6</t>
  </si>
  <si>
    <t>B00EZ4A340</t>
  </si>
  <si>
    <t>B00EZ4A4HG</t>
  </si>
  <si>
    <t>B00EZ49X3M</t>
  </si>
  <si>
    <t>B01N9BCMKR</t>
  </si>
  <si>
    <t xml:space="preserve">B01N47P6G7 </t>
  </si>
  <si>
    <t>B013RJKQ2W</t>
  </si>
  <si>
    <t>B00Z0XPRDW</t>
  </si>
  <si>
    <t>B00QYJ8LZC</t>
  </si>
  <si>
    <t xml:space="preserve">B01N7CCVMP </t>
  </si>
  <si>
    <t>B01MQPUFAO</t>
  </si>
  <si>
    <t>B00Z0XP8W2</t>
  </si>
  <si>
    <t xml:space="preserve">B01NBEPKWB </t>
  </si>
  <si>
    <t>B01NACYDAA</t>
  </si>
  <si>
    <t>B00ZSN2STA</t>
  </si>
  <si>
    <t>B01N59HPOD</t>
  </si>
  <si>
    <t>B01NACY748</t>
  </si>
  <si>
    <t>B00Z0XPSFY</t>
  </si>
  <si>
    <t>B00Z0XQOOI</t>
  </si>
  <si>
    <t>B00X9QKM8M</t>
  </si>
  <si>
    <t>B00Z0XPU9S</t>
  </si>
  <si>
    <t>B0197X5WF8</t>
  </si>
  <si>
    <t>B01MRRL12N</t>
  </si>
  <si>
    <t>B01NACYEWJ</t>
  </si>
  <si>
    <t>B01FA0H2E6</t>
  </si>
  <si>
    <t>B019ZSOLAM</t>
  </si>
  <si>
    <t>B0197X5W3U</t>
  </si>
  <si>
    <t>B01B97U4F8</t>
  </si>
  <si>
    <t>B01DQT4SOU</t>
  </si>
  <si>
    <t>B01DQT4STU</t>
  </si>
  <si>
    <t>B01DQT4UUM</t>
  </si>
  <si>
    <t xml:space="preserve">B01MYTU1RF </t>
  </si>
  <si>
    <t>B01MRRL2TJ</t>
  </si>
  <si>
    <t>B01N2NNWTG</t>
  </si>
  <si>
    <t>B01MYTU1RF</t>
  </si>
  <si>
    <t>B01MQQ6LY0</t>
  </si>
  <si>
    <t>B01MRR8VHG</t>
  </si>
  <si>
    <t>B01MTV9YPV</t>
  </si>
  <si>
    <t xml:space="preserve">B01MYUEYLK </t>
  </si>
  <si>
    <t>B01NCEHL3U</t>
  </si>
  <si>
    <t>B01AKGE31K</t>
  </si>
  <si>
    <t>B01MTVBH4E</t>
  </si>
  <si>
    <t>B01MYUDKKH</t>
  </si>
  <si>
    <t>B01N0LIB57</t>
  </si>
  <si>
    <t>B01AJ82H7Q</t>
  </si>
  <si>
    <t>Nalone ステック型バイブレーター「lan イアン」</t>
  </si>
  <si>
    <t>6926511600994</t>
  </si>
  <si>
    <t>Nalone ソフトステック型バイブレーター「Dixie ディクシー」</t>
  </si>
  <si>
    <t>6926511601014</t>
  </si>
  <si>
    <t>Nalone 音感知式機能付き挿入型リモコンバイブ「Sweetie スウィーティー」</t>
  </si>
  <si>
    <t>6926511601021</t>
  </si>
  <si>
    <t>Nalone 貫通型カップホール「lip lover リップラバー」</t>
  </si>
  <si>
    <t>6926511600963</t>
  </si>
  <si>
    <t>Nalone 金属製ミニ電マ「Roma ローマ」</t>
  </si>
  <si>
    <t>0700461030621</t>
  </si>
  <si>
    <t>Nalone タッチ・コントロール機能付きストレートバイブ「Touch タッチ」</t>
  </si>
  <si>
    <t>0700461030614</t>
  </si>
  <si>
    <t>Nalone タッチ・コントロール機能付きUスポットバイブ「Curve カーブ」</t>
  </si>
  <si>
    <t>0700461030577</t>
  </si>
  <si>
    <t>Nalone 音感知機能付きバイブ「Pulse パルス」</t>
  </si>
  <si>
    <t>0700461030591</t>
  </si>
  <si>
    <t>Nalone 音感知式機能付きバイブ「Rhythm リズム」</t>
  </si>
  <si>
    <t>0700461030638</t>
  </si>
  <si>
    <t>Nalone 膣トレ機能付きバイブレーター「MiuMiu ミゥミゥ」</t>
  </si>
  <si>
    <t>0700461030584</t>
  </si>
  <si>
    <t>Nalone 金属製ストレートバイブ「Amore アモーレ」</t>
  </si>
  <si>
    <t>0700461030607</t>
  </si>
  <si>
    <t>Nalone 金属製ペンダント型超小型ローター「Mini ミニ」</t>
  </si>
  <si>
    <t>0700461030645</t>
  </si>
  <si>
    <t>Nalone 電気パルス機能付き電マ「Electro エレクトロ」</t>
  </si>
  <si>
    <t>0700461030652</t>
  </si>
  <si>
    <t>Nalone 近未来型電動オナホール「Oxxy オキシー」(Bluetooth通信機能付)</t>
  </si>
  <si>
    <t>0691502296796</t>
  </si>
  <si>
    <t>Nalone 膣トレーニング・キット「Yany ヤニー」</t>
  </si>
  <si>
    <t>0700461169833</t>
  </si>
  <si>
    <t>Nalone 防水ミニ電マ「Rock ロック」</t>
  </si>
  <si>
    <t>0700461169840</t>
  </si>
  <si>
    <t>[正規品] Nalone ユニークなデザインの多機能ローター「CoCo ココ」(男女兼用)</t>
  </si>
  <si>
    <t>[正規品] Nalone ユニークなデザインの多機能ローター「CoCo ココ」(男女兼用) ブルー</t>
  </si>
  <si>
    <t>4589720760112</t>
  </si>
  <si>
    <t>Nalone ユニークなデザインの多機能ローター「CoCo ココ」(男女兼用) ピンク</t>
  </si>
  <si>
    <t>0691502300035</t>
  </si>
  <si>
    <t>[正規品] Nalone ユニークなデザインの多機能ローター「Ping ピング」(男女兼用)</t>
  </si>
  <si>
    <t>[正規品] Nalone ユニークなデザインの多機能ローター「Ping ピング」(男女兼用) ブルー</t>
  </si>
  <si>
    <t>4589720760129</t>
  </si>
  <si>
    <t>Nalone ユニークなデザインの多機能ローター「Ping ピング」(男女兼用)ピンク</t>
  </si>
  <si>
    <t>0700461169864</t>
  </si>
  <si>
    <t>[正規品] Nalone リング付き電動ローター「Tango タンゴ」(男女兼用)</t>
  </si>
  <si>
    <t>[正規品] Nalone リング付き電動ローター「Tango タンゴ」(男女兼用) ブルー</t>
  </si>
  <si>
    <t>4589720760136</t>
  </si>
  <si>
    <t>Nalone リング付き電動ローター「Tango タンゴ」(男女兼用) ピンク</t>
  </si>
  <si>
    <t>0700461169871</t>
  </si>
  <si>
    <t>Nalone ステック型2Wayバイブレーター「CiCi シシ」</t>
  </si>
  <si>
    <t>0700461169888</t>
  </si>
  <si>
    <t>Nalone 乳クリローター「Fi Fi フィフィ」</t>
  </si>
  <si>
    <t>0700461169895</t>
  </si>
  <si>
    <t>Nalone 音感知式機能付きバイブ「Rhythm X2 リズムX2」(Bluetooth通信機能付)</t>
  </si>
  <si>
    <t>0700461169819</t>
  </si>
  <si>
    <t>Nalone 乳クリローター(子機付き)「Fi Fi2 フィフィ2」</t>
  </si>
  <si>
    <t>6926511600710</t>
  </si>
  <si>
    <t>[正規品] Nalone プライベートローター「Madam マダム」 …</t>
  </si>
  <si>
    <t>[正規品] Nalone プライベートローター「Madam マダム」 ブルー</t>
  </si>
  <si>
    <t>4589720760143</t>
  </si>
  <si>
    <t>Nalone プライベートローター「Madam マダム」 ピンク</t>
  </si>
  <si>
    <t>6926511600734</t>
  </si>
  <si>
    <t>Nalone タッチ・コントロール機能付きバイブ「Touch 2 タッチ2」(子機付)</t>
  </si>
  <si>
    <t>6926511600758</t>
  </si>
  <si>
    <t>Nalone リモコンバイブ「Pro p プロップ」(挿入型)</t>
  </si>
  <si>
    <t>6926511600819</t>
  </si>
  <si>
    <t>Nalone 触覚センサー機能付き電マ「Rockit ロックイット」</t>
  </si>
  <si>
    <t>6926511600833</t>
  </si>
  <si>
    <t>Nalone 電マ ヘッドアタッチメント (Pebble)</t>
  </si>
  <si>
    <t>6926511600932</t>
  </si>
  <si>
    <t>Nalone 電マ ヘッドアタッチメント (Ripple)</t>
  </si>
  <si>
    <t>6926511600949</t>
  </si>
  <si>
    <t>Nalone 電マ ヘッドアタッチメント (Bunny)</t>
  </si>
  <si>
    <t>6926511600956</t>
  </si>
  <si>
    <t>充電式8モードGスポットICバイブレーター eros+(エロースプラス)</t>
  </si>
  <si>
    <t>IC搭載バイブレーター eros(エロース) (ピンク)</t>
  </si>
  <si>
    <t>4589720760013</t>
  </si>
  <si>
    <t>IC搭載バイブレーター eros(エロース) (ブラック)</t>
  </si>
  <si>
    <t>4589720760020</t>
  </si>
  <si>
    <t>充電式IC搭載バイブレーター eros+(エロースプラス) (ピンク)</t>
  </si>
  <si>
    <t>4589720760037</t>
  </si>
  <si>
    <t>充電式IC搭載バイブレーター eros+(エロースプラス) (パープル)</t>
  </si>
  <si>
    <t>4589720760044</t>
  </si>
  <si>
    <t>[正規品] LEVETT USB充電式6モード防水電マ「Hilda　ヒルダ」</t>
  </si>
  <si>
    <t>6921922517015</t>
  </si>
  <si>
    <t>[正規品] LEVETT 14モード充電式防水バイブ「Abby　アビー」</t>
  </si>
  <si>
    <t>[正規品] LEVETT 14モード充電式防水バイブ「Abby　アビー」 (レッド)</t>
  </si>
  <si>
    <t>6921922501533</t>
  </si>
  <si>
    <t>[正規品] LEVETT 14モード充電式防水バイブ「Abby　アビー」 (ピンク)</t>
  </si>
  <si>
    <t>6921922501526</t>
  </si>
  <si>
    <t>[正規品] LEVETT 14モード充電式防水バイブ「Abby　アビー」 (パープル)</t>
  </si>
  <si>
    <t>6921922501540</t>
  </si>
  <si>
    <t>[正規品] LEVETT 女性向けアナルバイブ「Irma イルマ」</t>
  </si>
  <si>
    <t>6921922560127</t>
  </si>
  <si>
    <t>[正規品] LEVETT コックリング付アナルバイブ「Megan メガ」</t>
  </si>
  <si>
    <t>6921922500833</t>
  </si>
  <si>
    <t>[正規品] FUN-MATES 音楽モード付充電式4バイブ「Itouch アイタッチ」</t>
  </si>
  <si>
    <t>6921922501816</t>
  </si>
  <si>
    <t>Nalone 4点責め高性能ピストンバイブ「Wave ウェーブ」</t>
    <phoneticPr fontId="21"/>
  </si>
  <si>
    <t>0700461030066</t>
    <phoneticPr fontId="21"/>
  </si>
  <si>
    <t>Nalone 挿入型リモコンバイブ「Chorus コーラス」</t>
    <phoneticPr fontId="21"/>
  </si>
  <si>
    <t>0700461169820</t>
    <phoneticPr fontId="21"/>
  </si>
  <si>
    <t xml:space="preserve">B06XK9LHBN </t>
  </si>
  <si>
    <t xml:space="preserve">B06XK8WJDQ </t>
  </si>
  <si>
    <t xml:space="preserve">B06XK8WP72 </t>
  </si>
  <si>
    <t xml:space="preserve">B06XK16VHH </t>
  </si>
  <si>
    <t>B06XJS4DG8</t>
  </si>
  <si>
    <t xml:space="preserve">B06XK27F5Z </t>
  </si>
  <si>
    <t>B06XKDJGMX</t>
  </si>
  <si>
    <t>B06XK9YG1W</t>
  </si>
  <si>
    <t xml:space="preserve">B06XK9LK5T </t>
  </si>
  <si>
    <t xml:space="preserve">loveING 充電式オナホール 非貫通型 （６段階パータン） </t>
  </si>
  <si>
    <r>
      <rPr>
        <sz val="11"/>
        <color indexed="8"/>
        <rFont val="ＭＳ Ｐゴシック"/>
        <family val="3"/>
        <charset val="128"/>
      </rPr>
      <t>若妻名器</t>
    </r>
    <r>
      <rPr>
        <sz val="11"/>
        <color indexed="8"/>
        <rFont val="Calibri"/>
        <family val="2"/>
      </rPr>
      <t xml:space="preserve"> </t>
    </r>
    <r>
      <rPr>
        <sz val="11"/>
        <color indexed="8"/>
        <rFont val="ＭＳ Ｐゴシック"/>
        <family val="3"/>
        <charset val="128"/>
      </rPr>
      <t>パンティ付【おっぱい一体型非貫通ホール</t>
    </r>
    <r>
      <rPr>
        <sz val="11"/>
        <color indexed="8"/>
        <rFont val="Calibri"/>
        <family val="2"/>
      </rPr>
      <t xml:space="preserve"> </t>
    </r>
    <r>
      <rPr>
        <sz val="11"/>
        <color indexed="8"/>
        <rFont val="ＭＳ Ｐゴシック"/>
        <family val="3"/>
        <charset val="128"/>
      </rPr>
      <t>柔らか素材】</t>
    </r>
    <rPh sb="0" eb="2">
      <t>ワカヅマ</t>
    </rPh>
    <rPh sb="2" eb="4">
      <t>メイキ</t>
    </rPh>
    <rPh sb="15" eb="18">
      <t>イッタイガタ</t>
    </rPh>
    <rPh sb="18" eb="19">
      <t>ヒ</t>
    </rPh>
    <rPh sb="19" eb="21">
      <t>カンツウ</t>
    </rPh>
    <rPh sb="25" eb="26">
      <t>ヤワ</t>
    </rPh>
    <rPh sb="28" eb="30">
      <t>ソザイ</t>
    </rPh>
    <phoneticPr fontId="0"/>
  </si>
  <si>
    <t>処女名器 どきどき編【処女膜付・貫通タイプ柔らか素材】ローション付</t>
    <rPh sb="0" eb="2">
      <t>ショジョ</t>
    </rPh>
    <rPh sb="2" eb="4">
      <t>メイキ</t>
    </rPh>
    <rPh sb="9" eb="10">
      <t>ヘン</t>
    </rPh>
    <rPh sb="11" eb="13">
      <t>ショジョ</t>
    </rPh>
    <rPh sb="13" eb="14">
      <t>マク</t>
    </rPh>
    <rPh sb="14" eb="15">
      <t>ツキ</t>
    </rPh>
    <rPh sb="16" eb="18">
      <t>カンツウ</t>
    </rPh>
    <rPh sb="21" eb="22">
      <t>ヤワ</t>
    </rPh>
    <rPh sb="24" eb="26">
      <t>ソザイ</t>
    </rPh>
    <rPh sb="32" eb="33">
      <t>ツキ</t>
    </rPh>
    <phoneticPr fontId="0"/>
  </si>
  <si>
    <t>処女名器 わくわく編【処女膜付・貫通タイプ柔らか素材】ローション付</t>
    <rPh sb="0" eb="2">
      <t>ショジョ</t>
    </rPh>
    <rPh sb="2" eb="4">
      <t>メイキ</t>
    </rPh>
    <rPh sb="9" eb="10">
      <t>ヘン</t>
    </rPh>
    <rPh sb="11" eb="13">
      <t>ショジョ</t>
    </rPh>
    <rPh sb="13" eb="14">
      <t>マク</t>
    </rPh>
    <rPh sb="14" eb="15">
      <t>ツキ</t>
    </rPh>
    <rPh sb="16" eb="18">
      <t>カンツウ</t>
    </rPh>
    <rPh sb="21" eb="22">
      <t>ヤワ</t>
    </rPh>
    <rPh sb="24" eb="26">
      <t>ソザイ</t>
    </rPh>
    <rPh sb="32" eb="33">
      <t>ツキ</t>
    </rPh>
    <phoneticPr fontId="0"/>
  </si>
  <si>
    <t>YIFAN 25段変速振動バイブ ハンディマッサージャー静音操作</t>
  </si>
  <si>
    <t>YIFAN 25段変速振動バイブ ハンディマッサージャー 静音操作 - ローズレッド</t>
  </si>
  <si>
    <t>YIFAN 25段変速振動バイブ ハンディマッサージャー 静音操作 - ピンク</t>
  </si>
  <si>
    <t>YIFAN 25段変速振動バイブ ハンディマッサージャー 静音操作 - ブラック</t>
  </si>
  <si>
    <t>OnundOn 電動射精ディルド</t>
  </si>
  <si>
    <t xml:space="preserve">B06XJPJKBV </t>
  </si>
  <si>
    <t xml:space="preserve">B06XK4Z68S </t>
  </si>
  <si>
    <t xml:space="preserve">B06XKDF9P9 </t>
  </si>
  <si>
    <t>B06XK9NFK7</t>
  </si>
  <si>
    <t xml:space="preserve">B06XKBMKY7 </t>
  </si>
  <si>
    <t>B06XK5591S</t>
  </si>
  <si>
    <t xml:space="preserve">B06XJSJC5L </t>
  </si>
  <si>
    <t xml:space="preserve">B06XKBQXQJ </t>
  </si>
  <si>
    <t xml:space="preserve">B06XK25XHX </t>
  </si>
  <si>
    <t xml:space="preserve">B06XKB66MW </t>
  </si>
  <si>
    <t>B06XJS1Y7F</t>
  </si>
  <si>
    <t>B06XKCLC1C</t>
  </si>
  <si>
    <t xml:space="preserve">B06XKCFCXP </t>
  </si>
  <si>
    <t>hanico 3D立体ドール   メタルスケルトン  リアルドール  165cm(saki)</t>
  </si>
  <si>
    <t>hanico 3D立体ドール   メタルスケルトン  リアルドール  165cm(kaoru)</t>
  </si>
  <si>
    <t>hanico 3D立体ドール   メタルスケルトン  リアルドール  165cm(manami)</t>
  </si>
  <si>
    <t>hanico 3D立体ドール   メタルスケルトン  リアルドール  165cm(nozomi)</t>
  </si>
  <si>
    <t>hanico 3D立体ドール   メタルスケルトン  リアルドール 165cm(kiraki)</t>
  </si>
  <si>
    <t>elook アダルト ハンディマッサージャー (300mm、ローズ)</t>
  </si>
  <si>
    <t>elook ワイヤレス リモコン ６種類の振動 USB充電式ローター（ローズ）</t>
  </si>
  <si>
    <t>elook 電動ディルド リモコン付き (肌色)</t>
  </si>
  <si>
    <t xml:space="preserve">elook ペニスリング（ローズ）
</t>
  </si>
  <si>
    <t xml:space="preserve">elook バイブ （12.8x8cm) </t>
  </si>
  <si>
    <t>elook バイブ （12.8x8cm ブラック）</t>
  </si>
  <si>
    <t>elook バイブ  （12.8x8cm ピンク）</t>
  </si>
  <si>
    <t>elook 吸盤ディルド (18x10cm 肌色)</t>
  </si>
  <si>
    <t xml:space="preserve">B06XK5N71Q </t>
  </si>
  <si>
    <t>B06XJS4F5T</t>
  </si>
  <si>
    <t>消臭カプセルが付いた仮性用リング クマッキーＳＰリング</t>
    <rPh sb="0" eb="2">
      <t>ショウシュウ</t>
    </rPh>
    <rPh sb="7" eb="8">
      <t>ツ</t>
    </rPh>
    <rPh sb="10" eb="12">
      <t>カセイ</t>
    </rPh>
    <rPh sb="12" eb="13">
      <t>ヨウ</t>
    </rPh>
    <phoneticPr fontId="0"/>
  </si>
  <si>
    <t>消臭カプセルが付いた仮性用リング クマッキーＳＰリング</t>
    <rPh sb="12" eb="13">
      <t>ヨウ</t>
    </rPh>
    <phoneticPr fontId="0"/>
  </si>
  <si>
    <t xml:space="preserve">B06XJS4G95 </t>
  </si>
  <si>
    <t xml:space="preserve">B06XK8WMRK </t>
  </si>
  <si>
    <t xml:space="preserve">B06XK5N9DW </t>
  </si>
  <si>
    <t xml:space="preserve">B06XKBBCQF </t>
  </si>
  <si>
    <t>B06XK5591Z</t>
  </si>
  <si>
    <t>B06XK7HFFB</t>
  </si>
  <si>
    <t xml:space="preserve">B06XKD6YJ5 </t>
  </si>
  <si>
    <t xml:space="preserve">B06XK27DRX </t>
  </si>
  <si>
    <t>B06XKCHV43</t>
  </si>
  <si>
    <t xml:space="preserve">B06XK16VJ2 </t>
  </si>
  <si>
    <t xml:space="preserve">B06XK16YP3 </t>
  </si>
  <si>
    <t>B06XKC1RB7</t>
  </si>
  <si>
    <t xml:space="preserve">B06XKBCJLK </t>
  </si>
  <si>
    <t xml:space="preserve">B06XK97YRW </t>
  </si>
  <si>
    <t xml:space="preserve">B06XKGGBHM </t>
  </si>
  <si>
    <t xml:space="preserve">B06XKDJJ2L </t>
  </si>
  <si>
    <t xml:space="preserve">B06XK3W296 </t>
  </si>
  <si>
    <t xml:space="preserve">B06XK9LHXN </t>
  </si>
  <si>
    <t xml:space="preserve">B06XK9LHCF </t>
  </si>
  <si>
    <t xml:space="preserve">B06XK16V8R </t>
  </si>
  <si>
    <t xml:space="preserve">B06XKBR2KP </t>
  </si>
  <si>
    <t xml:space="preserve">B06XNJJNZK </t>
  </si>
  <si>
    <t xml:space="preserve">B06XJSJCRT </t>
  </si>
  <si>
    <t xml:space="preserve">B06XK8WQFF </t>
  </si>
  <si>
    <t xml:space="preserve">B06XK5NBJ7 </t>
  </si>
  <si>
    <t xml:space="preserve">B06XJPJHTR </t>
  </si>
  <si>
    <t>B06XKBQZ7F</t>
  </si>
  <si>
    <t>B06XK55CSW</t>
  </si>
  <si>
    <t>B06XKDJJ2R</t>
  </si>
  <si>
    <t>B06XK16WJY</t>
  </si>
  <si>
    <t xml:space="preserve">B06XK145HP </t>
  </si>
  <si>
    <t xml:space="preserve">B06XK8WMS7 </t>
  </si>
  <si>
    <t xml:space="preserve">B06XK27DZC </t>
  </si>
  <si>
    <t>B06XKDNB14</t>
  </si>
  <si>
    <t xml:space="preserve">B06XK58TB3 </t>
  </si>
  <si>
    <t>B06XK8HWSY</t>
  </si>
  <si>
    <t>B06XK8YQT4</t>
  </si>
  <si>
    <t>B06XKCZMV8</t>
  </si>
  <si>
    <t>B06XJTXTS2</t>
  </si>
  <si>
    <t>B06XKDDRGY</t>
  </si>
  <si>
    <t>B06XKB88LF</t>
  </si>
  <si>
    <t>B06XKDJCQ7</t>
  </si>
  <si>
    <t xml:space="preserve">B06XKFJ9VF </t>
  </si>
  <si>
    <t>B06XK3VZ1C</t>
  </si>
  <si>
    <t>B06XK5N732</t>
  </si>
  <si>
    <t xml:space="preserve">B06XK16WF2 </t>
  </si>
  <si>
    <t xml:space="preserve">B06XKBNNJ7 </t>
  </si>
  <si>
    <t>B06XJPJJ1T</t>
  </si>
  <si>
    <t>B06XJSJB9W</t>
  </si>
  <si>
    <t>B06XK8WP8M</t>
  </si>
  <si>
    <t xml:space="preserve">B06XJS4FCF </t>
  </si>
  <si>
    <t>B06XK28ZG7</t>
  </si>
  <si>
    <t xml:space="preserve">B06XK8LQLN </t>
  </si>
  <si>
    <t>B06XKBNRB3</t>
  </si>
  <si>
    <t>B06XJSJDXT</t>
  </si>
  <si>
    <t>B06XKBMGSX</t>
  </si>
  <si>
    <t>B06XKCL9JS</t>
  </si>
  <si>
    <t>B06XKGGCMM</t>
  </si>
  <si>
    <t>B06XJTV6ZH</t>
  </si>
  <si>
    <t>B06XNJHGGN</t>
  </si>
  <si>
    <t>B06XKBNTXM</t>
  </si>
  <si>
    <t>B06XK7NHL1</t>
  </si>
  <si>
    <t>B06XKBKBLZ</t>
  </si>
  <si>
    <t>B06XK8WQQ3</t>
  </si>
  <si>
    <t>B06XJSJBZ8</t>
  </si>
  <si>
    <t xml:space="preserve">B06XK9TVS9 </t>
  </si>
  <si>
    <t>B06XKBHZTN</t>
  </si>
  <si>
    <t>B06XJS4G2K</t>
  </si>
  <si>
    <t>B06XK16WZ4</t>
  </si>
  <si>
    <t>B06XK8HWB1</t>
  </si>
  <si>
    <t>B06XK8ZH6F</t>
  </si>
  <si>
    <t>B06XK5N9QR</t>
  </si>
  <si>
    <t>B06XK55F5H</t>
  </si>
  <si>
    <t>B06XK95CX8</t>
  </si>
  <si>
    <t>B06XJS4FD1</t>
  </si>
  <si>
    <t>B06XK28ZL1</t>
  </si>
  <si>
    <t xml:space="preserve">B06XK5N9W6 </t>
  </si>
  <si>
    <t>B06XK3VZZD</t>
  </si>
  <si>
    <t>B06XKD6YH8</t>
  </si>
  <si>
    <t>B06XK9YG1N</t>
  </si>
  <si>
    <t xml:space="preserve">B06XK3VXZN </t>
  </si>
  <si>
    <t>B06XKBMKXV</t>
  </si>
  <si>
    <t>B06XJSF3K4</t>
  </si>
  <si>
    <t xml:space="preserve">B06XK7D5W7 </t>
  </si>
  <si>
    <t>B06XKFJ9SZ</t>
  </si>
  <si>
    <t>B06XK28Z7V</t>
  </si>
  <si>
    <t xml:space="preserve">B06XKCXFS2 </t>
  </si>
  <si>
    <t xml:space="preserve">B06XJPJJSD </t>
  </si>
  <si>
    <t>B06XK27DNM</t>
  </si>
  <si>
    <t>B06XK16WCS</t>
  </si>
  <si>
    <t>B06XKC1KVP</t>
  </si>
  <si>
    <t xml:space="preserve">B06XK8ZGKM </t>
  </si>
  <si>
    <t>B06XK8HV3V</t>
  </si>
  <si>
    <t>B06XK84L3C</t>
  </si>
  <si>
    <t>B06XJS4FP4</t>
  </si>
  <si>
    <t>B06XK92W6F</t>
  </si>
  <si>
    <t>B06XK8HWRZ</t>
  </si>
  <si>
    <t xml:space="preserve">B06XJS4G92 </t>
  </si>
  <si>
    <t>B06XK3W28K</t>
  </si>
  <si>
    <t>B06XKCX6F9</t>
  </si>
  <si>
    <t>B06XKD31BL</t>
  </si>
  <si>
    <t>B06XK9DFHS</t>
  </si>
  <si>
    <t xml:space="preserve">B06XJS4HHL </t>
  </si>
  <si>
    <t>B06XK16XRM</t>
  </si>
  <si>
    <t>B06XJS4G99</t>
  </si>
  <si>
    <t>B06XK16VVH</t>
  </si>
  <si>
    <t>B06XK3SK97</t>
  </si>
  <si>
    <t>B06XK28Z8F</t>
  </si>
  <si>
    <t>B06XK55F7C</t>
  </si>
  <si>
    <t>B06XK8HV61</t>
  </si>
  <si>
    <t>B06XJSJDLH</t>
  </si>
  <si>
    <t>B06XJSJCRD</t>
  </si>
  <si>
    <t>B06XKD3X3X</t>
  </si>
  <si>
    <t xml:space="preserve">B06XK3QC5K </t>
  </si>
  <si>
    <t xml:space="preserve">B06XKBDRQ2 </t>
  </si>
  <si>
    <t>B06XJPJJG4</t>
  </si>
  <si>
    <t>B06XKBFZLG</t>
  </si>
  <si>
    <t>B06XKBHYBT</t>
  </si>
  <si>
    <t>B06XJS4G9P</t>
  </si>
  <si>
    <t>B06XKCLBDG</t>
  </si>
  <si>
    <t>B06XK27GCJ</t>
  </si>
  <si>
    <t>B06XKBYZJ8</t>
  </si>
  <si>
    <t>B06XKDJGXT</t>
  </si>
  <si>
    <t>B06XK5N8GQ</t>
  </si>
  <si>
    <t>B06XKDBMKJ</t>
  </si>
  <si>
    <t>B06XK16XY6</t>
  </si>
  <si>
    <t>B06XKBHTWP</t>
  </si>
  <si>
    <t>B06XJS4GWC</t>
  </si>
  <si>
    <t>B06XK9LC51</t>
  </si>
  <si>
    <t>B06XJPJKS8</t>
  </si>
  <si>
    <t>B06XK87QKM</t>
  </si>
  <si>
    <t xml:space="preserve">B06XKGG8X4 </t>
  </si>
  <si>
    <t>B06XK8WP88</t>
  </si>
  <si>
    <t>B06XKBR1HT</t>
  </si>
  <si>
    <t>B06XK8WQH3</t>
  </si>
  <si>
    <t>B06XJPJJT7</t>
  </si>
  <si>
    <t>B06XKBKHHM</t>
  </si>
  <si>
    <t>B06XK8FL19</t>
  </si>
  <si>
    <t>B06XK16WYT</t>
  </si>
  <si>
    <t xml:space="preserve">B06XK86JCB </t>
  </si>
  <si>
    <t>B06XK5N9PN</t>
  </si>
  <si>
    <t>B06XKCFCYF</t>
  </si>
  <si>
    <t>B06XK8WPML</t>
  </si>
  <si>
    <t>B06XJPJJ6H</t>
  </si>
  <si>
    <t>B06XK58TQ8</t>
  </si>
  <si>
    <t xml:space="preserve">B06XKDF9QH </t>
  </si>
  <si>
    <t>B06XJSJBRM</t>
  </si>
  <si>
    <t>B06XKGGCMK</t>
  </si>
  <si>
    <t>B06XK55DLY</t>
  </si>
  <si>
    <t>B06XK9QRNL</t>
  </si>
  <si>
    <t>B06XK9LJQX</t>
  </si>
  <si>
    <t>B06XKCLC29</t>
  </si>
  <si>
    <t>B06XJS4G6N</t>
  </si>
  <si>
    <t>B06XK55FHN</t>
  </si>
  <si>
    <t>B06XKD6YK1</t>
  </si>
  <si>
    <t>B06XKB8D49</t>
  </si>
  <si>
    <t xml:space="preserve">B06XK3SLWY </t>
  </si>
  <si>
    <t>B06XK5N8B2</t>
  </si>
  <si>
    <t>B06XK27G5T</t>
  </si>
  <si>
    <t xml:space="preserve">B06XK3W1PK </t>
  </si>
  <si>
    <t>B06XJS4G6V</t>
  </si>
  <si>
    <t>B06XJS4FCM</t>
  </si>
  <si>
    <t>B06XK8ZG1V</t>
  </si>
  <si>
    <t>B06XKB23K9</t>
  </si>
  <si>
    <t>B06XK9395W</t>
  </si>
  <si>
    <t>B06XKDJCQM</t>
  </si>
  <si>
    <t>B06XKDJH6K</t>
  </si>
  <si>
    <t>B06XKCFC3B</t>
  </si>
  <si>
    <t>B06XK8WQ6B</t>
  </si>
  <si>
    <t>B06XKCX7XK</t>
  </si>
  <si>
    <t>B06XK9LHQV</t>
  </si>
  <si>
    <t>B06XK94MYF</t>
  </si>
  <si>
    <t>B06XNJHGGW</t>
  </si>
  <si>
    <t>B06XK55CLC</t>
  </si>
  <si>
    <t>B06XJSJC73</t>
  </si>
  <si>
    <t>B06XK559S9</t>
  </si>
  <si>
    <t>B06XKBB7WQ</t>
  </si>
  <si>
    <t>B06XKBR2LN</t>
  </si>
  <si>
    <t>B06XK9394H</t>
  </si>
  <si>
    <t>B06XKBYZH9</t>
  </si>
  <si>
    <t>B06XK8WKK9</t>
  </si>
  <si>
    <t xml:space="preserve">B06XK9F4V1 </t>
  </si>
  <si>
    <t>B06XKBDW12</t>
  </si>
  <si>
    <t xml:space="preserve">B06XJS4FL2 </t>
  </si>
  <si>
    <t>B06XJSJCCB</t>
  </si>
  <si>
    <t>B06XKCX7C2</t>
  </si>
  <si>
    <t>B06XK7NHJN</t>
  </si>
  <si>
    <t>B06XK94YDQ</t>
  </si>
  <si>
    <t xml:space="preserve">B06XKCC4N3 </t>
  </si>
  <si>
    <t>B06XKBMK7L</t>
  </si>
  <si>
    <t>B06XKBBZMZ</t>
  </si>
  <si>
    <t>B06XJS4G58</t>
  </si>
  <si>
    <t>B06XKFMF6C</t>
  </si>
  <si>
    <t>B06XJPJJFM</t>
  </si>
  <si>
    <t>B06XJPJHPQ</t>
  </si>
  <si>
    <t xml:space="preserve">B06XKCZMTB </t>
  </si>
  <si>
    <t>B06XK3VY94</t>
  </si>
  <si>
    <t>B06XK7HZCN</t>
  </si>
  <si>
    <t>B06XK28Z89</t>
  </si>
  <si>
    <t>B06XKC6BXX</t>
  </si>
  <si>
    <t>B06XK1BTW9</t>
  </si>
  <si>
    <t>B06XK9DFHX</t>
  </si>
  <si>
    <t>B06XK559YB</t>
  </si>
  <si>
    <t>B06XK3VXHY</t>
  </si>
  <si>
    <t>B06XKCFBL1</t>
  </si>
  <si>
    <t>B06XK5N9HN</t>
  </si>
  <si>
    <t>B06XK8LQKR</t>
  </si>
  <si>
    <t>B06XK8HXTN</t>
  </si>
  <si>
    <t>B06XKC59CZ</t>
  </si>
  <si>
    <t>B06XKD6Y12</t>
  </si>
  <si>
    <t>B06XJS1Y7Q</t>
  </si>
  <si>
    <t>B06XKB8844</t>
  </si>
  <si>
    <t>B06XKDJHQJ</t>
  </si>
  <si>
    <t>B06XK93956</t>
  </si>
  <si>
    <t>B06XKC59DC</t>
  </si>
  <si>
    <t>B06XK8YQSK</t>
  </si>
  <si>
    <t>B06XK16X6V</t>
  </si>
  <si>
    <t>B06XK99DM3</t>
  </si>
  <si>
    <t>B06XK16V8S</t>
  </si>
  <si>
    <t>B06XJPJJM8</t>
  </si>
  <si>
    <t xml:space="preserve">B06XK9J524 </t>
  </si>
  <si>
    <t>B06XJS4DXC</t>
  </si>
  <si>
    <t>B06XK8WMS1</t>
  </si>
  <si>
    <t xml:space="preserve">B06XK8HWDB </t>
  </si>
  <si>
    <t xml:space="preserve">B06XK3SLWD </t>
  </si>
  <si>
    <t>B06XK5N6G1</t>
  </si>
  <si>
    <t>B06XKCXFSH</t>
  </si>
  <si>
    <t xml:space="preserve">B06XK249QK </t>
  </si>
  <si>
    <t>B06XKBR43C</t>
  </si>
  <si>
    <t>B06XK5NBJD</t>
  </si>
  <si>
    <t>B06XKC1RBM</t>
  </si>
  <si>
    <t>B06XJPJK2J</t>
  </si>
  <si>
    <t>B06XK99RKD</t>
  </si>
  <si>
    <t>B06XJSJDLX</t>
  </si>
  <si>
    <t xml:space="preserve">B06XK3VZFW </t>
  </si>
  <si>
    <t>B06XJSGL2F</t>
  </si>
  <si>
    <t>B06XKDDRGW</t>
  </si>
  <si>
    <t xml:space="preserve">B06XKCLB3F </t>
  </si>
  <si>
    <t>B06XK9QRNB</t>
  </si>
  <si>
    <t xml:space="preserve">B06XK9LC58 </t>
  </si>
  <si>
    <t>B06XKBJW49</t>
  </si>
  <si>
    <t>B06XK9DK2S</t>
  </si>
  <si>
    <t>B06XK9LJQV</t>
  </si>
  <si>
    <t>B06XKCHXQS</t>
  </si>
  <si>
    <t xml:space="preserve">B06XK28ZKM </t>
  </si>
  <si>
    <t>B06XK27DHS</t>
  </si>
  <si>
    <t>B06XKD6YJV</t>
  </si>
  <si>
    <t>B06XKC1RC1</t>
  </si>
  <si>
    <t xml:space="preserve">B06XK5596N </t>
  </si>
  <si>
    <t>B06XKBNSVS</t>
  </si>
  <si>
    <t xml:space="preserve">B06XK16Y9J </t>
  </si>
  <si>
    <t>B06XK559Z6</t>
  </si>
  <si>
    <t>B06XNJHGGH</t>
  </si>
  <si>
    <t xml:space="preserve">B06XK8ZGM1 </t>
  </si>
  <si>
    <t>B06XKB8853</t>
  </si>
  <si>
    <t>B06XK9NFBW</t>
  </si>
  <si>
    <t>B06XK55CT6</t>
  </si>
  <si>
    <t xml:space="preserve">B06XKC59F7 </t>
  </si>
  <si>
    <t>B06XKCHVLJ</t>
  </si>
  <si>
    <t>B06XK8Z1RN</t>
  </si>
  <si>
    <t>B06XK9LKMC</t>
  </si>
  <si>
    <t>B06XJS4FCR</t>
  </si>
  <si>
    <t>B06XJPJJH7</t>
  </si>
  <si>
    <t>B06XJPM3BT</t>
  </si>
  <si>
    <t>B06XK55F8S</t>
  </si>
  <si>
    <t>B06XKDDVR6</t>
  </si>
  <si>
    <t>B06XK55BH4</t>
  </si>
  <si>
    <t>B06XK9MTL7</t>
  </si>
  <si>
    <t>B06XK9MTL8</t>
  </si>
  <si>
    <t>B06XK55DCT</t>
  </si>
  <si>
    <t>B06XJSJD3Y</t>
  </si>
  <si>
    <t>B06XK5N99X</t>
  </si>
  <si>
    <t>B06XK5N9JS</t>
  </si>
  <si>
    <t>B06XK58W2J</t>
  </si>
  <si>
    <t>B06XK5RFMY</t>
  </si>
  <si>
    <t>B06XK8WR7M</t>
  </si>
  <si>
    <t>B06XK3SM3K</t>
  </si>
  <si>
    <t>B06XK55D2S</t>
  </si>
  <si>
    <t>B06XKD6YH9</t>
  </si>
  <si>
    <t>B06XKBKHGD</t>
  </si>
  <si>
    <t xml:space="preserve">B06XKDBMJL </t>
  </si>
  <si>
    <t>B06XJRWYPZ</t>
  </si>
  <si>
    <t>B06XK557YS</t>
  </si>
  <si>
    <t xml:space="preserve">B06XK9FK2N </t>
  </si>
  <si>
    <t xml:space="preserve">B06XKBKFL9 </t>
  </si>
  <si>
    <t>B06XKBX1N4</t>
  </si>
  <si>
    <t xml:space="preserve">B06XK3VYZC </t>
  </si>
  <si>
    <t xml:space="preserve">B06XK5N8G1 </t>
  </si>
  <si>
    <t xml:space="preserve">B06XJSJCHV </t>
  </si>
  <si>
    <t xml:space="preserve">B06XKCFBKP </t>
  </si>
  <si>
    <t xml:space="preserve">B06XK28Z81 </t>
  </si>
  <si>
    <t xml:space="preserve">B06XJS4FP2 </t>
  </si>
  <si>
    <t>B06XKB8D36</t>
  </si>
  <si>
    <t>（ミコ)MICO イマラチオ 本革ベルト ブラック</t>
    <phoneticPr fontId="21"/>
  </si>
  <si>
    <t>（ミコ)MICO ＳＭ ランジェリー</t>
    <phoneticPr fontId="21"/>
  </si>
  <si>
    <t>（ミコ)MICO ディルド メタル アナル</t>
    <phoneticPr fontId="21"/>
  </si>
  <si>
    <t>（ミコ)MICO 枕拘束具 手足縛り</t>
    <phoneticPr fontId="21"/>
  </si>
  <si>
    <t>（ミコ)MICO 本革SMセット　レッド</t>
    <phoneticPr fontId="21"/>
  </si>
  <si>
    <t>（ミコ)MICO 本革SMセット ピンク</t>
    <phoneticPr fontId="21"/>
  </si>
  <si>
    <t>（ミコ)MICO 本革SMセット パープル</t>
    <phoneticPr fontId="21"/>
  </si>
  <si>
    <t>（ミコ)MICO 調教 口枷 ドック ブラック</t>
    <phoneticPr fontId="21"/>
  </si>
  <si>
    <t>（ミコ)MICO 調教 口枷 ドック ピンク</t>
    <phoneticPr fontId="21"/>
  </si>
  <si>
    <t>（ミコ)MICO 手錠 手かせ 本革 拘束具 ブラック</t>
    <phoneticPr fontId="21"/>
  </si>
  <si>
    <t>（ミコ)MICO 手錠 手かせ 本革 拘束具 レッド</t>
    <phoneticPr fontId="21"/>
  </si>
  <si>
    <t>（ミコ)MICO 手錠 手かせ 本革 拘束具 ピンク</t>
    <phoneticPr fontId="21"/>
  </si>
  <si>
    <t>（ミコ)MICO SM ムチ レッド</t>
    <phoneticPr fontId="21"/>
  </si>
  <si>
    <t>（ミコ)MICO SM ムチ ブラック</t>
    <phoneticPr fontId="21"/>
  </si>
  <si>
    <t>（ミコ)MICO SM ムチ パープル</t>
    <phoneticPr fontId="21"/>
  </si>
  <si>
    <t>（ミコ)MICO 拘束具 手足 バックスタイル</t>
    <phoneticPr fontId="21"/>
  </si>
  <si>
    <t>（ミコ)MICO 本革SM ブラ 穴あき</t>
    <phoneticPr fontId="21"/>
  </si>
  <si>
    <t>（ミコ)MICO ニップルクリッパー 乳首クリップ</t>
    <phoneticPr fontId="21"/>
  </si>
  <si>
    <t>（ミコ)MICO 玉縛り 玉拘束</t>
    <phoneticPr fontId="21"/>
  </si>
  <si>
    <t>（ミコ)MICO 全身拘束具 レッド</t>
    <phoneticPr fontId="21"/>
  </si>
  <si>
    <t>（ミコ)MICO 全身拘束具 ブラック</t>
    <phoneticPr fontId="21"/>
  </si>
  <si>
    <t>（ミコ)MICO SM ボール 口枷 ボールギャク ブラック</t>
    <phoneticPr fontId="21"/>
  </si>
  <si>
    <t>（ミコ)MICO SM ボール 口枷 ボールギャク ピンクブラック</t>
    <phoneticPr fontId="21"/>
  </si>
  <si>
    <t>（ミコ)MICO SM ボール 口枷 ボールギャク ホワイト</t>
    <phoneticPr fontId="21"/>
  </si>
  <si>
    <t>（ミコ)MICO ムチ</t>
    <phoneticPr fontId="21"/>
  </si>
  <si>
    <t>（ミコ)MICO 首輪 sm 綱引き ピンク</t>
    <phoneticPr fontId="21"/>
  </si>
  <si>
    <t>（ミコ)MICO 首輪 sm 綱引き レッド</t>
    <phoneticPr fontId="21"/>
  </si>
  <si>
    <t>（ミコ)MICO 首輪 sm 綱引き ブラック</t>
    <phoneticPr fontId="21"/>
  </si>
  <si>
    <t>（ミコ)MICO 羽根付き ムチ</t>
    <phoneticPr fontId="21"/>
  </si>
  <si>
    <t>（ミコ)MICO アナルディルド メタル</t>
    <phoneticPr fontId="21"/>
  </si>
  <si>
    <t>（ミコ)MICO アナルディルド ブラックレッド</t>
    <phoneticPr fontId="21"/>
  </si>
  <si>
    <t>（ミコ)MICO アナルディルド ブラックイエロー</t>
    <phoneticPr fontId="21"/>
  </si>
  <si>
    <t>（ミコ)MICO 目隠し</t>
    <phoneticPr fontId="21"/>
  </si>
  <si>
    <t>（ミコ)MICO 口枷</t>
    <phoneticPr fontId="21"/>
  </si>
  <si>
    <t>（ミコ)MICO ニップルクリッパー 乳首クリップ ベルト付</t>
    <phoneticPr fontId="21"/>
  </si>
  <si>
    <t>（ミコ)MICO SM ボール 口枷 ボールギャク ピンク</t>
    <phoneticPr fontId="21"/>
  </si>
  <si>
    <t>（ミコ)MICO SM ボール 口枷 ボールギャク レッド</t>
    <phoneticPr fontId="21"/>
  </si>
  <si>
    <t>（ミコ)MICO SM ムチ 調教 ブラック</t>
    <phoneticPr fontId="21"/>
  </si>
  <si>
    <t>（ミコ)MICO SM ムチ 調教 ピンク</t>
    <phoneticPr fontId="21"/>
  </si>
  <si>
    <t>（ミコ)MICO SM ムチ 調教 レッド</t>
    <phoneticPr fontId="21"/>
  </si>
  <si>
    <t>（ミコ)MICO SM ムチ 調教 ブラックホワイト</t>
    <phoneticPr fontId="21"/>
  </si>
  <si>
    <t>（ミコ)MICO おっぱい丸出し 腕拘束</t>
    <phoneticPr fontId="21"/>
  </si>
  <si>
    <t>（ミコ)MICO 口枷 イマラチオ</t>
    <phoneticPr fontId="21"/>
  </si>
  <si>
    <t>（ミコ)MICO ソフトＳＭ 目隠し 手錠</t>
    <phoneticPr fontId="21"/>
  </si>
  <si>
    <t>（ミコ)MICO 顔面かぶせ ストッキング</t>
    <phoneticPr fontId="21"/>
  </si>
  <si>
    <t>（ミコ)MICO 首輪 sm 綱引き</t>
    <phoneticPr fontId="21"/>
  </si>
  <si>
    <t>（ミコ)MICO ニップルクリッパー 乳首クリップ 鈴ゴールド</t>
    <phoneticPr fontId="21"/>
  </si>
  <si>
    <t>（ミコ)MICO ニップルクリッパー 乳首クリップ 鈴グリーン</t>
    <phoneticPr fontId="21"/>
  </si>
  <si>
    <t>（ミコ)MICO ニップルクリッパー 乳首クリップ 鈴パープル</t>
    <phoneticPr fontId="21"/>
  </si>
  <si>
    <t>（ミコ)MICO ニップルクリッパー 乳首クリップ 鈴レッド</t>
    <phoneticPr fontId="21"/>
  </si>
  <si>
    <t>（ミコ)MICO ニップルクリッパー 乳首クリップ 鈴ピンク</t>
    <phoneticPr fontId="21"/>
  </si>
  <si>
    <t>（ミコ)MICO ニップルクリッパー 乳首クリップ 鈴ブルー</t>
    <phoneticPr fontId="21"/>
  </si>
  <si>
    <t>（ミコ)MICO ペニスリング</t>
    <phoneticPr fontId="21"/>
  </si>
  <si>
    <t>（ミコ)MICO 拘束具</t>
    <phoneticPr fontId="21"/>
  </si>
  <si>
    <t>（ミコ)MICO マスク</t>
    <phoneticPr fontId="21"/>
  </si>
  <si>
    <t>（ミコ)MICO チンポランジェリー</t>
    <phoneticPr fontId="21"/>
  </si>
  <si>
    <t>（ミコ)MICO ＳＭムチ 調教 ブラック</t>
    <phoneticPr fontId="21"/>
  </si>
  <si>
    <t>（ミコ)MICO ＳＭムチ 調教 ブルー</t>
    <phoneticPr fontId="21"/>
  </si>
  <si>
    <t>（ミコ)MICO スパンキング</t>
    <phoneticPr fontId="21"/>
  </si>
  <si>
    <t>（ミコ)MICO レディース ＳＭ ランジェリー 本革</t>
    <phoneticPr fontId="21"/>
  </si>
  <si>
    <t>（ミコ)MICO 目隠し ブラック</t>
    <phoneticPr fontId="21"/>
  </si>
  <si>
    <t>（ミコ)MICO 目隠し レッド</t>
    <phoneticPr fontId="21"/>
  </si>
  <si>
    <t>（ミコ)MICO SM　スパンキング</t>
    <phoneticPr fontId="21"/>
  </si>
  <si>
    <t>（ミコ)MICO SM　口輪</t>
    <phoneticPr fontId="21"/>
  </si>
  <si>
    <t>（ミコ)MICO マスク 顔隠し</t>
    <phoneticPr fontId="21"/>
  </si>
  <si>
    <t>（ミコ)MICO SM ボール 口枷 ボールギャク</t>
    <phoneticPr fontId="21"/>
  </si>
  <si>
    <t>（ミコ)MICO 首輪 手錠 拘束</t>
    <phoneticPr fontId="21"/>
  </si>
  <si>
    <t>（ミコ)MICO 首輪 ニップルクリッパー 乳首クリップ　レッド</t>
    <phoneticPr fontId="21"/>
  </si>
  <si>
    <t>（ミコ)MICO 首輪 ニップルクリッパー 乳首クリップ ピンク</t>
    <phoneticPr fontId="21"/>
  </si>
  <si>
    <t>（ミコ)MICO 首輪 ニップルクリッパー 乳首クリップ ブラック</t>
    <phoneticPr fontId="21"/>
  </si>
  <si>
    <t>（ミコ)MICO ニップルクリッパー 乳首クリップ 羽ホワイト</t>
    <phoneticPr fontId="21"/>
  </si>
  <si>
    <t>（ミコ)MICO ニップルクリッパー 乳首クリップ 羽ピンク</t>
    <phoneticPr fontId="21"/>
  </si>
  <si>
    <t>（ミコ)MICO ニップルクリッパー 乳首クリップ 羽レッド</t>
    <phoneticPr fontId="21"/>
  </si>
  <si>
    <t>（ミコ)MICO ニップルクリッパー 乳首クリップ 羽ブラック</t>
    <phoneticPr fontId="21"/>
  </si>
  <si>
    <t>（ミコ)MICO SMグッズ ピンローラー</t>
    <phoneticPr fontId="21"/>
  </si>
  <si>
    <t>（ミコ)MICO ムチ 手錠 口枷 スパンキング</t>
    <phoneticPr fontId="21"/>
  </si>
  <si>
    <t>（ミコ)MICO 口枷 拘束具</t>
    <phoneticPr fontId="21"/>
  </si>
  <si>
    <t>（ミコ)MICO チンコリング</t>
    <phoneticPr fontId="21"/>
  </si>
  <si>
    <t>（ミコ)MICO ビッチ スパンキング ピンク</t>
    <phoneticPr fontId="21"/>
  </si>
  <si>
    <t>（ミコ)MICO ビッチ スパンキング ブラック</t>
    <phoneticPr fontId="21"/>
  </si>
  <si>
    <t>（ミコ)MICO ビッチ スパンキング レッド</t>
    <phoneticPr fontId="21"/>
  </si>
  <si>
    <t>（ミコ)MICO ディルド アナル</t>
    <phoneticPr fontId="21"/>
  </si>
  <si>
    <t>（ミコ)MICO ニップルクリッパー 乳首クリップ シルバー</t>
    <phoneticPr fontId="21"/>
  </si>
  <si>
    <t>（ミコ)MICO ニップルクリッパー 乳首クリップ シルバーブラック</t>
    <phoneticPr fontId="21"/>
  </si>
  <si>
    <t>（ミコ)MICO スパンキング ピンク</t>
    <phoneticPr fontId="21"/>
  </si>
  <si>
    <t>（ミコ)MICO スパンキング ブラック</t>
    <phoneticPr fontId="21"/>
  </si>
  <si>
    <t>（ミコ)MICO 口枷 ブラック</t>
    <phoneticPr fontId="21"/>
  </si>
  <si>
    <t>（ミコ)MICO 口枷 ピンク</t>
    <phoneticPr fontId="21"/>
  </si>
  <si>
    <t>（ミコ)MICO SM くすぐり調教 ピンク</t>
    <phoneticPr fontId="21"/>
  </si>
  <si>
    <t>（ミコ)MICO SM くすぐり調教 ブラック</t>
    <phoneticPr fontId="21"/>
  </si>
  <si>
    <t>（ミコ)MICO SM くすぐり調教 レッド</t>
    <phoneticPr fontId="21"/>
  </si>
  <si>
    <t>（ミコ)MICO 首輪 拘束 綱 ピンク</t>
    <phoneticPr fontId="21"/>
  </si>
  <si>
    <t>（ミコ)MICO 首輪 拘束 綱 ブラック</t>
    <phoneticPr fontId="21"/>
  </si>
  <si>
    <t>（ミコ)MICO メンズ SM</t>
    <phoneticPr fontId="21"/>
  </si>
  <si>
    <t>（ミコ)MICO 仮面 顔隠し アダルトグッズ</t>
    <phoneticPr fontId="21"/>
  </si>
  <si>
    <t>（ミコ)MICO 手錠 ムチ 口枷 首輪 アイマスクロープ SMセット パープル</t>
    <phoneticPr fontId="21"/>
  </si>
  <si>
    <t>（ミコ)MICO 手錠 ムチ 口枷 首輪 アイマスクロープ SMセット ブラック</t>
    <phoneticPr fontId="21"/>
  </si>
  <si>
    <t>（ミコ)MICO 手錠 ムチ 口枷 首輪 アイマスクロープ SMセット レッド</t>
    <phoneticPr fontId="21"/>
  </si>
  <si>
    <t>（ミコ)MICO ＳＭ ランジェリー 女王様</t>
    <phoneticPr fontId="21"/>
  </si>
  <si>
    <t>（ミコ)MICO 顔隠し アイマスク</t>
    <phoneticPr fontId="21"/>
  </si>
  <si>
    <t>（ミコ)MICO スパンキング ムチ 星</t>
    <phoneticPr fontId="21"/>
  </si>
  <si>
    <t>（ミコ)MICO スパンキング ムチ ハート</t>
    <phoneticPr fontId="21"/>
  </si>
  <si>
    <t>（ミコ)MICO 羽付き ムチ スパンキング</t>
    <phoneticPr fontId="21"/>
  </si>
  <si>
    <t>（ミコ)MICO M女 拘束具</t>
    <phoneticPr fontId="21"/>
  </si>
  <si>
    <t>（ミコ)MICO 手足 拘束具</t>
    <phoneticPr fontId="21"/>
  </si>
  <si>
    <t>（ミコ)MICO ニップルクリッパー 乳首クリップ 首輪</t>
    <phoneticPr fontId="21"/>
  </si>
  <si>
    <t>（ミコ)MICO SM　ランジェリー</t>
    <phoneticPr fontId="21"/>
  </si>
  <si>
    <t>（ミコ)MICO 口枷 レッド</t>
    <phoneticPr fontId="21"/>
  </si>
  <si>
    <t>（ミコ)MICO ムチ 調教 ブラック</t>
    <phoneticPr fontId="21"/>
  </si>
  <si>
    <t>（ミコ)MICO ムチ 調教 ブラックレッド</t>
    <phoneticPr fontId="21"/>
  </si>
  <si>
    <t>（ミコ)MICO SM 羽 ブラック</t>
    <phoneticPr fontId="21"/>
  </si>
  <si>
    <t>（ミコ)MICO SM 羽 レッド</t>
    <phoneticPr fontId="21"/>
  </si>
  <si>
    <t>（ミコ)MICO スパンキングアナル</t>
    <phoneticPr fontId="21"/>
  </si>
  <si>
    <t>（ミコ)MICO ヒョウ柄　目隠し</t>
    <phoneticPr fontId="21"/>
  </si>
  <si>
    <t>（ミコ)MICO SMランジェリー</t>
    <phoneticPr fontId="21"/>
  </si>
  <si>
    <t>（ミコ)MICO 手錠 ムチ 口枷 首輪 アイマスクロープ SMセット</t>
    <phoneticPr fontId="21"/>
  </si>
  <si>
    <t>（ミコ)MICO アイマスク ムチ 手錠 ピンク</t>
    <phoneticPr fontId="21"/>
  </si>
  <si>
    <t>（ミコ)MICO アイマスク ムチ 手錠 パープル</t>
    <phoneticPr fontId="21"/>
  </si>
  <si>
    <t>（ミコ)MICO ムチ 調教</t>
    <phoneticPr fontId="21"/>
  </si>
  <si>
    <t>（ミコ)MICO 調教 首輪 ピンク</t>
    <phoneticPr fontId="21"/>
  </si>
  <si>
    <t>（ミコ)MICO 調教 首輪 レッド</t>
    <phoneticPr fontId="21"/>
  </si>
  <si>
    <t>（ミコ)MICO チェーン ムチ 極痛</t>
    <phoneticPr fontId="21"/>
  </si>
  <si>
    <t>（ミコ)MICO メタル アナル</t>
    <phoneticPr fontId="21"/>
  </si>
  <si>
    <t>（ミコ)MICO　SM 拘束具</t>
    <phoneticPr fontId="21"/>
  </si>
  <si>
    <t>（ミコ)MICO ペニス拘束</t>
    <phoneticPr fontId="21"/>
  </si>
  <si>
    <t>（ミコ)MICO SMグッズ 開脚具</t>
    <phoneticPr fontId="21"/>
  </si>
  <si>
    <t>（ミコ)MICO 穴あきパンティー</t>
    <phoneticPr fontId="21"/>
  </si>
  <si>
    <t>（ミコ)MICO SMウォーズマン</t>
    <phoneticPr fontId="21"/>
  </si>
  <si>
    <t>（ミコ)MICO SMくすぐり</t>
    <phoneticPr fontId="21"/>
  </si>
  <si>
    <t>（ミコ)MICO 手錠 拘束具</t>
    <phoneticPr fontId="21"/>
  </si>
  <si>
    <t>（ミコ)MICO 乳首 アクセサリー</t>
    <phoneticPr fontId="21"/>
  </si>
  <si>
    <t>（ミコ)MICO メタル アナル パープル</t>
    <phoneticPr fontId="21"/>
  </si>
  <si>
    <t>（ミコ)MICO メタル アナル ブラック</t>
    <phoneticPr fontId="21"/>
  </si>
  <si>
    <t>（ミコ)MICO メタル アナル ホワイト</t>
    <phoneticPr fontId="21"/>
  </si>
  <si>
    <t>（ミコ)MICO チンコ 拘束具</t>
    <phoneticPr fontId="21"/>
  </si>
  <si>
    <t>（ミコ)MICO 首輪 リード付き ブラックレッド</t>
    <phoneticPr fontId="21"/>
  </si>
  <si>
    <t>（ミコ)MICO 首輪 リード付き レッド</t>
    <phoneticPr fontId="21"/>
  </si>
  <si>
    <t>（ミコ)MICO SM ランジェリー</t>
    <phoneticPr fontId="21"/>
  </si>
  <si>
    <t>（ミコ)MICO 首輪 リード付き</t>
    <phoneticPr fontId="21"/>
  </si>
  <si>
    <t>（ミコ)MICO ムチ SMセット</t>
    <phoneticPr fontId="21"/>
  </si>
  <si>
    <t>（ミコ)MICO 首輪</t>
    <phoneticPr fontId="21"/>
  </si>
  <si>
    <t>（ミコ)MICO アナル グッズ</t>
    <phoneticPr fontId="21"/>
  </si>
  <si>
    <t>（ミコ)MICO SM 手袋</t>
    <phoneticPr fontId="21"/>
  </si>
  <si>
    <t>（ミコ)MICO　乳首あて</t>
    <phoneticPr fontId="21"/>
  </si>
  <si>
    <t>（ミコ)MICO ムチ レッド</t>
    <phoneticPr fontId="21"/>
  </si>
  <si>
    <t>（ミコ)MICO ムチ ブラック</t>
    <phoneticPr fontId="21"/>
  </si>
  <si>
    <t>（ミコ)MICO ムチ コーヒー</t>
    <phoneticPr fontId="21"/>
  </si>
  <si>
    <t>（ミコ)MICO スパンキング 道具</t>
    <phoneticPr fontId="21"/>
  </si>
  <si>
    <t>（ミコ)MICO ペニス拘束具</t>
    <phoneticPr fontId="21"/>
  </si>
  <si>
    <t>（ミコ)MICO SM 拘束具</t>
    <phoneticPr fontId="21"/>
  </si>
  <si>
    <t>（ミコ)MICO 仮面 顔隠し アイマスク ブラック</t>
    <phoneticPr fontId="21"/>
  </si>
  <si>
    <t>（ミコ)MICO 仮面 顔隠し アイマスク レッド</t>
    <phoneticPr fontId="21"/>
  </si>
  <si>
    <t>（ミコ)MICO 仮面 顔隠し アイマスク シルバー</t>
    <phoneticPr fontId="21"/>
  </si>
  <si>
    <t>（ミコ)MICO 仮面 顔隠し アイマスク ピンク</t>
    <phoneticPr fontId="21"/>
  </si>
  <si>
    <t>（ミコ)MICO ムチ スパンキング</t>
    <phoneticPr fontId="21"/>
  </si>
  <si>
    <t>（ミコ)MICO 拘束具 ドＭ</t>
    <phoneticPr fontId="21"/>
  </si>
  <si>
    <t>（ミコ)MICO 首輪 手錠 足錠</t>
    <phoneticPr fontId="21"/>
  </si>
  <si>
    <t>（ミコ)MICO アイマスク ムチ 手錠</t>
    <phoneticPr fontId="21"/>
  </si>
  <si>
    <t>（ミコ)MICO アイマスク</t>
    <phoneticPr fontId="21"/>
  </si>
  <si>
    <t>（ミコ)MICO 背中拘束具 ブラック</t>
    <phoneticPr fontId="21"/>
  </si>
  <si>
    <t>（ミコ)MICO 背中拘束具 レッド</t>
    <phoneticPr fontId="21"/>
  </si>
  <si>
    <t>（ミコ)MICO 首輪 リード付き ブラック</t>
    <phoneticPr fontId="21"/>
  </si>
  <si>
    <t>（ミコ)MICO 乳首ランジェリー レッド</t>
    <phoneticPr fontId="21"/>
  </si>
  <si>
    <t>（ミコ)MICO 乳首ランジェリー ブラック</t>
    <phoneticPr fontId="21"/>
  </si>
  <si>
    <t>（ミコ)MICO SMムチ</t>
    <phoneticPr fontId="21"/>
  </si>
  <si>
    <t>（ミコ)MICO 口枷 ニップルクリッパー 乳首クリップ</t>
    <phoneticPr fontId="21"/>
  </si>
  <si>
    <t>（ミコ)MICO SM チェーン ランジェリー</t>
    <phoneticPr fontId="21"/>
  </si>
  <si>
    <t>（ミコ)MICO 手拘束 手錠</t>
    <phoneticPr fontId="21"/>
  </si>
  <si>
    <t>（ミコ)MICO SM 羽</t>
    <phoneticPr fontId="21"/>
  </si>
  <si>
    <t>（ミコ)MICO エナメル ボンテージ</t>
    <phoneticPr fontId="21"/>
  </si>
  <si>
    <t>（ミコ)MICO ムチ 調教 ブロンズ</t>
    <phoneticPr fontId="21"/>
  </si>
  <si>
    <t>（ミコ)MICO ムチ 調教 レッド</t>
    <phoneticPr fontId="21"/>
  </si>
  <si>
    <t>（ミコ)MICO スパンキング 調教</t>
    <phoneticPr fontId="21"/>
  </si>
  <si>
    <t>（ミコ)MICO ボンテージ</t>
    <phoneticPr fontId="21"/>
  </si>
  <si>
    <t>（ミコ)MICO 羽ムチ</t>
    <phoneticPr fontId="21"/>
  </si>
  <si>
    <t>（ミコ)MICO SMボンテージ</t>
    <phoneticPr fontId="21"/>
  </si>
  <si>
    <t>（ミコ)MICO 仮面 顔隠し</t>
    <phoneticPr fontId="21"/>
  </si>
  <si>
    <t>（ミコ)MICO SM スパンキング</t>
    <phoneticPr fontId="21"/>
  </si>
  <si>
    <t>（ミコ)MICO SM スパンキング ゴールド</t>
    <phoneticPr fontId="21"/>
  </si>
  <si>
    <t>（ミコ)MICO SM スパンキング シルバー</t>
    <phoneticPr fontId="21"/>
  </si>
  <si>
    <t>（ミコ)MICO SM ブラジャー カップリング</t>
    <phoneticPr fontId="21"/>
  </si>
  <si>
    <t>（ミコ)MICO SM 女王様コスプレ</t>
    <phoneticPr fontId="21"/>
  </si>
  <si>
    <t>（ミコ)MICO SMセット</t>
    <phoneticPr fontId="21"/>
  </si>
  <si>
    <t>（ミコ)MICO 首輪 ニップルクリッパー 乳首クリップ</t>
    <phoneticPr fontId="21"/>
  </si>
  <si>
    <t>（ミコ)MICO 仮面 顔隠し アダルトグッズ レッド</t>
    <phoneticPr fontId="21"/>
  </si>
  <si>
    <t>（ミコ)MICO 仮面 顔隠し アダルトグッズ ブラック</t>
    <phoneticPr fontId="21"/>
  </si>
  <si>
    <t>（ミコ)MICO SM羽</t>
    <phoneticPr fontId="21"/>
  </si>
  <si>
    <t>（ミコ)MICO アイマスク 口枷 ピンク</t>
    <phoneticPr fontId="21"/>
  </si>
  <si>
    <t>（ミコ)MICO アイマスク 口枷 レッド</t>
    <phoneticPr fontId="21"/>
  </si>
  <si>
    <t>（ミコ)MICO 拘束ＳＭランジェリー</t>
    <phoneticPr fontId="21"/>
  </si>
  <si>
    <t>（ミコ)MICO ムチ グリップチンコ型 ピンク</t>
    <phoneticPr fontId="21"/>
  </si>
  <si>
    <t>（ミコ)MICO ムチ グリップチンコ型 レッド</t>
    <phoneticPr fontId="21"/>
  </si>
  <si>
    <t>（ミコ)MICO ムチ グリップチンコ型 ブラック</t>
    <phoneticPr fontId="21"/>
  </si>
  <si>
    <t>（ミコ)MICO マスク SM</t>
    <phoneticPr fontId="21"/>
  </si>
  <si>
    <t>（ミコ)MICO アイマスク 手錠</t>
    <phoneticPr fontId="21"/>
  </si>
  <si>
    <t>（ミコ)MICO 調教首輪 レッド</t>
    <phoneticPr fontId="21"/>
  </si>
  <si>
    <t>（ミコ)MICO 調教首輪 ブラック</t>
    <phoneticPr fontId="21"/>
  </si>
  <si>
    <t>（ミコ)MICO チンコケース</t>
    <phoneticPr fontId="21"/>
  </si>
  <si>
    <t>（ミコ)MICO アイマスク レッド</t>
    <phoneticPr fontId="21"/>
  </si>
  <si>
    <t>（ミコ)MICO アイマスク ブラック</t>
    <phoneticPr fontId="21"/>
  </si>
  <si>
    <t>（ミコ)MICO 吸盤拘束具</t>
    <phoneticPr fontId="21"/>
  </si>
  <si>
    <t>（ミコ)MICO スパンキング道具</t>
    <phoneticPr fontId="21"/>
  </si>
  <si>
    <t xml:space="preserve">B06XP9VPY9 </t>
  </si>
  <si>
    <t>B06XPLQBQH</t>
  </si>
  <si>
    <t>B06XPWFTJ7</t>
  </si>
  <si>
    <t>Fancy Lover 24CM リアルな吸盤ディルド</t>
  </si>
  <si>
    <t>Fancy Lover 24CM リアルな吸盤ディルド（肌の色）</t>
  </si>
  <si>
    <t>Fancy Lover 24CM リアルな吸盤ディルド（ブラック）</t>
  </si>
  <si>
    <t xml:space="preserve">B06XK9Q13X </t>
  </si>
  <si>
    <t xml:space="preserve">B06XPV4QMZ </t>
  </si>
  <si>
    <t>HAOCOO Titus マッサージ振動器 リモコン付き　ブラック</t>
  </si>
  <si>
    <t>HAOCOO Caesar マッサージ振動器 リモコン付き　ブラック</t>
  </si>
  <si>
    <t xml:space="preserve">B06XPVTTG5 </t>
  </si>
  <si>
    <t>B06XPVZVNB</t>
  </si>
  <si>
    <t xml:space="preserve">B06XP9Z2ZV </t>
  </si>
  <si>
    <t>B06XPM3L6V</t>
  </si>
  <si>
    <t>B06XPSP3DX</t>
  </si>
  <si>
    <t xml:space="preserve">B06XPRBCWZ </t>
  </si>
  <si>
    <t>電動 マッサージャー　10段階振動モード</t>
  </si>
  <si>
    <t>膣トレグッズ 膣ボール</t>
  </si>
  <si>
    <t>ディルド ブラック</t>
  </si>
  <si>
    <t>ディルド 肌色</t>
  </si>
  <si>
    <t>USB充電式　シリコン ハンディマッサージャー　ブラック</t>
  </si>
  <si>
    <t>USB充電式　シリコン ハンディマッサージャー　パープル</t>
  </si>
  <si>
    <t xml:space="preserve">B06XPV6MS3 </t>
  </si>
  <si>
    <t xml:space="preserve">B06XPT9BF4 </t>
  </si>
  <si>
    <t xml:space="preserve">B06XPLSKMZ </t>
  </si>
  <si>
    <t xml:space="preserve">B06XPV2TXR </t>
  </si>
  <si>
    <t xml:space="preserve">B06XPW56SC </t>
  </si>
  <si>
    <t xml:space="preserve">B06XPWS5CD </t>
  </si>
  <si>
    <t>B06XP9VPY2</t>
  </si>
  <si>
    <t>B06XPTJCWF</t>
  </si>
  <si>
    <t xml:space="preserve">B06XPSMWTP </t>
  </si>
  <si>
    <t>B06XPW1WWK</t>
  </si>
  <si>
    <t xml:space="preserve">B06XPRWF6Z </t>
  </si>
  <si>
    <t xml:space="preserve">B06XPV77T6 </t>
  </si>
  <si>
    <t xml:space="preserve">B06XPVDVC1 </t>
  </si>
  <si>
    <t>B06XPT8YQF</t>
  </si>
  <si>
    <t xml:space="preserve">B06XPTGDF1 </t>
  </si>
  <si>
    <t>クマッキーＺ用チューブ／ブラック（接続磁石４個付）</t>
  </si>
  <si>
    <t>クマッキーＺ用チューブ／アイボリー（接続磁石４個付）</t>
  </si>
  <si>
    <t>クマッキーＮｅｏ用チューブ／ブラック</t>
  </si>
  <si>
    <t>クマッキーＮｅｏ用チューブ／アイボリー</t>
  </si>
  <si>
    <t>球型磁石５ｍｍ／ブラック（クマッキー用）</t>
  </si>
  <si>
    <t>球型磁石６ｍｍ／ブラック（クマッキー用）</t>
  </si>
  <si>
    <t>球型磁石６ｍｍ／ブルー（クマッキー用）</t>
  </si>
  <si>
    <t>球型磁石６ｍｍ／レッド（クマッキー用）</t>
  </si>
  <si>
    <t>球型磁石６ｍｍ／グリーン（クマッキー用）</t>
  </si>
  <si>
    <t>クマッキーＮｅｏ用接続磁石</t>
  </si>
  <si>
    <t>クマッキーＮｅｏ用内蔵磁石</t>
  </si>
  <si>
    <t>端子セット／ブラック（クマッキーＮｅｏ用）</t>
  </si>
  <si>
    <t>端子セット／アイボリー（クマッキーＮｅｏ用）</t>
  </si>
  <si>
    <t>Ｚ玉８ｍｍ（クマッキーＺ用）</t>
  </si>
  <si>
    <t>Ｚ玉１１ｍｍ（クマッキーＺ用）</t>
  </si>
  <si>
    <t>B01MZ8L7F1</t>
  </si>
  <si>
    <t>バイブ　振動３６段階バイブレーター  USB充電</t>
  </si>
  <si>
    <t>B06XPT55SL</t>
  </si>
  <si>
    <t xml:space="preserve">B06XPVZJCS </t>
  </si>
  <si>
    <t>B06XPSNLKD</t>
  </si>
  <si>
    <t>B06XPVYDHR</t>
  </si>
  <si>
    <t xml:space="preserve">B06XPXGMJS </t>
  </si>
  <si>
    <t>B06XPTLSKJ</t>
  </si>
  <si>
    <t xml:space="preserve">B06XPXX14B </t>
  </si>
  <si>
    <t xml:space="preserve">B06XPV7XJL </t>
  </si>
  <si>
    <t xml:space="preserve">B06XPB1M1V </t>
  </si>
  <si>
    <t>EBAT シリコン製自慰グッズ</t>
  </si>
  <si>
    <t>EBAT ラブグッズ イルカ</t>
  </si>
  <si>
    <t>EBAT ラブグッズ リング</t>
  </si>
  <si>
    <t>EBAT 電動マッサージ　ローター</t>
  </si>
  <si>
    <t>EBAT 電動マッサージャー</t>
  </si>
  <si>
    <t>EBAT バイブ マッサージャー</t>
  </si>
  <si>
    <t>EBAT バイブレーター</t>
  </si>
  <si>
    <t>EBAT ローター</t>
  </si>
  <si>
    <t>EBAT 振動マッサージャー</t>
  </si>
  <si>
    <t>B06XPV4RJX</t>
  </si>
  <si>
    <t xml:space="preserve">B06XPLSN44 </t>
  </si>
  <si>
    <t>B06XPSP14V</t>
  </si>
  <si>
    <t>B06XPM59BN</t>
  </si>
  <si>
    <t>B06XPM1TBD</t>
  </si>
  <si>
    <t xml:space="preserve">B06XPD1BPN </t>
  </si>
  <si>
    <t>Safeword 縛り姫コスプレ SM 10点フルセット</t>
  </si>
  <si>
    <t>Safeword 縛り姫コスプレ SM 10点フルセット ブラック</t>
  </si>
  <si>
    <t>Safeword 縛り姫コスプレ SM 10点フルセット レッド</t>
  </si>
  <si>
    <t>Safeword 縛り姫コスプレ SM 10点フルセット パープル</t>
  </si>
  <si>
    <t>Safeword 縛り姫コスプレ SM 10点フルセット ピンク</t>
  </si>
  <si>
    <t>Safeword 縛り姫コスプレ SM 8点フルセット　パープルブラック</t>
  </si>
  <si>
    <t>B01J4W25X4</t>
  </si>
  <si>
    <t>B01CFVFBGO</t>
  </si>
  <si>
    <t>B01CFVFDK8</t>
  </si>
  <si>
    <t>B01JHV1RPO</t>
  </si>
  <si>
    <t>B01G9XWJZK</t>
  </si>
  <si>
    <t>B01G9XWL5I</t>
  </si>
  <si>
    <t>Aphrodite's 十段変速 ワイヤレスリモコン 電池式ローター</t>
  </si>
  <si>
    <t>Aphrodite's 十段変速 ワイヤレスリモコン 電池式ローター パープル</t>
  </si>
  <si>
    <t xml:space="preserve">Aphrodite's 五段変速 電池式マッサージャー </t>
  </si>
  <si>
    <t>Aphrodite's 五段変速 電池式マッサージャー  ピンク</t>
  </si>
  <si>
    <t>Aphrodite's 五段変速 電池式マッサージャー  ダークピンク</t>
  </si>
  <si>
    <t>Aphrodite's 十段変速 ワイヤレスリモコン 電池式ローター ピンク</t>
  </si>
  <si>
    <t xml:space="preserve">B06XPLQ9HF </t>
  </si>
  <si>
    <t xml:space="preserve">B06XPVT4DL </t>
  </si>
  <si>
    <t>EVO リモコンローター USB充電式 強力振動10パターン</t>
  </si>
  <si>
    <t>EVO USB充電式 ハンディマッサージャー 10種振動モード</t>
  </si>
  <si>
    <t>B06XPSK8KL</t>
  </si>
  <si>
    <t>B06XPLQ7H7</t>
  </si>
  <si>
    <t>B06XP9VNYJ</t>
  </si>
  <si>
    <t xml:space="preserve">B06XPRWD31 </t>
  </si>
  <si>
    <t>B06XPW56Q1</t>
  </si>
  <si>
    <t xml:space="preserve">B06XPSWPCV </t>
  </si>
  <si>
    <t xml:space="preserve">B06XPSQFSS </t>
  </si>
  <si>
    <t xml:space="preserve">B06XPPNNRD </t>
  </si>
  <si>
    <t xml:space="preserve">B06XPTFLTG </t>
  </si>
  <si>
    <t xml:space="preserve">B06XPWQS31 </t>
  </si>
  <si>
    <t xml:space="preserve">B06XPSNLK3 </t>
  </si>
  <si>
    <t>リアルオナホールパイズリおっぱいお尻 1270G</t>
  </si>
  <si>
    <t>リアルオナホールパイズリ名器</t>
  </si>
  <si>
    <t>リアルおっぱいボール 超柔らかい 2個</t>
  </si>
  <si>
    <t>リアルオナホール パイズリおっぱいお尻 2360G</t>
  </si>
  <si>
    <t>スーパー股座 リアル ディルド</t>
  </si>
  <si>
    <t>リアルオナホール パイズリ名器二穴 740G</t>
  </si>
  <si>
    <t>シリコーン リアルディルド 吸盤付き 25.5×4.5cm</t>
  </si>
  <si>
    <t>シリコーン リアルディルド 吸盤付き 17.5×3.5cm</t>
  </si>
  <si>
    <t>リアルオナホール 極上四穴 1400G</t>
  </si>
  <si>
    <t>リアルオナホール イルカ</t>
  </si>
  <si>
    <t>オナホール 口腔セックス</t>
  </si>
  <si>
    <t xml:space="preserve">B06XPWZ8M9 </t>
  </si>
  <si>
    <t>EBAT シリコン ラブグッズ</t>
    <phoneticPr fontId="21"/>
  </si>
  <si>
    <t>TaRiss's A形 浣腸器 220㎖ シリコンゴム製 SM用可</t>
  </si>
  <si>
    <t>TaRiss's アナルビーズ形 浣腸器 220㎖ シリコンゴム製  SM用可</t>
  </si>
  <si>
    <t>TaRiss's シリコンゴム製ブジー 120mm*7.5mm 振動機能  SM用可</t>
  </si>
  <si>
    <t>TaRiss's シリコンゴム製ブジー 120mm*7.5mm 振動機能 SM用可 ブラック</t>
  </si>
  <si>
    <t>TaRiss's シリコンゴム製ブジー 120mm*7.5mm 振動機能  SM用可 ピンク</t>
  </si>
  <si>
    <t>B06XPD3HPT</t>
  </si>
  <si>
    <t>B06XPW7HNV</t>
  </si>
  <si>
    <t>B06XPSZLVZ</t>
  </si>
  <si>
    <t>B06XPFH8F9</t>
  </si>
  <si>
    <t>B06XP9Z3NS</t>
  </si>
  <si>
    <t>TaRiss's ペニスリング+アナルプラグダブルローター式 多用途バイブリング</t>
  </si>
  <si>
    <t>B00HPQJA4Y</t>
  </si>
  <si>
    <t>B0055A4VIW</t>
  </si>
  <si>
    <t>B01IURHHUK</t>
  </si>
  <si>
    <t>B01IURHIQS</t>
  </si>
  <si>
    <t>B01IURHKES</t>
  </si>
  <si>
    <t>B01IUS02TM</t>
  </si>
  <si>
    <t>B01IURHM96</t>
  </si>
  <si>
    <t>B01IUS05X0</t>
  </si>
  <si>
    <t>B01IURHNJK</t>
  </si>
  <si>
    <t>B01IURHOMG</t>
  </si>
  <si>
    <t>B01IUS0A3A</t>
  </si>
  <si>
    <t>B01IURHQ1U</t>
  </si>
  <si>
    <t>B01IURHHVO</t>
  </si>
  <si>
    <t>B01IURHIXG</t>
  </si>
  <si>
    <t>B01IURHJRG</t>
  </si>
  <si>
    <t>B01INK1FFC</t>
  </si>
  <si>
    <t>B01IURHL7Y</t>
  </si>
  <si>
    <t>B01IURHM0K</t>
  </si>
  <si>
    <t>B01IURHMT6</t>
  </si>
  <si>
    <t>B01IURHNL8</t>
  </si>
  <si>
    <t>B01IURHOGW</t>
  </si>
  <si>
    <t>B01IURHPCU</t>
  </si>
  <si>
    <t>B01IURHQ3S</t>
  </si>
  <si>
    <t>B01IURHR1Y</t>
  </si>
  <si>
    <t>B01IURHJL2</t>
  </si>
  <si>
    <t>B01J99X9SM</t>
  </si>
  <si>
    <t>B01J99XD6A</t>
  </si>
  <si>
    <t>B01J99XE5U</t>
  </si>
  <si>
    <t>B01J99XIE2</t>
  </si>
  <si>
    <t>B01J99XMA2</t>
  </si>
  <si>
    <t>B01J99XQ3K</t>
  </si>
  <si>
    <t>B01J99XRBG</t>
  </si>
  <si>
    <t>B01J99XS38</t>
  </si>
  <si>
    <t>B01J99XTMS</t>
  </si>
  <si>
    <t>B01J99XWQ6</t>
  </si>
  <si>
    <t>B01J99XXNI</t>
  </si>
  <si>
    <t>B01J99Y2CO</t>
  </si>
  <si>
    <t>B01J99Y74M</t>
  </si>
  <si>
    <t>B01J99Y8AU</t>
  </si>
  <si>
    <t>B01J99Y98G</t>
  </si>
  <si>
    <t>B01J99YAIK</t>
  </si>
  <si>
    <t>B01J99YEWC</t>
  </si>
  <si>
    <t>B01J99YIMS</t>
  </si>
  <si>
    <t>B01J99YS2S</t>
  </si>
  <si>
    <t>B01J99YT72</t>
  </si>
  <si>
    <t>B01J99YWME</t>
  </si>
  <si>
    <t>B01J99Z0GQ</t>
  </si>
  <si>
    <t>B01J99Z3MM</t>
  </si>
  <si>
    <t>B01J99Z4LC</t>
  </si>
  <si>
    <t>B01J99Z5PW</t>
  </si>
  <si>
    <t>B01J99X5TK</t>
  </si>
  <si>
    <t>B01J99XAJU</t>
  </si>
  <si>
    <t>B01J99XBDK</t>
  </si>
  <si>
    <t>B01J99XCJ8</t>
  </si>
  <si>
    <t>B01J99XDCE</t>
  </si>
  <si>
    <t>B01J99XED2</t>
  </si>
  <si>
    <t>B01J99XIOM</t>
  </si>
  <si>
    <t>B01J99XMUC</t>
  </si>
  <si>
    <t>B01J99XNKQ</t>
  </si>
  <si>
    <t>B01J99XO7S</t>
  </si>
  <si>
    <t>B01J99XPCW</t>
  </si>
  <si>
    <t>B01J99XQDU</t>
  </si>
  <si>
    <t>B01J99XRAC</t>
  </si>
  <si>
    <t>B01J99XS10</t>
  </si>
  <si>
    <t>B01J99XSVK</t>
  </si>
  <si>
    <t>B01J99XTDM</t>
  </si>
  <si>
    <t>B01J99XWDE</t>
  </si>
  <si>
    <t>B01J99XXII</t>
  </si>
  <si>
    <t>B01J99Y10C</t>
  </si>
  <si>
    <t>B01J99Y1ZC</t>
  </si>
  <si>
    <t>B01J99Y54E</t>
  </si>
  <si>
    <t>B01J99Y670</t>
  </si>
  <si>
    <t>B01J99YAX0</t>
  </si>
  <si>
    <t>B01J99YC38</t>
  </si>
  <si>
    <t>B01J99YD0A</t>
  </si>
  <si>
    <t>B01J99YDSC</t>
  </si>
  <si>
    <t>B01JRPUNVO</t>
  </si>
  <si>
    <t>B01JRPUPFI</t>
  </si>
  <si>
    <t>B01JRPUQKW</t>
  </si>
  <si>
    <t>B01JRPURMY</t>
  </si>
  <si>
    <t>B01JRPUSSC</t>
  </si>
  <si>
    <t>B01JRPUU4Y</t>
  </si>
  <si>
    <t>B01JRPUVBQ</t>
  </si>
  <si>
    <t>B01JRPUWJM</t>
  </si>
  <si>
    <t>B01JRPUXPA</t>
  </si>
  <si>
    <t>B01JRPUYY0</t>
  </si>
  <si>
    <t>B01JRPV0DE</t>
  </si>
  <si>
    <t>B01JRPV1Y2</t>
  </si>
  <si>
    <t>B01JRPV35Y</t>
  </si>
  <si>
    <t>B01JRPV46W</t>
  </si>
  <si>
    <t>B01JRPV5F2</t>
  </si>
  <si>
    <t>B01JRPV6IS</t>
  </si>
  <si>
    <t>B01JOX1RC8</t>
  </si>
  <si>
    <t>B01JOX1TBC</t>
  </si>
  <si>
    <t>B01JOX1SEU</t>
  </si>
  <si>
    <t>B01JOX1TGW</t>
  </si>
  <si>
    <t>B01JLVVQ8I</t>
  </si>
  <si>
    <t>B01JOX1RGE</t>
  </si>
  <si>
    <t>B01JOX1RLE</t>
  </si>
  <si>
    <t>B01JOX1S54</t>
  </si>
  <si>
    <t>B01JFY81KW</t>
  </si>
  <si>
    <t>B01JFY81OI</t>
  </si>
  <si>
    <t>B01JLVVPGG</t>
  </si>
  <si>
    <t>B01JLVVQ4C</t>
  </si>
  <si>
    <t>B01JBU66KM</t>
  </si>
  <si>
    <t>B01JBU65V2</t>
  </si>
  <si>
    <t>B01JBU65W6</t>
  </si>
  <si>
    <t>B01JBU65XA</t>
  </si>
  <si>
    <t>B01JBU67U6</t>
  </si>
  <si>
    <t>B01JBU66NO</t>
  </si>
  <si>
    <t>B01JBU65TY</t>
  </si>
  <si>
    <t>B01JBU663E</t>
  </si>
  <si>
    <t>B01JBU66A2</t>
  </si>
  <si>
    <t>B01JBSTCZU</t>
  </si>
  <si>
    <t>B01JBU65VM</t>
  </si>
  <si>
    <t>B01JBU681O</t>
  </si>
  <si>
    <t>B01JBU6602</t>
  </si>
  <si>
    <t>B01JBSTCMI</t>
  </si>
  <si>
    <t>B01JBSTD1I</t>
  </si>
  <si>
    <t>B01JBSTCZK</t>
  </si>
  <si>
    <t>B01JBSTD1S</t>
  </si>
  <si>
    <t>B01JBSTCZ0</t>
  </si>
  <si>
    <t>B01JBSTD4A</t>
  </si>
  <si>
    <t>B01JBSTD04</t>
  </si>
  <si>
    <t>B01JBSTCN2</t>
  </si>
  <si>
    <t>B01JBSTD2W</t>
  </si>
  <si>
    <t>B01JA7Z2Y2</t>
  </si>
  <si>
    <t>B01JBR198O</t>
  </si>
  <si>
    <t>B01JBSTD2M</t>
  </si>
  <si>
    <t>B01JBSTD3Q</t>
  </si>
  <si>
    <t>B01JA7Z2OC</t>
  </si>
  <si>
    <t>B01JBR19PM</t>
  </si>
  <si>
    <t>B01JA7Z2EC</t>
  </si>
  <si>
    <t>B01JA7Z2VU</t>
  </si>
  <si>
    <t>B01JA7Z2C4</t>
  </si>
  <si>
    <t>B01JBR19C0</t>
  </si>
  <si>
    <t>B01JA7Z2CO</t>
  </si>
  <si>
    <t>B01JA7Z2EW</t>
  </si>
  <si>
    <t>B01JA79RX4</t>
  </si>
  <si>
    <t>B01JBQZ3QO</t>
  </si>
  <si>
    <t>B01JA7Z2PG</t>
  </si>
  <si>
    <t>B01JA7Z2O2</t>
  </si>
  <si>
    <t>B01JA79S1K</t>
  </si>
  <si>
    <t>B01JBQZ3N2</t>
  </si>
  <si>
    <t>B01JA79T78</t>
  </si>
  <si>
    <t>B01JA79Q94</t>
  </si>
  <si>
    <t>B01JA79QIU</t>
  </si>
  <si>
    <t>B01JBQZ3PK</t>
  </si>
  <si>
    <t>B01JA79Q4O</t>
  </si>
  <si>
    <t>B01JA79QQM</t>
  </si>
  <si>
    <t>B01ITBBTX8</t>
  </si>
  <si>
    <t>B01ITBBTHO</t>
  </si>
  <si>
    <t>B01ITBBTVU</t>
  </si>
  <si>
    <t>B01JA79RDO</t>
  </si>
  <si>
    <t>B01JA79PUY</t>
  </si>
  <si>
    <t>B01KHMGXBU</t>
  </si>
  <si>
    <t>B01KHMGYSW</t>
  </si>
  <si>
    <t>B01KHMH06M</t>
  </si>
  <si>
    <t>B01KHMH21K</t>
  </si>
  <si>
    <t>B01KHMGX74</t>
  </si>
  <si>
    <t>B01KHMGZ8G</t>
  </si>
  <si>
    <t>B01KHMH0W6</t>
  </si>
  <si>
    <t>B01KHMH2M4</t>
  </si>
  <si>
    <t>B01KNEK0U2</t>
  </si>
  <si>
    <t>B00IPDV9WM</t>
  </si>
  <si>
    <t>B01KNEK3HW</t>
  </si>
  <si>
    <t>B01KNEK4GM</t>
  </si>
  <si>
    <t>B01KNEK5HK</t>
  </si>
  <si>
    <t>B01KNEK6NS</t>
  </si>
  <si>
    <t>B01KNEK7O6</t>
  </si>
  <si>
    <t>B01KNEK8Y0</t>
  </si>
  <si>
    <t>B01KNEKADE</t>
  </si>
  <si>
    <t>B01KNEKE7Q</t>
  </si>
  <si>
    <t>B01KNEKFGQ</t>
  </si>
  <si>
    <t>B01KNEKH7S</t>
  </si>
  <si>
    <t>B01KNEKIM2</t>
  </si>
  <si>
    <t>B01KNEKJV2</t>
  </si>
  <si>
    <t>B01KNEKL9M</t>
  </si>
  <si>
    <t>B01KNEKMKU</t>
  </si>
  <si>
    <t>B01KNEKNS6</t>
  </si>
  <si>
    <t>B01KNEKP52</t>
  </si>
  <si>
    <t>B01KNEKQ8I</t>
  </si>
  <si>
    <t>B01KNEKRMI</t>
  </si>
  <si>
    <t>B01KNEKT30</t>
  </si>
  <si>
    <t>B01KNEKUI4</t>
  </si>
  <si>
    <t>B01KNEKVS8</t>
  </si>
  <si>
    <t>B01KNEKX8Q</t>
  </si>
  <si>
    <t>B01KNEKZC0</t>
  </si>
  <si>
    <t>B01KNEL0OW</t>
  </si>
  <si>
    <t>B01KNEL2B8</t>
  </si>
  <si>
    <t>B01KNEL3R6</t>
  </si>
  <si>
    <t>B01KNEL5E2</t>
  </si>
  <si>
    <t>B01KNEL73G</t>
  </si>
  <si>
    <t>B01KNEL8JE</t>
  </si>
  <si>
    <t>B01KNEL9WK</t>
  </si>
  <si>
    <t>B01KNELB64</t>
  </si>
  <si>
    <t>B01KNELCHC</t>
  </si>
  <si>
    <t>B01KNEK0Z2</t>
  </si>
  <si>
    <t>B01KNEK21O</t>
  </si>
  <si>
    <t>B01KNEK3CM</t>
  </si>
  <si>
    <t>B01KNEK4DK</t>
  </si>
  <si>
    <t>B01KNEK5NE</t>
  </si>
  <si>
    <t>B01KNEK70A</t>
  </si>
  <si>
    <t>B01KNEK7VY</t>
  </si>
  <si>
    <t>B01KNEK8RW</t>
  </si>
  <si>
    <t>B01KNEK9W6</t>
  </si>
  <si>
    <t>B01KNEKB42</t>
  </si>
  <si>
    <t>B01KNEKEG2</t>
  </si>
  <si>
    <t>B01KNEKFRU</t>
  </si>
  <si>
    <t>B01KNEKHHI</t>
  </si>
  <si>
    <t>B01KNEKJD0</t>
  </si>
  <si>
    <t>B01KNEKKGQ</t>
  </si>
  <si>
    <t>B01KNEKLQA</t>
  </si>
  <si>
    <t>B01KNEKNA4</t>
  </si>
  <si>
    <t>B01KNEKOJE</t>
  </si>
  <si>
    <t>B01KNEKPK2</t>
  </si>
  <si>
    <t>B01KNEKRQE</t>
  </si>
  <si>
    <t>B01KNEKTLC</t>
  </si>
  <si>
    <t>B01KNEKUQG</t>
  </si>
  <si>
    <t>B01KNEKW1O</t>
  </si>
  <si>
    <t>B01KNEKX9A</t>
  </si>
  <si>
    <t>B01KNEKYEO</t>
  </si>
  <si>
    <t>B01KNEKZQQ</t>
  </si>
  <si>
    <t>B01KNEL11O</t>
  </si>
  <si>
    <t>B01KNEL2EA</t>
  </si>
  <si>
    <t>B01KNEL45M</t>
  </si>
  <si>
    <t>B01KNEL5EM</t>
  </si>
  <si>
    <t>B01KNEL6P0</t>
  </si>
  <si>
    <t>B01KNEL82Q</t>
  </si>
  <si>
    <t>B01KNEL9RU</t>
  </si>
  <si>
    <t>B01KNELB1O</t>
  </si>
  <si>
    <t>B01LE3PLGE</t>
  </si>
  <si>
    <t>B01LE3PM2C</t>
  </si>
  <si>
    <t>B01LE3PMQI</t>
  </si>
  <si>
    <t>B01LE3PNXA</t>
  </si>
  <si>
    <t>B01LE3PLYG</t>
  </si>
  <si>
    <t>B01LE3PMGS</t>
  </si>
  <si>
    <t>B01LE3PNAI</t>
  </si>
  <si>
    <t>B01M1GS8F7</t>
  </si>
  <si>
    <t>B01M1R6PPP</t>
  </si>
  <si>
    <t>B01M0I3MMZ</t>
  </si>
  <si>
    <t>B01LXWFJYQ</t>
  </si>
  <si>
    <t>B01LYVHA7S</t>
  </si>
  <si>
    <t>B01LXKO3ZU</t>
  </si>
  <si>
    <t>B01M06F4EV</t>
  </si>
  <si>
    <t>B01LY81QD4</t>
  </si>
  <si>
    <t>B01LZ75WEY</t>
  </si>
  <si>
    <t>B01M1RQQQY</t>
  </si>
  <si>
    <t>B01LWLHD82</t>
  </si>
  <si>
    <t>B01LXWFIDK</t>
  </si>
  <si>
    <t>B01LWLH9XO</t>
  </si>
  <si>
    <t>B01M0I3RJ8</t>
  </si>
  <si>
    <t>B01LZ75T1L</t>
  </si>
  <si>
    <t>B01M0I3NA2</t>
  </si>
  <si>
    <t>B01LWX6ZS8</t>
  </si>
  <si>
    <t>B01LXWFKXD</t>
  </si>
  <si>
    <t>B01LZUPTAG</t>
  </si>
  <si>
    <t>B01LXWFGG4</t>
  </si>
  <si>
    <t>B01LZIXYDK</t>
  </si>
  <si>
    <t>B01LZUPFNJ</t>
  </si>
  <si>
    <t>B01LXWFGUX</t>
  </si>
  <si>
    <t>B01LX8XJ1T</t>
  </si>
  <si>
    <t>B01M0AJUAI</t>
  </si>
  <si>
    <t>B01M0AJXHJ</t>
  </si>
  <si>
    <t>B01M0M7HHB</t>
  </si>
  <si>
    <t>B01M0M7FL1</t>
  </si>
  <si>
    <t>B01LZN47ST</t>
  </si>
  <si>
    <t>B01JKWY3MO</t>
  </si>
  <si>
    <t>B01JKWYQXU</t>
  </si>
  <si>
    <t>B01JRGZPKC</t>
  </si>
  <si>
    <t>B01JRGZLRY</t>
  </si>
  <si>
    <t>B01MCRQ2SY</t>
  </si>
  <si>
    <t>B01HSVPVV6</t>
  </si>
  <si>
    <t>B01HUYNMTO</t>
  </si>
  <si>
    <t>B01D4TYNYC</t>
  </si>
  <si>
    <t>B01D4QXUFS</t>
  </si>
  <si>
    <t>B01D4QXS7S</t>
  </si>
  <si>
    <t>B01D17R3E4</t>
  </si>
  <si>
    <t>B01D4QXSZ0</t>
  </si>
  <si>
    <t>B01HUYNL18</t>
  </si>
  <si>
    <t>B01D4QXOSG</t>
  </si>
  <si>
    <t>B01HZ2LXX8</t>
  </si>
  <si>
    <t>B01I0UK4YI</t>
  </si>
  <si>
    <t>B01HZFVSW6</t>
  </si>
  <si>
    <t>B01M6261D5</t>
  </si>
  <si>
    <t>B01HZC4JCK</t>
  </si>
  <si>
    <t>B01HZ77C2O</t>
  </si>
  <si>
    <t>B01M994OMG</t>
  </si>
  <si>
    <t>B01I4TT0EA</t>
  </si>
  <si>
    <t>B01I4TT0GS</t>
  </si>
  <si>
    <t>B01I4TT0HM</t>
  </si>
  <si>
    <t>B01I4W9984</t>
  </si>
  <si>
    <t>B01MA1XSKL</t>
  </si>
  <si>
    <t>B01I4X5ZYK</t>
  </si>
  <si>
    <t>B01I4X5ZU4</t>
  </si>
  <si>
    <t>B01M6265CG</t>
  </si>
  <si>
    <t>B01ISKG4C6</t>
  </si>
  <si>
    <t>B01ISKG49O</t>
  </si>
  <si>
    <t>B01M8GEWLY</t>
  </si>
  <si>
    <t>B01KV78MXS</t>
  </si>
  <si>
    <t>B01KV78M24</t>
  </si>
  <si>
    <t>B01JEKBGA4</t>
  </si>
  <si>
    <t>B01MCRPVBZ</t>
  </si>
  <si>
    <t>B01M994O4V</t>
  </si>
  <si>
    <t>B01M22OPNF</t>
  </si>
  <si>
    <t>B01M62669R</t>
  </si>
  <si>
    <t>B01M22OOU6</t>
  </si>
  <si>
    <t>B01MED32BM</t>
  </si>
  <si>
    <t>B01M6UYCET</t>
  </si>
  <si>
    <t>B01M7NS6TW</t>
  </si>
  <si>
    <t>B01MAUPKX3</t>
  </si>
  <si>
    <t>B01M8GEW0N</t>
  </si>
  <si>
    <t>B01MED35M3</t>
  </si>
  <si>
    <t>B01COWLWJE</t>
  </si>
  <si>
    <t>B01DST00FY</t>
  </si>
  <si>
    <t>B01G12P46K</t>
  </si>
  <si>
    <t>B01GDTMCSY</t>
  </si>
  <si>
    <t>B01HB99C9C</t>
  </si>
  <si>
    <t>B00TYULNS0</t>
  </si>
  <si>
    <t>B01HZ62S8S</t>
  </si>
  <si>
    <t>B01DLW8P46</t>
  </si>
  <si>
    <t>B01HGFVSWK</t>
  </si>
  <si>
    <t>B00S6PS9JA</t>
  </si>
  <si>
    <t>B01COWMW6Q</t>
  </si>
  <si>
    <t>B01CSCJR06</t>
  </si>
  <si>
    <t>B01COWM7WK</t>
  </si>
  <si>
    <t>B01CSCFWGY</t>
  </si>
  <si>
    <t>B01EWKGH96</t>
  </si>
  <si>
    <t>B01G12P7AI</t>
  </si>
  <si>
    <t>B01J58YIUK</t>
  </si>
  <si>
    <t>B01J3B2WRK</t>
  </si>
  <si>
    <t>B01J3B33ZU</t>
  </si>
  <si>
    <t>B01CSCFMOG</t>
  </si>
  <si>
    <t>B01JG8K8RG</t>
  </si>
  <si>
    <t>B01CSCKBPG</t>
  </si>
  <si>
    <t>B01DLW8NY8</t>
  </si>
  <si>
    <t>B01CSCIQBC</t>
  </si>
  <si>
    <t>B01HZ631KM</t>
  </si>
  <si>
    <t>B01EWKG11U</t>
  </si>
  <si>
    <t>B01G4YCN8M</t>
  </si>
  <si>
    <t>B01CSCG6QO</t>
  </si>
  <si>
    <t>B01CNHOXXC</t>
  </si>
  <si>
    <t>B01CSCH8SO</t>
  </si>
  <si>
    <t>B01G4YCF8K</t>
  </si>
  <si>
    <t>B01HZ631TI</t>
  </si>
  <si>
    <t>B01CZV1TYM</t>
  </si>
  <si>
    <t>B01LN5WP9E</t>
  </si>
  <si>
    <t>B01LSE8WME</t>
  </si>
  <si>
    <t>B01LY6856W</t>
  </si>
  <si>
    <t>B01M0ANF3K</t>
  </si>
  <si>
    <t>B01LZY34UF</t>
  </si>
  <si>
    <t>B01IWACTKI</t>
  </si>
  <si>
    <t>B01JG8K8Q2</t>
  </si>
  <si>
    <t>B01ISHITP4</t>
  </si>
  <si>
    <t>B01IB014UU</t>
  </si>
  <si>
    <t>B01L1RD3XQ</t>
  </si>
  <si>
    <t>B01LAU6F2A</t>
  </si>
  <si>
    <t>B01CZV1PZA</t>
  </si>
  <si>
    <t>B01LPTLXFA</t>
  </si>
  <si>
    <t>B01L1RANV6</t>
  </si>
  <si>
    <t>B01LSE8PGM</t>
  </si>
  <si>
    <t>B01LZFXQJ9</t>
  </si>
  <si>
    <t>B01LYN7W1H</t>
  </si>
  <si>
    <t>B01M0711V8</t>
  </si>
  <si>
    <t>B01DSSZZQO</t>
  </si>
  <si>
    <t>B01GVBFTEI</t>
  </si>
  <si>
    <t>B01DVWFRLA</t>
  </si>
  <si>
    <t>B00C92FTLM</t>
  </si>
  <si>
    <t>B01EHP6W1E</t>
  </si>
  <si>
    <t>B01HZ62YF0</t>
  </si>
  <si>
    <t>B01FJINGUI</t>
  </si>
  <si>
    <t>B01HEBMKBY</t>
  </si>
  <si>
    <t>B01IER87GY</t>
  </si>
  <si>
    <t>B01CZV1A4G</t>
  </si>
  <si>
    <t>B01GUY6BSY</t>
  </si>
  <si>
    <t>B01G4YDF1Q</t>
  </si>
  <si>
    <t>B01DNRZP88</t>
  </si>
  <si>
    <t>B01IB019MI</t>
  </si>
  <si>
    <t>B01IP08T1I</t>
  </si>
  <si>
    <t>B01COWM7MA</t>
  </si>
  <si>
    <t>B001AS158W</t>
  </si>
  <si>
    <t>B01CSCKKCK</t>
  </si>
  <si>
    <t>B01CZV1AI2</t>
  </si>
  <si>
    <t>B01CSCGLNM</t>
  </si>
  <si>
    <t>B01GUY6A4Y</t>
  </si>
  <si>
    <t>B01EWKGNS6</t>
  </si>
  <si>
    <t>B01HGFVSLQ</t>
  </si>
  <si>
    <t>B01EN4RS76</t>
  </si>
  <si>
    <t>B01IB00TTW</t>
  </si>
  <si>
    <t>B01E3KN5RC</t>
  </si>
  <si>
    <t>B01CTYKF0Y</t>
  </si>
  <si>
    <t>B01G4YD836</t>
  </si>
  <si>
    <t>B00SNXB9RO</t>
  </si>
  <si>
    <t>B01EWKGGPG</t>
  </si>
  <si>
    <t>B01EFCIGM2</t>
  </si>
  <si>
    <t>B01COWOCWI</t>
  </si>
  <si>
    <t>B00S6PSEP4</t>
  </si>
  <si>
    <t>B01CSCKJZI</t>
  </si>
  <si>
    <t>B01CZV1M3U</t>
  </si>
  <si>
    <t>B005TZZCWC</t>
  </si>
  <si>
    <t>B01GFRLBDG</t>
  </si>
  <si>
    <t>B01IB02D1E</t>
  </si>
  <si>
    <t>B01CZL0R2W</t>
  </si>
  <si>
    <t>B01EHP71ZU</t>
  </si>
  <si>
    <t>B00SNTK7WG</t>
  </si>
  <si>
    <t>B01DNS0CVC</t>
  </si>
  <si>
    <t>B01GNSPQU6</t>
  </si>
  <si>
    <t>B01CSCK9CG</t>
  </si>
  <si>
    <t>B01FTZKBNG</t>
  </si>
  <si>
    <t>B01FHE2Z60</t>
  </si>
  <si>
    <t>B01GNSPW5K</t>
  </si>
  <si>
    <t>B01GFRLIJS</t>
  </si>
  <si>
    <t>B01GUY6A80</t>
  </si>
  <si>
    <t>B01FJINSME</t>
  </si>
  <si>
    <t>B01GVBFSDK</t>
  </si>
  <si>
    <t>B01EHP6UY8</t>
  </si>
  <si>
    <t>B01GNSPAIE</t>
  </si>
  <si>
    <t>B018X8QZIG</t>
  </si>
  <si>
    <t>B01IUYVMBS</t>
  </si>
  <si>
    <t>B01FTZKCFI</t>
  </si>
  <si>
    <t>B01L1RAAM8</t>
  </si>
  <si>
    <t>B01EV0QO4K</t>
  </si>
  <si>
    <t>B01L1RD3OK</t>
  </si>
  <si>
    <t>B01LSE8FXA</t>
  </si>
  <si>
    <t>B01LN5WLXE</t>
  </si>
  <si>
    <t>B01E4YMWOE</t>
  </si>
  <si>
    <t>B01LXY43DD</t>
  </si>
  <si>
    <t>B01LWYV80F</t>
  </si>
  <si>
    <t>B01LXMC90Q</t>
  </si>
  <si>
    <t>B01GDTMIUQ</t>
  </si>
  <si>
    <t>B01CSCHEM4</t>
  </si>
  <si>
    <t>B01D8AZCOM</t>
  </si>
  <si>
    <t>B01G4YCN0K</t>
  </si>
  <si>
    <t>B01COWN08K</t>
  </si>
  <si>
    <t>B01H3FD5DS</t>
  </si>
  <si>
    <t>B01CSCK1H4</t>
  </si>
  <si>
    <t>B01CZV1J60</t>
  </si>
  <si>
    <t>B01JA2JC48</t>
  </si>
  <si>
    <t>B01EHP6CNM</t>
  </si>
  <si>
    <t>B01COWMCCU</t>
  </si>
  <si>
    <t>B01DDC9YIA</t>
  </si>
  <si>
    <t>B01COWN094</t>
  </si>
  <si>
    <t>B01COWLWFI</t>
  </si>
  <si>
    <t>B01G4YD82M</t>
  </si>
  <si>
    <t>B01CSCFEKI</t>
  </si>
  <si>
    <t>B018QRADRS</t>
  </si>
  <si>
    <t>B01EWKGDX6</t>
  </si>
  <si>
    <t>B01CHSM6UO</t>
  </si>
  <si>
    <t>B01GDTMJ7S</t>
  </si>
  <si>
    <t>B01G12P758</t>
  </si>
  <si>
    <t>B01IB0102C</t>
  </si>
  <si>
    <t>B01KX9AGQK</t>
  </si>
  <si>
    <t>B01KX9ANW2</t>
  </si>
  <si>
    <t>B01LAU77BI</t>
  </si>
  <si>
    <t>B01LPTLY5Y</t>
  </si>
  <si>
    <t>B01L1RAB86</t>
  </si>
  <si>
    <t>B01L6MF53M</t>
  </si>
  <si>
    <t>B01LX7344I</t>
  </si>
  <si>
    <t>B01LVW00ZJ</t>
  </si>
  <si>
    <t>B01M18V8PJ</t>
  </si>
  <si>
    <t>B01LZY2LVO</t>
  </si>
  <si>
    <t>B01LYHTFEP</t>
  </si>
  <si>
    <t>B01JA2ILOU</t>
  </si>
  <si>
    <t>B018QQZ22A</t>
  </si>
  <si>
    <t>B01JG8JQYM</t>
  </si>
  <si>
    <t>B01E3KNWIO</t>
  </si>
  <si>
    <t>B01COWOCWS</t>
  </si>
  <si>
    <t>B01JG8JQN8</t>
  </si>
  <si>
    <t>B01COWNZMG</t>
  </si>
  <si>
    <t>B00SYY2J3K</t>
  </si>
  <si>
    <t>B01CG1UQTA</t>
  </si>
  <si>
    <t>B01JA2J7WU</t>
  </si>
  <si>
    <t>B01CSCFEOY</t>
  </si>
  <si>
    <t>B01G3B5CT8</t>
  </si>
  <si>
    <t>B01CHXCL3Q</t>
  </si>
  <si>
    <t>B01H3FD5RY</t>
  </si>
  <si>
    <t>B01JA2JXJM</t>
  </si>
  <si>
    <t>B01CSCIPEK</t>
  </si>
  <si>
    <t>B01COWNM9M</t>
  </si>
  <si>
    <t>B0162KAABA</t>
  </si>
  <si>
    <t>B01CSCGLQE</t>
  </si>
  <si>
    <t>B01G6BDU12</t>
  </si>
  <si>
    <t>B01CSCJYGI</t>
  </si>
  <si>
    <t>B01EHP6UVQ</t>
  </si>
  <si>
    <t>B01B7GQ85Q</t>
  </si>
  <si>
    <t>B01EWKGZXE</t>
  </si>
  <si>
    <t>B01CSCIJC8</t>
  </si>
  <si>
    <t>B01CSCJ2YC</t>
  </si>
  <si>
    <t>B00A2SWMMY</t>
  </si>
  <si>
    <t>B01CZV1PU0</t>
  </si>
  <si>
    <t>B01H3FDGEQ</t>
  </si>
  <si>
    <t>B01CZL0X30</t>
  </si>
  <si>
    <t>B01EFCIO9C</t>
  </si>
  <si>
    <t>B01GUY6A9Y</t>
  </si>
  <si>
    <t>B01HGFVSQQ</t>
  </si>
  <si>
    <t>B01DSSZI2K</t>
  </si>
  <si>
    <t>B01CSCKGPG</t>
  </si>
  <si>
    <t>B01GUY6BRA</t>
  </si>
  <si>
    <t>B01EHP721S</t>
  </si>
  <si>
    <t>B01DXTSALA</t>
  </si>
  <si>
    <t>B01DXTTRVW</t>
  </si>
  <si>
    <t>B01COWMRKC</t>
  </si>
  <si>
    <t>B01IUYVIXK</t>
  </si>
  <si>
    <t>B01COWMW5M</t>
  </si>
  <si>
    <t>B01JG8JR3C</t>
  </si>
  <si>
    <t>B01COWM2AC</t>
  </si>
  <si>
    <t>B01EHP4WKC</t>
  </si>
  <si>
    <t>B01CZV1PV4</t>
  </si>
  <si>
    <t>B01E3KNW6G</t>
  </si>
  <si>
    <t>B01CHXCC8U</t>
  </si>
  <si>
    <t>B01DXTSGHI</t>
  </si>
  <si>
    <t>B01EHP6VK6</t>
  </si>
  <si>
    <t>B01EHP59Q8</t>
  </si>
  <si>
    <t>B01EV0R3MC</t>
  </si>
  <si>
    <t>B01CZV1A8M</t>
  </si>
  <si>
    <t>B01GUY6A9E</t>
  </si>
  <si>
    <t>B01GVBGFUA</t>
  </si>
  <si>
    <t>B01G4YD13S</t>
  </si>
  <si>
    <t>B00SNS1XKM</t>
  </si>
  <si>
    <t>B01IP08EEA</t>
  </si>
  <si>
    <t>B01CHPM4X6</t>
  </si>
  <si>
    <t>B01COWNE72</t>
  </si>
  <si>
    <t>B00M425YVW</t>
  </si>
  <si>
    <t>B01BWFW7WK</t>
  </si>
  <si>
    <t>B01HTKZ864</t>
  </si>
  <si>
    <t>B01CSCK6J2</t>
  </si>
  <si>
    <t>B00INVTEDC</t>
  </si>
  <si>
    <t>B01BWG627A</t>
  </si>
  <si>
    <t>B01G12O8A8</t>
  </si>
  <si>
    <t>B01DSSZCQM</t>
  </si>
  <si>
    <t>B01FEXSCKC</t>
  </si>
  <si>
    <t>B01EWKGDOU</t>
  </si>
  <si>
    <t>B01GUY68RI</t>
  </si>
  <si>
    <t>B000FQ6AT4</t>
  </si>
  <si>
    <t>B01E4YML8G</t>
  </si>
  <si>
    <t>B0152C7JMM</t>
  </si>
  <si>
    <t>B01IB010AE</t>
  </si>
  <si>
    <t>B00Q14NVRI</t>
  </si>
  <si>
    <t>B01IP08OKO</t>
  </si>
  <si>
    <t>B00S6PSDKK</t>
  </si>
  <si>
    <t>B01GDTMFTK</t>
  </si>
  <si>
    <t>B01HB98H3Y</t>
  </si>
  <si>
    <t>B01GNSPQVK</t>
  </si>
  <si>
    <t>B01G4YD7X2</t>
  </si>
  <si>
    <t>B01CSCI4O6</t>
  </si>
  <si>
    <t>B01COWMGY4</t>
  </si>
  <si>
    <t>B01EWKGDRW</t>
  </si>
  <si>
    <t>B01IP08JPO</t>
  </si>
  <si>
    <t>B01DNRZWYU</t>
  </si>
  <si>
    <t>B01CNHOQY8</t>
  </si>
  <si>
    <t>B01COWNIFA</t>
  </si>
  <si>
    <t>B01JA2JR1G</t>
  </si>
  <si>
    <t>B01CSCFMDW</t>
  </si>
  <si>
    <t>B01CZV1XNY</t>
  </si>
  <si>
    <t>B01G12NTIU</t>
  </si>
  <si>
    <t>B01IP08Y4U</t>
  </si>
  <si>
    <t>B01CSCJYBS</t>
  </si>
  <si>
    <t>B01EHP5A9E</t>
  </si>
  <si>
    <t>B01H6K26OO</t>
  </si>
  <si>
    <t>B01HG0UG2I</t>
  </si>
  <si>
    <t>B01ASWOEL0</t>
  </si>
  <si>
    <t>B01IUYVPTC</t>
  </si>
  <si>
    <t>B01GVBFTPC</t>
  </si>
  <si>
    <t>B01DBHEOLE</t>
  </si>
  <si>
    <t>B01HTKYQPI</t>
  </si>
  <si>
    <t>B01E3KNQJY</t>
  </si>
  <si>
    <t>B01DNS04IS</t>
  </si>
  <si>
    <t>B01G4YCU30</t>
  </si>
  <si>
    <t>B01G4YDB4C</t>
  </si>
  <si>
    <t>B01CZV1XO8</t>
  </si>
  <si>
    <t>B01G12NX72</t>
  </si>
  <si>
    <t>B01J3B34IG</t>
  </si>
  <si>
    <t>B01IB01IHO</t>
  </si>
  <si>
    <t>B01GDTM9VE</t>
  </si>
  <si>
    <t>B01IP08K26</t>
  </si>
  <si>
    <t>B00C6PQ5D8</t>
  </si>
  <si>
    <t>B01JOKP10A</t>
  </si>
  <si>
    <t>B01DDCB0FK</t>
  </si>
  <si>
    <t>B01CSCHR80</t>
  </si>
  <si>
    <t>B01FQMBQCW</t>
  </si>
  <si>
    <t>B01H3FEEOM</t>
  </si>
  <si>
    <t>B01IER7TUE</t>
  </si>
  <si>
    <t>B01JA2ILN6</t>
  </si>
  <si>
    <t>B01K9VC282</t>
  </si>
  <si>
    <t>B01CSCJ314</t>
  </si>
  <si>
    <t>B01GFRLI70</t>
  </si>
  <si>
    <t>B01DXTTHWQ</t>
  </si>
  <si>
    <t>B01GR05NN0</t>
  </si>
  <si>
    <t>B01D9TUIJG</t>
  </si>
  <si>
    <t>B01FHE2OJ8</t>
  </si>
  <si>
    <t>B01HRFS37M</t>
  </si>
  <si>
    <t>B01IB00ZWI</t>
  </si>
  <si>
    <t>B01EWKGT7Q</t>
  </si>
  <si>
    <t>B01CSCJN1O</t>
  </si>
  <si>
    <t>B01DST0004</t>
  </si>
  <si>
    <t>B01CZV15UA</t>
  </si>
  <si>
    <t>B01BWFERFU</t>
  </si>
  <si>
    <t>B01CSCIXFG</t>
  </si>
  <si>
    <t>B01EV0QWII</t>
  </si>
  <si>
    <t>B01JA2K64I</t>
  </si>
  <si>
    <t>B01CZV1XN4</t>
  </si>
  <si>
    <t>B01HZ62YA0</t>
  </si>
  <si>
    <t>B01COWM7GG</t>
  </si>
  <si>
    <t>B00T0QNV92</t>
  </si>
  <si>
    <t>B01EFCIOEM</t>
  </si>
  <si>
    <t>B01CSCKJYY</t>
  </si>
  <si>
    <t>B01IB019FU</t>
  </si>
  <si>
    <t>B01FHE2BQ4</t>
  </si>
  <si>
    <t>B01FJINMAC</t>
  </si>
  <si>
    <t>B01JOKP466</t>
  </si>
  <si>
    <t>B01E1MSV9Y</t>
  </si>
  <si>
    <t>B01FHE2OGG</t>
  </si>
  <si>
    <t>B01JG8JGXS</t>
  </si>
  <si>
    <t>B01K9VF2KW</t>
  </si>
  <si>
    <t>B01EV0QWBK</t>
  </si>
  <si>
    <t>B01L1RANM0</t>
  </si>
  <si>
    <t>B01AJTJXKY</t>
  </si>
  <si>
    <t>B01LPTLX78</t>
  </si>
  <si>
    <t>B01LW6A85C</t>
  </si>
  <si>
    <t>B01L1RB12Q</t>
  </si>
  <si>
    <t>B01LWJH4SD</t>
  </si>
  <si>
    <t>B01M0X8DYU</t>
  </si>
  <si>
    <t>B01LX0417W</t>
  </si>
  <si>
    <t>B01LYC9WGM</t>
  </si>
  <si>
    <t>B01M19GV54</t>
  </si>
  <si>
    <t>B01ID3ULHM</t>
  </si>
  <si>
    <t>B01ID3UJ9M</t>
  </si>
  <si>
    <t>B01LYFAIPV</t>
  </si>
  <si>
    <t>B01LYR280U</t>
  </si>
  <si>
    <t>B01M1CT03Z</t>
  </si>
  <si>
    <t>B01JA2JXWY</t>
  </si>
  <si>
    <t>B01CSCK6HO</t>
  </si>
  <si>
    <t>B018X8RIQY</t>
  </si>
  <si>
    <t>B01G12P7BW</t>
  </si>
  <si>
    <t>B018QR5TP4</t>
  </si>
  <si>
    <t>B01JG8JLTM</t>
  </si>
  <si>
    <t>B01EV0R2OG</t>
  </si>
  <si>
    <t>B01COWMMFW</t>
  </si>
  <si>
    <t>B01CZL0L9G</t>
  </si>
  <si>
    <t>B01COWMRPC</t>
  </si>
  <si>
    <t>B000GCFJ2Q</t>
  </si>
  <si>
    <t>B01CSCJDD2</t>
  </si>
  <si>
    <t>B01HB99GOI</t>
  </si>
  <si>
    <t>B000OGVG3K</t>
  </si>
  <si>
    <t>B01DXTSAVA</t>
  </si>
  <si>
    <t>B01EFCIOHE</t>
  </si>
  <si>
    <t>B01FEXSU9U</t>
  </si>
  <si>
    <t>B01COWMRC0</t>
  </si>
  <si>
    <t>B01HGFVYXI</t>
  </si>
  <si>
    <t>B01CZL0LG4</t>
  </si>
  <si>
    <t>B01EHQP4LW</t>
  </si>
  <si>
    <t>B01EHP79IY</t>
  </si>
  <si>
    <t>B01CSCGGBO</t>
  </si>
  <si>
    <t>B01CTYKBQ2</t>
  </si>
  <si>
    <t>B01FEXS63K</t>
  </si>
  <si>
    <t>B01CSCHF96</t>
  </si>
  <si>
    <t>B01IB014TQ</t>
  </si>
  <si>
    <t>B01COWMCB6</t>
  </si>
  <si>
    <t>B01GDTMJ7I</t>
  </si>
  <si>
    <t>B01CSCHYYC</t>
  </si>
  <si>
    <t>B01CSCIXFQ</t>
  </si>
  <si>
    <t>B00YWT51SG</t>
  </si>
  <si>
    <t>B01CSCFJ3A</t>
  </si>
  <si>
    <t>B01COWMWAC</t>
  </si>
  <si>
    <t>B01HEBH9PG</t>
  </si>
  <si>
    <t>B01E3KO2SI</t>
  </si>
  <si>
    <t>B01DNRZY02</t>
  </si>
  <si>
    <t>B01EN4RT0C</t>
  </si>
  <si>
    <t>B01EWKG23W</t>
  </si>
  <si>
    <t>B01E3KO2VU</t>
  </si>
  <si>
    <t>B01JA2KJLS</t>
  </si>
  <si>
    <t>B01IB014XW</t>
  </si>
  <si>
    <t>B01KSO3OJG</t>
  </si>
  <si>
    <t>B01CZV223Y</t>
  </si>
  <si>
    <t>B01CSCFMO6</t>
  </si>
  <si>
    <t>B01EHP6D6S</t>
  </si>
  <si>
    <t>B01FEXRWSU</t>
  </si>
  <si>
    <t>B01COWMH4I</t>
  </si>
  <si>
    <t>B01E4YMDSO</t>
  </si>
  <si>
    <t>B01G4YDB1U</t>
  </si>
  <si>
    <t>B01G4YDAUC</t>
  </si>
  <si>
    <t>B01G4YD4GC</t>
  </si>
  <si>
    <t>B01CTZ1V6K</t>
  </si>
  <si>
    <t>B01EHP6V3S</t>
  </si>
  <si>
    <t>B01CZL0RJK</t>
  </si>
  <si>
    <t>B01H3FCI7C</t>
  </si>
  <si>
    <t>B01EN4RS9E</t>
  </si>
  <si>
    <t>B01CZV1TW4</t>
  </si>
  <si>
    <t>B01L1RANYI</t>
  </si>
  <si>
    <t>B01LPTLXR8</t>
  </si>
  <si>
    <t>B01KH0ZS2W</t>
  </si>
  <si>
    <t>B01JOKP47K</t>
  </si>
  <si>
    <t>B01LYZRF2Z</t>
  </si>
  <si>
    <t>B01LYR2C4P</t>
  </si>
  <si>
    <t>B01M1Y0Q1X</t>
  </si>
  <si>
    <t>B01DXTSGFA</t>
  </si>
  <si>
    <t>B01EHP6D6I</t>
  </si>
  <si>
    <t>B0084E0IWY</t>
  </si>
  <si>
    <t>B01HRFS2ZU</t>
  </si>
  <si>
    <t>B01HG0UG0K</t>
  </si>
  <si>
    <t>B018X8RHWY</t>
  </si>
  <si>
    <t>B01IB01DHE</t>
  </si>
  <si>
    <t>B01H3FCRW8</t>
  </si>
  <si>
    <t>B01DNS04FG</t>
  </si>
  <si>
    <t>B01IB01DMY</t>
  </si>
  <si>
    <t>B01CSCKBQK</t>
  </si>
  <si>
    <t>B01COWMCFW</t>
  </si>
  <si>
    <t>B01CNHOXO6</t>
  </si>
  <si>
    <t>B01COWM7PM</t>
  </si>
  <si>
    <t>B01GDTM9WI</t>
  </si>
  <si>
    <t>B01COWMMGQ</t>
  </si>
  <si>
    <t>B01GVBGFLO</t>
  </si>
  <si>
    <t>B01JRKXEXI</t>
  </si>
  <si>
    <t>B005VJIESA</t>
  </si>
  <si>
    <t>B01IB01DQA</t>
  </si>
  <si>
    <t>B01EHP530A</t>
  </si>
  <si>
    <t>B01G4YD46W</t>
  </si>
  <si>
    <t>B01COWMCHA</t>
  </si>
  <si>
    <t>B01EFCISGQ</t>
  </si>
  <si>
    <t>B01CSCK41M</t>
  </si>
  <si>
    <t>B01CZL0R36</t>
  </si>
  <si>
    <t>B01G4YCN6Y</t>
  </si>
  <si>
    <t>B01IUYVQ0A</t>
  </si>
  <si>
    <t>B01FJINSYC</t>
  </si>
  <si>
    <t>B01EN4RK3S</t>
  </si>
  <si>
    <t>B01CSCJD7S</t>
  </si>
  <si>
    <t>B01L1RD3RC</t>
  </si>
  <si>
    <t>B01LAU6FDO</t>
  </si>
  <si>
    <t>B01EV0QVZW</t>
  </si>
  <si>
    <t>B01LPTLXMI</t>
  </si>
  <si>
    <t>B00IF5I0CW</t>
  </si>
  <si>
    <t>B01LKZ7NDA</t>
  </si>
  <si>
    <t>B01LXY3ESV</t>
  </si>
  <si>
    <t>B01LY3O67I</t>
  </si>
  <si>
    <t>B01JA2IWZS</t>
  </si>
  <si>
    <t>B01FHE2GNC</t>
  </si>
  <si>
    <t>B01CSCJR1U</t>
  </si>
  <si>
    <t>B01GDTMM84</t>
  </si>
  <si>
    <t>B01CHVCD54</t>
  </si>
  <si>
    <t>B01GNSPKL6</t>
  </si>
  <si>
    <t>B01CTYKGL2</t>
  </si>
  <si>
    <t>B01CZV0YES</t>
  </si>
  <si>
    <t>B003M928NS</t>
  </si>
  <si>
    <t>B01BWFM26Q</t>
  </si>
  <si>
    <t>B01CSCH29E</t>
  </si>
  <si>
    <t>B01EWKGSUY</t>
  </si>
  <si>
    <t>B01CSCHEJC</t>
  </si>
  <si>
    <t>B01EWKG7ZU</t>
  </si>
  <si>
    <t>B01DSSZN3Y</t>
  </si>
  <si>
    <t>B01HZ5BBQ4</t>
  </si>
  <si>
    <t>B01CSCFEIA</t>
  </si>
  <si>
    <t>B01G4YCF8A</t>
  </si>
  <si>
    <t>B01EFCISIO</t>
  </si>
  <si>
    <t>B01G12P42E</t>
  </si>
  <si>
    <t>B01CSCK98K</t>
  </si>
  <si>
    <t>B01E3KNKQ8</t>
  </si>
  <si>
    <t>B01G4YCJJK</t>
  </si>
  <si>
    <t>B01EHP534G</t>
  </si>
  <si>
    <t>B01G4YDE3U</t>
  </si>
  <si>
    <t>B01FEXS31K</t>
  </si>
  <si>
    <t>B01HCQPIH4</t>
  </si>
  <si>
    <t>B01CSCJR0G</t>
  </si>
  <si>
    <t>B01COWMHFW</t>
  </si>
  <si>
    <t>B01H3FDWWM</t>
  </si>
  <si>
    <t>B01DIX7440</t>
  </si>
  <si>
    <t>B01BW9WGOA</t>
  </si>
  <si>
    <t>B01IP088F0</t>
  </si>
  <si>
    <t>B01J3B34S6</t>
  </si>
  <si>
    <t>B01FEXSM34</t>
  </si>
  <si>
    <t>B01H6K26HQ</t>
  </si>
  <si>
    <t>B01BWEUO6C</t>
  </si>
  <si>
    <t>B00S6PS68Y</t>
  </si>
  <si>
    <t>B00S6PS8PK</t>
  </si>
  <si>
    <t>B01G4YDB42</t>
  </si>
  <si>
    <t>B01K9VAES2</t>
  </si>
  <si>
    <t>B00SMX2YRO</t>
  </si>
  <si>
    <t>B01EN4RJSY</t>
  </si>
  <si>
    <t>B01CSCIX9W</t>
  </si>
  <si>
    <t>B01CSCK1KG</t>
  </si>
  <si>
    <t>B01CSCK46M</t>
  </si>
  <si>
    <t>B01GDTMIOW</t>
  </si>
  <si>
    <t>B01HG0UDC6</t>
  </si>
  <si>
    <t>B01COWNA26</t>
  </si>
  <si>
    <t>B01FEXRWS0</t>
  </si>
  <si>
    <t>B01CSCK6FQ</t>
  </si>
  <si>
    <t>B01G3B77R8</t>
  </si>
  <si>
    <t>B01CSCHYZ6</t>
  </si>
  <si>
    <t>B01IB01DII</t>
  </si>
  <si>
    <t>B01EFCIVFE</t>
  </si>
  <si>
    <t>B01GUY68SW</t>
  </si>
  <si>
    <t>B01COWODAO</t>
  </si>
  <si>
    <t>B01DDCA83K</t>
  </si>
  <si>
    <t>B01JOKOX3Q</t>
  </si>
  <si>
    <t>B01K9VE8RK</t>
  </si>
  <si>
    <t>B01KPSNJQI</t>
  </si>
  <si>
    <t>B01KX9AMYG</t>
  </si>
  <si>
    <t>B01LKZ7NW6</t>
  </si>
  <si>
    <t>B01LN5WTL8</t>
  </si>
  <si>
    <t>B01LWVCTYK</t>
  </si>
  <si>
    <t>B01JA2IWYO</t>
  </si>
  <si>
    <t>B01LZAIHBD</t>
  </si>
  <si>
    <t>B01LYYUL1M</t>
  </si>
  <si>
    <t>B01LX1G2K3</t>
  </si>
  <si>
    <t>B01ID3UK14</t>
  </si>
  <si>
    <t>B01M113S1L</t>
  </si>
  <si>
    <t>B01M1NFMKS</t>
  </si>
  <si>
    <t>B01LXFT9QQ</t>
  </si>
  <si>
    <t>B01M113PE4</t>
  </si>
  <si>
    <t>B01LWSS8U0</t>
  </si>
  <si>
    <t>B01FJINMH0</t>
  </si>
  <si>
    <t>B01ASWOEV0</t>
  </si>
  <si>
    <t>B01JA2J7VG</t>
  </si>
  <si>
    <t>B01CSCJRRY</t>
  </si>
  <si>
    <t>B01CSCKE3K</t>
  </si>
  <si>
    <t>B01DXTTN20</t>
  </si>
  <si>
    <t>B01COWNI7S</t>
  </si>
  <si>
    <t>B01COWMMI4</t>
  </si>
  <si>
    <t>B01CZV1M1W</t>
  </si>
  <si>
    <t>B01FEXSLXK</t>
  </si>
  <si>
    <t>B01EWKG804</t>
  </si>
  <si>
    <t>B01IH5YBX6</t>
  </si>
  <si>
    <t>B01COWNQES</t>
  </si>
  <si>
    <t>B01EWKGT76</t>
  </si>
  <si>
    <t>B015KH8ELE</t>
  </si>
  <si>
    <t>B00S0YDC9E</t>
  </si>
  <si>
    <t>B005TZQYBU</t>
  </si>
  <si>
    <t>B01CSCHL86</t>
  </si>
  <si>
    <t>B01FEXSTT6</t>
  </si>
  <si>
    <t>B01CSCGVTQ</t>
  </si>
  <si>
    <t>B01EFCJ01S</t>
  </si>
  <si>
    <t>B01G4YCXM8</t>
  </si>
  <si>
    <t>B01IB00U2S</t>
  </si>
  <si>
    <t>B018QRADQO</t>
  </si>
  <si>
    <t>B01H3FE6GS</t>
  </si>
  <si>
    <t>B01DXTTNQQ</t>
  </si>
  <si>
    <t>B01IUYVJ70</t>
  </si>
  <si>
    <t>B01CZV227U</t>
  </si>
  <si>
    <t>B01COWN07Q</t>
  </si>
  <si>
    <t>B018X8R0S0</t>
  </si>
  <si>
    <t>B01COWM26Q</t>
  </si>
  <si>
    <t>B01EV0QODG</t>
  </si>
  <si>
    <t>B01H6K2AE0</t>
  </si>
  <si>
    <t>B01EHP7218</t>
  </si>
  <si>
    <t>B01HZ62YBY</t>
  </si>
  <si>
    <t>B01IP08T2M</t>
  </si>
  <si>
    <t>B01H3FCSGI</t>
  </si>
  <si>
    <t>B01EWKGH78</t>
  </si>
  <si>
    <t>B01KWL6ETM</t>
  </si>
  <si>
    <t>B01LKZ7NMG</t>
  </si>
  <si>
    <t>B01LN5WLUM</t>
  </si>
  <si>
    <t>B01LPTLXAK</t>
  </si>
  <si>
    <t>B01LPTM76O</t>
  </si>
  <si>
    <t>B01LSE8GC0</t>
  </si>
  <si>
    <t>B01LWJNFNQ</t>
  </si>
  <si>
    <t>B01LSE93H2</t>
  </si>
  <si>
    <t>B01LWVC1KQ</t>
  </si>
  <si>
    <t>B01K9VFBQW</t>
  </si>
  <si>
    <t>B01LAU6F4I</t>
  </si>
  <si>
    <t>B01I37WAY0</t>
  </si>
  <si>
    <t>B01L1RB0IG</t>
  </si>
  <si>
    <t>B01LY9MECS</t>
  </si>
  <si>
    <t>B01LWN66RJ</t>
  </si>
  <si>
    <t>B01LY9MAX6</t>
  </si>
  <si>
    <t>B01LXY2NK2</t>
  </si>
  <si>
    <t>B01M1NLGPF</t>
  </si>
  <si>
    <t>B01J3B2WX4</t>
  </si>
  <si>
    <t>B01GDTM70W</t>
  </si>
  <si>
    <t>B01DSSZVOU</t>
  </si>
  <si>
    <t>B01IB00UI2</t>
  </si>
  <si>
    <t>B01CSCIPDG</t>
  </si>
  <si>
    <t>B01HTKYYH8</t>
  </si>
  <si>
    <t>B01CSCFEQC</t>
  </si>
  <si>
    <t>B01GDTMFW2</t>
  </si>
  <si>
    <t>B01JA2JXX8</t>
  </si>
  <si>
    <t>B01GR05NZ8</t>
  </si>
  <si>
    <t>B01FTZKMD0</t>
  </si>
  <si>
    <t>B01DXTTRUI</t>
  </si>
  <si>
    <t>B01DXTTI3Y</t>
  </si>
  <si>
    <t>B01EV0R2U0</t>
  </si>
  <si>
    <t>B01JA2KDA0</t>
  </si>
  <si>
    <t>B01JG8JY3A</t>
  </si>
  <si>
    <t>B01J58YJ0Y</t>
  </si>
  <si>
    <t>B01K9VBSTQ</t>
  </si>
  <si>
    <t>B01K9VAE9G</t>
  </si>
  <si>
    <t>B01K9VDJ5C</t>
  </si>
  <si>
    <t>B01LN5WM6U</t>
  </si>
  <si>
    <t>B01LN5WTHW</t>
  </si>
  <si>
    <t>B01LXUGBKX</t>
  </si>
  <si>
    <t>B01CZV1TVU</t>
  </si>
  <si>
    <t>B01LAU6EYO</t>
  </si>
  <si>
    <t>B01M113FGT</t>
  </si>
  <si>
    <t>B01LZPRSEE</t>
  </si>
  <si>
    <t>B01LY8NH6X</t>
  </si>
  <si>
    <t>B01LYX50RP</t>
  </si>
  <si>
    <t>B01LXY3VBA</t>
  </si>
  <si>
    <t>B01M1VG4EP</t>
  </si>
  <si>
    <t>B01M0ANITV</t>
  </si>
  <si>
    <t>B01IWCQNSK</t>
  </si>
  <si>
    <t>B01CZV27AW</t>
  </si>
  <si>
    <t>B01K9VB6PM</t>
  </si>
  <si>
    <t>B01H3FCRS2</t>
  </si>
  <si>
    <t>B01G12P71M</t>
  </si>
  <si>
    <t>B01EHP6W6O</t>
  </si>
  <si>
    <t>B01CSCHQW2</t>
  </si>
  <si>
    <t>B01EHP6VYC</t>
  </si>
  <si>
    <t>B01CSCFMIC</t>
  </si>
  <si>
    <t>B01CSCHLD6</t>
  </si>
  <si>
    <t>B01JG8K2Y0</t>
  </si>
  <si>
    <t>B01DSSZVY0</t>
  </si>
  <si>
    <t>B01GDTMIU6</t>
  </si>
  <si>
    <t>B01CSCFWLO</t>
  </si>
  <si>
    <t>B00WGF2GJU</t>
  </si>
  <si>
    <t>B01COWNQCU</t>
  </si>
  <si>
    <t>B01CNHOUC6</t>
  </si>
  <si>
    <t>B01FHE2YXO</t>
  </si>
  <si>
    <t>B01EWKGNPO</t>
  </si>
  <si>
    <t>B01CSCKDXQ</t>
  </si>
  <si>
    <t>B01G12O4UM</t>
  </si>
  <si>
    <t>B01E3KNWB6</t>
  </si>
  <si>
    <t>B01H3FEFHS</t>
  </si>
  <si>
    <t>B01H6K26GW</t>
  </si>
  <si>
    <t>B01CSCJ8CI</t>
  </si>
  <si>
    <t>B01CZV1M08</t>
  </si>
  <si>
    <t>B01H3FE62M</t>
  </si>
  <si>
    <t>B01CSCGGDW</t>
  </si>
  <si>
    <t>B01CSCJR4C</t>
  </si>
  <si>
    <t>B01BW7LZ26</t>
  </si>
  <si>
    <t>B01JG8JU7K</t>
  </si>
  <si>
    <t>B01CZV122Q</t>
  </si>
  <si>
    <t>B01JA2KDGY</t>
  </si>
  <si>
    <t>B01EV0QVNO</t>
  </si>
  <si>
    <t>B01IB00U64</t>
  </si>
  <si>
    <t>B01EFCIVH2</t>
  </si>
  <si>
    <t>B01IB00ZNM</t>
  </si>
  <si>
    <t>B01CSCKE80</t>
  </si>
  <si>
    <t>B00S6PSCG0</t>
  </si>
  <si>
    <t>B01CSCH91U</t>
  </si>
  <si>
    <t>B01EHP4VJ4</t>
  </si>
  <si>
    <t>B00SNUCHI2</t>
  </si>
  <si>
    <t>B01EWKGDQ8</t>
  </si>
  <si>
    <t>B01DSSZI20</t>
  </si>
  <si>
    <t>B01EV0R2G4</t>
  </si>
  <si>
    <t>B01FHE2TRK</t>
  </si>
  <si>
    <t>B01HTKYYZA</t>
  </si>
  <si>
    <t>B01EFCIS7U</t>
  </si>
  <si>
    <t>B01G4YDE9O</t>
  </si>
  <si>
    <t>B01CHSCLFO</t>
  </si>
  <si>
    <t>B01CTYKC0C</t>
  </si>
  <si>
    <t>B01DXTSAV0</t>
  </si>
  <si>
    <t>B01FEXT7Q0</t>
  </si>
  <si>
    <t>B01DSSZRAS</t>
  </si>
  <si>
    <t>B01GVBG5QO</t>
  </si>
  <si>
    <t>B01HZ5BBIM</t>
  </si>
  <si>
    <t>B01IB00TZQ</t>
  </si>
  <si>
    <t>B01DNRZPI8</t>
  </si>
  <si>
    <t>B01EHQOLAW</t>
  </si>
  <si>
    <t>B01JA2JXK6</t>
  </si>
  <si>
    <t>B01GFRLIC0</t>
  </si>
  <si>
    <t>B01FJINH0W</t>
  </si>
  <si>
    <t>B00Q14TUHI</t>
  </si>
  <si>
    <t>B01E3KO2S8</t>
  </si>
  <si>
    <t>B000FQ6ASU</t>
  </si>
  <si>
    <t>B01IP08JP4</t>
  </si>
  <si>
    <t>B01CSCK6LU</t>
  </si>
  <si>
    <t>B01IP08JHM</t>
  </si>
  <si>
    <t>B01CSCHR2Q</t>
  </si>
  <si>
    <t>B01CSCKBT2</t>
  </si>
  <si>
    <t>B01CZV22NO</t>
  </si>
  <si>
    <t>B01GNSPQ4M</t>
  </si>
  <si>
    <t>B01G12NX0Y</t>
  </si>
  <si>
    <t>B01GPY1Z3K</t>
  </si>
  <si>
    <t>B01DDCA9A2</t>
  </si>
  <si>
    <t>B01HZ631MK</t>
  </si>
  <si>
    <t>B01EHP71ZA</t>
  </si>
  <si>
    <t>B01CG1UJRO</t>
  </si>
  <si>
    <t>B01CSCJYIG</t>
  </si>
  <si>
    <t>B01JA2JBSK</t>
  </si>
  <si>
    <t>B01FEXRX5W</t>
  </si>
  <si>
    <t>B01DXTTNAC</t>
  </si>
  <si>
    <t>B01CSCFELC</t>
  </si>
  <si>
    <t>B01K0XHN88</t>
  </si>
  <si>
    <t>B01LAU70PG</t>
  </si>
  <si>
    <t>B01JA2JRQQ</t>
  </si>
  <si>
    <t>B01LAU6FIO</t>
  </si>
  <si>
    <t>B01LN5WP7Q</t>
  </si>
  <si>
    <t>B01K78KNK6</t>
  </si>
  <si>
    <t>B01LYHUGUD</t>
  </si>
  <si>
    <t>B01LYHUSIL</t>
  </si>
  <si>
    <t>B01L1RBDHO</t>
  </si>
  <si>
    <t>B01JOKP4B6</t>
  </si>
  <si>
    <t>B01LWN5U9M</t>
  </si>
  <si>
    <t>B01M0Y4NEE</t>
  </si>
  <si>
    <t>B01AQCJWOQ</t>
  </si>
  <si>
    <t>B01M0XVG23</t>
  </si>
  <si>
    <t>B01M1XR2IF</t>
  </si>
  <si>
    <t>B01LZ2SIRC</t>
  </si>
  <si>
    <t>B01LX4ESYD</t>
  </si>
  <si>
    <t>B01LX9IXQ0</t>
  </si>
  <si>
    <t>B01EHP6VIS</t>
  </si>
  <si>
    <t>B01CZV1XM0</t>
  </si>
  <si>
    <t>B00SZ31C4W</t>
  </si>
  <si>
    <t>B01EWKGNIQ</t>
  </si>
  <si>
    <t>B01CTZ1V10</t>
  </si>
  <si>
    <t>B01DNS04LK</t>
  </si>
  <si>
    <t>B01BW9LH40</t>
  </si>
  <si>
    <t>B01CZV1F0U</t>
  </si>
  <si>
    <t>B01G12NMOG</t>
  </si>
  <si>
    <t>B01DDCA9AW</t>
  </si>
  <si>
    <t>B01EFCJ07W</t>
  </si>
  <si>
    <t>B01GFRLBMC</t>
  </si>
  <si>
    <t>B01CZV1AKA</t>
  </si>
  <si>
    <t>B01CSCKGO2</t>
  </si>
  <si>
    <t>B015NF7YYG</t>
  </si>
  <si>
    <t>B01GL4R9QG</t>
  </si>
  <si>
    <t>B01CSCK6NI</t>
  </si>
  <si>
    <t>B01DNS0K6E</t>
  </si>
  <si>
    <t>B01G4YCTJU</t>
  </si>
  <si>
    <t>B01H3FCUCU</t>
  </si>
  <si>
    <t>B01CHXCK32</t>
  </si>
  <si>
    <t>B01GDTMCR0</t>
  </si>
  <si>
    <t>B01K9VD00Q</t>
  </si>
  <si>
    <t>B01CSCJJAY</t>
  </si>
  <si>
    <t>B01IP08TA4</t>
  </si>
  <si>
    <t>B01DXTTHWG</t>
  </si>
  <si>
    <t>B01G4YD4DK</t>
  </si>
  <si>
    <t>B01CSCJMZ6</t>
  </si>
  <si>
    <t>B01HB98PKO</t>
  </si>
  <si>
    <t>B00SNSVTRO</t>
  </si>
  <si>
    <t>B01G4YD88Q</t>
  </si>
  <si>
    <t>B01EWKG7IC</t>
  </si>
  <si>
    <t>B01GPY2994</t>
  </si>
  <si>
    <t>B01G3B78G8</t>
  </si>
  <si>
    <t>B01CHT0NSU</t>
  </si>
  <si>
    <t>B01CZV1INY</t>
  </si>
  <si>
    <t>B01IP08JKE</t>
  </si>
  <si>
    <t>B01GDTM7D4</t>
  </si>
  <si>
    <t>B01JG8K2YU</t>
  </si>
  <si>
    <t>B01JA2K5BW</t>
  </si>
  <si>
    <t>B01JOKOTBM</t>
  </si>
  <si>
    <t>B01IP08Y7M</t>
  </si>
  <si>
    <t>B01CSCKGNI</t>
  </si>
  <si>
    <t>B01G12NX04</t>
  </si>
  <si>
    <t>B01GDTMCNO</t>
  </si>
  <si>
    <t>B01K9VCAKM</t>
  </si>
  <si>
    <t>B01K9VCQXS</t>
  </si>
  <si>
    <t>B01IB014KA</t>
  </si>
  <si>
    <t>B01KPSNJTU</t>
  </si>
  <si>
    <t>B01LAU69DK</t>
  </si>
  <si>
    <t>B01LN5WLV6</t>
  </si>
  <si>
    <t>B01LSE8FVC</t>
  </si>
  <si>
    <t>B01LSE945I</t>
  </si>
  <si>
    <t>B01LSE8Q16</t>
  </si>
  <si>
    <t>B01LYHY43W</t>
  </si>
  <si>
    <t>B01LWSD59S</t>
  </si>
  <si>
    <t>B00FHU5FMQ</t>
  </si>
  <si>
    <t>B01EHP5A6C</t>
  </si>
  <si>
    <t>B01IB01IGK</t>
  </si>
  <si>
    <t>B01GNSP2XC</t>
  </si>
  <si>
    <t>B01GDTMCV6</t>
  </si>
  <si>
    <t>B01IUYVMAO</t>
  </si>
  <si>
    <t>B01FEXRX5M</t>
  </si>
  <si>
    <t>B01J3B349A</t>
  </si>
  <si>
    <t>B00YWT5RUI</t>
  </si>
  <si>
    <t>B01COWNVAW</t>
  </si>
  <si>
    <t>B01GDTM7CU</t>
  </si>
  <si>
    <t>B01HZ5BBLO</t>
  </si>
  <si>
    <t>B01IB024T0</t>
  </si>
  <si>
    <t>B01CSCJV5C</t>
  </si>
  <si>
    <t>B01DDCA8HQ</t>
  </si>
  <si>
    <t>B01CZV1MDK</t>
  </si>
  <si>
    <t>B01COWN9Y0</t>
  </si>
  <si>
    <t>B01FHE2Z8S</t>
  </si>
  <si>
    <t>B01CZL0L14</t>
  </si>
  <si>
    <t>B01IP088B4</t>
  </si>
  <si>
    <t>B01IP087TW</t>
  </si>
  <si>
    <t>B01EHP6D1S</t>
  </si>
  <si>
    <t>B01CSCJJ68</t>
  </si>
  <si>
    <t>B00S6PS404</t>
  </si>
  <si>
    <t>B01DNS0LOA</t>
  </si>
  <si>
    <t>B01EWKG0WU</t>
  </si>
  <si>
    <t>B01DSSZRDA</t>
  </si>
  <si>
    <t>B01COWNA8K</t>
  </si>
  <si>
    <t>B01CSCHYZQ</t>
  </si>
  <si>
    <t>B01E3KNKWW</t>
  </si>
  <si>
    <t>B01IER8GN8</t>
  </si>
  <si>
    <t>B01CSCFW8M</t>
  </si>
  <si>
    <t>B01CSCFQNS</t>
  </si>
  <si>
    <t>B01GDTM70M</t>
  </si>
  <si>
    <t>B019C57R7M</t>
  </si>
  <si>
    <t>B01EV0R2CS</t>
  </si>
  <si>
    <t>B01G12NTFS</t>
  </si>
  <si>
    <t>B01CZV0YDE</t>
  </si>
  <si>
    <t>B01JOKOT4O</t>
  </si>
  <si>
    <t>B01JOKOWZ0</t>
  </si>
  <si>
    <t>B002QBWAUE</t>
  </si>
  <si>
    <t>B002J9H7U6</t>
  </si>
  <si>
    <t>B01G4YD13I</t>
  </si>
  <si>
    <t>B01CSCJVCU</t>
  </si>
  <si>
    <t>B01CSCFMMS</t>
  </si>
  <si>
    <t>B01CSCHR0I</t>
  </si>
  <si>
    <t>B01CZV162C</t>
  </si>
  <si>
    <t>B01K9VCQ1A</t>
  </si>
  <si>
    <t>B01LN5WU3U</t>
  </si>
  <si>
    <t>B01LSE8PLC</t>
  </si>
  <si>
    <t>B01M1UR8PH</t>
  </si>
  <si>
    <t>B01EWKGDPE</t>
  </si>
  <si>
    <t>B01CSCG1KA</t>
  </si>
  <si>
    <t>B01FJINMAM</t>
  </si>
  <si>
    <t>B01DDC9YRG</t>
  </si>
  <si>
    <t>B01CSCKGME</t>
  </si>
  <si>
    <t>B01EWKGTCG</t>
  </si>
  <si>
    <t>B01IB02CW4</t>
  </si>
  <si>
    <t>B01IB02GG6</t>
  </si>
  <si>
    <t>B01GPY23JK</t>
  </si>
  <si>
    <t>B01H6K2AFO</t>
  </si>
  <si>
    <t>B01G4YCTIG</t>
  </si>
  <si>
    <t>B01DOWXLJM</t>
  </si>
  <si>
    <t>B01FJINGWG</t>
  </si>
  <si>
    <t>B01CNHOQW0</t>
  </si>
  <si>
    <t>B01CHXCJTW</t>
  </si>
  <si>
    <t>B01CSCGLGY</t>
  </si>
  <si>
    <t>B01CSCGW1S</t>
  </si>
  <si>
    <t>B001AQNSFW</t>
  </si>
  <si>
    <t>B01G4YD14M</t>
  </si>
  <si>
    <t>B01G4YCTJA</t>
  </si>
  <si>
    <t>B01CZV1M58</t>
  </si>
  <si>
    <t>B01H72RH7C</t>
  </si>
  <si>
    <t>B010FNPLDW</t>
  </si>
  <si>
    <t>B01DXTSGMI</t>
  </si>
  <si>
    <t>B01HGFVNLQ</t>
  </si>
  <si>
    <t>B01GR05NJY</t>
  </si>
  <si>
    <t>B01GDTM7AM</t>
  </si>
  <si>
    <t>B01FJINH7K</t>
  </si>
  <si>
    <t>B01FEXS62G</t>
  </si>
  <si>
    <t>B01COWMCLG</t>
  </si>
  <si>
    <t>B01FJINSII</t>
  </si>
  <si>
    <t>B01G12NTCG</t>
  </si>
  <si>
    <t>B01DNRZOYS</t>
  </si>
  <si>
    <t>B01CSCKBSI</t>
  </si>
  <si>
    <t>B01FHE2TVG</t>
  </si>
  <si>
    <t>B01L1RAB9U</t>
  </si>
  <si>
    <t>B015RER5PG</t>
  </si>
  <si>
    <t>B01JA2ILKY</t>
  </si>
  <si>
    <t>B01LXUJ44Z</t>
  </si>
  <si>
    <t>B01CZV27KM</t>
  </si>
  <si>
    <t>B01M1KL63C</t>
  </si>
  <si>
    <t>B01LXM88PK</t>
  </si>
  <si>
    <t>B01LXMCAP3</t>
  </si>
  <si>
    <t>B01M113NQ7</t>
  </si>
  <si>
    <t>B01H6K2E1O</t>
  </si>
  <si>
    <t>B01BGPPPPM</t>
  </si>
  <si>
    <t>B01GNSPKYI</t>
  </si>
  <si>
    <t>B01CZV1U0K</t>
  </si>
  <si>
    <t>B018EIOD70</t>
  </si>
  <si>
    <t>B01DNS0CU8</t>
  </si>
  <si>
    <t>B01FEXSCL6</t>
  </si>
  <si>
    <t>B01E3KNWQQ</t>
  </si>
  <si>
    <t>B01CZV1XJI</t>
  </si>
  <si>
    <t>B018X8R0X0</t>
  </si>
  <si>
    <t>B01GDTMIPG</t>
  </si>
  <si>
    <t>B01G4YDE2G</t>
  </si>
  <si>
    <t>B01IB019GE</t>
  </si>
  <si>
    <t>B01IB00U7S</t>
  </si>
  <si>
    <t>B01IUYVMK4</t>
  </si>
  <si>
    <t>B01CSCH960</t>
  </si>
  <si>
    <t>B01IP08EMW</t>
  </si>
  <si>
    <t>B01COWNE6I</t>
  </si>
  <si>
    <t>B01G12NN3Q</t>
  </si>
  <si>
    <t>B01COWNI7I</t>
  </si>
  <si>
    <t>B01CSCH2LC</t>
  </si>
  <si>
    <t>B01JA2JQPS</t>
  </si>
  <si>
    <t>B01FQMBQCM</t>
  </si>
  <si>
    <t>B01CHXCCSA</t>
  </si>
  <si>
    <t>B01GDTMM48</t>
  </si>
  <si>
    <t>B01IB02GRU</t>
  </si>
  <si>
    <t>B01DXTSGGE</t>
  </si>
  <si>
    <t>B01EHP6D7C</t>
  </si>
  <si>
    <t>B01EWKG854</t>
  </si>
  <si>
    <t>B01COWN0AI</t>
  </si>
  <si>
    <t>B01IB02CXS</t>
  </si>
  <si>
    <t>B01IER7O9U</t>
  </si>
  <si>
    <t>B01DXTSH1S</t>
  </si>
  <si>
    <t>B01COWMHNY</t>
  </si>
  <si>
    <t>B01CSCJYJK</t>
  </si>
  <si>
    <t>B01DNRZWU4</t>
  </si>
  <si>
    <t>B01CZV15YG</t>
  </si>
  <si>
    <t>B01DXTTI5C</t>
  </si>
  <si>
    <t>B01G12P42Y</t>
  </si>
  <si>
    <t>B01CSCI4LE</t>
  </si>
  <si>
    <t>B01FJINM7A</t>
  </si>
  <si>
    <t>B01JA2JCM0</t>
  </si>
  <si>
    <t>B01CZV1XLG</t>
  </si>
  <si>
    <t>B01FEXT6ZM</t>
  </si>
  <si>
    <t>B003F64O3K</t>
  </si>
  <si>
    <t>B01COWNZH6</t>
  </si>
  <si>
    <t>B01CSCJDE6</t>
  </si>
  <si>
    <t>B01HB99C7O</t>
  </si>
  <si>
    <t>B01CZV0YL6</t>
  </si>
  <si>
    <t>B01FEXSM6Q</t>
  </si>
  <si>
    <t>B01GVBG5QE</t>
  </si>
  <si>
    <t>B01GDTMA2W</t>
  </si>
  <si>
    <t>B01COWO8DG</t>
  </si>
  <si>
    <t>B01COWNQHK</t>
  </si>
  <si>
    <t>B01CZV1AB4</t>
  </si>
  <si>
    <t>B01IB00TX8</t>
  </si>
  <si>
    <t>B01CSCH2W6</t>
  </si>
  <si>
    <t>B01CSCIPPO</t>
  </si>
  <si>
    <t>B019J84ZQ8</t>
  </si>
  <si>
    <t>B01JG8JLUQ</t>
  </si>
  <si>
    <t>B01H3FCSGS</t>
  </si>
  <si>
    <t>B01H6K26OY</t>
  </si>
  <si>
    <t>B01IP08DXW</t>
  </si>
  <si>
    <t>B01IB02D6Y</t>
  </si>
  <si>
    <t>B01EHP71SM</t>
  </si>
  <si>
    <t>B01G4YDAWU</t>
  </si>
  <si>
    <t>B01CSCIXD8</t>
  </si>
  <si>
    <t>B01HTKZ7K6</t>
  </si>
  <si>
    <t>B01CSCJJ3Q</t>
  </si>
  <si>
    <t>B01G12NT8U</t>
  </si>
  <si>
    <t>B01CHXCCNK</t>
  </si>
  <si>
    <t>B0057EO8OI</t>
  </si>
  <si>
    <t>B00S0YAPSU</t>
  </si>
  <si>
    <t>B01CSCKJUI</t>
  </si>
  <si>
    <t>B01BW80RF6</t>
  </si>
  <si>
    <t>B01DSSZRHQ</t>
  </si>
  <si>
    <t>B01CSCGB4Q</t>
  </si>
  <si>
    <t>B01GUY6A58</t>
  </si>
  <si>
    <t>B01COWOCUU</t>
  </si>
  <si>
    <t>B01HZ5BCQI</t>
  </si>
  <si>
    <t>B000GCFJ2G</t>
  </si>
  <si>
    <t>B01EFCIHUS</t>
  </si>
  <si>
    <t>B01E3KN5FO</t>
  </si>
  <si>
    <t>B01EWKGTL2</t>
  </si>
  <si>
    <t>B01GDTMCMU</t>
  </si>
  <si>
    <t>B00SNRYHSI</t>
  </si>
  <si>
    <t>B01COWM234</t>
  </si>
  <si>
    <t>B01J58YIVE</t>
  </si>
  <si>
    <t>B01K9VCJ9Y</t>
  </si>
  <si>
    <t>B01G4YDE1C</t>
  </si>
  <si>
    <t>B01FHE2BUU</t>
  </si>
  <si>
    <t>B01CZV163G</t>
  </si>
  <si>
    <t>B01H3FCSEK</t>
  </si>
  <si>
    <t>B01IP08T90</t>
  </si>
  <si>
    <t>B01EWKG86S</t>
  </si>
  <si>
    <t>B01EV0R26E</t>
  </si>
  <si>
    <t>B01JA2KDAA</t>
  </si>
  <si>
    <t>B01A4DGZ5G</t>
  </si>
  <si>
    <t>B01EV0Q0SA</t>
  </si>
  <si>
    <t>B01DLKS2J6</t>
  </si>
  <si>
    <t>B01JA2K5U8</t>
  </si>
  <si>
    <t>B01EWKG1YW</t>
  </si>
  <si>
    <t>B01DST00KO</t>
  </si>
  <si>
    <t>B001AQI5VY</t>
  </si>
  <si>
    <t>B01DDC9Y76</t>
  </si>
  <si>
    <t>B01HRFS2SM</t>
  </si>
  <si>
    <t>B01JA2J7UC</t>
  </si>
  <si>
    <t>B01GDTMFPY</t>
  </si>
  <si>
    <t>B01FTZKBKE</t>
  </si>
  <si>
    <t>B01H3FDH5Y</t>
  </si>
  <si>
    <t>B01EFCIGYK</t>
  </si>
  <si>
    <t>B01EV0R2LE</t>
  </si>
  <si>
    <t>B01HZ62YFU</t>
  </si>
  <si>
    <t>B01G12NPB6</t>
  </si>
  <si>
    <t>B01ASWOLKO</t>
  </si>
  <si>
    <t>B01IER874Q</t>
  </si>
  <si>
    <t>B01HZ62Y8C</t>
  </si>
  <si>
    <t>B01CSCH2HQ</t>
  </si>
  <si>
    <t>B01FEXRWW6</t>
  </si>
  <si>
    <t>B01G4YCN7I</t>
  </si>
  <si>
    <t>B01DXTTNGG</t>
  </si>
  <si>
    <t>B01IP08Y68</t>
  </si>
  <si>
    <t>B01GDTMCXY</t>
  </si>
  <si>
    <t>B01FEXT7G0</t>
  </si>
  <si>
    <t>B01CSCK1HO</t>
  </si>
  <si>
    <t>B01COWLXK2</t>
  </si>
  <si>
    <t>B01IB014PU</t>
  </si>
  <si>
    <t>B01JA2JXDI</t>
  </si>
  <si>
    <t>B01JG8JR28</t>
  </si>
  <si>
    <t>B01CZV1IOI</t>
  </si>
  <si>
    <t>B01E3KO2RY</t>
  </si>
  <si>
    <t>B01EFCJ09K</t>
  </si>
  <si>
    <t>B01EFCIVJU</t>
  </si>
  <si>
    <t>B01GPY23LI</t>
  </si>
  <si>
    <t>B01CSCJVD4</t>
  </si>
  <si>
    <t>B01DXTTNI4</t>
  </si>
  <si>
    <t>B01IB014SW</t>
  </si>
  <si>
    <t>B01EWKG7KA</t>
  </si>
  <si>
    <t>B01D8AZCYM</t>
  </si>
  <si>
    <t>B01EFCIOP6</t>
  </si>
  <si>
    <t>B01ASWOER4</t>
  </si>
  <si>
    <t>B01DXTSAFG</t>
  </si>
  <si>
    <t>B01EN4RTOI</t>
  </si>
  <si>
    <t>B01H3FDWX6</t>
  </si>
  <si>
    <t>B01K9VET5Q</t>
  </si>
  <si>
    <t>B01KX9AOAS</t>
  </si>
  <si>
    <t>B01GFRLI34</t>
  </si>
  <si>
    <t>B01CSCJYCC</t>
  </si>
  <si>
    <t>B01CSCHR1C</t>
  </si>
  <si>
    <t>B01CSCK9JE</t>
  </si>
  <si>
    <t>B01E3KN5GI</t>
  </si>
  <si>
    <t>B01IP08JQ8</t>
  </si>
  <si>
    <t>B004IOKXLU</t>
  </si>
  <si>
    <t>B01CSCH2Z8</t>
  </si>
  <si>
    <t>B007V5JIN2</t>
  </si>
  <si>
    <t>B01CSCGLTQ</t>
  </si>
  <si>
    <t>B01COWO408</t>
  </si>
  <si>
    <t>B01G4YCJCW</t>
  </si>
  <si>
    <t>B00TYDMMRS</t>
  </si>
  <si>
    <t>B01GUY67II</t>
  </si>
  <si>
    <t>B015NF7W4I</t>
  </si>
  <si>
    <t>B01COWNZEY</t>
  </si>
  <si>
    <t>B00Y0BCJ1S</t>
  </si>
  <si>
    <t>B01K9VCQC4</t>
  </si>
  <si>
    <t>B01EV0QV2K</t>
  </si>
  <si>
    <t>B01JOKOT7G</t>
  </si>
  <si>
    <t>B01LSE8HQA</t>
  </si>
  <si>
    <t>B01LXJ8NO4</t>
  </si>
  <si>
    <t>B01LYTFBPD</t>
  </si>
  <si>
    <t>B01JA2ILPO</t>
  </si>
  <si>
    <t>B01LZYZIU2</t>
  </si>
  <si>
    <t>B01IWCJGQG</t>
  </si>
  <si>
    <t>B01LZQ6N29</t>
  </si>
  <si>
    <t>B01LZ2SJ46</t>
  </si>
  <si>
    <t>B01LX4ES5F</t>
  </si>
  <si>
    <t>B01M0IPJSN</t>
  </si>
  <si>
    <t>B01LXY3S23</t>
  </si>
  <si>
    <t>B01M18UUOY</t>
  </si>
  <si>
    <t>B01FHE2OKW</t>
  </si>
  <si>
    <t>B01G12P712</t>
  </si>
  <si>
    <t>B01HGFVNWU</t>
  </si>
  <si>
    <t>B01FEXSLSA</t>
  </si>
  <si>
    <t>B01IB014Q4</t>
  </si>
  <si>
    <t>B01COWM24I</t>
  </si>
  <si>
    <t>B01E3KNDP6</t>
  </si>
  <si>
    <t>B01CZV1IZ2</t>
  </si>
  <si>
    <t>B01IH5YBU4</t>
  </si>
  <si>
    <t>B004NXRMEW</t>
  </si>
  <si>
    <t>B00S0YCNY4</t>
  </si>
  <si>
    <t>B01DSSZVQI</t>
  </si>
  <si>
    <t>B01CSCJDBE</t>
  </si>
  <si>
    <t>B01EFCIGVI</t>
  </si>
  <si>
    <t>B01EFCIS9S</t>
  </si>
  <si>
    <t>B01CZV1TZQ</t>
  </si>
  <si>
    <t>B01L1RAATG</t>
  </si>
  <si>
    <t>B01LAU70W4</t>
  </si>
  <si>
    <t>B01LN5WTQS</t>
  </si>
  <si>
    <t>B01LSE8GJ8</t>
  </si>
  <si>
    <t>B01LSE8G3O</t>
  </si>
  <si>
    <t>B01JA2IY7Y</t>
  </si>
  <si>
    <t>B01LXAMH2W</t>
  </si>
  <si>
    <t>B01LX0K9VA</t>
  </si>
  <si>
    <t>B01LYEUNFO</t>
  </si>
  <si>
    <t>B01GDTMOY6</t>
  </si>
  <si>
    <t>B01CSCFJ6C</t>
  </si>
  <si>
    <t>B01HGFVNCU</t>
  </si>
  <si>
    <t>B01COWNVKW</t>
  </si>
  <si>
    <t>B01KX9AN9A</t>
  </si>
  <si>
    <t>B01JA2IX48</t>
  </si>
  <si>
    <t>B01JA2IWM6</t>
  </si>
  <si>
    <t>B01KPSNJRM</t>
  </si>
  <si>
    <t>B01LXFT8PF</t>
  </si>
  <si>
    <t>B01LN5WP30</t>
  </si>
  <si>
    <t>B01LPTLX8M</t>
  </si>
  <si>
    <t>B01LN5WP8U</t>
  </si>
  <si>
    <t>B01LX6WGDN</t>
  </si>
  <si>
    <t>B01DNS061I</t>
  </si>
  <si>
    <t>B01CSCGVIC</t>
  </si>
  <si>
    <t>B01H3FCIQS</t>
  </si>
  <si>
    <t>B01GUY68PK</t>
  </si>
  <si>
    <t>B01HZ631IY</t>
  </si>
  <si>
    <t>B01CSCK43K</t>
  </si>
  <si>
    <t>B01H3FE6TK</t>
  </si>
  <si>
    <t>B01FJJ1J9M</t>
  </si>
  <si>
    <t>B01COWNM7Y</t>
  </si>
  <si>
    <t>B01CZV1IZM</t>
  </si>
  <si>
    <t>B01COWN0D0</t>
  </si>
  <si>
    <t>B01COWO8LI</t>
  </si>
  <si>
    <t>B01CHVWFPM</t>
  </si>
  <si>
    <t>B01EWKGNUY</t>
  </si>
  <si>
    <t>B01CSCKGQK</t>
  </si>
  <si>
    <t>B01HTKYYGE</t>
  </si>
  <si>
    <t>B01FJINT1Y</t>
  </si>
  <si>
    <t>B01E4YMK0K</t>
  </si>
  <si>
    <t>B01J3B2X24</t>
  </si>
  <si>
    <t>B01G4YD48U</t>
  </si>
  <si>
    <t>B01EHP72YA</t>
  </si>
  <si>
    <t>B01EWKG8MC</t>
  </si>
  <si>
    <t>B01K9VAN9M</t>
  </si>
  <si>
    <t>B00370YGZ0</t>
  </si>
  <si>
    <t>B01CSCJJ4A</t>
  </si>
  <si>
    <t>B01CSCHL9U</t>
  </si>
  <si>
    <t>B01D8AZCE2</t>
  </si>
  <si>
    <t>B01DNS04EC</t>
  </si>
  <si>
    <t>B01GFRLI6Q</t>
  </si>
  <si>
    <t>B01E4YMJX8</t>
  </si>
  <si>
    <t>B01DSSZRGC</t>
  </si>
  <si>
    <t>B01COWNZEE</t>
  </si>
  <si>
    <t>B01CSCJ30U</t>
  </si>
  <si>
    <t>B01GDTM9RI</t>
  </si>
  <si>
    <t>B01DNS0D34</t>
  </si>
  <si>
    <t>B01CNHOUG2</t>
  </si>
  <si>
    <t>B01G4YD19C</t>
  </si>
  <si>
    <t>B01CSCK97G</t>
  </si>
  <si>
    <t>B01G4YD4B2</t>
  </si>
  <si>
    <t>B01COWNVHU</t>
  </si>
  <si>
    <t>B01CSCGQHI</t>
  </si>
  <si>
    <t>B01COWMRHU</t>
  </si>
  <si>
    <t>B01CSCG1GO</t>
  </si>
  <si>
    <t>B01EHP5AI0</t>
  </si>
  <si>
    <t>B01COWNZGW</t>
  </si>
  <si>
    <t>B01G4YCFJY</t>
  </si>
  <si>
    <t>B01JG8JR50</t>
  </si>
  <si>
    <t>B01JA2KK0S</t>
  </si>
  <si>
    <t>B01JA2JXYC</t>
  </si>
  <si>
    <t>B01J3B2WQQ</t>
  </si>
  <si>
    <t>B01CZV0YA2</t>
  </si>
  <si>
    <t>B01E3KNWK2</t>
  </si>
  <si>
    <t>B01CSCJN1E</t>
  </si>
  <si>
    <t>B01CHREKHM</t>
  </si>
  <si>
    <t>B01EWKGGPQ</t>
  </si>
  <si>
    <t>B01HZ631LG</t>
  </si>
  <si>
    <t>B014PIGJBQ</t>
  </si>
  <si>
    <t>B01G4YDB7Y</t>
  </si>
  <si>
    <t>B01CSCK412</t>
  </si>
  <si>
    <t>B004I69IO6</t>
  </si>
  <si>
    <t>B01M04FC6A</t>
  </si>
  <si>
    <t>B01LYHX3JM</t>
  </si>
  <si>
    <t>B01L1RAN6Q</t>
  </si>
  <si>
    <t>B01LYAXYQT</t>
  </si>
  <si>
    <t>B01LYFAIN4</t>
  </si>
  <si>
    <t>B01COWN0JE</t>
  </si>
  <si>
    <t>B01DNS0JVA</t>
  </si>
  <si>
    <t>B00SNU7A84</t>
  </si>
  <si>
    <t>B00S0Y9DLK</t>
  </si>
  <si>
    <t>B01GDTMFO0</t>
  </si>
  <si>
    <t>B01GUY68QE</t>
  </si>
  <si>
    <t>B01EN4RKBU</t>
  </si>
  <si>
    <t>B01IP08EA4</t>
  </si>
  <si>
    <t>B01BW98MCA</t>
  </si>
  <si>
    <t>B01EWKG1Q0</t>
  </si>
  <si>
    <t>B01CSCK6MY</t>
  </si>
  <si>
    <t>B01ASWOLFE</t>
  </si>
  <si>
    <t>B01CZV1XIE</t>
  </si>
  <si>
    <t>B00SNTMG34</t>
  </si>
  <si>
    <t>B01GUY68TG</t>
  </si>
  <si>
    <t>B01HB98L3A</t>
  </si>
  <si>
    <t>B01IB01DTC</t>
  </si>
  <si>
    <t>B01DNS0K3C</t>
  </si>
  <si>
    <t>B01G4YCAUS</t>
  </si>
  <si>
    <t>B01DNRZXDA</t>
  </si>
  <si>
    <t>B01DXTTN8E</t>
  </si>
  <si>
    <t>B01HTKYZ5E</t>
  </si>
  <si>
    <t>B01GNSP2XW</t>
  </si>
  <si>
    <t>B01GVBG4D8</t>
  </si>
  <si>
    <t>B01CTYKBO4</t>
  </si>
  <si>
    <t>B01GDTMINI</t>
  </si>
  <si>
    <t>B01CSCJVEI</t>
  </si>
  <si>
    <t>B01CZV1FAA</t>
  </si>
  <si>
    <t>B01IUYVME0</t>
  </si>
  <si>
    <t>B01IP08XWI</t>
  </si>
  <si>
    <t>B01CSCHSXY</t>
  </si>
  <si>
    <t>B01CZV1U0A</t>
  </si>
  <si>
    <t>B01LN5WTSG</t>
  </si>
  <si>
    <t>B01AJTJXK4</t>
  </si>
  <si>
    <t>B01LN5WLRK</t>
  </si>
  <si>
    <t>B01LSE8PFI</t>
  </si>
  <si>
    <t>B01LSE93AY</t>
  </si>
  <si>
    <t>B01LXUFIUO</t>
  </si>
  <si>
    <t>B01LXLA8Z9</t>
  </si>
  <si>
    <t>B01LYC9XT9</t>
  </si>
  <si>
    <t>B01M0Y1JTT</t>
  </si>
  <si>
    <t>B01LY0NNJ8</t>
  </si>
  <si>
    <t>B01IWCQNR6</t>
  </si>
  <si>
    <t>B01ID3UFI2</t>
  </si>
  <si>
    <t>B01M1Y1ORO</t>
  </si>
  <si>
    <t>B01JA2JCB6</t>
  </si>
  <si>
    <t>B01EHQP4LM</t>
  </si>
  <si>
    <t>B01FEXS5IQ</t>
  </si>
  <si>
    <t>B01GDTMLTO</t>
  </si>
  <si>
    <t>B01DXTTHVC</t>
  </si>
  <si>
    <t>B01CSCIXHO</t>
  </si>
  <si>
    <t>B01G131O5Y</t>
  </si>
  <si>
    <t>B01J3B2OS2</t>
  </si>
  <si>
    <t>B01IER81PG</t>
  </si>
  <si>
    <t>B01J58YISC</t>
  </si>
  <si>
    <t>B014PIGJ66</t>
  </si>
  <si>
    <t>B01CSCFIYA</t>
  </si>
  <si>
    <t>B01G4YCF9Y</t>
  </si>
  <si>
    <t>B00SNSXSKA</t>
  </si>
  <si>
    <t>B01HZ5EWA6</t>
  </si>
  <si>
    <t>B01GNSPW3W</t>
  </si>
  <si>
    <t>B00S0YBYNU</t>
  </si>
  <si>
    <t>B01FHE2TUM</t>
  </si>
  <si>
    <t>B01KX9AO94</t>
  </si>
  <si>
    <t>B01L6MF3UM</t>
  </si>
  <si>
    <t>B01L6MEVBO</t>
  </si>
  <si>
    <t>B01G3B78HC</t>
  </si>
  <si>
    <t>B01L1RAO38</t>
  </si>
  <si>
    <t>B01LN5WLUC</t>
  </si>
  <si>
    <t>B01JA2IXA2</t>
  </si>
  <si>
    <t>B01LPTMHH8</t>
  </si>
  <si>
    <t>B009T4PYBI</t>
  </si>
  <si>
    <t>B01LX0K6OM</t>
  </si>
  <si>
    <t>B01M0Y0P62</t>
  </si>
  <si>
    <t>B01LZY2UYA</t>
  </si>
  <si>
    <t>B00FHRW1Y4</t>
  </si>
  <si>
    <t>B01IWCQNV2</t>
  </si>
  <si>
    <t>B01H6K26JO</t>
  </si>
  <si>
    <t>B01COWOHVO</t>
  </si>
  <si>
    <t>B01DSSZZTQ</t>
  </si>
  <si>
    <t>B01DXTSGN2</t>
  </si>
  <si>
    <t>B01EWKG1M4</t>
  </si>
  <si>
    <t>B01CSCK41W</t>
  </si>
  <si>
    <t>B01EHP59ZY</t>
  </si>
  <si>
    <t>B00S6PSBAC</t>
  </si>
  <si>
    <t>B01GUY68OQ</t>
  </si>
  <si>
    <t>B01COWM7QQ</t>
  </si>
  <si>
    <t>B01CZV22CA</t>
  </si>
  <si>
    <t>B01DXTTYHO</t>
  </si>
  <si>
    <t>B01CNHOXPK</t>
  </si>
  <si>
    <t>B01G4YCAVW</t>
  </si>
  <si>
    <t>B00SNS3YYA</t>
  </si>
  <si>
    <t>B01G3B4WJE</t>
  </si>
  <si>
    <t>B01CTYKBRQ</t>
  </si>
  <si>
    <t>B01IP08JZE</t>
  </si>
  <si>
    <t>B01JA2ILK4</t>
  </si>
  <si>
    <t>B01E3KN5FE</t>
  </si>
  <si>
    <t>B01BI3R5UU</t>
  </si>
  <si>
    <t>B01L6MEUSI</t>
  </si>
  <si>
    <t>B01KWL6FQ4</t>
  </si>
  <si>
    <t>B01KWL6EGK</t>
  </si>
  <si>
    <t>B01M1JUF28</t>
  </si>
  <si>
    <t>B01LY0NO6T</t>
  </si>
  <si>
    <t>B01LPTM746</t>
  </si>
  <si>
    <t>B01L1OL1CO</t>
  </si>
  <si>
    <t>B01JA2JBW6</t>
  </si>
  <si>
    <t>B01DNRZP7E</t>
  </si>
  <si>
    <t>B01GUY6A9O</t>
  </si>
  <si>
    <t>B01CSCJNC8</t>
  </si>
  <si>
    <t>B01GFRLP4G</t>
  </si>
  <si>
    <t>B00S6PS6F2</t>
  </si>
  <si>
    <t>B01IUYVJ20</t>
  </si>
  <si>
    <t>B01H3FE654</t>
  </si>
  <si>
    <t>B01CSCJR5Q</t>
  </si>
  <si>
    <t>B01JA2JC5C</t>
  </si>
  <si>
    <t>B01FEXSLZS</t>
  </si>
  <si>
    <t>B01H3FE6OK</t>
  </si>
  <si>
    <t>B01HZ62V6C</t>
  </si>
  <si>
    <t>B01CSCH8T8</t>
  </si>
  <si>
    <t>B01J3B34G8</t>
  </si>
  <si>
    <t>B01COWNZK8</t>
  </si>
  <si>
    <t>B01HZ5BBF0</t>
  </si>
  <si>
    <t>B01COWM266</t>
  </si>
  <si>
    <t>B01HGFVNFC</t>
  </si>
  <si>
    <t>B01G4YCXGY</t>
  </si>
  <si>
    <t>B01CZV1Q3Q</t>
  </si>
  <si>
    <t>B01COWMH7U</t>
  </si>
  <si>
    <t>B01CZV1ETW</t>
  </si>
  <si>
    <t>B01FTZLCS4</t>
  </si>
  <si>
    <t>B01G4YCFAI</t>
  </si>
  <si>
    <t>B01E3KNWHU</t>
  </si>
  <si>
    <t>B01H3FCS18</t>
  </si>
  <si>
    <t>B01ASWOF8W</t>
  </si>
  <si>
    <t>B01CSCK99O</t>
  </si>
  <si>
    <t>B01AT0ZIZ2</t>
  </si>
  <si>
    <t>B01G4YCJKO</t>
  </si>
  <si>
    <t>B01IP08DNW</t>
  </si>
  <si>
    <t>B01DIX74J0</t>
  </si>
  <si>
    <t>B01CSCJYGS</t>
  </si>
  <si>
    <t>B01EFCIVG8</t>
  </si>
  <si>
    <t>B01G12NMX2</t>
  </si>
  <si>
    <t>B01COWO8CW</t>
  </si>
  <si>
    <t>B01HZ62V8U</t>
  </si>
  <si>
    <t>B01FEXSUB8</t>
  </si>
  <si>
    <t>B01HTKYYW8</t>
  </si>
  <si>
    <t>B01K9VC23M</t>
  </si>
  <si>
    <t>B01IER7U80</t>
  </si>
  <si>
    <t>B01LAU77C2</t>
  </si>
  <si>
    <t>B01IH5YBUE</t>
  </si>
  <si>
    <t>B01LZLVK9S</t>
  </si>
  <si>
    <t>B01M09BKQP</t>
  </si>
  <si>
    <t>B01CZV1PY6</t>
  </si>
  <si>
    <t>B01CSCF8C2</t>
  </si>
  <si>
    <t>B01HGFVNZ2</t>
  </si>
  <si>
    <t>B01COWNE2C</t>
  </si>
  <si>
    <t>B01CSCJDBO</t>
  </si>
  <si>
    <t>B01CZV1MO4</t>
  </si>
  <si>
    <t>B01EWKGDOA</t>
  </si>
  <si>
    <t>B01DSSZVZO</t>
  </si>
  <si>
    <t>B01HZ62YDW</t>
  </si>
  <si>
    <t>B01FEXSM3Y</t>
  </si>
  <si>
    <t>B01JA2KD2S</t>
  </si>
  <si>
    <t>B01JG8K2TA</t>
  </si>
  <si>
    <t>B01CZV11V8</t>
  </si>
  <si>
    <t>B01CSCGG8M</t>
  </si>
  <si>
    <t>B01IUYVJ16</t>
  </si>
  <si>
    <t>B01G12NX7C</t>
  </si>
  <si>
    <t>B015SQP3PW</t>
  </si>
  <si>
    <t>B01IB01ILA</t>
  </si>
  <si>
    <t>B01CHQK06I</t>
  </si>
  <si>
    <t>B01CSCKBRO</t>
  </si>
  <si>
    <t>B01CSCFIZY</t>
  </si>
  <si>
    <t>B01D9TUILO</t>
  </si>
  <si>
    <t>B01HZ631KC</t>
  </si>
  <si>
    <t>B01JA2J7YS</t>
  </si>
  <si>
    <t>B01JG8JTXK</t>
  </si>
  <si>
    <t>B01IB019NC</t>
  </si>
  <si>
    <t>B01G4YD476</t>
  </si>
  <si>
    <t>B00287JY32</t>
  </si>
  <si>
    <t>B01CSCGQKA</t>
  </si>
  <si>
    <t>B01CSCIJ0U</t>
  </si>
  <si>
    <t>B01IP08T54</t>
  </si>
  <si>
    <t>B01J3B2WUM</t>
  </si>
  <si>
    <t>B01GUY6ABW</t>
  </si>
  <si>
    <t>B01CNHOUN0</t>
  </si>
  <si>
    <t>B01GDTMLT4</t>
  </si>
  <si>
    <t>B01GFRL028</t>
  </si>
  <si>
    <t>B01K9VAXK6</t>
  </si>
  <si>
    <t>B01AOBI8PS</t>
  </si>
  <si>
    <t>B01G4YDB2O</t>
  </si>
  <si>
    <t>B01CZV165Y</t>
  </si>
  <si>
    <t>B01HG0UFWE</t>
  </si>
  <si>
    <t>B01ESPQ4ES</t>
  </si>
  <si>
    <t>B01EHP53K0</t>
  </si>
  <si>
    <t>B01CSCKE1W</t>
  </si>
  <si>
    <t>B01CZL0YHU</t>
  </si>
  <si>
    <t>B01DNS0KAA</t>
  </si>
  <si>
    <t>B01CSCJ34Q</t>
  </si>
  <si>
    <t>B01COWM2A2</t>
  </si>
  <si>
    <t>B01GVBG67C</t>
  </si>
  <si>
    <t>B00SNTOM1S</t>
  </si>
  <si>
    <t>B01EV0Q166</t>
  </si>
  <si>
    <t>B01G4YCXUU</t>
  </si>
  <si>
    <t>B01IP08T5E</t>
  </si>
  <si>
    <t>B01JG8JTT4</t>
  </si>
  <si>
    <t>B01JOKOT2G</t>
  </si>
  <si>
    <t>B01CSCGVKK</t>
  </si>
  <si>
    <t>B01FEXS5MC</t>
  </si>
  <si>
    <t>B01CNHOUFS</t>
  </si>
  <si>
    <t>B01DNRZWHW</t>
  </si>
  <si>
    <t>B0152C7KP8</t>
  </si>
  <si>
    <t>B01CZV1PQE</t>
  </si>
  <si>
    <t>B01H3FEEBU</t>
  </si>
  <si>
    <t>B01DXTTN98</t>
  </si>
  <si>
    <t>B01COWMMBQ</t>
  </si>
  <si>
    <t>B01EWKGH5K</t>
  </si>
  <si>
    <t>B01CSCK6OW</t>
  </si>
  <si>
    <t>B01EN4RRJK</t>
  </si>
  <si>
    <t>B00YWT5Z46</t>
  </si>
  <si>
    <t>B01DSSZVL8</t>
  </si>
  <si>
    <t>B01G4YD85O</t>
  </si>
  <si>
    <t>B01E3KNKVS</t>
  </si>
  <si>
    <t>B01G4YD110</t>
  </si>
  <si>
    <t>B01CSCJ8GY</t>
  </si>
  <si>
    <t>B01CSCJV70</t>
  </si>
  <si>
    <t>B01FL3TIYO</t>
  </si>
  <si>
    <t>B01JA2K5GC</t>
  </si>
  <si>
    <t>B01CSCFJ0I</t>
  </si>
  <si>
    <t>B01ASWOEDS</t>
  </si>
  <si>
    <t>B01ASWOL8G</t>
  </si>
  <si>
    <t>B01EHP6W5A</t>
  </si>
  <si>
    <t>B01CZV19ZG</t>
  </si>
  <si>
    <t>B01HZ62S6U</t>
  </si>
  <si>
    <t>B01K9V9X6G</t>
  </si>
  <si>
    <t>B01EWKGT6C</t>
  </si>
  <si>
    <t>B01CSCJJ7W</t>
  </si>
  <si>
    <t>B00S0Y9D8S</t>
  </si>
  <si>
    <t>B01EFCIVTU</t>
  </si>
  <si>
    <t>B01IQOPGNM</t>
  </si>
  <si>
    <t>B01E3KN62G</t>
  </si>
  <si>
    <t>B00IJXRCS8</t>
  </si>
  <si>
    <t>B01H6K26IA</t>
  </si>
  <si>
    <t>B01COWM28O</t>
  </si>
  <si>
    <t>B01GDTMCVG</t>
  </si>
  <si>
    <t>B01COWNI9G</t>
  </si>
  <si>
    <t>B01CHUZOBK</t>
  </si>
  <si>
    <t>B01CSCFWIC</t>
  </si>
  <si>
    <t>B01CZV1PXW</t>
  </si>
  <si>
    <t>B01CSCHF14</t>
  </si>
  <si>
    <t>B01ASWOLGS</t>
  </si>
  <si>
    <t>B01CSCHLH2</t>
  </si>
  <si>
    <t>B01G4YD854</t>
  </si>
  <si>
    <t>B01CSCFMUU</t>
  </si>
  <si>
    <t>B01CSCIXHE</t>
  </si>
  <si>
    <t>B01EFCIGZE</t>
  </si>
  <si>
    <t>B01GFRLB9A</t>
  </si>
  <si>
    <t>B01CZV15SW</t>
  </si>
  <si>
    <t>B01CSCJ84G</t>
  </si>
  <si>
    <t>B01G4YD15G</t>
  </si>
  <si>
    <t>B01DNS0CXU</t>
  </si>
  <si>
    <t>B01JOKOTD0</t>
  </si>
  <si>
    <t>B01CZV22D4</t>
  </si>
  <si>
    <t>B01G3B4X8E</t>
  </si>
  <si>
    <t>B01G4YCFCQ</t>
  </si>
  <si>
    <t>B01COWN9ZY</t>
  </si>
  <si>
    <t>B01HZ62YFA</t>
  </si>
  <si>
    <t>B01EHP5AA8</t>
  </si>
  <si>
    <t>B01H3FEFEG</t>
  </si>
  <si>
    <t>B01COWO8BS</t>
  </si>
  <si>
    <t>B01E3KO2PG</t>
  </si>
  <si>
    <t>B01GUY6BQ6</t>
  </si>
  <si>
    <t>B01EWKGSYU</t>
  </si>
  <si>
    <t>B01E4YMDXO</t>
  </si>
  <si>
    <t>B01KWL6GSG</t>
  </si>
  <si>
    <t>B01LAU71KK</t>
  </si>
  <si>
    <t>B01LAU69AI</t>
  </si>
  <si>
    <t>B01G3B77W8</t>
  </si>
  <si>
    <t>B01LSE8PG2</t>
  </si>
  <si>
    <t>B01LSE9BS8</t>
  </si>
  <si>
    <t>B01LYTJEK2</t>
  </si>
  <si>
    <t>B01L1RB0YU</t>
  </si>
  <si>
    <t>B01KWL6DH0</t>
  </si>
  <si>
    <t>B01L6MEUO2</t>
  </si>
  <si>
    <t>B01LZAIFHW</t>
  </si>
  <si>
    <t>B01ID3UGGS</t>
  </si>
  <si>
    <t>B01ID3UEJW</t>
  </si>
  <si>
    <t>B01EHP5GC0</t>
  </si>
  <si>
    <t>B01H3FE65Y</t>
  </si>
  <si>
    <t>B01JG8JY6M</t>
  </si>
  <si>
    <t>B01CSCFFD4</t>
  </si>
  <si>
    <t>B01CSCK9DU</t>
  </si>
  <si>
    <t>B01DSSZZO6</t>
  </si>
  <si>
    <t>B01HZ5EVWK</t>
  </si>
  <si>
    <t>B00SZ0US4K</t>
  </si>
  <si>
    <t>B01G4YCXYQ</t>
  </si>
  <si>
    <t>B01JG8JM3C</t>
  </si>
  <si>
    <t>B01GDTMA4U</t>
  </si>
  <si>
    <t>B018X8RIW8</t>
  </si>
  <si>
    <t>B01CSCJYKE</t>
  </si>
  <si>
    <t>B01IP08OUY</t>
  </si>
  <si>
    <t>B01CZV124O</t>
  </si>
  <si>
    <t>B01DSSZREE</t>
  </si>
  <si>
    <t>B01COWOHQY</t>
  </si>
  <si>
    <t>B01G4YCNF0</t>
  </si>
  <si>
    <t>B01DSSZDGQ</t>
  </si>
  <si>
    <t>B01IB0104K</t>
  </si>
  <si>
    <t>B01AJTJXM2</t>
  </si>
  <si>
    <t>B01LPTM7NM</t>
  </si>
  <si>
    <t>B01L1RB0ZO</t>
  </si>
  <si>
    <t>B01L1RBCUM</t>
  </si>
  <si>
    <t>B01ID3UI8E</t>
  </si>
  <si>
    <t>B01LZWDLR7</t>
  </si>
  <si>
    <t>B01LZKK80W</t>
  </si>
  <si>
    <t>B01LXAM30Q</t>
  </si>
  <si>
    <t>B01LWOV463</t>
  </si>
  <si>
    <t>B01E4YMDDY</t>
  </si>
  <si>
    <t>B01CHTE7TQ</t>
  </si>
  <si>
    <t>B01D8AZ8J6</t>
  </si>
  <si>
    <t>B01CSCIXVU</t>
  </si>
  <si>
    <t>B01IUYVMLS</t>
  </si>
  <si>
    <t>B01CTYKF1I</t>
  </si>
  <si>
    <t>B01HEBH3M0</t>
  </si>
  <si>
    <t>B01IUYVM54</t>
  </si>
  <si>
    <t>B01EHP6D04</t>
  </si>
  <si>
    <t>B01DNS0D1Q</t>
  </si>
  <si>
    <t>B01CSCJ30A</t>
  </si>
  <si>
    <t>B01HB99GJ8</t>
  </si>
  <si>
    <t>B01CSCG2E0</t>
  </si>
  <si>
    <t>B01CHUSIPY</t>
  </si>
  <si>
    <t>B01D8AZ8IC</t>
  </si>
  <si>
    <t>B018QO5XXK</t>
  </si>
  <si>
    <t>B01GVBFSEY</t>
  </si>
  <si>
    <t>B01H3FCHUU</t>
  </si>
  <si>
    <t>B01E4YMKS2</t>
  </si>
  <si>
    <t>B01GDTM9S2</t>
  </si>
  <si>
    <t>B01DXTTSF2</t>
  </si>
  <si>
    <t>B004XK4RW0</t>
  </si>
  <si>
    <t>B01EHP532I</t>
  </si>
  <si>
    <t>B01CTZ1P1G</t>
  </si>
  <si>
    <t>B01KSO3OHS</t>
  </si>
  <si>
    <t>B01J3B2WW0</t>
  </si>
  <si>
    <t>B01EV0QORM</t>
  </si>
  <si>
    <t>B01IER87AK</t>
  </si>
  <si>
    <t>B01K9VF2MK</t>
  </si>
  <si>
    <t>B015REQYLW</t>
  </si>
  <si>
    <t>B01L6MEUYC</t>
  </si>
  <si>
    <t>B01CHXCCBM</t>
  </si>
  <si>
    <t>B01JA2KK12</t>
  </si>
  <si>
    <t>B01JA2JQWG</t>
  </si>
  <si>
    <t>B01EFCIVFO</t>
  </si>
  <si>
    <t>B01IUYVJ2A</t>
  </si>
  <si>
    <t>B01GPY23N6</t>
  </si>
  <si>
    <t>B01H3FD5GK</t>
  </si>
  <si>
    <t>B01CNHOUJE</t>
  </si>
  <si>
    <t>B01CSCJJDQ</t>
  </si>
  <si>
    <t>B01JA2J7V6</t>
  </si>
  <si>
    <t>B01IB02GKC</t>
  </si>
  <si>
    <t>B01CSCJV9S</t>
  </si>
  <si>
    <t>B01ASWOEFQ</t>
  </si>
  <si>
    <t>B01CZV1AHS</t>
  </si>
  <si>
    <t>B01CSCIIG0</t>
  </si>
  <si>
    <t>B01EWKGH9Q</t>
  </si>
  <si>
    <t>B01COWMGW6</t>
  </si>
  <si>
    <t>B01CSCJJ6I</t>
  </si>
  <si>
    <t>B01GPY23KY</t>
  </si>
  <si>
    <t>B01HEBH3P2</t>
  </si>
  <si>
    <t>B01FJINMK2</t>
  </si>
  <si>
    <t>B01COWNVGG</t>
  </si>
  <si>
    <t>B01GR05NJO</t>
  </si>
  <si>
    <t>B01CSCH8W0</t>
  </si>
  <si>
    <t>B01HGFVSKM</t>
  </si>
  <si>
    <t>B01G4YCXPK</t>
  </si>
  <si>
    <t>B01DXTSGYQ</t>
  </si>
  <si>
    <t>B01DSSZI5C</t>
  </si>
  <si>
    <t>B01FHE2YSY</t>
  </si>
  <si>
    <t>B01CSCFIX6</t>
  </si>
  <si>
    <t>B01EFCIOBU</t>
  </si>
  <si>
    <t>B01H3FCIN6</t>
  </si>
  <si>
    <t>B01H3FDXV2</t>
  </si>
  <si>
    <t>B01G4YCJCC</t>
  </si>
  <si>
    <t>B01GDTMLZI</t>
  </si>
  <si>
    <t>B01GUY674M</t>
  </si>
  <si>
    <t>B01G12NX3G</t>
  </si>
  <si>
    <t>B01CSCKJVW</t>
  </si>
  <si>
    <t>B01IP088BE</t>
  </si>
  <si>
    <t>B01G12P7BC</t>
  </si>
  <si>
    <t>B01IER7UCG</t>
  </si>
  <si>
    <t>B001AQI5W8</t>
  </si>
  <si>
    <t>B01JG8JTZS</t>
  </si>
  <si>
    <t>B01CZV1EWY</t>
  </si>
  <si>
    <t>B01G4YCFNA</t>
  </si>
  <si>
    <t>B01CNHOULW</t>
  </si>
  <si>
    <t>B01FEXSCES</t>
  </si>
  <si>
    <t>B01EFCIO7E</t>
  </si>
  <si>
    <t>B01DXWIJN6</t>
  </si>
  <si>
    <t>B01G12P6YU</t>
  </si>
  <si>
    <t>B01EHQPAQG</t>
  </si>
  <si>
    <t>B000RHMAYK</t>
  </si>
  <si>
    <t>B01FJINH5W</t>
  </si>
  <si>
    <t>B01EHP47FC</t>
  </si>
  <si>
    <t>B01DDCB03W</t>
  </si>
  <si>
    <t>B01COWNQTI</t>
  </si>
  <si>
    <t>B01EWKGE08</t>
  </si>
  <si>
    <t>B01DNS04GU</t>
  </si>
  <si>
    <t>B01H6K2A54</t>
  </si>
  <si>
    <t>B01CSCKE44</t>
  </si>
  <si>
    <t>B01JA2KE2W</t>
  </si>
  <si>
    <t>B01COWNMDI</t>
  </si>
  <si>
    <t>B01CSCF87M</t>
  </si>
  <si>
    <t>B01IER7NL4</t>
  </si>
  <si>
    <t>B01COWNVKM</t>
  </si>
  <si>
    <t>B01HZ62S6K</t>
  </si>
  <si>
    <t>B01GPY23JA</t>
  </si>
  <si>
    <t>B01CSCKDZO</t>
  </si>
  <si>
    <t>B01EWKGNUO</t>
  </si>
  <si>
    <t>B01BW90R6E</t>
  </si>
  <si>
    <t>B00TYUIZ2W</t>
  </si>
  <si>
    <t>B01E4YMDZC</t>
  </si>
  <si>
    <t>B01COWOD1S</t>
  </si>
  <si>
    <t>B01CSCJR10</t>
  </si>
  <si>
    <t>B01JG8JU5C</t>
  </si>
  <si>
    <t>B01K9VC24G</t>
  </si>
  <si>
    <t>B01K9VDWRM</t>
  </si>
  <si>
    <t>B01K9VDJKC</t>
  </si>
  <si>
    <t>B01JIN2P6Q</t>
  </si>
  <si>
    <t>B01JG8JGTC</t>
  </si>
  <si>
    <t>B01JA2IXD4</t>
  </si>
  <si>
    <t>B01JG8JYBC</t>
  </si>
  <si>
    <t>B01JRKXG0O</t>
  </si>
  <si>
    <t>B01JA2K5E4</t>
  </si>
  <si>
    <t>B01J3B343G</t>
  </si>
  <si>
    <t>B01G4YD142</t>
  </si>
  <si>
    <t>B01IP088O6</t>
  </si>
  <si>
    <t>B01D8AZCL0</t>
  </si>
  <si>
    <t>B00SNU9YWY</t>
  </si>
  <si>
    <t>B01DNRZWJU</t>
  </si>
  <si>
    <t>B01GNSPL7E</t>
  </si>
  <si>
    <t>B01CSCKBPQ</t>
  </si>
  <si>
    <t>B01BWEGFLA</t>
  </si>
  <si>
    <t>B01G4YD5F2</t>
  </si>
  <si>
    <t>B01JG8JU0W</t>
  </si>
  <si>
    <t>B01CZV1F6O</t>
  </si>
  <si>
    <t>B01G4YCN5U</t>
  </si>
  <si>
    <t>B00SNSU93E</t>
  </si>
  <si>
    <t>B01DLW8NUW</t>
  </si>
  <si>
    <t>B01HZ631LQ</t>
  </si>
  <si>
    <t>B01CZL0LCI</t>
  </si>
  <si>
    <t>B01EN4RS3A</t>
  </si>
  <si>
    <t>B01COWMWP2</t>
  </si>
  <si>
    <t>B01IP08864</t>
  </si>
  <si>
    <t>B01CSCI4S2</t>
  </si>
  <si>
    <t>B01H3FEEW4</t>
  </si>
  <si>
    <t>B01IB020DA</t>
  </si>
  <si>
    <t>B01CSCF8AE</t>
  </si>
  <si>
    <t>B01GFRLHSA</t>
  </si>
  <si>
    <t>B01BWDNZ9G</t>
  </si>
  <si>
    <t>B01BWD0RL0</t>
  </si>
  <si>
    <t>B01LYO3UU3</t>
  </si>
  <si>
    <t>B01M0Y4OFU</t>
  </si>
  <si>
    <t>B01CSCHLKY</t>
  </si>
  <si>
    <t>B01D8AZ8I2</t>
  </si>
  <si>
    <t>B01HZ62VDU</t>
  </si>
  <si>
    <t>B01CSCK1JM</t>
  </si>
  <si>
    <t>B01JG8JR7I</t>
  </si>
  <si>
    <t>B01JA2ILI6</t>
  </si>
  <si>
    <t>B01EV0QV2A</t>
  </si>
  <si>
    <t>B01COWNV6Q</t>
  </si>
  <si>
    <t>B01G4YCXMI</t>
  </si>
  <si>
    <t>B01D8AZ8G4</t>
  </si>
  <si>
    <t>B01E3KNW34</t>
  </si>
  <si>
    <t>B01CSCJN1Y</t>
  </si>
  <si>
    <t>B00YWT2MNI</t>
  </si>
  <si>
    <t>B01CSCGLG4</t>
  </si>
  <si>
    <t>B01CZV227K</t>
  </si>
  <si>
    <t>B01CSCGG4G</t>
  </si>
  <si>
    <t>B01CZV1IPW</t>
  </si>
  <si>
    <t>B01CSCJ846</t>
  </si>
  <si>
    <t>B01E3KNKNQ</t>
  </si>
  <si>
    <t>B01CSCK1GU</t>
  </si>
  <si>
    <t>B01DNRZXZ8</t>
  </si>
  <si>
    <t>B01JG8JR5K</t>
  </si>
  <si>
    <t>B01G4YCXN2</t>
  </si>
  <si>
    <t>B01J58YMY2</t>
  </si>
  <si>
    <t>B01KX9ANL8</t>
  </si>
  <si>
    <t>B01LAU70R4</t>
  </si>
  <si>
    <t>B01L6MF44W</t>
  </si>
  <si>
    <t>B01LY6715H</t>
  </si>
  <si>
    <t>B01LSE934K</t>
  </si>
  <si>
    <t>B01LAU68Z4</t>
  </si>
  <si>
    <t>B01L1RB10I</t>
  </si>
  <si>
    <t>B01M1Y1F61</t>
  </si>
  <si>
    <t>B01LXM9PK1</t>
  </si>
  <si>
    <t>B01LX0K9MV</t>
  </si>
  <si>
    <t>B01LZYD12P</t>
  </si>
  <si>
    <t>B01ASWOSA2</t>
  </si>
  <si>
    <t>B01EHP5A7Q</t>
  </si>
  <si>
    <t>B00SNW5UUC</t>
  </si>
  <si>
    <t>B01EFCIGUY</t>
  </si>
  <si>
    <t>B01E3KNDSS</t>
  </si>
  <si>
    <t>B01H6K2A90</t>
  </si>
  <si>
    <t>B01CSCKE2Q</t>
  </si>
  <si>
    <t>B01ASWOLOU</t>
  </si>
  <si>
    <t>B01JIN2P0M</t>
  </si>
  <si>
    <t>B01JOKP47A</t>
  </si>
  <si>
    <t>B01IB0105O</t>
  </si>
  <si>
    <t>B01L1RANB6</t>
  </si>
  <si>
    <t>B01LYTKB13</t>
  </si>
  <si>
    <t>B01L1RB1E4</t>
  </si>
  <si>
    <t>B01LN5WP80</t>
  </si>
  <si>
    <t>B01K78DSF8</t>
  </si>
  <si>
    <t>B01LYU244V</t>
  </si>
  <si>
    <t>B01M1VJMAW</t>
  </si>
  <si>
    <t>B01M1NLGPE</t>
  </si>
  <si>
    <t>B01COWOD0E</t>
  </si>
  <si>
    <t>B01COWNIB4</t>
  </si>
  <si>
    <t>B01GVBG64K</t>
  </si>
  <si>
    <t>B01G12NTEY</t>
  </si>
  <si>
    <t>B01DNS0CMQ</t>
  </si>
  <si>
    <t>B01CSCHQSQ</t>
  </si>
  <si>
    <t>B01DBHEOLY</t>
  </si>
  <si>
    <t>B01CZV1M7Q</t>
  </si>
  <si>
    <t>B01JA2JK4K</t>
  </si>
  <si>
    <t>B01H3FE67M</t>
  </si>
  <si>
    <t>B01GFRLBOA</t>
  </si>
  <si>
    <t>B01EHP6W3M</t>
  </si>
  <si>
    <t>B001AQTVIK</t>
  </si>
  <si>
    <t>B01HRFS2U0</t>
  </si>
  <si>
    <t>B01HTKYZ6I</t>
  </si>
  <si>
    <t>B005SDJUFA</t>
  </si>
  <si>
    <t>B01GR06D2K</t>
  </si>
  <si>
    <t>B01ASWOLOK</t>
  </si>
  <si>
    <t>B01G12PA50</t>
  </si>
  <si>
    <t>B01IB02GOS</t>
  </si>
  <si>
    <t>B01DXTTROE</t>
  </si>
  <si>
    <t>B01IB02GQQ</t>
  </si>
  <si>
    <t>B00S6PSOY0</t>
  </si>
  <si>
    <t>B01IUYVJ0M</t>
  </si>
  <si>
    <t>B01COWMCKC</t>
  </si>
  <si>
    <t>B01E3KO2WE</t>
  </si>
  <si>
    <t>B01CSCH8Q6</t>
  </si>
  <si>
    <t>B01CSCFQE2</t>
  </si>
  <si>
    <t>B01JA2KD46</t>
  </si>
  <si>
    <t>B01JA2KK4E</t>
  </si>
  <si>
    <t>B01J3B34I6</t>
  </si>
  <si>
    <t>B01H3FD5EM</t>
  </si>
  <si>
    <t>B01EV0Q0E4</t>
  </si>
  <si>
    <t>B01GVBGGFO</t>
  </si>
  <si>
    <t>B01FJINMIY</t>
  </si>
  <si>
    <t>B01FEXS5I6</t>
  </si>
  <si>
    <t>B01IB02D1O</t>
  </si>
  <si>
    <t>B01CSCJ8GE</t>
  </si>
  <si>
    <t>B01CZV1UC8</t>
  </si>
  <si>
    <t>B01EHP6CTQ</t>
  </si>
  <si>
    <t>B01GVBG5IM</t>
  </si>
  <si>
    <t>B01COWOH96</t>
  </si>
  <si>
    <t>B01EN4RT1Q</t>
  </si>
  <si>
    <t>B01K9VCQ6U</t>
  </si>
  <si>
    <t>B01K9VCZTS</t>
  </si>
  <si>
    <t>B01E1MSTGY</t>
  </si>
  <si>
    <t>B01E1MSUH2</t>
  </si>
  <si>
    <t>B015RERDL2</t>
  </si>
  <si>
    <t>B01IP08EIG</t>
  </si>
  <si>
    <t>B01LAU70PQ</t>
  </si>
  <si>
    <t>B01H5FQSHQ</t>
  </si>
  <si>
    <t>B01JOKOT1W</t>
  </si>
  <si>
    <t>B01AJTJXHC</t>
  </si>
  <si>
    <t>B01670X22Y</t>
  </si>
  <si>
    <t>B01K78JLNQ</t>
  </si>
  <si>
    <t>B000FQSGTQ</t>
  </si>
  <si>
    <t>B01EHP53FU</t>
  </si>
  <si>
    <t>B01CSCFEKS</t>
  </si>
  <si>
    <t>B01JA2JXOW</t>
  </si>
  <si>
    <t>B01CSCJV9I</t>
  </si>
  <si>
    <t>B01DNS0CO4</t>
  </si>
  <si>
    <t>B01H3FDWP4</t>
  </si>
  <si>
    <t>B01HEBH3VG</t>
  </si>
  <si>
    <t>B01IER87B4</t>
  </si>
  <si>
    <t>B01EF64XF2</t>
  </si>
  <si>
    <t>B01HG0UD26</t>
  </si>
  <si>
    <t>B01GVBG3Y8</t>
  </si>
  <si>
    <t>B018QR5TQS</t>
  </si>
  <si>
    <t>B01IB01IQU</t>
  </si>
  <si>
    <t>B018QQZ1ZI</t>
  </si>
  <si>
    <t>B01CSCJDFU</t>
  </si>
  <si>
    <t>B01LAU6F5M</t>
  </si>
  <si>
    <t>B01K9VDJ6Q</t>
  </si>
  <si>
    <t>B01KWL6G3G</t>
  </si>
  <si>
    <t>B01CZV22MA</t>
  </si>
  <si>
    <t>B01LKZ7O0W</t>
  </si>
  <si>
    <t>B01LKZ7O3E</t>
  </si>
  <si>
    <t>B01LN5WTIQ</t>
  </si>
  <si>
    <t>B01LN5WPA8</t>
  </si>
  <si>
    <t>B01LKZ7NO4</t>
  </si>
  <si>
    <t>B01LPTMHGE</t>
  </si>
  <si>
    <t>B01LZAIG19</t>
  </si>
  <si>
    <t>B01M1UVRRE</t>
  </si>
  <si>
    <t>B01LWOE7GM</t>
  </si>
  <si>
    <t>B01COWM7H0</t>
  </si>
  <si>
    <t>B01G4YCTR2</t>
  </si>
  <si>
    <t>B01IB019IW</t>
  </si>
  <si>
    <t>B01COWMMOI</t>
  </si>
  <si>
    <t>B01IUYVJ66</t>
  </si>
  <si>
    <t>B01B7GQ1TO</t>
  </si>
  <si>
    <t>B01IUYVMOK</t>
  </si>
  <si>
    <t>B01GNSPQ0G</t>
  </si>
  <si>
    <t>B01CSCGVLY</t>
  </si>
  <si>
    <t>B01DXWO3TA</t>
  </si>
  <si>
    <t>B01CSCGVNW</t>
  </si>
  <si>
    <t>B01H3FEE0G</t>
  </si>
  <si>
    <t>B01EV0PZRC</t>
  </si>
  <si>
    <t>B01IB019HI</t>
  </si>
  <si>
    <t>B01EWKGNH2</t>
  </si>
  <si>
    <t>B01JG8JYB2</t>
  </si>
  <si>
    <t>B01K9VCIS6</t>
  </si>
  <si>
    <t>B01E3KN64Y</t>
  </si>
  <si>
    <t>B01FEXS5JU</t>
  </si>
  <si>
    <t>B01COWNA5I</t>
  </si>
  <si>
    <t>B01HZ62S5G</t>
  </si>
  <si>
    <t>B01CSCJ8A0</t>
  </si>
  <si>
    <t>B00T0S9KPO</t>
  </si>
  <si>
    <t>B00YWT5KVE</t>
  </si>
  <si>
    <t>B01G12P46U</t>
  </si>
  <si>
    <t>B01CHXC3VG</t>
  </si>
  <si>
    <t>B01EHQPAW0</t>
  </si>
  <si>
    <t>B01BWE0NFE</t>
  </si>
  <si>
    <t>B01JG8JTUS</t>
  </si>
  <si>
    <t>B01JG8IODQ</t>
  </si>
  <si>
    <t>B01JIN2P5C</t>
  </si>
  <si>
    <t>B01IP08XZK</t>
  </si>
  <si>
    <t>B01E4YMQ54</t>
  </si>
  <si>
    <t>B01JA2KDRI</t>
  </si>
  <si>
    <t>B01FEXS5TK</t>
  </si>
  <si>
    <t>B01GUY68SM</t>
  </si>
  <si>
    <t>B01EHP5GA2</t>
  </si>
  <si>
    <t>B01J58YIZ0</t>
  </si>
  <si>
    <t>B01K9VA41O</t>
  </si>
  <si>
    <t>B01J58YMPG</t>
  </si>
  <si>
    <t>B01EV0QV02</t>
  </si>
  <si>
    <t>B019IE095E</t>
  </si>
  <si>
    <t>B01COWOHFK</t>
  </si>
  <si>
    <t>B01CNHOUJY</t>
  </si>
  <si>
    <t>B01IB01DM4</t>
  </si>
  <si>
    <t>B01HEBH3SE</t>
  </si>
  <si>
    <t>B01CSCHLE0</t>
  </si>
  <si>
    <t>B01EFCISAW</t>
  </si>
  <si>
    <t>B01G3B5D0Q</t>
  </si>
  <si>
    <t>B01EFCI7P8</t>
  </si>
  <si>
    <t>B01J3B2OZA</t>
  </si>
  <si>
    <t>B01CSCH8SY</t>
  </si>
  <si>
    <t>B01G4YCTH2</t>
  </si>
  <si>
    <t>B01AS286K0</t>
  </si>
  <si>
    <t>B01GNSPWBE</t>
  </si>
  <si>
    <t>B01JA2JRDE</t>
  </si>
  <si>
    <t>B01COWO3TK</t>
  </si>
  <si>
    <t>B01FJINHCA</t>
  </si>
  <si>
    <t>B01CSCFWGO</t>
  </si>
  <si>
    <t>B01IP08DV4</t>
  </si>
  <si>
    <t>B01JA2JQW6</t>
  </si>
  <si>
    <t>B01CSCJ2U6</t>
  </si>
  <si>
    <t>B01JA2K6D4</t>
  </si>
  <si>
    <t>B01K9VCJWG</t>
  </si>
  <si>
    <t>B01IB0101I</t>
  </si>
  <si>
    <t>B01K9VF33I</t>
  </si>
  <si>
    <t>B01LN5WP44</t>
  </si>
  <si>
    <t>B01LSE8G1G</t>
  </si>
  <si>
    <t>B01HGFVNT8</t>
  </si>
  <si>
    <t>B01I37WBX0</t>
  </si>
  <si>
    <t>B01M18V7ZG</t>
  </si>
  <si>
    <t>B01LYYUT71</t>
  </si>
  <si>
    <t>B01LXOW8QB</t>
  </si>
  <si>
    <t>B01M0DN8W2</t>
  </si>
  <si>
    <t>B01M0D843I</t>
  </si>
  <si>
    <t>B01CZV1IS4</t>
  </si>
  <si>
    <t>B01HTKYZ04</t>
  </si>
  <si>
    <t>B01CTYKF1S</t>
  </si>
  <si>
    <t>B01DSSZR30</t>
  </si>
  <si>
    <t>B01H3FDXGW</t>
  </si>
  <si>
    <t>B01COWNZG2</t>
  </si>
  <si>
    <t>B01COWN9YK</t>
  </si>
  <si>
    <t>B01CZV1EYW</t>
  </si>
  <si>
    <t>B01HG0UG50</t>
  </si>
  <si>
    <t>B01G12NMXW</t>
  </si>
  <si>
    <t>B01CSCK1FQ</t>
  </si>
  <si>
    <t>B01HZ5BBBE</t>
  </si>
  <si>
    <t>B01COWMWDO</t>
  </si>
  <si>
    <t>B01COWM7MU</t>
  </si>
  <si>
    <t>B01CZV15RI</t>
  </si>
  <si>
    <t>B01JA2JQZS</t>
  </si>
  <si>
    <t>B01EFCIOD8</t>
  </si>
  <si>
    <t>B019C57R7W</t>
  </si>
  <si>
    <t>B01DXTTRPI</t>
  </si>
  <si>
    <t>B01EWKGHN2</t>
  </si>
  <si>
    <t>B01CSCH2OE</t>
  </si>
  <si>
    <t>B01CG1UK2S</t>
  </si>
  <si>
    <t>B01DNRZPE2</t>
  </si>
  <si>
    <t>B01DXWO4M6</t>
  </si>
  <si>
    <t>B01GDTM9OG</t>
  </si>
  <si>
    <t>B01CTZ1PFC</t>
  </si>
  <si>
    <t>B01FHE2U5G</t>
  </si>
  <si>
    <t>B018X8RIE6</t>
  </si>
  <si>
    <t>B01G12NMSC</t>
  </si>
  <si>
    <t>B00CADM7IS</t>
  </si>
  <si>
    <t>B01FJINGXA</t>
  </si>
  <si>
    <t>B01IB02GPW</t>
  </si>
  <si>
    <t>B01CSCHF1E</t>
  </si>
  <si>
    <t>B01CSCFQN8</t>
  </si>
  <si>
    <t>B01COWNDXC</t>
  </si>
  <si>
    <t>B01G4YD84A</t>
  </si>
  <si>
    <t>B01COWMWGG</t>
  </si>
  <si>
    <t>B01GUY674C</t>
  </si>
  <si>
    <t>B01H6K2A5E</t>
  </si>
  <si>
    <t>B01EFCIVMW</t>
  </si>
  <si>
    <t>B01IP08T36</t>
  </si>
  <si>
    <t>B01JG8JY8K</t>
  </si>
  <si>
    <t>B01JA2K66Q</t>
  </si>
  <si>
    <t>B01EFCISFW</t>
  </si>
  <si>
    <t>B01HZ5BBPA</t>
  </si>
  <si>
    <t>B01DSSZVA4</t>
  </si>
  <si>
    <t>B01CSCHL3Q</t>
  </si>
  <si>
    <t>B01CSCF962</t>
  </si>
  <si>
    <t>B01CZL0YOS</t>
  </si>
  <si>
    <t>B01CSCH2H6</t>
  </si>
  <si>
    <t>B01ASWOE88</t>
  </si>
  <si>
    <t>B01GFRLI20</t>
  </si>
  <si>
    <t>B01EHP6W46</t>
  </si>
  <si>
    <t>B01BWBZM5S</t>
  </si>
  <si>
    <t>B01DNS28EQ</t>
  </si>
  <si>
    <t>B01IER7O3Q</t>
  </si>
  <si>
    <t>B01GVBFSI0</t>
  </si>
  <si>
    <t>B01FJINMI4</t>
  </si>
  <si>
    <t>B01K9V9PCI</t>
  </si>
  <si>
    <t>B01J58YMSI</t>
  </si>
  <si>
    <t>B01K9VETBA</t>
  </si>
  <si>
    <t>B01L6MEUTM</t>
  </si>
  <si>
    <t>B01LXUHDFD</t>
  </si>
  <si>
    <t>B01JA2ILO0</t>
  </si>
  <si>
    <t>B01LXM59DR</t>
  </si>
  <si>
    <t>B01LZXN0WX</t>
  </si>
  <si>
    <t>B01H3FEE3I</t>
  </si>
  <si>
    <t>B01DSSZVHC</t>
  </si>
  <si>
    <t>B01G4YCNH8</t>
  </si>
  <si>
    <t>B01GUY6BQG</t>
  </si>
  <si>
    <t>B01FHE2YRK</t>
  </si>
  <si>
    <t>B01EFCIS8E</t>
  </si>
  <si>
    <t>B01HRFS3PE</t>
  </si>
  <si>
    <t>B01EWKGNJ0</t>
  </si>
  <si>
    <t>B01COWMH2A</t>
  </si>
  <si>
    <t>B01G12NT58</t>
  </si>
  <si>
    <t>B01CSCJDJQ</t>
  </si>
  <si>
    <t>B01GVBGFY6</t>
  </si>
  <si>
    <t>B01CZV1ESI</t>
  </si>
  <si>
    <t>B01CG1UJTW</t>
  </si>
  <si>
    <t>B01CSCK9AI</t>
  </si>
  <si>
    <t>B01IB0199Q</t>
  </si>
  <si>
    <t>B01G4YDEBC</t>
  </si>
  <si>
    <t>B01GUY9SA2</t>
  </si>
  <si>
    <t>B01COWN09O</t>
  </si>
  <si>
    <t>B01IB02D0A</t>
  </si>
  <si>
    <t>B01FHE2TSO</t>
  </si>
  <si>
    <t>B01ASWOL36</t>
  </si>
  <si>
    <t>B01DXTTSIO</t>
  </si>
  <si>
    <t>B01DOWXLD8</t>
  </si>
  <si>
    <t>B001IBIYFI</t>
  </si>
  <si>
    <t>B01G4YCJE0</t>
  </si>
  <si>
    <t>B01CSCG18C</t>
  </si>
  <si>
    <t>B01D8AZ8BE</t>
  </si>
  <si>
    <t>B01COWNR7O</t>
  </si>
  <si>
    <t>B01GFRLPC8</t>
  </si>
  <si>
    <t>B01HB98U40</t>
  </si>
  <si>
    <t>B00YWT5CRQ</t>
  </si>
  <si>
    <t>B01G3B4X1G</t>
  </si>
  <si>
    <t>B01D8AZ8F0</t>
  </si>
  <si>
    <t>B01HGFVSH0</t>
  </si>
  <si>
    <t>B01E4YMXIY</t>
  </si>
  <si>
    <t>B01HRFS340</t>
  </si>
  <si>
    <t>B01J3B2X5Q</t>
  </si>
  <si>
    <t>B002XDR6L8</t>
  </si>
  <si>
    <t>B002XDR6MW</t>
  </si>
  <si>
    <t>B002XDR6KY</t>
  </si>
  <si>
    <t>B01MA5PR9Y</t>
  </si>
  <si>
    <t>B01MEGVVUD</t>
  </si>
  <si>
    <t>B01M6YPW1N</t>
  </si>
  <si>
    <t>B01M4L0U86</t>
  </si>
  <si>
    <t>B01M3RT23D</t>
  </si>
  <si>
    <t>B01MEGRQZS</t>
  </si>
  <si>
    <t>B01M9CVYSN</t>
  </si>
  <si>
    <t>B01M5D8WV2</t>
  </si>
  <si>
    <t>B01M6YPWFE</t>
  </si>
  <si>
    <t>B01M6YPUC8</t>
  </si>
  <si>
    <t>B01M6YPTBU</t>
  </si>
  <si>
    <t>B01M26GAXV</t>
  </si>
  <si>
    <t>B01M9CVXW1</t>
  </si>
  <si>
    <t>B01MEGVV1M</t>
  </si>
  <si>
    <t>B01MDO7LFA</t>
  </si>
  <si>
    <t>B01M4L0QJG</t>
  </si>
  <si>
    <t>B01K4A23EQ</t>
  </si>
  <si>
    <t>B01K4A23EG</t>
  </si>
  <si>
    <t>B01K4CWAIS</t>
  </si>
  <si>
    <t>B01K4DNZUE</t>
  </si>
  <si>
    <t>B01K4EQBUE</t>
  </si>
  <si>
    <t>B01KEXVDQ2</t>
  </si>
  <si>
    <t>B01KEXZH6E</t>
  </si>
  <si>
    <t>B01KEY1RU8</t>
  </si>
  <si>
    <t>B01KEYJTJE</t>
  </si>
  <si>
    <t>B01KEYLYFQ</t>
  </si>
  <si>
    <t>B01KEYXNVY</t>
  </si>
  <si>
    <t>B01M5D90C1</t>
  </si>
  <si>
    <t>B01MEGVZF7</t>
  </si>
  <si>
    <t>B01M5D91Q2</t>
  </si>
  <si>
    <t>B01M8K7QXM</t>
  </si>
  <si>
    <t>B01MF9MIB2</t>
  </si>
  <si>
    <t>B01MAYIDJH</t>
  </si>
  <si>
    <t>B01HPVWCZC</t>
  </si>
  <si>
    <t>B00T5ZQVV8</t>
  </si>
  <si>
    <t>B00T5ZRJ1Y</t>
  </si>
  <si>
    <t>B00T5ZR46E</t>
  </si>
  <si>
    <t>B00T5ZQOE2</t>
  </si>
  <si>
    <t>B00T5ZQS34</t>
  </si>
  <si>
    <t>B01KF3J2YG</t>
  </si>
  <si>
    <t>B01KGYDU5Q</t>
  </si>
  <si>
    <t>B01KRRI1BU</t>
  </si>
  <si>
    <t>B01LS99O80</t>
  </si>
  <si>
    <t>B01M1HWG4G</t>
  </si>
  <si>
    <t>B00T5ZRFUY</t>
  </si>
  <si>
    <t>B01KFJOA9W</t>
  </si>
  <si>
    <t>B01FQ6D5H2</t>
  </si>
  <si>
    <t>B01M8M697L</t>
  </si>
  <si>
    <t>B01M67W1AG</t>
  </si>
  <si>
    <t>B01MDQ6FHC</t>
  </si>
  <si>
    <t>B01MFBLB0B</t>
  </si>
  <si>
    <t>B01M9EUI3Y</t>
  </si>
  <si>
    <t>B01MQ0DWJU</t>
  </si>
  <si>
    <t>B01MCXHL02</t>
  </si>
  <si>
    <t>B01MQ0ID17</t>
  </si>
  <si>
    <t>B01M8M68VP</t>
  </si>
  <si>
    <t>B01M7TINBZ</t>
  </si>
  <si>
    <t>B01MQ3V35O</t>
  </si>
  <si>
    <t>B01M4N09SS</t>
  </si>
  <si>
    <t>B01M5F6TRT</t>
  </si>
  <si>
    <t>B01MQ08X2P</t>
  </si>
  <si>
    <t>B01MPZZ466</t>
  </si>
  <si>
    <t>B01MFBLCBJ</t>
  </si>
  <si>
    <t>B01M7TIJOB</t>
  </si>
  <si>
    <t>B01MDQ6D4E</t>
  </si>
  <si>
    <t>B01M7TINFM</t>
  </si>
  <si>
    <t>B01M2ZVIDH</t>
  </si>
  <si>
    <t>B01M7SANDR</t>
  </si>
  <si>
    <t>B01MDOY7VG</t>
  </si>
  <si>
    <t>B01M3SJL5A</t>
  </si>
  <si>
    <t>B01M2766GP</t>
  </si>
  <si>
    <t>B01M66O1TD</t>
  </si>
  <si>
    <t>B01M4N05HT</t>
  </si>
  <si>
    <t>B01MQ3V397</t>
  </si>
  <si>
    <t>B01M5F6R4E</t>
  </si>
  <si>
    <t>B01M28EGL3</t>
  </si>
  <si>
    <t>B01MG4B8UK</t>
  </si>
  <si>
    <t>B01MQ3WXNQ</t>
  </si>
  <si>
    <t>B01MG4B804</t>
  </si>
  <si>
    <t>B01MQ0ECPP</t>
  </si>
  <si>
    <t>B01MG1H7OC</t>
  </si>
  <si>
    <t>B01MFBLDWG</t>
  </si>
  <si>
    <t>B01MQ3ZMS0</t>
  </si>
  <si>
    <t>B01MQ0FXWE</t>
  </si>
  <si>
    <t>B01M5F6N8B</t>
  </si>
  <si>
    <t>B01M70N48V</t>
  </si>
  <si>
    <t>B01MQ03EK4</t>
  </si>
  <si>
    <t>B01MQ0A8P6</t>
  </si>
  <si>
    <t>B01M4N04AG</t>
  </si>
  <si>
    <t>B01L862ZU2</t>
  </si>
  <si>
    <t>B01FLMK7Z4</t>
  </si>
  <si>
    <t>B01MG8ER6K</t>
  </si>
  <si>
    <t>B01MFFNPIG</t>
  </si>
  <si>
    <t>B01M2CFRZK</t>
  </si>
  <si>
    <t>B01MRDWKVJ</t>
  </si>
  <si>
    <t>B01MFFNT97</t>
  </si>
  <si>
    <t>B01M4R3TZU</t>
  </si>
  <si>
    <t>B01M9IW5JM</t>
  </si>
  <si>
    <t>B01M5J8965</t>
  </si>
  <si>
    <t>B01M74PGVZ</t>
  </si>
  <si>
    <t>B01M9IW69N</t>
  </si>
  <si>
    <t>B01MDU9704</t>
  </si>
  <si>
    <t>B01M8Q8707</t>
  </si>
  <si>
    <t>B01MRDYD3M</t>
  </si>
  <si>
    <t>B01MDU8NZE</t>
  </si>
  <si>
    <t>B01M74PDOJ</t>
  </si>
  <si>
    <t>B01MDU97S2</t>
  </si>
  <si>
    <t>B01MQCLUYK</t>
  </si>
  <si>
    <t>B01MQCDG1N</t>
  </si>
  <si>
    <t>B01MD1FV7B</t>
  </si>
  <si>
    <t>B01MG8EOBR</t>
  </si>
  <si>
    <t>B01MDU98CE</t>
  </si>
  <si>
    <t>B01M354UU1</t>
  </si>
  <si>
    <t>B01M74PDOY</t>
  </si>
  <si>
    <t>B01M7XIKEU</t>
  </si>
  <si>
    <t>B01MRE9SX9</t>
  </si>
  <si>
    <t>B01MFFNEX4</t>
  </si>
  <si>
    <t>B01MDU888H</t>
  </si>
  <si>
    <t>B01M7XIQZF</t>
  </si>
  <si>
    <t>B01MFFNR8P</t>
  </si>
  <si>
    <t>B01MDU9A7D</t>
  </si>
  <si>
    <t>B01MFFNPIF</t>
  </si>
  <si>
    <t>B01MQCR9DN</t>
  </si>
  <si>
    <t>B01MD1G587</t>
  </si>
  <si>
    <t>B01MG8EDOY</t>
  </si>
  <si>
    <t>B01M5J89RY</t>
  </si>
  <si>
    <t>B01MDU8OB0</t>
  </si>
  <si>
    <t>B01MRDYDMA</t>
  </si>
  <si>
    <t>B01M4R3S52</t>
  </si>
  <si>
    <t>B01MFFMYRU</t>
  </si>
  <si>
    <t>B01M5J7YXF</t>
  </si>
  <si>
    <t>B01M4R3UHE</t>
  </si>
  <si>
    <t>B01M6BXCSL</t>
  </si>
  <si>
    <t>B01MDU98C5</t>
  </si>
  <si>
    <t>B01M4R3TJK</t>
  </si>
  <si>
    <t>B01MDU97S1</t>
  </si>
  <si>
    <t>B01MQCSC21</t>
  </si>
  <si>
    <t>B01MG8EPAF</t>
  </si>
  <si>
    <t>B01M9IVX2P</t>
  </si>
  <si>
    <t>B01MD1GKHT</t>
  </si>
  <si>
    <t>B01M8Q8ANW</t>
  </si>
  <si>
    <t>B01MD1GEIY</t>
  </si>
  <si>
    <t>B01MD1G26A</t>
  </si>
  <si>
    <t>B01M8Q8909</t>
  </si>
  <si>
    <t>B01M9IW49Q</t>
  </si>
  <si>
    <t>B01M7XIEUX</t>
  </si>
  <si>
    <t>B01M74P9RV</t>
  </si>
  <si>
    <t>B01M4R3SDT</t>
  </si>
  <si>
    <t>B01M2CG5TY</t>
  </si>
  <si>
    <t>B01N06BBVL</t>
  </si>
  <si>
    <t>B01N027RQH</t>
  </si>
  <si>
    <t>B01MQFN68G</t>
  </si>
  <si>
    <t>B01N067MFM</t>
  </si>
  <si>
    <t>B01MXHWTN8</t>
  </si>
  <si>
    <t>B01N0AEVG2</t>
  </si>
  <si>
    <t>B01N8SL15P</t>
  </si>
  <si>
    <t>B01MTK9PDP</t>
  </si>
  <si>
    <t>B01MTK9Q2O</t>
  </si>
  <si>
    <t>B01N06BCPT</t>
  </si>
  <si>
    <t>B01N06B3TO</t>
  </si>
  <si>
    <t>B01N3T9OEX</t>
  </si>
  <si>
    <t>B01N027JI6</t>
  </si>
  <si>
    <t>B01NCAUZD7</t>
  </si>
  <si>
    <t>B01MRNKYAN</t>
  </si>
  <si>
    <t>B01MSP8V6S</t>
  </si>
  <si>
    <t>B01N78DPNH</t>
  </si>
  <si>
    <t>B01N78DP81</t>
  </si>
  <si>
    <t>B01N66XH8F</t>
  </si>
  <si>
    <t>B01MXOEO49</t>
  </si>
  <si>
    <t>B01NA9BSKM</t>
  </si>
  <si>
    <t>B01N442LGK</t>
  </si>
  <si>
    <t>B01NCAR2F2</t>
  </si>
  <si>
    <t>B01N442P88</t>
  </si>
  <si>
    <t>B01NBAQANT</t>
  </si>
  <si>
    <t>B01N97REN2</t>
  </si>
  <si>
    <t>B01N2JZAAY</t>
  </si>
  <si>
    <t>B01NCAIG60</t>
  </si>
  <si>
    <t>B01NA9BLKL</t>
  </si>
  <si>
    <t>B01NBAP97B</t>
  </si>
  <si>
    <t>B01MXOENQL</t>
  </si>
  <si>
    <t>B01NBAJQQE</t>
  </si>
  <si>
    <t>B01NCALBE5</t>
  </si>
  <si>
    <t>B01N8W1C4L</t>
  </si>
  <si>
    <t>B01N441HDW</t>
  </si>
  <si>
    <t>B01NCAEOUT</t>
  </si>
  <si>
    <t>B01N97QALE</t>
  </si>
  <si>
    <t>B01MTQPUO3</t>
  </si>
  <si>
    <t>B01NBAQBCY</t>
  </si>
  <si>
    <t>B01N78DR1S</t>
  </si>
  <si>
    <t>B01N1IH8GJ</t>
  </si>
  <si>
    <t>B01MSP9128</t>
  </si>
  <si>
    <t>B01NCAIG6T</t>
  </si>
  <si>
    <t>B01NA9BC2A</t>
  </si>
  <si>
    <t>B01N442MLT</t>
  </si>
  <si>
    <t>B01MXOEMPX</t>
  </si>
  <si>
    <t>B01MRNKYC1</t>
  </si>
  <si>
    <t>B01NBAQ8PH</t>
  </si>
  <si>
    <t>B01MSP92NQ</t>
  </si>
  <si>
    <t>B01NCAPCR3</t>
  </si>
  <si>
    <t>B01NA9ATFK</t>
  </si>
  <si>
    <t>B01NBAQDG2</t>
  </si>
  <si>
    <t>B01N66WK8A</t>
  </si>
  <si>
    <t>B01N78DU3I</t>
  </si>
  <si>
    <t>B01N97RG7Q</t>
  </si>
  <si>
    <t>B01N66XMEI</t>
  </si>
  <si>
    <t>B01N442L3G</t>
  </si>
  <si>
    <t>B01MSP928X</t>
  </si>
  <si>
    <t>B01NBAPUB1</t>
  </si>
  <si>
    <t>B01MYPW32W</t>
  </si>
  <si>
    <t>B01MRNKY3F</t>
  </si>
  <si>
    <t>B01MSP8XZB</t>
  </si>
  <si>
    <t>B01N55IY06</t>
  </si>
  <si>
    <t>B01N0H0B7Z</t>
  </si>
  <si>
    <t>B01NBA2ZZL</t>
  </si>
  <si>
    <t>B01MXOEKYX</t>
  </si>
  <si>
    <t>B01MQM8KK2</t>
  </si>
  <si>
    <t>B01NCARLDJ</t>
  </si>
  <si>
    <t>B01NBAQ9M6</t>
  </si>
  <si>
    <t>B01N2JZAF6</t>
  </si>
  <si>
    <t>B01N78DP8B</t>
  </si>
  <si>
    <t>B01NCA7INS</t>
  </si>
  <si>
    <t>B01MSP92DF</t>
  </si>
  <si>
    <t>B01NA7K10L</t>
  </si>
  <si>
    <t>B01MSP92DL</t>
  </si>
  <si>
    <t>B01N66XKK6</t>
  </si>
  <si>
    <t>B01MQM8KY2</t>
  </si>
  <si>
    <t>B01NBAOZIU</t>
  </si>
  <si>
    <t>B01MSP91DC</t>
  </si>
  <si>
    <t>B01N1IH5LD</t>
  </si>
  <si>
    <t>B01N55IWWD</t>
  </si>
  <si>
    <t>B01NBAKM28</t>
  </si>
  <si>
    <t>B01N1IH7VM</t>
  </si>
  <si>
    <t>B01N78DBTK</t>
  </si>
  <si>
    <t>B01N0H0BTO</t>
  </si>
  <si>
    <t>B01NCAR2FZ</t>
  </si>
  <si>
    <t>B01N97RHIC</t>
  </si>
  <si>
    <t>B01N78DV9V</t>
  </si>
  <si>
    <t>B01NA9BNOT</t>
  </si>
  <si>
    <t>B01N55IV25</t>
  </si>
  <si>
    <t>B01MTQPVRM</t>
  </si>
  <si>
    <t>B01N2JZEJM</t>
  </si>
  <si>
    <t>B01N2JZDPK</t>
  </si>
  <si>
    <t>B01N0H0BU5</t>
  </si>
  <si>
    <t>B01MXOET2N</t>
  </si>
  <si>
    <t>B01NA9BMGE</t>
  </si>
  <si>
    <t>B01N441HE9</t>
  </si>
  <si>
    <t>B01NCAKXB0</t>
  </si>
  <si>
    <t>B01MYPW1S5</t>
  </si>
  <si>
    <t>B01N442MM8</t>
  </si>
  <si>
    <t>B01NCAEOVI</t>
  </si>
  <si>
    <t>B01MRNKYNA</t>
  </si>
  <si>
    <t>B01N1IHC1V</t>
  </si>
  <si>
    <t>B01NCASSEY</t>
  </si>
  <si>
    <t>B01NBAJQRV</t>
  </si>
  <si>
    <t>B01N78DUGF</t>
  </si>
  <si>
    <t>B01MSP92OB</t>
  </si>
  <si>
    <t>B01NA9BO2Y</t>
  </si>
  <si>
    <t>B01N442SFN</t>
  </si>
  <si>
    <t>B01MXOEPXT</t>
  </si>
  <si>
    <t>B01NCAF6V7</t>
  </si>
  <si>
    <t>B01NA9BRVS</t>
  </si>
  <si>
    <t>B01N97RIKI</t>
  </si>
  <si>
    <t>B01N2NL152</t>
  </si>
  <si>
    <t>B01MSSTRDJ</t>
  </si>
  <si>
    <t>B01N0KKBHD</t>
  </si>
  <si>
    <t>B01N2NL2BG</t>
  </si>
  <si>
    <t>B01L56V0GK</t>
  </si>
  <si>
    <t>B01N592K73</t>
  </si>
  <si>
    <t>B01N0KKDKQ</t>
  </si>
  <si>
    <t>B01MQPS0TM</t>
  </si>
  <si>
    <t>B01MZYZVKK</t>
  </si>
  <si>
    <t>B01N1M1ANJ</t>
  </si>
  <si>
    <t>B01LWWWLV2</t>
  </si>
  <si>
    <t>B01LZL9QC6</t>
  </si>
  <si>
    <t>B01LYYGLC8</t>
  </si>
  <si>
    <t>B01LZXPK5G</t>
  </si>
  <si>
    <t>B01M18H7HJ</t>
  </si>
  <si>
    <t>B01LYB0VG9</t>
  </si>
  <si>
    <t>B01M0WVDWD</t>
  </si>
  <si>
    <t>B01M18GAYA</t>
  </si>
  <si>
    <t>B01MZYZWY2</t>
  </si>
  <si>
    <t>B01NBEB0I3</t>
  </si>
  <si>
    <t>B01N6AJWCE</t>
  </si>
  <si>
    <t>B01N1M17Y9</t>
  </si>
  <si>
    <t>B01N1M18JW</t>
  </si>
  <si>
    <t>B01NACUUFV</t>
  </si>
  <si>
    <t>B01N0KKAGT</t>
  </si>
  <si>
    <t>B01N0KK6IC</t>
  </si>
  <si>
    <t>B01MSSTSBS</t>
  </si>
  <si>
    <t>B01MSSTTK6</t>
  </si>
  <si>
    <t>B01NGTX7NA</t>
  </si>
  <si>
    <t>B01N9FMIIQ</t>
  </si>
  <si>
    <t>B01N9FN4KJ</t>
  </si>
  <si>
    <t>B01MSX50WM</t>
  </si>
  <si>
    <t>B01MSX5177</t>
  </si>
  <si>
    <t>B01N0OUZ4X</t>
  </si>
  <si>
    <t>B01NAH8VSV</t>
  </si>
  <si>
    <t>B01MRVHD61</t>
  </si>
  <si>
    <t>B01N5DFLTX</t>
  </si>
  <si>
    <t>B01NAH8PXI</t>
  </si>
  <si>
    <t>B01MTYOYKA</t>
  </si>
  <si>
    <t>B01MQU32SI</t>
  </si>
  <si>
    <t>B01MXW8R9Z</t>
  </si>
  <si>
    <t>B01MXW8QQO</t>
  </si>
  <si>
    <t>B01N0OUXSG</t>
  </si>
  <si>
    <t>B01MTYOYT6</t>
  </si>
  <si>
    <t>B01NBINW9A</t>
  </si>
  <si>
    <t>B01MYXT9RZ</t>
  </si>
  <si>
    <t>B01MXW8RA3</t>
  </si>
  <si>
    <t>B01N9FN0ZE</t>
  </si>
  <si>
    <t>B01N2RYC5P</t>
  </si>
  <si>
    <t>B01NAH8TKU</t>
  </si>
  <si>
    <t>B01MXW8VCY</t>
  </si>
  <si>
    <t>B01MTYOYKI</t>
  </si>
  <si>
    <t>B01N6EVL99</t>
  </si>
  <si>
    <t>B01MRVHFYT</t>
  </si>
  <si>
    <t>B01NBINW5Z</t>
  </si>
  <si>
    <t>B01MYXTA51</t>
  </si>
  <si>
    <t>B01N7G9R16</t>
  </si>
  <si>
    <t>B01N4BZUQE</t>
  </si>
  <si>
    <t>B01MRVHC4I</t>
  </si>
  <si>
    <t>B01N5DFSFU</t>
  </si>
  <si>
    <t>B01E3EEUDG</t>
  </si>
  <si>
    <t>B01E3EEUCM</t>
  </si>
  <si>
    <t>B01N2RYBKP</t>
  </si>
  <si>
    <t>B01E3EEUGS</t>
  </si>
  <si>
    <t>B01E3EEUCW</t>
  </si>
  <si>
    <t>B01MRVHDKF</t>
  </si>
  <si>
    <t>B01MQU344I</t>
  </si>
  <si>
    <t>B01M6ZG68T</t>
  </si>
  <si>
    <t>B01M6ZG6OH</t>
  </si>
  <si>
    <t>B01M3SJL5G</t>
  </si>
  <si>
    <t>B01M6ZG6OI</t>
  </si>
  <si>
    <t>B01MCW9FT3</t>
  </si>
  <si>
    <t>B01MDOO1NC</t>
  </si>
  <si>
    <t>B01M8KXK2V</t>
  </si>
  <si>
    <t>B01M3SJSMW</t>
  </si>
  <si>
    <t>B01M66O3HQ</t>
  </si>
  <si>
    <t>B01M66O3PJ</t>
  </si>
  <si>
    <t>B01M2ZVFPK</t>
  </si>
  <si>
    <t>B01M2765BH</t>
  </si>
  <si>
    <t>B01M2ZVDFN</t>
  </si>
  <si>
    <t>B01M3SJR1H</t>
  </si>
  <si>
    <t>B01M2769DO</t>
  </si>
  <si>
    <t>B01MG18UBY</t>
  </si>
  <si>
    <t>B01M8KXWSL</t>
  </si>
  <si>
    <t>B01MAZ8ZFX</t>
  </si>
  <si>
    <t>B01MXW8TUJ</t>
  </si>
  <si>
    <t>B01MRVHEB5</t>
  </si>
  <si>
    <t>B01MQU30WN</t>
  </si>
  <si>
    <t>B01MRVHCV1</t>
  </si>
  <si>
    <t>B01MSX50X6</t>
  </si>
  <si>
    <t>B01N9FMIJ7</t>
  </si>
  <si>
    <t>B01NBINT21</t>
  </si>
  <si>
    <t>B01N5DFETB</t>
  </si>
  <si>
    <t>B01MYXT9I6</t>
  </si>
  <si>
    <t>B01N0OUXO6</t>
  </si>
  <si>
    <t>B01MSX4X9C</t>
  </si>
  <si>
    <t>B01MTYP1SA</t>
  </si>
  <si>
    <t>B01NCK67SF</t>
  </si>
  <si>
    <t>B01MSX4X30</t>
  </si>
  <si>
    <t>B01N0OUZQN</t>
  </si>
  <si>
    <t>B01NAH8VJL</t>
  </si>
  <si>
    <t>B01N7G9RUR</t>
  </si>
  <si>
    <t>B01N0OUZ9A</t>
  </si>
  <si>
    <t>B01N7G9U2F</t>
  </si>
  <si>
    <t>B01NCK6DAT</t>
  </si>
  <si>
    <t>B01N9FMWYR</t>
  </si>
  <si>
    <t>B01MQU31TS</t>
  </si>
  <si>
    <t>B01MYXTBRK</t>
  </si>
  <si>
    <t>B01NAH8TI7</t>
  </si>
  <si>
    <t>B01MXW8TRF</t>
  </si>
  <si>
    <t>B01NAH8B2C</t>
  </si>
  <si>
    <t>B01N2RYD1M</t>
  </si>
  <si>
    <t>B01NCK67S1</t>
  </si>
  <si>
    <t>B01N5DFT3N</t>
  </si>
  <si>
    <t>B01MTYOZPC</t>
  </si>
  <si>
    <t>B01MXW8UIT</t>
  </si>
  <si>
    <t>B01NAH8U7Y</t>
  </si>
  <si>
    <t>B01MQU33NA</t>
  </si>
  <si>
    <t>B01N9FN2XS</t>
  </si>
  <si>
    <t>B01N0OUYWJ</t>
  </si>
  <si>
    <t>B01MXW8QQP</t>
  </si>
  <si>
    <t>B01N9FMUKX</t>
  </si>
  <si>
    <t>B01NCK69I7</t>
  </si>
  <si>
    <t>B01N0OUXZ4</t>
  </si>
  <si>
    <t>B01NCK6QFB</t>
  </si>
  <si>
    <t>B01NBINWL9</t>
  </si>
  <si>
    <t>B01NGTX7NF</t>
  </si>
  <si>
    <t>B01N0OUZQ3</t>
  </si>
  <si>
    <t>B01N2RYBDZ</t>
  </si>
  <si>
    <t>B01N1QDM4N</t>
  </si>
  <si>
    <t>B01N7G9TNI</t>
  </si>
  <si>
    <t>B01MRVHDFZ</t>
  </si>
  <si>
    <t>B01N7G9LQG</t>
  </si>
  <si>
    <t>B01N0OUZKQ</t>
  </si>
  <si>
    <t>B01MTYOZCG</t>
  </si>
  <si>
    <t>B01N7G9LQH</t>
  </si>
  <si>
    <t>B01MSX4Z8H</t>
  </si>
  <si>
    <t>B01NAH6DWN</t>
  </si>
  <si>
    <t>B01N4BZV1I</t>
  </si>
  <si>
    <t>B01MQU326G</t>
  </si>
  <si>
    <t>B01MTYOY11</t>
  </si>
  <si>
    <t>B01MXW8QVG</t>
  </si>
  <si>
    <t>B01N6EVL51</t>
  </si>
  <si>
    <t>B01N5DFQSO</t>
  </si>
  <si>
    <t>B01N1QDMHR</t>
  </si>
  <si>
    <t>B01NGU6C3Y</t>
  </si>
  <si>
    <t>B01N9FN3NC</t>
  </si>
  <si>
    <t>B01MYXT98U</t>
  </si>
  <si>
    <t>B01N1QDM4Q</t>
  </si>
  <si>
    <t>B01N2RYDBE</t>
  </si>
  <si>
    <t>B01MXW8SSM</t>
  </si>
  <si>
    <t>B01MQU30IO</t>
  </si>
  <si>
    <t>B01N7G9NVJ</t>
  </si>
  <si>
    <t>B01N2RYBRL</t>
  </si>
  <si>
    <t>B01MRVHDUY</t>
  </si>
  <si>
    <t>B01NAH8UDM</t>
  </si>
  <si>
    <t>B01MQU31G0</t>
  </si>
  <si>
    <t>B01MRVHCIC</t>
  </si>
  <si>
    <t>B01MTYOZWK</t>
  </si>
  <si>
    <t>B01N1QDL12</t>
  </si>
  <si>
    <t>B01N7G9SME</t>
  </si>
  <si>
    <t>B01NAH8VT4</t>
  </si>
  <si>
    <t>B01NBIKNVI</t>
  </si>
  <si>
    <t>B01N1QDK5M</t>
  </si>
  <si>
    <t>B01MXW8PO2</t>
  </si>
  <si>
    <t>B01N0OUNWG</t>
  </si>
  <si>
    <t>B01MSX4XCQ</t>
  </si>
  <si>
    <t>B01N5DFLUF</t>
  </si>
  <si>
    <t>B01N5DFOL6</t>
  </si>
  <si>
    <t>B01MRVHC79</t>
  </si>
  <si>
    <t>B01N9FN4RU</t>
  </si>
  <si>
    <t>B01MYXT9S8</t>
  </si>
  <si>
    <t>B01N9FN4L7</t>
  </si>
  <si>
    <t>B01MXW8UVZ</t>
  </si>
  <si>
    <t>B01N7G9S82</t>
  </si>
  <si>
    <t>B01N1QDM99</t>
  </si>
  <si>
    <t>B01NCK6P7Q</t>
  </si>
  <si>
    <t>B01NBINTQE</t>
  </si>
  <si>
    <t>B01MQU33H6</t>
  </si>
  <si>
    <t>B01N6EVLM8</t>
  </si>
  <si>
    <t>B01NGTX7NX</t>
  </si>
  <si>
    <t>B01N2RYB91</t>
  </si>
  <si>
    <t>B01MSX4ZEE</t>
  </si>
  <si>
    <t>B01M6VWYTZ</t>
  </si>
  <si>
    <t>B01M8HDLVF</t>
  </si>
  <si>
    <t>B01M9CVR5V</t>
  </si>
  <si>
    <t>B01N8PTRUI</t>
  </si>
  <si>
    <t>B01N0BCXZY</t>
  </si>
  <si>
    <t>B01N3L0G7Q</t>
  </si>
  <si>
    <t>B01MXC4EA7</t>
  </si>
  <si>
    <t>B01MQKDYOF</t>
  </si>
  <si>
    <t>B01N64YWMN</t>
  </si>
  <si>
    <t>B01N1F0QYV</t>
  </si>
  <si>
    <t>B01MXXP67W</t>
  </si>
  <si>
    <t>B01N1RSYLJ</t>
  </si>
  <si>
    <t>B01NBKIX7H</t>
  </si>
  <si>
    <t>B01NCHWPR7</t>
  </si>
  <si>
    <t>B01NA8WKIV</t>
  </si>
  <si>
    <t>B01CSCFQRY</t>
  </si>
  <si>
    <t>B01M5CUE17</t>
  </si>
  <si>
    <t>B01M2ZQNS7</t>
  </si>
  <si>
    <t>B01MDOTLT3</t>
  </si>
  <si>
    <t>B01M7R58L8</t>
  </si>
  <si>
    <t>B01M66J96W</t>
  </si>
  <si>
    <t>B01M2X7CFH</t>
  </si>
  <si>
    <t>B01MA5AZXH</t>
  </si>
  <si>
    <t>B01NCJGPMZ</t>
  </si>
  <si>
    <t>B01N4B9700</t>
  </si>
  <si>
    <t>B01MXY4NLU</t>
  </si>
  <si>
    <t>B01N03L5K3</t>
  </si>
  <si>
    <t>B01NCABKN6</t>
  </si>
  <si>
    <t>B01N429BK0</t>
  </si>
  <si>
    <t>B01MXITYQB</t>
  </si>
  <si>
    <t>B01N0340I2</t>
  </si>
  <si>
    <t>B01M2DNOMG</t>
  </si>
  <si>
    <t>B01MD2PEHD</t>
  </si>
  <si>
    <t>B01N41EEST</t>
  </si>
  <si>
    <t>B01N7CI5Q6</t>
  </si>
  <si>
    <t>B01NCHXSMN</t>
  </si>
  <si>
    <t>B005B706XI</t>
  </si>
  <si>
    <t>B01LYEEINT</t>
  </si>
  <si>
    <t>B01MCTHLKP</t>
  </si>
  <si>
    <t>B01MEE1YLV</t>
  </si>
  <si>
    <t>B01M7OQRX9</t>
  </si>
  <si>
    <t>B01MA3SJP9</t>
  </si>
  <si>
    <t>B01MAV8OOB</t>
  </si>
  <si>
    <t>B01N4AE0BT</t>
  </si>
  <si>
    <t>B01NBHXWAP</t>
  </si>
  <si>
    <t>B01NCJGIFG</t>
  </si>
  <si>
    <t>B01M7YRJ9C</t>
  </si>
  <si>
    <t>B01MG9IG4R</t>
  </si>
  <si>
    <t>B01M3YZPUZ</t>
  </si>
  <si>
    <t>B01N53QA9V</t>
  </si>
  <si>
    <t>B01N64TQVX</t>
  </si>
  <si>
    <t>B01N57IQYR</t>
  </si>
  <si>
    <t>B01MXY4OBM</t>
  </si>
  <si>
    <t>B01LYGGLGI</t>
  </si>
  <si>
    <t>B01N1RT18M</t>
  </si>
  <si>
    <t>B01N52O679</t>
  </si>
  <si>
    <t>B01N8XQ31W</t>
  </si>
  <si>
    <t>B01N8OIBV6</t>
  </si>
  <si>
    <t>B01MXENYKM</t>
  </si>
  <si>
    <t>B01N033UIF</t>
  </si>
  <si>
    <t>B01N0BCY07</t>
  </si>
  <si>
    <t>B01MRH7V3V</t>
  </si>
  <si>
    <t>B01MTK6NVV</t>
  </si>
  <si>
    <t>B01COWO3S6</t>
  </si>
  <si>
    <t>B01CSCGGB4</t>
  </si>
  <si>
    <t>B01M6ZBK9G</t>
  </si>
  <si>
    <t>B01M6YPGOC</t>
  </si>
  <si>
    <t>B01M8N7CM9</t>
  </si>
  <si>
    <t>B01M8N7GJU</t>
  </si>
  <si>
    <t>B01D2SC8N8</t>
  </si>
  <si>
    <t>B01D2SCBYY</t>
  </si>
  <si>
    <t>B01COWO3UO</t>
  </si>
  <si>
    <t>B01M5D8PL5</t>
  </si>
  <si>
    <t>B01MDO784M</t>
  </si>
  <si>
    <t>B01MG4RD7N</t>
  </si>
  <si>
    <t>B01M71OVRK</t>
  </si>
  <si>
    <t>B01M8KT4PA</t>
  </si>
  <si>
    <t>B01NCN4MJ1</t>
  </si>
  <si>
    <t>B01M6D558E</t>
  </si>
  <si>
    <t>B01M3YZ683</t>
  </si>
  <si>
    <t>B01N0DH5BD</t>
  </si>
  <si>
    <t>B01MYMHKK7</t>
  </si>
  <si>
    <t>B01NB9R02W</t>
  </si>
  <si>
    <t>B01MSOTT2B</t>
  </si>
  <si>
    <t>B01MYRW5L6</t>
  </si>
  <si>
    <t>B01N57IP4Q</t>
  </si>
  <si>
    <t>B01NCI4JEZ</t>
  </si>
  <si>
    <t>B01MSTT9KT</t>
  </si>
  <si>
    <t>B01MQJB7Z5</t>
  </si>
  <si>
    <t>B01N7FK24T</t>
  </si>
  <si>
    <t>B01M3RE1I5</t>
  </si>
  <si>
    <t>B01M66JBGE</t>
  </si>
  <si>
    <t>B01M66JE0I</t>
  </si>
  <si>
    <t>B01M65J4IC</t>
  </si>
  <si>
    <t>B01N7CWNVV</t>
  </si>
  <si>
    <t>B01N9E25RF</t>
  </si>
  <si>
    <t>B01NAGJ8EV</t>
  </si>
  <si>
    <t>B01N6B40HV</t>
  </si>
  <si>
    <t>B01N3YSAVJ</t>
  </si>
  <si>
    <t>B01NBINSMZ</t>
  </si>
  <si>
    <t>B01MTKAFPX</t>
  </si>
  <si>
    <t>B01M6EAJ6E</t>
  </si>
  <si>
    <t>B01N9HIL5X</t>
  </si>
  <si>
    <t>B01NBKIRSE</t>
  </si>
  <si>
    <t>B01N99FKK5</t>
  </si>
  <si>
    <t>B0029N80GC</t>
  </si>
  <si>
    <t>B01M2Z44FG</t>
  </si>
  <si>
    <t>B01M9AZI5D</t>
  </si>
  <si>
    <t>B01M68XA9E</t>
  </si>
  <si>
    <t>B01MG4RD7L</t>
  </si>
  <si>
    <t>B01N907ER6</t>
  </si>
  <si>
    <t>B01MYMHJHD</t>
  </si>
  <si>
    <t>B01MTOUKQS</t>
  </si>
  <si>
    <t>B01N76FMSZ</t>
  </si>
  <si>
    <t>B01MTOP62Z</t>
  </si>
  <si>
    <t>B01NBA7S3A</t>
  </si>
  <si>
    <t>B01N99EH1C</t>
  </si>
  <si>
    <t>B01NCI2AV5</t>
  </si>
  <si>
    <t>B01MRIJJEO</t>
  </si>
  <si>
    <t>B01N0OW768</t>
  </si>
  <si>
    <t>B01NADVCTD</t>
  </si>
  <si>
    <t>B01MZZJR9X</t>
  </si>
  <si>
    <t>B01MQVXNXL</t>
  </si>
  <si>
    <t>B01MYX36R3</t>
  </si>
  <si>
    <t>B01NCLT23R</t>
  </si>
  <si>
    <t>B01M2DNOUT</t>
  </si>
  <si>
    <t>B01MXDBC69</t>
  </si>
  <si>
    <t>B01MRH3UH1</t>
  </si>
  <si>
    <t>B01N8WY5KM</t>
  </si>
  <si>
    <t>B01M5LJTU1</t>
  </si>
  <si>
    <t>B01LZJJ2HZ</t>
  </si>
  <si>
    <t>B01N2GFHMU</t>
  </si>
  <si>
    <t>B01N63DFM5</t>
  </si>
  <si>
    <t>B01N8WCSB4</t>
  </si>
  <si>
    <t>B01N2H3LX9</t>
  </si>
  <si>
    <t>B01N53GIXI</t>
  </si>
  <si>
    <t>B01N1RT30I</t>
  </si>
  <si>
    <t>B01MSYL1QW</t>
  </si>
  <si>
    <t>B01NBKIMOF</t>
  </si>
  <si>
    <t>B01N0O5AJ1</t>
  </si>
  <si>
    <t>B01N5BU7XW</t>
  </si>
  <si>
    <t>B01D2SC8RY</t>
  </si>
  <si>
    <t>B01COWMMCU</t>
  </si>
  <si>
    <t>B01M4I70PB</t>
  </si>
  <si>
    <t>B01M4I74I4</t>
  </si>
  <si>
    <t>B01M0CRLH7</t>
  </si>
  <si>
    <t>B01M4L0HF4</t>
  </si>
  <si>
    <t>B01M32MB55</t>
  </si>
  <si>
    <t>B01N2KHBR2</t>
  </si>
  <si>
    <t>B01N077L6I</t>
  </si>
  <si>
    <t>B01N8SK2XC</t>
  </si>
  <si>
    <t>B01N8OJ9BP</t>
  </si>
  <si>
    <t>B01N0L4Q5W</t>
  </si>
  <si>
    <t>B01MSK5COL</t>
  </si>
  <si>
    <t>B01NADFR3K</t>
  </si>
  <si>
    <t>B01MSIT4V9</t>
  </si>
  <si>
    <t>B01MG9KFLS</t>
  </si>
  <si>
    <t>B01M36CMOG</t>
  </si>
  <si>
    <t>B01M4SDJV2</t>
  </si>
  <si>
    <t>B01MSMBGUG</t>
  </si>
  <si>
    <t>B00QG84XR6</t>
  </si>
  <si>
    <t>B01MYX33W2</t>
  </si>
  <si>
    <t>B01N5CPMVP</t>
  </si>
  <si>
    <t>B01MYTC877</t>
  </si>
  <si>
    <t>B00QG8M5QW</t>
  </si>
  <si>
    <t>B01MZZYHNZ</t>
  </si>
  <si>
    <t>B01LXHA22Y</t>
  </si>
  <si>
    <t>B01NCJJU43</t>
  </si>
  <si>
    <t>B01N7I3XNF</t>
  </si>
  <si>
    <t>B01N1S8GFU</t>
  </si>
  <si>
    <t>B01MRN5FLM</t>
  </si>
  <si>
    <t>B01MA2WHSU</t>
  </si>
  <si>
    <t>B01M68C5JO</t>
  </si>
  <si>
    <t>B01MCYIWIU</t>
  </si>
  <si>
    <t>B01M6ZBLRB</t>
  </si>
  <si>
    <t>B01MAY43U3</t>
  </si>
  <si>
    <t>B01N6B449J</t>
  </si>
  <si>
    <t>B01MXSIS47</t>
  </si>
  <si>
    <t>B01N9BVIFP</t>
  </si>
  <si>
    <t>B01N2O5X9Z</t>
  </si>
  <si>
    <t>B01LLA4PIU</t>
  </si>
  <si>
    <t>B01MRWXLIR</t>
  </si>
  <si>
    <t>B01NCLKANI</t>
  </si>
  <si>
    <t>B01N2TUBTI</t>
  </si>
  <si>
    <t>B01MSNEAG7</t>
  </si>
  <si>
    <t>B01N90TR50</t>
  </si>
  <si>
    <t>B01M3Z29BE</t>
  </si>
  <si>
    <t>B00QG8RVT8</t>
  </si>
  <si>
    <t>B01MYX334D</t>
  </si>
  <si>
    <t>B00D07F0PU</t>
  </si>
  <si>
    <t>B01N5AH7M5</t>
  </si>
  <si>
    <t>B01N1OS0L7</t>
  </si>
  <si>
    <t>B01N9E27QN</t>
  </si>
  <si>
    <t>B01N1TGHDG</t>
  </si>
  <si>
    <t>B01MDVGP9B</t>
  </si>
  <si>
    <t>B01COWMCD4</t>
  </si>
  <si>
    <t>B01M65XWFW</t>
  </si>
  <si>
    <t>B01M7RJI0U</t>
  </si>
  <si>
    <t>B01M4I73DT</t>
  </si>
  <si>
    <t>B01MRH7T4N</t>
  </si>
  <si>
    <t>B01N2GCR1I</t>
  </si>
  <si>
    <t>B01NBAWKZE</t>
  </si>
  <si>
    <t>B01N464AGR</t>
  </si>
  <si>
    <t>B01N0F6MP8</t>
  </si>
  <si>
    <t>B01N64UOZ8</t>
  </si>
  <si>
    <t>B01NAFOCFE</t>
  </si>
  <si>
    <t>B01MRTWO2Y</t>
  </si>
  <si>
    <t>B01N7CI8Q2</t>
  </si>
  <si>
    <t>B01MXF3PO4</t>
  </si>
  <si>
    <t>B01MTXYEY3</t>
  </si>
  <si>
    <t>B01HEQ3U8Q</t>
  </si>
  <si>
    <t>B01M5D8O3B</t>
  </si>
  <si>
    <t>B01CSCJ86O</t>
  </si>
  <si>
    <t>B01MEDLJM1</t>
  </si>
  <si>
    <t>B01M23NHVP</t>
  </si>
  <si>
    <t>B01M1BC00Y</t>
  </si>
  <si>
    <t>B01M8KT54T</t>
  </si>
  <si>
    <t>B01MCW4WO9</t>
  </si>
  <si>
    <t>B01D2SC2ES</t>
  </si>
  <si>
    <t>B01D2SC5M2</t>
  </si>
  <si>
    <t>B016MF69A6</t>
  </si>
  <si>
    <t>B00EDDXDUO</t>
  </si>
  <si>
    <t>B01N7JT9UG</t>
  </si>
  <si>
    <t>B01N99C51I</t>
  </si>
  <si>
    <t>B01N7CI5QN</t>
  </si>
  <si>
    <t>B01MTUW11D</t>
  </si>
  <si>
    <t>B01N0LIXLG</t>
  </si>
  <si>
    <t>B01MQSIWZY</t>
  </si>
  <si>
    <t>B01M2DMZG6</t>
  </si>
  <si>
    <t>B01MDVCFH1</t>
  </si>
  <si>
    <t>B01N1EZFTY</t>
  </si>
  <si>
    <t>B00EOX45LY</t>
  </si>
  <si>
    <t>B01N5CPMOE</t>
  </si>
  <si>
    <t>B01MTYQA3A</t>
  </si>
  <si>
    <t>B01NCJOYN5</t>
  </si>
  <si>
    <t>B01N5FB52F</t>
  </si>
  <si>
    <t>B0147D8V38</t>
  </si>
  <si>
    <t>B01COWO3Y0</t>
  </si>
  <si>
    <t>B01D2SCC20</t>
  </si>
  <si>
    <t>B01CSCFJ08</t>
  </si>
  <si>
    <t>B01D2SC8KQ</t>
  </si>
  <si>
    <t>B01LYFAI69</t>
  </si>
  <si>
    <t>B01471ZJ8U</t>
  </si>
  <si>
    <t>B01M5CUB60</t>
  </si>
  <si>
    <t>B01M8K79J9</t>
  </si>
  <si>
    <t>B01M9DI4VU</t>
  </si>
  <si>
    <t>B01M9CVQQR</t>
  </si>
  <si>
    <t>B01M4I73US</t>
  </si>
  <si>
    <t>B01M9FAQME</t>
  </si>
  <si>
    <t>B01MA69Q6M</t>
  </si>
  <si>
    <t>B01LWBDVKL</t>
  </si>
  <si>
    <t>B01MYW7U9I</t>
  </si>
  <si>
    <t>B01N6EWQ8N</t>
  </si>
  <si>
    <t>B01MSYZJVD</t>
  </si>
  <si>
    <t>B01N9HIIAD</t>
  </si>
  <si>
    <t>B01MRXC9U6</t>
  </si>
  <si>
    <t>B01N5EW505</t>
  </si>
  <si>
    <t>B01MSYL1QV</t>
  </si>
  <si>
    <t>B01N4DW1CZ</t>
  </si>
  <si>
    <t>B01N7I3VAH</t>
  </si>
  <si>
    <t>B01NCN473J</t>
  </si>
  <si>
    <t>B01N7JTAPZ</t>
  </si>
  <si>
    <t>B01N8YG0W3</t>
  </si>
  <si>
    <t>B01MSK5HW1</t>
  </si>
  <si>
    <t>B01N0L4MTF</t>
  </si>
  <si>
    <t>B01MZZJRTZ</t>
  </si>
  <si>
    <t>B01M368ZMF</t>
  </si>
  <si>
    <t>B01M368ZMA</t>
  </si>
  <si>
    <t>B01M5KG8FR</t>
  </si>
  <si>
    <t>B01MSICA1L</t>
  </si>
  <si>
    <t>B01N8QB281</t>
  </si>
  <si>
    <t>B01MRIKMFA</t>
  </si>
  <si>
    <t>B01MTN7LGG</t>
  </si>
  <si>
    <t>B01N1GN6U2</t>
  </si>
  <si>
    <t>B01MDK36OP</t>
  </si>
  <si>
    <t>B01D2SC8WO</t>
  </si>
  <si>
    <t>B01D2SCC2A</t>
  </si>
  <si>
    <t>B01M5G83F7</t>
  </si>
  <si>
    <t>B01MEGUQJ2</t>
  </si>
  <si>
    <t>B01MA3SO7V</t>
  </si>
  <si>
    <t>B01NBEVAPD</t>
  </si>
  <si>
    <t>B01N2H3QP0</t>
  </si>
  <si>
    <t>B01MQJB9GI</t>
  </si>
  <si>
    <t>B01MRKPHU6</t>
  </si>
  <si>
    <t>B01N900TBX</t>
  </si>
  <si>
    <t>B01MXENW2S</t>
  </si>
  <si>
    <t>B01M6YD45J</t>
  </si>
  <si>
    <t>B01N01RIZB</t>
  </si>
  <si>
    <t>B01N99RBLS</t>
  </si>
  <si>
    <t>B01N6EWRYJ</t>
  </si>
  <si>
    <t>B01N0OW57G</t>
  </si>
  <si>
    <t>B01N1PNKQU</t>
  </si>
  <si>
    <t>B01MRURG4V</t>
  </si>
  <si>
    <t>B01MQVIYRF</t>
  </si>
  <si>
    <t>B01LLA4OLS</t>
  </si>
  <si>
    <t>B01MRURIME</t>
  </si>
  <si>
    <t>B01MQO8VDP</t>
  </si>
  <si>
    <t>B01N79YREN</t>
  </si>
  <si>
    <t>B01M68C7U3</t>
  </si>
  <si>
    <t>B01MSTTDDD</t>
  </si>
  <si>
    <t>B01MQSIWA0</t>
  </si>
  <si>
    <t>B01NCI7240</t>
  </si>
  <si>
    <t>B01MQVXNXK</t>
  </si>
  <si>
    <t>B01COWO3HM</t>
  </si>
  <si>
    <t>B01D2SC2E8</t>
  </si>
  <si>
    <t>B01M261ZE0</t>
  </si>
  <si>
    <t>B01M4O2E6H</t>
  </si>
  <si>
    <t>B01MEE1US2</t>
  </si>
  <si>
    <t>B01MYV4SW6</t>
  </si>
  <si>
    <t>B01N0NAFFT</t>
  </si>
  <si>
    <t>B01N6438I9</t>
  </si>
  <si>
    <t>B01N59MYUX</t>
  </si>
  <si>
    <t>B01N2I5PNU</t>
  </si>
  <si>
    <t>B01MSNE6HN</t>
  </si>
  <si>
    <t>B01N77Z4OU</t>
  </si>
  <si>
    <t>B01NCA4KAF</t>
  </si>
  <si>
    <t>B01M5KGBGG</t>
  </si>
  <si>
    <t>B01MSYZP7C</t>
  </si>
  <si>
    <t>B01N2RZB69</t>
  </si>
  <si>
    <t>B01N6GR10J</t>
  </si>
  <si>
    <t>B01N2VJWBM</t>
  </si>
  <si>
    <t>B01COWNI82</t>
  </si>
  <si>
    <t>B01COWNE7M</t>
  </si>
  <si>
    <t>B01CSCG6UA</t>
  </si>
  <si>
    <t>B0147D4XDU</t>
  </si>
  <si>
    <t>B01N9I44T4</t>
  </si>
  <si>
    <t>B01N7CI8PP</t>
  </si>
  <si>
    <t>B01N78V3UF</t>
  </si>
  <si>
    <t>B01N3OSH0M</t>
  </si>
  <si>
    <t>B01M7ZWHB8</t>
  </si>
  <si>
    <t>B01M0EQC6P</t>
  </si>
  <si>
    <t>B01N5EW657</t>
  </si>
  <si>
    <t>B01MTVAU05</t>
  </si>
  <si>
    <t>B01N077KLC</t>
  </si>
  <si>
    <t>B01MQGN7ED</t>
  </si>
  <si>
    <t>B01MSNE9JG</t>
  </si>
  <si>
    <t>B01MSIC9S8</t>
  </si>
  <si>
    <t>B01M7YRR9J</t>
  </si>
  <si>
    <t>B01MTQ9SUR</t>
  </si>
  <si>
    <t>B01N97C7OY</t>
  </si>
  <si>
    <t>B01N99S4JU</t>
  </si>
  <si>
    <t>B01N68YXRC</t>
  </si>
  <si>
    <t>B01MQO8T1R</t>
  </si>
  <si>
    <t>B01COWMRF2</t>
  </si>
  <si>
    <t>B01CSCK45I</t>
  </si>
  <si>
    <t>B01COWNQIE</t>
  </si>
  <si>
    <t>B0147DDBAG</t>
  </si>
  <si>
    <t>B01M0UHP2D</t>
  </si>
  <si>
    <t>B01M66J9FR</t>
  </si>
  <si>
    <t>B01MEHI2MA</t>
  </si>
  <si>
    <t>B01M8KT888</t>
  </si>
  <si>
    <t>B01MCW4XCM</t>
  </si>
  <si>
    <t>B01N8ZY5VL</t>
  </si>
  <si>
    <t>B01N1S8EWU</t>
  </si>
  <si>
    <t>B01MDVETJR</t>
  </si>
  <si>
    <t>B01N3MH31R</t>
  </si>
  <si>
    <t>B01N9BVEWZ</t>
  </si>
  <si>
    <t>B01MXSISD5</t>
  </si>
  <si>
    <t>B01N487NYQ</t>
  </si>
  <si>
    <t>B01MXY4NQ1</t>
  </si>
  <si>
    <t>B01N0QQ72I</t>
  </si>
  <si>
    <t>B01MQVXNQL</t>
  </si>
  <si>
    <t>B01N1S8E2P</t>
  </si>
  <si>
    <t>B01MYW7U9E</t>
  </si>
  <si>
    <t>B01MZXGAQD</t>
  </si>
  <si>
    <t>B01N0F6QAQ</t>
  </si>
  <si>
    <t>B01N64SJSU</t>
  </si>
  <si>
    <t>B01MSTCAPA</t>
  </si>
  <si>
    <t>B01LQ1S8MS</t>
  </si>
  <si>
    <t>B01N1F0O61</t>
  </si>
  <si>
    <t>B01MQJB37M</t>
  </si>
  <si>
    <t>B01MYPHM7G</t>
  </si>
  <si>
    <t>B01MZXG8WH</t>
  </si>
  <si>
    <t>B01N6B440P</t>
  </si>
  <si>
    <t>B01N1OS0ZH</t>
  </si>
  <si>
    <t>B01NAFOF65</t>
  </si>
  <si>
    <t>B01MXXPAKS</t>
  </si>
  <si>
    <t>B01N0QAS4J</t>
  </si>
  <si>
    <t>B01N077H6A</t>
  </si>
  <si>
    <t>B01N3YC5JO</t>
  </si>
  <si>
    <t>B01N6IHC2P</t>
  </si>
  <si>
    <t>B01N7JT87A</t>
  </si>
  <si>
    <t>B01CSCG6V4</t>
  </si>
  <si>
    <t>B01M9CH7TN</t>
  </si>
  <si>
    <t>B01M24KCUF</t>
  </si>
  <si>
    <t>B01N6HMMPF</t>
  </si>
  <si>
    <t>B01NCHYS1B</t>
  </si>
  <si>
    <t>B01NAFOCFJ</t>
  </si>
  <si>
    <t>B01MYZO9IN</t>
  </si>
  <si>
    <t>B01N1S8EIJ</t>
  </si>
  <si>
    <t>B001UESQME</t>
  </si>
  <si>
    <t>B01MRS53TW</t>
  </si>
  <si>
    <t>B01MXW9U0S</t>
  </si>
  <si>
    <t>B01MSX64WS</t>
  </si>
  <si>
    <t>B01MSYKZJR</t>
  </si>
  <si>
    <t>B01HEQ3U2C</t>
  </si>
  <si>
    <t>B01MSYL0LF</t>
  </si>
  <si>
    <t>B01N46498K</t>
  </si>
  <si>
    <t>B01N68ZIB4</t>
  </si>
  <si>
    <t>B01MRPLOEN</t>
  </si>
  <si>
    <t>B01NADFQU0</t>
  </si>
  <si>
    <t>B01N8ZV84M</t>
  </si>
  <si>
    <t>B01MYO43OO</t>
  </si>
  <si>
    <t>B01MYO3XJ8</t>
  </si>
  <si>
    <t>B01MYPHONS</t>
  </si>
  <si>
    <t>B01NCA4KAI</t>
  </si>
  <si>
    <t>B01NB9QFI7</t>
  </si>
  <si>
    <t>B01MU29I2M</t>
  </si>
  <si>
    <t>B01COWO4AI</t>
  </si>
  <si>
    <t>B01CSCIPGI</t>
  </si>
  <si>
    <t>B01D2SC8P6</t>
  </si>
  <si>
    <t>B01M5DUUCD</t>
  </si>
  <si>
    <t>B01M9DHGNE</t>
  </si>
  <si>
    <t>B01MA2G8SA</t>
  </si>
  <si>
    <t>B01M7YRJPK</t>
  </si>
  <si>
    <t>B01MRWXHLM</t>
  </si>
  <si>
    <t>B01MU29GWT</t>
  </si>
  <si>
    <t>B01LZ7R9CS</t>
  </si>
  <si>
    <t>B01MTL68LL</t>
  </si>
  <si>
    <t>B01N3L3OBX</t>
  </si>
  <si>
    <t>B01N75JL6K</t>
  </si>
  <si>
    <t>B01MXMLLJN</t>
  </si>
  <si>
    <t>B01MSNE6CX</t>
  </si>
  <si>
    <t>B01N1KHXAZ</t>
  </si>
  <si>
    <t>B01MQH3FW9</t>
  </si>
  <si>
    <t>B01MSTED9W</t>
  </si>
  <si>
    <t>B01N9BVFJO</t>
  </si>
  <si>
    <t>B01NBH36CF</t>
  </si>
  <si>
    <t>B01N3QMBG6</t>
  </si>
  <si>
    <t>B01MYW7V70</t>
  </si>
  <si>
    <t>B01NCHR5YI</t>
  </si>
  <si>
    <t>B01N1N092W</t>
  </si>
  <si>
    <t>B01N2TUAFQ</t>
  </si>
  <si>
    <t>B01CSCGFXS</t>
  </si>
  <si>
    <t>B002CVWZI0</t>
  </si>
  <si>
    <t>B01CSCHEQ0</t>
  </si>
  <si>
    <t>B01COWNEBS</t>
  </si>
  <si>
    <t>B01MF9M1VX</t>
  </si>
  <si>
    <t>B01M1648NE</t>
  </si>
  <si>
    <t>B01CSCFWH8</t>
  </si>
  <si>
    <t>B01M7PNP4N</t>
  </si>
  <si>
    <t>B01N3Q6MEX</t>
  </si>
  <si>
    <t>B01MTKACSF</t>
  </si>
  <si>
    <t>B01MXMLLSR</t>
  </si>
  <si>
    <t>B01N53ERK2</t>
  </si>
  <si>
    <t>B01MXMG8JE</t>
  </si>
  <si>
    <t>B01N2I5NGV</t>
  </si>
  <si>
    <t>B01N78V2FN</t>
  </si>
  <si>
    <t>B01MTUW3S4</t>
  </si>
  <si>
    <t>B01N2OKTFK</t>
  </si>
  <si>
    <t>B01MSVKX5L</t>
  </si>
  <si>
    <t>B01NAFO8AB</t>
  </si>
  <si>
    <t>B01M68C58J</t>
  </si>
  <si>
    <t>B01NAIP3BW</t>
  </si>
  <si>
    <t>B01MRWXL9P</t>
  </si>
  <si>
    <t>B01N1PNFG4</t>
  </si>
  <si>
    <t>B00CZDOLP0</t>
  </si>
  <si>
    <t>B01N0O5ALU</t>
  </si>
  <si>
    <t>B01NCLR5Y9</t>
  </si>
  <si>
    <t>B01M26G4O4</t>
  </si>
  <si>
    <t>B01M4NGX3K</t>
  </si>
  <si>
    <t>B01MA2WBIM</t>
  </si>
  <si>
    <t>B01MA2WIX2</t>
  </si>
  <si>
    <t>B01MF8IPY4</t>
  </si>
  <si>
    <t>B01MFA036Z</t>
  </si>
  <si>
    <t>B01CSCFQHY</t>
  </si>
  <si>
    <t>B01M6YPH76</t>
  </si>
  <si>
    <t>B01MDR7FB6</t>
  </si>
  <si>
    <t>B01MCY9PYZ</t>
  </si>
  <si>
    <t>B01M68C7F8</t>
  </si>
  <si>
    <t>B01M3SEYPO</t>
  </si>
  <si>
    <t>B01DXTTS70</t>
  </si>
  <si>
    <t>B01CSCGG7S</t>
  </si>
  <si>
    <t>B00B7AUEKS</t>
  </si>
  <si>
    <t>B01CSCIP72</t>
  </si>
  <si>
    <t>B01LY3O5OP</t>
  </si>
  <si>
    <t>B01MSZUPZN</t>
  </si>
  <si>
    <t>B01N2JK0DX</t>
  </si>
  <si>
    <t>B01N2JJTMB</t>
  </si>
  <si>
    <t>B01NBA0UGQ</t>
  </si>
  <si>
    <t>B01LYGGNFJ</t>
  </si>
  <si>
    <t>B01MRXC6K8</t>
  </si>
  <si>
    <t>B01MSTTCPQ</t>
  </si>
  <si>
    <t>B01MQSIVJY</t>
  </si>
  <si>
    <t>B00C0WOFWU</t>
  </si>
  <si>
    <t>B01N0L4M44</t>
  </si>
  <si>
    <t>B01NCEADVX</t>
  </si>
  <si>
    <t>B01N52LGMY</t>
  </si>
  <si>
    <t>B01N2I5SOE</t>
  </si>
  <si>
    <t>B01MRYK01H</t>
  </si>
  <si>
    <t>B01IB01DOC</t>
  </si>
  <si>
    <t>B01CSCK1FG</t>
  </si>
  <si>
    <t>B01D2SC2KC</t>
  </si>
  <si>
    <t>B01D2SC8K6</t>
  </si>
  <si>
    <t>B0147DB01S</t>
  </si>
  <si>
    <t>B01MEE1VUA</t>
  </si>
  <si>
    <t>B01MCXY2U0</t>
  </si>
  <si>
    <t>B01LZ7RFCF</t>
  </si>
  <si>
    <t>B01D2SC5RW</t>
  </si>
  <si>
    <t>B00OU4C8MA</t>
  </si>
  <si>
    <t>B01MDOTV4D</t>
  </si>
  <si>
    <t>B01M8HDNPL</t>
  </si>
  <si>
    <t>B01MPWWFP9</t>
  </si>
  <si>
    <t>B01M59ZL1N</t>
  </si>
  <si>
    <t>B01MTVB1EW</t>
  </si>
  <si>
    <t>B01N5A1SDR</t>
  </si>
  <si>
    <t>B01NCI73O3</t>
  </si>
  <si>
    <t>B01N77XYQW</t>
  </si>
  <si>
    <t>B01N1I23UO</t>
  </si>
  <si>
    <t>B01MSRAWVZ</t>
  </si>
  <si>
    <t>B01N4B9BUL</t>
  </si>
  <si>
    <t>B01N4B9CDQ</t>
  </si>
  <si>
    <t>B01N1S8EC1</t>
  </si>
  <si>
    <t>B01N4DGU43</t>
  </si>
  <si>
    <t>B01N7HOXB2</t>
  </si>
  <si>
    <t>B01N4DVYTP</t>
  </si>
  <si>
    <t>B01N6EWRJB</t>
  </si>
  <si>
    <t>B01N2O5YT2</t>
  </si>
  <si>
    <t>B01M6D5C6S</t>
  </si>
  <si>
    <t>B01MTL68LJ</t>
  </si>
  <si>
    <t>B01N3Q6N3O</t>
  </si>
  <si>
    <t>B01MQFR6A3</t>
  </si>
  <si>
    <t>B01N1GNIJW</t>
  </si>
  <si>
    <t>B01N653YXW</t>
  </si>
  <si>
    <t>B01N5H0V9P</t>
  </si>
  <si>
    <t>B01MT0P4HN</t>
  </si>
  <si>
    <t>B01M713BR1</t>
  </si>
  <si>
    <t>B01MPWWET8</t>
  </si>
  <si>
    <t>B01M6353FG</t>
  </si>
  <si>
    <t>B01CSCG6J6</t>
  </si>
  <si>
    <t>B01D2SC2AW</t>
  </si>
  <si>
    <t>B01CSCG1PK</t>
  </si>
  <si>
    <t>B01MDOTVUV</t>
  </si>
  <si>
    <t>B01M5DUX3J</t>
  </si>
  <si>
    <t>B01MYN1R21</t>
  </si>
  <si>
    <t>B01N90VRDL</t>
  </si>
  <si>
    <t>B01MF910H3</t>
  </si>
  <si>
    <t>B01MDVHPZS</t>
  </si>
  <si>
    <t>B01M6D5BTK</t>
  </si>
  <si>
    <t>B01N8OIIQ9</t>
  </si>
  <si>
    <t>B01N3OGJOA</t>
  </si>
  <si>
    <t>B01N1I25HT</t>
  </si>
  <si>
    <t>B01MYPHNEC</t>
  </si>
  <si>
    <t>B01N7HOYMC</t>
  </si>
  <si>
    <t>B01N1RT18U</t>
  </si>
  <si>
    <t>B01MSYKW8W</t>
  </si>
  <si>
    <t>B01N1PNKLL</t>
  </si>
  <si>
    <t>B01MSTTCLK</t>
  </si>
  <si>
    <t>B01NCI49VL</t>
  </si>
  <si>
    <t>B01NCHZ95Z</t>
  </si>
  <si>
    <t>B01MRTWN8Z</t>
  </si>
  <si>
    <t>B01N7JST1H</t>
  </si>
  <si>
    <t>B01N2U709J</t>
  </si>
  <si>
    <t>B01N64TRRO</t>
  </si>
  <si>
    <t>B01MRLQDT0</t>
  </si>
  <si>
    <t>B01N03JWGS</t>
  </si>
  <si>
    <t>B01MXSIRGH</t>
  </si>
  <si>
    <t>B01CSCIPEA</t>
  </si>
  <si>
    <t>B01D2SC2EI</t>
  </si>
  <si>
    <t>B01M271VCB</t>
  </si>
  <si>
    <t>B01M4NGXEQ</t>
  </si>
  <si>
    <t>B01M3240W6</t>
  </si>
  <si>
    <t>B01MCXY5LM</t>
  </si>
  <si>
    <t>B01MA2WFWB</t>
  </si>
  <si>
    <t>B01MCV123N</t>
  </si>
  <si>
    <t>B01M66JE74</t>
  </si>
  <si>
    <t>B01M8K7GIC</t>
  </si>
  <si>
    <t>B01M63544N</t>
  </si>
  <si>
    <t>B01MF8YNGU</t>
  </si>
  <si>
    <t>B01MTJTP7O</t>
  </si>
  <si>
    <t>B01N8OI7F8</t>
  </si>
  <si>
    <t>B01MQMPYJG</t>
  </si>
  <si>
    <t>B01N3XFW8P</t>
  </si>
  <si>
    <t>B01N8TW017</t>
  </si>
  <si>
    <t>B00D2VJ0OG</t>
  </si>
  <si>
    <t>B01N1N08NF</t>
  </si>
  <si>
    <t>B01HEQ3U36</t>
  </si>
  <si>
    <t>B01N4DVVX6</t>
  </si>
  <si>
    <t>B01M36CLU7</t>
  </si>
  <si>
    <t>B01M2DNQ6J</t>
  </si>
  <si>
    <t>B01N57IDIA</t>
  </si>
  <si>
    <t>B01N99C5WE</t>
  </si>
  <si>
    <t>B01N429D5D</t>
  </si>
  <si>
    <t>B01N0SGP0T</t>
  </si>
  <si>
    <t>B01CSCG1H8</t>
  </si>
  <si>
    <t>B01N66J5I4</t>
  </si>
  <si>
    <t>B01LR4XABS</t>
  </si>
  <si>
    <t>B01CSCG6HI</t>
  </si>
  <si>
    <t>B01MXQF8AD</t>
  </si>
  <si>
    <t>B00OLDMBWM</t>
  </si>
  <si>
    <t>B01CSCGVL4</t>
  </si>
  <si>
    <t>B01N59MWY9</t>
  </si>
  <si>
    <t>B01N1MLHCC</t>
  </si>
  <si>
    <t>B01MRTWNFV</t>
  </si>
  <si>
    <t>B01NBH36V4</t>
  </si>
  <si>
    <t>B01MRTWJFI</t>
  </si>
  <si>
    <t>B01N464A9P</t>
  </si>
  <si>
    <t>B01MTSRFX5</t>
  </si>
  <si>
    <t>B01M9A2WHV</t>
  </si>
  <si>
    <t>B01N7GAT5E</t>
  </si>
  <si>
    <t>B01N650TRV</t>
  </si>
  <si>
    <t>B01N75JCVC</t>
  </si>
  <si>
    <t>B01MQGN6ZN</t>
  </si>
  <si>
    <t>B01N8SN3GU</t>
  </si>
  <si>
    <t>B01N3P8E87</t>
  </si>
  <si>
    <t>B01M36CTSA</t>
  </si>
  <si>
    <t>B01M4SDM0X</t>
  </si>
  <si>
    <t>B01M6D59XS</t>
  </si>
  <si>
    <t>B01M7YRF0Q</t>
  </si>
  <si>
    <t>B01N01RO1R</t>
  </si>
  <si>
    <t>B01MXNZLUQ</t>
  </si>
  <si>
    <t>B01NBJZLTV</t>
  </si>
  <si>
    <t>B01N7I3PTE</t>
  </si>
  <si>
    <t>B01NBJOE22</t>
  </si>
  <si>
    <t>B01NBJVTQW</t>
  </si>
  <si>
    <t>B01MT0P30V</t>
  </si>
  <si>
    <t>B01MU29ICP</t>
  </si>
  <si>
    <t>B01M23NLSV</t>
  </si>
  <si>
    <t>B01N6B42VF</t>
  </si>
  <si>
    <t>B01N487GNZ</t>
  </si>
  <si>
    <t>B01MRRQ8NX</t>
  </si>
  <si>
    <t>B01N4DGSRV</t>
  </si>
  <si>
    <t>B01N033Z12</t>
  </si>
  <si>
    <t>B01NBKIVQP</t>
  </si>
  <si>
    <t>B01N1FLD5D</t>
  </si>
  <si>
    <t>B01N76ID4P</t>
  </si>
  <si>
    <t>B01N53Q7UK</t>
  </si>
  <si>
    <t>B01M36CR4A</t>
  </si>
  <si>
    <t>B01M5KG6B5</t>
  </si>
  <si>
    <t>B01M9JUFJW</t>
  </si>
  <si>
    <t>B01M4SDM3D</t>
  </si>
  <si>
    <t>B01N464A9V</t>
  </si>
  <si>
    <t>B01MQXMN64</t>
  </si>
  <si>
    <t>B01M5G879I</t>
  </si>
  <si>
    <t>B01M9A336A</t>
  </si>
  <si>
    <t>B01M8KT6PW</t>
  </si>
  <si>
    <t>B000FQ6AYE</t>
  </si>
  <si>
    <t>B01M4I74HX</t>
  </si>
  <si>
    <t>B01LPTM7FA</t>
  </si>
  <si>
    <t>B01N52OZL3</t>
  </si>
  <si>
    <t>B01N8PTRUW</t>
  </si>
  <si>
    <t>B01MQFQ8M5</t>
  </si>
  <si>
    <t>B01N3KYE9C</t>
  </si>
  <si>
    <t>B01MTKAIG0</t>
  </si>
  <si>
    <t>B01N64T50H</t>
  </si>
  <si>
    <t>B01N1GNLQ1</t>
  </si>
  <si>
    <t>B01N67F9I7</t>
  </si>
  <si>
    <t>B01N7CI609</t>
  </si>
  <si>
    <t>B01N9BVDV8</t>
  </si>
  <si>
    <t>B01MRIJJEP</t>
  </si>
  <si>
    <t>B01N99A4ZV</t>
  </si>
  <si>
    <t>B01MXQFCYJ</t>
  </si>
  <si>
    <t>B01NAIP2RL</t>
  </si>
  <si>
    <t>B01N9HIGAT</t>
  </si>
  <si>
    <t>B01NBK38GK</t>
  </si>
  <si>
    <t>B01N4B9AT4</t>
  </si>
  <si>
    <t>B01N5CPINO</t>
  </si>
  <si>
    <t>B00KA0H4EK</t>
  </si>
  <si>
    <t>B01MQQRA4R</t>
  </si>
  <si>
    <t>B01NCI0TUW</t>
  </si>
  <si>
    <t>B01MQSIY6G</t>
  </si>
  <si>
    <t>B01MU29J96</t>
  </si>
  <si>
    <t>B01KVQM78K</t>
  </si>
  <si>
    <t>B01M5BBYTL</t>
  </si>
  <si>
    <t>B01M5BC122</t>
  </si>
  <si>
    <t>B01MCQSGIZ</t>
  </si>
  <si>
    <t>B01MA2WINF</t>
  </si>
  <si>
    <t>B01N3Q6LGI</t>
  </si>
  <si>
    <t>B01MRI36RD</t>
  </si>
  <si>
    <t>B01N8XS3R3</t>
  </si>
  <si>
    <t>B01MTOUNKS</t>
  </si>
  <si>
    <t>B01N64UOZ2</t>
  </si>
  <si>
    <t>B01MSMBK8P</t>
  </si>
  <si>
    <t>B01MTQ9QX1</t>
  </si>
  <si>
    <t>B01MQLTE1W</t>
  </si>
  <si>
    <t>B01NCHVDR8</t>
  </si>
  <si>
    <t>B01N7ADZJG</t>
  </si>
  <si>
    <t>B01MQSIVYC</t>
  </si>
  <si>
    <t>B01MXF3O8L</t>
  </si>
  <si>
    <t>B01MRIJJ45</t>
  </si>
  <si>
    <t>B01NBHXQYW</t>
  </si>
  <si>
    <t>B01M5JP1AO</t>
  </si>
  <si>
    <t>B01N0L4PGW</t>
  </si>
  <si>
    <t>B01N8UD7V0</t>
  </si>
  <si>
    <t>B00EA0N77Y</t>
  </si>
  <si>
    <t>B01MQQC1ZT</t>
  </si>
  <si>
    <t>B01NCLJ9QY</t>
  </si>
  <si>
    <t>B01M030DK5</t>
  </si>
  <si>
    <t>B01MQDX92E</t>
  </si>
  <si>
    <t>B01M6D5H8U</t>
  </si>
  <si>
    <t>B01M4SDMEB</t>
  </si>
  <si>
    <t>B01N01RNHB</t>
  </si>
  <si>
    <t>B01MRH7EFK</t>
  </si>
  <si>
    <t>B01MRH7P9B</t>
  </si>
  <si>
    <t>B000FQ6ASK</t>
  </si>
  <si>
    <t>B01COWO8C2</t>
  </si>
  <si>
    <t>B01COWNV9I</t>
  </si>
  <si>
    <t>B01MG4RARH</t>
  </si>
  <si>
    <t>B01LX03Y17</t>
  </si>
  <si>
    <t>B01D2SCC0C</t>
  </si>
  <si>
    <t>B01CSCFQIS</t>
  </si>
  <si>
    <t>B01D2SC8QK</t>
  </si>
  <si>
    <t>B01M1646T9</t>
  </si>
  <si>
    <t>B01172XV6O</t>
  </si>
  <si>
    <t>B01M1BWJ7U</t>
  </si>
  <si>
    <t>B01MQO8S3J</t>
  </si>
  <si>
    <t>B01N0HHFLX</t>
  </si>
  <si>
    <t>B01N3MH6J8</t>
  </si>
  <si>
    <t>B01CSCGB14</t>
  </si>
  <si>
    <t>B01CSCG1FA</t>
  </si>
  <si>
    <t>B01MA2WGUO</t>
  </si>
  <si>
    <t>B01MFX7MH1</t>
  </si>
  <si>
    <t>B01M6YPG22</t>
  </si>
  <si>
    <t>B00406UMF8</t>
  </si>
  <si>
    <t>B01MZZJRU3</t>
  </si>
  <si>
    <t>B01N6B42VG</t>
  </si>
  <si>
    <t>B01NADFY8N</t>
  </si>
  <si>
    <t>B01NBB7UN5</t>
  </si>
  <si>
    <t>B01N99EH15</t>
  </si>
  <si>
    <t>B01MZXG6WR</t>
  </si>
  <si>
    <t>B01MRLQGWX</t>
  </si>
  <si>
    <t>B01MRS52RT</t>
  </si>
  <si>
    <t>B01MSTTAY2</t>
  </si>
  <si>
    <t>B01NCKPJ4V</t>
  </si>
  <si>
    <t>B01MSYL037</t>
  </si>
  <si>
    <t>B01N6GC0RP</t>
  </si>
  <si>
    <t>B01N2TFB4I</t>
  </si>
  <si>
    <t>B01N0AHGGZ</t>
  </si>
  <si>
    <t>B01MXHXKW0</t>
  </si>
  <si>
    <t>B01M6D5GDC</t>
  </si>
  <si>
    <t>B01M9CJ05D</t>
  </si>
  <si>
    <t>B01MFGUOMU</t>
  </si>
  <si>
    <t>B01N3T74CQ</t>
  </si>
  <si>
    <t>B01N8WOVWA</t>
  </si>
  <si>
    <t>B01MQJB9YX</t>
  </si>
  <si>
    <t>B01N2JK1MX</t>
  </si>
  <si>
    <t>B01NBM7PWB</t>
  </si>
  <si>
    <t>B01MTIJTKS</t>
  </si>
  <si>
    <t>B01M6VWVWO</t>
  </si>
  <si>
    <t>B01KVQM89S</t>
  </si>
  <si>
    <t>B01M5FMX9W</t>
  </si>
  <si>
    <t>B01MRN5EDR</t>
  </si>
  <si>
    <t>B01MTQ9UDF</t>
  </si>
  <si>
    <t>B01N944XPL</t>
  </si>
  <si>
    <t>B01NCLRJ0T</t>
  </si>
  <si>
    <t>B01NCKWKYB</t>
  </si>
  <si>
    <t>B01M0EO5YA</t>
  </si>
  <si>
    <t>B01NAJ3O4H</t>
  </si>
  <si>
    <t>B01N5FB3RP</t>
  </si>
  <si>
    <t>B01NBEV9MH</t>
  </si>
  <si>
    <t>B01N3Q6PGE</t>
  </si>
  <si>
    <t>B01N8XDUZS</t>
  </si>
  <si>
    <t>B01M36CQV3</t>
  </si>
  <si>
    <t>B01M3YZA6B</t>
  </si>
  <si>
    <t>B01N4AE0PB</t>
  </si>
  <si>
    <t>B01N1ORYBO</t>
  </si>
  <si>
    <t>B01N3UPB7H</t>
  </si>
  <si>
    <t>B01NAFOCFC</t>
  </si>
  <si>
    <t>B00UYRV90Y</t>
  </si>
  <si>
    <t>B01MXZUOBR</t>
  </si>
  <si>
    <t>B01CSCJND2</t>
  </si>
  <si>
    <t>B01DDC9YGC</t>
  </si>
  <si>
    <t>B01CSCFMKK</t>
  </si>
  <si>
    <t>B01CSCFWAA</t>
  </si>
  <si>
    <t>B01COWOD40</t>
  </si>
  <si>
    <t>B01COWMRGG</t>
  </si>
  <si>
    <t>B01MQXKBSF</t>
  </si>
  <si>
    <t>B01MRYYAG4</t>
  </si>
  <si>
    <t>B01NBM658K</t>
  </si>
  <si>
    <t>B01N9J56Z2</t>
  </si>
  <si>
    <t>B01MT0MPPZ</t>
  </si>
  <si>
    <t>B01N4FJ36E</t>
  </si>
  <si>
    <t>B01N7JQTAC</t>
  </si>
  <si>
    <t>B01MXZSBT8</t>
  </si>
  <si>
    <t>B01NCMW42F</t>
  </si>
  <si>
    <t>B01MQWQSD1</t>
  </si>
  <si>
    <t>B01N6ESHIO</t>
  </si>
  <si>
    <t>B01N0OS22M</t>
  </si>
  <si>
    <t>B01N6HDU0W</t>
  </si>
  <si>
    <t>B01N5DCS7B</t>
  </si>
  <si>
    <t>B01NGTXMD8</t>
  </si>
  <si>
    <t>B01N0RKBX6</t>
  </si>
  <si>
    <t>B01N9FK5IP</t>
  </si>
  <si>
    <t>B01MQU01GG</t>
  </si>
  <si>
    <t>B01N0RKCRD</t>
  </si>
  <si>
    <t>B01N0RK5XX</t>
  </si>
  <si>
    <t>B01N7G6XMI</t>
  </si>
  <si>
    <t>B01NGTIU7F</t>
  </si>
  <si>
    <t>B01MZ0HNQ6</t>
  </si>
  <si>
    <t>B01NGTXMD7</t>
  </si>
  <si>
    <t>B01N1QAWM6</t>
  </si>
  <si>
    <t>B01MRY5CS3</t>
  </si>
  <si>
    <t>B01NGTMDZ7</t>
  </si>
  <si>
    <t>B01MQU05ED</t>
  </si>
  <si>
    <t>B01MRVE65Y</t>
  </si>
  <si>
    <t>B01N4EPGZJ</t>
  </si>
  <si>
    <t>B01N6ESK5I</t>
  </si>
  <si>
    <t>B01N0OS55O</t>
  </si>
  <si>
    <t>B01N6ESHIU</t>
  </si>
  <si>
    <t>B01N9J5PB2</t>
  </si>
  <si>
    <t>B01NCMW42I</t>
  </si>
  <si>
    <t>B01N0SE34C</t>
  </si>
  <si>
    <t>B01N5GYENO</t>
  </si>
  <si>
    <t>B01N2VHFL6</t>
  </si>
  <si>
    <t>B01NAKOUYG</t>
  </si>
  <si>
    <t>B01NCMP2RL</t>
  </si>
  <si>
    <t>B01MU275R5</t>
  </si>
  <si>
    <t>B01MT0MO5G</t>
  </si>
  <si>
    <t>B01N6IETW1</t>
  </si>
  <si>
    <t>B01N9J5TC3</t>
  </si>
  <si>
    <t>B01MQXK9CE</t>
  </si>
  <si>
    <t>B01MRYYBIT</t>
  </si>
  <si>
    <t>B01N6IEW94</t>
  </si>
  <si>
    <t>B01MRYYB3G</t>
  </si>
  <si>
    <t>B01MU277CH</t>
  </si>
  <si>
    <t>B01N5GYHP3</t>
  </si>
  <si>
    <t>B01MU278A6</t>
  </si>
  <si>
    <t>B01MXZS961</t>
  </si>
  <si>
    <t>B01NAKQ2ZN</t>
  </si>
  <si>
    <t>B01MQXKB2R</t>
  </si>
  <si>
    <t>B01MZ1BW68</t>
  </si>
  <si>
    <t>B01MQXKAY0</t>
  </si>
  <si>
    <t>B01MXZSBLS</t>
  </si>
  <si>
    <t>B01MT0MOIX</t>
  </si>
  <si>
    <t>B01N4FJ41V</t>
  </si>
  <si>
    <t>B01N4FJ53V</t>
  </si>
  <si>
    <t>B01NAKQBN8</t>
  </si>
  <si>
    <t>B01NAKQ77P</t>
  </si>
  <si>
    <t>B01N4FJ4MB</t>
  </si>
  <si>
    <t>B01MRYYE3D</t>
  </si>
  <si>
    <t>B01MRYYAK0</t>
  </si>
  <si>
    <t>B01MT0MNUS</t>
  </si>
  <si>
    <t>B01N5GYKHP</t>
  </si>
  <si>
    <t>B01N4FJ230</t>
  </si>
  <si>
    <t>B01MRYYCBF</t>
  </si>
  <si>
    <t>B01N9J5RZG</t>
  </si>
  <si>
    <t>B01NAKQB5U</t>
  </si>
  <si>
    <t>B01N5GYGEN</t>
  </si>
  <si>
    <t>B01NAKQ5TY</t>
  </si>
  <si>
    <t>B01NAKQB5V</t>
  </si>
  <si>
    <t>B01N6IEY8A</t>
  </si>
  <si>
    <t>B01N2VHCF1</t>
  </si>
  <si>
    <t>B01MQXKDAO</t>
  </si>
  <si>
    <t>B01MQXKCDJ</t>
  </si>
  <si>
    <t>B01MQXKC18</t>
  </si>
  <si>
    <t>B01MU4ZABP</t>
  </si>
  <si>
    <t>B01MT3FAG0</t>
  </si>
  <si>
    <t>B01N9LZCMK</t>
  </si>
  <si>
    <t>B01NCQGYV1</t>
  </si>
  <si>
    <t>B01N9LZGUE</t>
  </si>
  <si>
    <t>B01MT3F7Y0</t>
  </si>
  <si>
    <t>B01MZ457VQ</t>
  </si>
  <si>
    <t>B01MS1QLUI</t>
  </si>
  <si>
    <t>B01N2Y9A63</t>
  </si>
  <si>
    <t>B01N5JSJNC</t>
  </si>
  <si>
    <t>B01N6L784U</t>
  </si>
  <si>
    <t>B01NBOZX1I</t>
  </si>
  <si>
    <t>B01N0V77GM</t>
  </si>
  <si>
    <t>B01MT3F5S1</t>
  </si>
  <si>
    <t>B01MY2L7T2</t>
  </si>
  <si>
    <t>B01MZ45972</t>
  </si>
  <si>
    <t>B01MY2L5DI</t>
  </si>
  <si>
    <t>B01N0V7AU3</t>
  </si>
  <si>
    <t>B01NANJ96Y</t>
  </si>
  <si>
    <t>B01MR0D6W4</t>
  </si>
  <si>
    <t>B01MT3F81U</t>
  </si>
  <si>
    <t>B01N6L7BQS</t>
  </si>
  <si>
    <t>B01NBOZWGH</t>
  </si>
  <si>
    <t>B01MS1QOHD</t>
  </si>
  <si>
    <t>B01MY2L620</t>
  </si>
  <si>
    <t>B01N1WPEF3</t>
  </si>
  <si>
    <t>B01MY2L59C</t>
  </si>
  <si>
    <t>B01N9LZEY9</t>
  </si>
  <si>
    <t>B01N6L7D7O</t>
  </si>
  <si>
    <t>B01N9LZBW8</t>
  </si>
  <si>
    <t>B01NBOZW8V</t>
  </si>
  <si>
    <t>B01MU4ZA3V</t>
  </si>
  <si>
    <t>B01MU4ZAC1</t>
  </si>
  <si>
    <t>B01N2Y99OE</t>
  </si>
  <si>
    <t>B01N6L7D7Q</t>
  </si>
  <si>
    <t>B01N1WPELZ</t>
  </si>
  <si>
    <t>B01N9LZEHJ</t>
  </si>
  <si>
    <t>B01MT3FAGD</t>
  </si>
  <si>
    <t>B01MR0D2TU</t>
  </si>
  <si>
    <t>B01MZ457EJ</t>
  </si>
  <si>
    <t>B01MT3F5GT</t>
  </si>
  <si>
    <t>B01MY2L3E4</t>
  </si>
  <si>
    <t>B01MS1QONB</t>
  </si>
  <si>
    <t>B01NBOZJXE</t>
  </si>
  <si>
    <t>B01N7MJTIH</t>
  </si>
  <si>
    <t>B01N9LZIUC</t>
  </si>
  <si>
    <t>B01N0V79HW</t>
  </si>
  <si>
    <t>B01NBP00DT</t>
  </si>
  <si>
    <t>B01MT3F929</t>
  </si>
  <si>
    <t>B01NANJ9GX</t>
  </si>
  <si>
    <t>B01MR0D5MD</t>
  </si>
  <si>
    <t>B01N0V78VI</t>
  </si>
  <si>
    <t>B01N2Y990R</t>
  </si>
  <si>
    <t>B01NANJ90S</t>
  </si>
  <si>
    <t>B01N0V7CKS</t>
  </si>
  <si>
    <t>B01MR0D8V9</t>
  </si>
  <si>
    <t>B01NANJ4FJ</t>
  </si>
  <si>
    <t>B01MY2L25O</t>
  </si>
  <si>
    <t>B01MR0D2LH</t>
  </si>
  <si>
    <t>B01N0V73A2</t>
  </si>
  <si>
    <t>B01NANJ8P9</t>
  </si>
  <si>
    <t>B01N0V77GN</t>
  </si>
  <si>
    <t>B01NANJASZ</t>
  </si>
  <si>
    <t>B01N5JSGD4</t>
  </si>
  <si>
    <t>B01N9LZEHC</t>
  </si>
  <si>
    <t>B01MT3FB2V</t>
  </si>
  <si>
    <t>B01MU4Z97J</t>
  </si>
  <si>
    <t>B01N1WPBZG</t>
  </si>
  <si>
    <t>B01NBOZNZ2</t>
  </si>
  <si>
    <t>B01N2Y971U</t>
  </si>
  <si>
    <t>B01N7MJX1I</t>
  </si>
  <si>
    <t>B01N5JSK3H</t>
  </si>
  <si>
    <t>B01NH0NTJQ</t>
  </si>
  <si>
    <t>B01MR0D4HW</t>
  </si>
  <si>
    <t>B01MY2L721</t>
  </si>
  <si>
    <t>B01MT3F8GI</t>
  </si>
  <si>
    <t>B01NBP005M</t>
  </si>
  <si>
    <t>B01MR0D1TM</t>
  </si>
  <si>
    <t>B01MR0D7US</t>
  </si>
  <si>
    <t>B01NBP00V4</t>
  </si>
  <si>
    <t>B01N4ICSXS</t>
  </si>
  <si>
    <t>B01N9LZBWC</t>
  </si>
  <si>
    <t>B01N9LZEHK</t>
  </si>
  <si>
    <t>B01MZ45AEH</t>
  </si>
  <si>
    <t>B01NANJ471</t>
  </si>
  <si>
    <t>B06XPRKL5Q</t>
  </si>
  <si>
    <t xml:space="preserve">B06XW1WZPF </t>
  </si>
  <si>
    <t>ZEMALIA Doris バイブ レッド</t>
  </si>
  <si>
    <t xml:space="preserve">B06XW3K3ZK </t>
  </si>
  <si>
    <t xml:space="preserve">B06XVX83Y7 </t>
  </si>
  <si>
    <t xml:space="preserve">B06XW34H9W </t>
  </si>
  <si>
    <t>ZEMALIA ANANII ぷにっとアナル リモコン付き ブラック</t>
  </si>
  <si>
    <t>ZEMALIA Sarah 名器</t>
  </si>
  <si>
    <t>ZEMALIA Lucy 名器</t>
  </si>
  <si>
    <t>B06XW1YD91</t>
  </si>
  <si>
    <t xml:space="preserve">B06XW97TBW </t>
  </si>
  <si>
    <t xml:space="preserve">B06XW6B6PF </t>
  </si>
  <si>
    <t xml:space="preserve">B06XW5HLXW </t>
  </si>
  <si>
    <t xml:space="preserve">B06XVPHMRT </t>
  </si>
  <si>
    <t xml:space="preserve">B06XW8K71C </t>
  </si>
  <si>
    <t xml:space="preserve">B06XW8HGFY </t>
  </si>
  <si>
    <t xml:space="preserve">B06XW5SPYV </t>
  </si>
  <si>
    <t xml:space="preserve">B06XPSZXLQ </t>
  </si>
  <si>
    <t>B06XW81SDL</t>
  </si>
  <si>
    <t xml:space="preserve">B06XW3QC94 </t>
  </si>
  <si>
    <t xml:space="preserve">B06XPRWD3D </t>
  </si>
  <si>
    <t xml:space="preserve">B06XPBSNBM </t>
  </si>
  <si>
    <t xml:space="preserve">B06XVXB2GK </t>
  </si>
  <si>
    <t xml:space="preserve">B06XW5ZR8W </t>
  </si>
  <si>
    <t xml:space="preserve">B06XW1QM2V </t>
  </si>
  <si>
    <t>Safeword  縛り姫コスプレ SM 7点フルセット</t>
  </si>
  <si>
    <t>Safeword  縛り姫コスプレ SM 7点フルセット 7点フルセット(ブラック)</t>
  </si>
  <si>
    <t>Safeword  縛り姫コスプレ SM 7点フルセット(レッド)</t>
  </si>
  <si>
    <t>Safeword  縛り姫コスプレ SM 7点フルセット(パープル)</t>
  </si>
  <si>
    <t>Safeword  縛り姫コスプレ SM 7点フルセット(ピンク)</t>
  </si>
  <si>
    <t>Safeword  縛り姫コスプレ SM 7点フルセット(ライトレッド)</t>
  </si>
  <si>
    <t>Safeword  縛り姫コスプレ SM 7点フルセット(ライトブルー)</t>
  </si>
  <si>
    <t>Safeword  縛り姫コスプレ SM 7点フルセット(ライトパープル)</t>
  </si>
  <si>
    <t>Safeword SM ラインストーン 本革 愛の鞭</t>
  </si>
  <si>
    <t>Safeword SM ラインストーン 本革 愛の鞭（シルバー）</t>
  </si>
  <si>
    <t>Hieha 電動遠隔操作ローター　</t>
  </si>
  <si>
    <t>Hieha 電動遠隔操作ローター(パープル)</t>
  </si>
  <si>
    <t xml:space="preserve">Hieha 電動遠隔操作ローター (ローズピンク) </t>
  </si>
  <si>
    <t>Hieha バイブレーター</t>
  </si>
  <si>
    <t>Hieha バイブレーター (ローズピンク)</t>
  </si>
  <si>
    <t xml:space="preserve">Hieha バイブレーター(パープル) </t>
  </si>
  <si>
    <t xml:space="preserve">Hieha バイブレーター (パープル) </t>
  </si>
  <si>
    <t>Hieha 電動マッサージ器　</t>
  </si>
  <si>
    <t>Hieha 電動の卵ローター　</t>
  </si>
  <si>
    <t>Hieha 電動の卵ローター (パープル)</t>
  </si>
  <si>
    <t xml:space="preserve">Hieha 電動の卵ローター (ローズピンク) </t>
  </si>
  <si>
    <t>Hieha 電動無線操作ローター　</t>
  </si>
  <si>
    <t xml:space="preserve">Hieha 電動無線操作ローター (パープル) </t>
  </si>
  <si>
    <t>Hieha 電動無線操作ローター (ローズピンク)</t>
  </si>
  <si>
    <t xml:space="preserve">Hieha　電動マッサージ器　 </t>
  </si>
  <si>
    <t xml:space="preserve">Hieha 女性用バイブローター </t>
  </si>
  <si>
    <t>Hieha 女性用 SMコスプレ 7点セット</t>
  </si>
  <si>
    <t>Hieha 女性用 SMコスプレ 7点セット (ブラック)</t>
  </si>
  <si>
    <t xml:space="preserve">Hieha 女性用 SMコスプレ 7点セット (ピンク)  </t>
  </si>
  <si>
    <r>
      <t>Hieha 女性用</t>
    </r>
    <r>
      <rPr>
        <sz val="11"/>
        <color indexed="8"/>
        <rFont val="ＭＳ Ｐゴシック"/>
        <family val="3"/>
        <charset val="128"/>
      </rPr>
      <t xml:space="preserve"> SM</t>
    </r>
    <r>
      <rPr>
        <sz val="11"/>
        <color theme="1"/>
        <rFont val="ＭＳ Ｐゴシック"/>
        <family val="2"/>
        <charset val="128"/>
        <scheme val="minor"/>
      </rPr>
      <t>コスプレ</t>
    </r>
    <r>
      <rPr>
        <sz val="11"/>
        <color indexed="8"/>
        <rFont val="ＭＳ Ｐゴシック"/>
        <family val="3"/>
        <charset val="128"/>
      </rPr>
      <t xml:space="preserve"> </t>
    </r>
    <r>
      <rPr>
        <sz val="11"/>
        <color theme="1"/>
        <rFont val="ＭＳ Ｐゴシック"/>
        <family val="2"/>
        <charset val="128"/>
        <scheme val="minor"/>
      </rPr>
      <t>7点セット (パープル)</t>
    </r>
    <rPh sb="18" eb="19">
      <t>テン</t>
    </rPh>
    <phoneticPr fontId="0"/>
  </si>
  <si>
    <t>Hieha 女性用 SMコスプレ 7点セット (レッド)</t>
    <rPh sb="18" eb="19">
      <t>テン</t>
    </rPh>
    <phoneticPr fontId="0"/>
  </si>
  <si>
    <r>
      <t>Hieha 女性用 SM</t>
    </r>
    <r>
      <rPr>
        <sz val="11"/>
        <color theme="1"/>
        <rFont val="ＭＳ Ｐゴシック"/>
        <family val="2"/>
        <charset val="128"/>
        <scheme val="minor"/>
      </rPr>
      <t>コスプレ</t>
    </r>
    <r>
      <rPr>
        <sz val="11"/>
        <color indexed="8"/>
        <rFont val="ＭＳ Ｐゴシック"/>
        <family val="3"/>
        <charset val="128"/>
      </rPr>
      <t xml:space="preserve"> </t>
    </r>
    <r>
      <rPr>
        <sz val="11"/>
        <color theme="1"/>
        <rFont val="ＭＳ Ｐゴシック"/>
        <family val="2"/>
        <charset val="128"/>
        <scheme val="minor"/>
      </rPr>
      <t>8点セット (ピンク)</t>
    </r>
    <rPh sb="18" eb="19">
      <t>テン</t>
    </rPh>
    <phoneticPr fontId="0"/>
  </si>
  <si>
    <t>Hieha オナホールカップ　</t>
  </si>
  <si>
    <t xml:space="preserve">B06XW3CTJG </t>
  </si>
  <si>
    <t xml:space="preserve">B06XVX4MRN </t>
  </si>
  <si>
    <t xml:space="preserve">B06XW2RM2S </t>
  </si>
  <si>
    <t xml:space="preserve">B06XW34FRR </t>
  </si>
  <si>
    <t xml:space="preserve">B06XW2N59C </t>
  </si>
  <si>
    <t xml:space="preserve">B06XW2YLTG </t>
  </si>
  <si>
    <t xml:space="preserve">B06XVX4L3Q </t>
  </si>
  <si>
    <t xml:space="preserve">B06XW865G6 </t>
  </si>
  <si>
    <t xml:space="preserve">B06XW32ZVS </t>
  </si>
  <si>
    <t xml:space="preserve">B06XVX4N1S </t>
  </si>
  <si>
    <t xml:space="preserve">B06XW2KSWW </t>
  </si>
  <si>
    <t xml:space="preserve">B06XVLB2V3 </t>
  </si>
  <si>
    <t xml:space="preserve">B06XVRM37L </t>
  </si>
  <si>
    <t xml:space="preserve">B06XW2RXRH </t>
  </si>
  <si>
    <t xml:space="preserve">B06XW1YD95 </t>
  </si>
  <si>
    <t xml:space="preserve">B06XW3F44R </t>
  </si>
  <si>
    <t xml:space="preserve">B06XVPH29X </t>
  </si>
  <si>
    <t xml:space="preserve">B06XW24XVV </t>
  </si>
  <si>
    <t xml:space="preserve">B06XW2YD2R </t>
  </si>
  <si>
    <t>743270931338</t>
  </si>
  <si>
    <t>743270931352</t>
  </si>
  <si>
    <t>743270931345</t>
  </si>
  <si>
    <t>743270931321</t>
  </si>
  <si>
    <t>743270931369</t>
  </si>
  <si>
    <t>B01N4WVQGZ</t>
  </si>
  <si>
    <t>B01N5Y4GX4</t>
  </si>
  <si>
    <t>B01N4WTGZY</t>
  </si>
  <si>
    <t xml:space="preserve">B01MV4LFYJ </t>
  </si>
  <si>
    <t>B01N19Y5HB</t>
  </si>
  <si>
    <t>B01N3CRR4C</t>
  </si>
  <si>
    <t xml:space="preserve">B01N4X0X1Y </t>
  </si>
  <si>
    <t>B01N3CWS9C</t>
  </si>
  <si>
    <t>B01N3CURLL</t>
  </si>
  <si>
    <t>B01MYH6V13</t>
  </si>
  <si>
    <t xml:space="preserve">B01N4WYOGJ </t>
  </si>
  <si>
    <t>B01N5Y77KM</t>
  </si>
  <si>
    <t>B01N5Y3FGP</t>
  </si>
  <si>
    <t xml:space="preserve">B01N3CUZ40 </t>
  </si>
  <si>
    <t>B01N2BCEPD</t>
  </si>
  <si>
    <t>B01MV7JXHC</t>
  </si>
  <si>
    <t>B01N4WTHFK</t>
  </si>
  <si>
    <t>B01N3CQTUS</t>
  </si>
  <si>
    <t>B01N19W51F</t>
  </si>
  <si>
    <t>B01MV1TEOB</t>
  </si>
  <si>
    <t>B01N2BC0KB</t>
  </si>
  <si>
    <t>B01N2BDJ0F</t>
  </si>
  <si>
    <t>B01N4WWQ83</t>
  </si>
  <si>
    <t xml:space="preserve">B06XVPD68D </t>
  </si>
  <si>
    <t xml:space="preserve">B01N2BBOXE </t>
  </si>
  <si>
    <t xml:space="preserve">B01N5Y3AQW </t>
  </si>
  <si>
    <t xml:space="preserve">B06XRW8LWF </t>
  </si>
  <si>
    <t>B06XRWCFHZ</t>
  </si>
  <si>
    <t>B06XRWDXBN</t>
  </si>
  <si>
    <t>B06XRNGZD6</t>
  </si>
  <si>
    <t>B06XRYVNH3</t>
  </si>
  <si>
    <t xml:space="preserve">B06XRQY8ZR </t>
  </si>
  <si>
    <t>B06XRWMYPK</t>
  </si>
  <si>
    <t>B06XRVX9FM</t>
  </si>
  <si>
    <t>B06XRWM3GK</t>
  </si>
  <si>
    <t>B06XRTQDHS</t>
  </si>
  <si>
    <t xml:space="preserve">B06XRTVDNB </t>
  </si>
  <si>
    <t>B06XRWM3L2</t>
  </si>
  <si>
    <t>B06XRMHNMX</t>
  </si>
  <si>
    <t xml:space="preserve">B06XRXT4LP </t>
  </si>
  <si>
    <t>B06XRTVBTT</t>
  </si>
  <si>
    <t>B06XRNH1L8</t>
  </si>
  <si>
    <t xml:space="preserve">B06XRW7S12 </t>
  </si>
  <si>
    <t>B06XRXM27K</t>
  </si>
  <si>
    <t>B06XRVHMDB</t>
  </si>
  <si>
    <t xml:space="preserve">B06XRWVFWN </t>
  </si>
  <si>
    <t>B06XRHNHPF</t>
  </si>
  <si>
    <t>B06XRCQSBL</t>
  </si>
  <si>
    <t>B06XRWTYHG</t>
  </si>
  <si>
    <t>B06XRWVFWN</t>
  </si>
  <si>
    <t>B06XRWJFMH</t>
  </si>
  <si>
    <t>B06XRWX2SJ</t>
  </si>
  <si>
    <t>【MinYn】自由調整できるU字マッサージャー 黒</t>
  </si>
  <si>
    <t xml:space="preserve">【MinYn】自由調整できるC字マッサージャー 黒 </t>
  </si>
  <si>
    <t xml:space="preserve">【MinYn】レンコン形マッサージャー 黒 </t>
  </si>
  <si>
    <t xml:space="preserve">【MinYn】ウサギペニスリング </t>
  </si>
  <si>
    <t xml:space="preserve">【MinYn】ウサギペニスリング ピンク </t>
  </si>
  <si>
    <t xml:space="preserve">【MinYn】ウサギペニスリング 紺 </t>
  </si>
  <si>
    <t>【MinYn】妖精ローター</t>
  </si>
  <si>
    <t xml:space="preserve">【MinYn】妖精ローター 青 </t>
  </si>
  <si>
    <t xml:space="preserve">【MinYn】妖精ローター ピンク </t>
  </si>
  <si>
    <t xml:space="preserve">【MinYn】妖精ローター 紫 </t>
  </si>
  <si>
    <t>【MinYn】妖精バイブレータ　</t>
  </si>
  <si>
    <t xml:space="preserve">【MinYn】妖精バイブレータ ピンク </t>
  </si>
  <si>
    <t xml:space="preserve">【MinYn】妖精バイブレータ 紫 </t>
  </si>
  <si>
    <t xml:space="preserve">【MinYn】吸盤付リアルなディルド  </t>
  </si>
  <si>
    <t xml:space="preserve">【MinYn】吸盤付リアルなディルド L 透明 </t>
  </si>
  <si>
    <t xml:space="preserve">【MinYn】吸盤付リアルなディルド M 透明 </t>
  </si>
  <si>
    <t xml:space="preserve">【MinYn】吸盤付リアルなディルド S 透明 </t>
  </si>
  <si>
    <t xml:space="preserve">【MinYn】吸盤付リアルなディルド L ピンク </t>
  </si>
  <si>
    <t xml:space="preserve">【MinYn】吸盤付リアルなディルド M ピンク </t>
  </si>
  <si>
    <t xml:space="preserve">【MinYn】吸盤付リアルなディルド S ピンク </t>
  </si>
  <si>
    <t xml:space="preserve">【MinYn】吸盤付リアルなディルド L 紫 </t>
  </si>
  <si>
    <t xml:space="preserve">【MinYn】吸盤付リアルなディルド M 紫 </t>
  </si>
  <si>
    <t xml:space="preserve">【MinYn】吸盤付リアルなディルド S 紫 </t>
  </si>
  <si>
    <t>【MinYn】ホイールボタン式バイブレータ</t>
  </si>
  <si>
    <t xml:space="preserve">【MinYn】ホイールボタン式バイブレータ 白 </t>
  </si>
  <si>
    <t xml:space="preserve">【MinYn】ホイールボタン式バイブレータ 黒 </t>
  </si>
  <si>
    <t>【MinYn】天使バイブレータ</t>
  </si>
  <si>
    <t>【MinYn】天使バイブレータ 紫</t>
  </si>
  <si>
    <t>【MinYn】天使バイブレータ ピンク</t>
  </si>
  <si>
    <t>【MinYn】天使バイブレータ 白</t>
  </si>
  <si>
    <t>【MinYn】バイブレータ</t>
  </si>
  <si>
    <t>【MinYn】絵文字バイブレータ</t>
  </si>
  <si>
    <t>【MinYn】絵文字バイブレータ 紫</t>
  </si>
  <si>
    <t>【MinYn】絵文字バイブレータ ピンク</t>
  </si>
  <si>
    <t>【MinYn】振動ローター付アナルプラグ</t>
  </si>
  <si>
    <t>【MinYn】振動ローター付アナルプラグ 紫</t>
  </si>
  <si>
    <t>【MinYn】振動ローター付アナルプラグピンク</t>
  </si>
  <si>
    <t>【MinYn】一体型ローター</t>
  </si>
  <si>
    <t>【MinYn】一体型ローター 紫</t>
  </si>
  <si>
    <t>【MinYn】一体型ローター ピンク</t>
  </si>
  <si>
    <t>【MinYn】15M内無線操作ダブル式ローター</t>
  </si>
  <si>
    <t>【MinYn】15M内無線操作ダブル式ローター 紫</t>
  </si>
  <si>
    <t>【MinYn】15M内無線操作ダブル式ローター ピンク</t>
  </si>
  <si>
    <t>【MinYn】ゾウの鼻ペニスリング</t>
  </si>
  <si>
    <t>【MinYn】ゾウの鼻ペニスリング ピンク</t>
  </si>
  <si>
    <t>【MinYn】ゾウの鼻ペニスリング 肌色</t>
  </si>
  <si>
    <t>【MinYn】ブラシ形ペニスリング</t>
  </si>
  <si>
    <t>【MinYn】ブラシ形ペニスリング ピンク</t>
  </si>
  <si>
    <t>【MinYn】ブラシ形ペニスリング 肌色</t>
  </si>
  <si>
    <t>【MinYn】チェリー膣トレボール 5点セット 紫</t>
  </si>
  <si>
    <t>【MinYn】膣トレボール</t>
  </si>
  <si>
    <t>【MinYn】膣トレボール 紫</t>
  </si>
  <si>
    <t>【MinYn】膣トレボール ピンク</t>
  </si>
  <si>
    <t xml:space="preserve">B06XRWRD1K </t>
  </si>
  <si>
    <t xml:space="preserve">B06XW361KQ </t>
  </si>
  <si>
    <t xml:space="preserve">B06XW1LXRM </t>
  </si>
  <si>
    <t>B06XW2PKX5</t>
  </si>
  <si>
    <t xml:space="preserve">B06XVX4N9M </t>
  </si>
  <si>
    <t xml:space="preserve">B06XW2JWMF </t>
  </si>
  <si>
    <t xml:space="preserve">B06XVX4N1T </t>
  </si>
  <si>
    <t xml:space="preserve">B06XW3ZL66 </t>
  </si>
  <si>
    <t xml:space="preserve">B06XVX2LNF </t>
  </si>
  <si>
    <t xml:space="preserve">B06XW394HB </t>
  </si>
  <si>
    <t xml:space="preserve">B06XVKXJFL </t>
  </si>
  <si>
    <t xml:space="preserve">B06XVRR4YV </t>
  </si>
  <si>
    <t>B06XVPH2D8</t>
  </si>
  <si>
    <t xml:space="preserve">B06XW2Z3FV </t>
  </si>
  <si>
    <t xml:space="preserve">B06XW392S9 </t>
  </si>
  <si>
    <t xml:space="preserve">B06XVX4LKW </t>
  </si>
  <si>
    <t xml:space="preserve">B06XW2VCHF </t>
  </si>
  <si>
    <t xml:space="preserve">B06XW2LCZ2 </t>
  </si>
  <si>
    <t xml:space="preserve">B06XW2KSX2 </t>
  </si>
  <si>
    <t xml:space="preserve">B06XW24XDM </t>
  </si>
  <si>
    <t xml:space="preserve">B06XW2QY43 </t>
  </si>
  <si>
    <t xml:space="preserve">B06XW2DCL7 </t>
  </si>
  <si>
    <t xml:space="preserve">B06XW2DNCB </t>
  </si>
  <si>
    <t xml:space="preserve">B06XW2V255 </t>
  </si>
  <si>
    <t xml:space="preserve">B06XW3BFMW </t>
  </si>
  <si>
    <t xml:space="preserve">B06XVX2KZB </t>
  </si>
  <si>
    <t xml:space="preserve">B06XVLD3CS </t>
  </si>
  <si>
    <t xml:space="preserve">B06XW37G3V </t>
  </si>
  <si>
    <t xml:space="preserve">B06XW31WGV </t>
  </si>
  <si>
    <t xml:space="preserve">B06XW22819 </t>
  </si>
  <si>
    <t xml:space="preserve">B06XVX85CF </t>
  </si>
  <si>
    <t xml:space="preserve">B06XVPD68C </t>
  </si>
  <si>
    <t xml:space="preserve">B06XVX85K3 </t>
  </si>
  <si>
    <t xml:space="preserve">B06XW2PF9X </t>
  </si>
  <si>
    <t>B06XW2VJPB</t>
  </si>
  <si>
    <t xml:space="preserve">B06XVKZ8FM </t>
  </si>
  <si>
    <t>B06XW3QC9R</t>
  </si>
  <si>
    <t xml:space="preserve">B06XVRR4QD </t>
  </si>
  <si>
    <t xml:space="preserve">B06XVLB1QQ </t>
  </si>
  <si>
    <t>B06XW2137Y</t>
  </si>
  <si>
    <t>B06XW3M7T4</t>
  </si>
  <si>
    <t xml:space="preserve">B06XW23PH6 </t>
  </si>
  <si>
    <t xml:space="preserve">B06XVPD68G </t>
  </si>
  <si>
    <t xml:space="preserve">TaRiss's 150度回転オナホール </t>
  </si>
  <si>
    <t>TaRiss's 150度回転オナホール オレンジ</t>
  </si>
  <si>
    <t>TaRiss's 150度回転オナホール パープル</t>
  </si>
  <si>
    <t>TaRiss's 150度回転オナホール ホワイト</t>
  </si>
  <si>
    <t>TaRiss's 150度回転オナホール ピンク</t>
  </si>
  <si>
    <t>TaRiss's 無線リモコン前立腺マッサージャー</t>
  </si>
  <si>
    <t>TaRiss's 無線リモコン マッサージャー 波仕様</t>
  </si>
  <si>
    <t>TaRiss's 無線リモコン マッサージャー 螺旋仕様</t>
  </si>
  <si>
    <t xml:space="preserve">TaRiss's 指マッサージャー </t>
  </si>
  <si>
    <t>TaRiss's 指マッサージャー ピンク</t>
  </si>
  <si>
    <t>TaRiss's 指マッサージャー オレンジ</t>
  </si>
  <si>
    <t>TaRiss's 指マッサージャー パープル</t>
  </si>
  <si>
    <t>TaRiss's 指マッサージャー ブルー</t>
  </si>
  <si>
    <t>TaRiss's ペニスバイブリング</t>
  </si>
  <si>
    <t>TaRiss's ペニスバイブリング ブラック</t>
  </si>
  <si>
    <t>TaRiss's ペニスバイブリング ピンク</t>
  </si>
  <si>
    <t>TaRiss's 弾丸様ローター</t>
  </si>
  <si>
    <t>TaRiss's 弾丸様ローター ブルー</t>
  </si>
  <si>
    <t>TaRiss's 弾丸様ローター パープル</t>
  </si>
  <si>
    <t>TaRiss's 弾丸様ローター シルバー</t>
  </si>
  <si>
    <t>TaRiss's 浣腸用アナルプラグ S形</t>
  </si>
  <si>
    <t>TaRiss's 浣腸用アナルプラグ S形 ブラック</t>
  </si>
  <si>
    <t>TaRiss's 浣腸用アナルプラグ S形 ローゼオ</t>
  </si>
  <si>
    <t>TaRiss's ミニバイブレータ</t>
  </si>
  <si>
    <t>TaRiss's ミニバイブレータ ブラック</t>
  </si>
  <si>
    <t>TaRiss's ミニバイブレータ ピンク</t>
  </si>
  <si>
    <t xml:space="preserve">TaRiss's アナルビーズ </t>
  </si>
  <si>
    <t>TaRiss's 螺旋アナルビーズ パープル</t>
  </si>
  <si>
    <t>TaRiss's 螺旋アナルビーズ ピンク</t>
  </si>
  <si>
    <t xml:space="preserve">TaRiss's アナルプラグ 4本セット4サイズ </t>
  </si>
  <si>
    <t>TaRiss's アナルプラグ 4本セット4サイズ ブラック</t>
  </si>
  <si>
    <t>TaRiss's アナルプラグ 4本セット4サイズ パープル</t>
  </si>
  <si>
    <t>TaRiss's ペニスリング Q形 ブラック</t>
  </si>
  <si>
    <t>TaRiss's ペニスリング Q形 ダブルリング式 ブラック</t>
  </si>
  <si>
    <t>TaRiss's ペニスリング 落花生殻形 ブラック</t>
  </si>
  <si>
    <t>TaRiss's ペニスリング 異形 ダブルリング式 ブラック</t>
  </si>
  <si>
    <t>TaRiss's ペニスリング 螺旋模様 ダブルリング式 ブラック</t>
  </si>
  <si>
    <t>TaRiss's SMグッズ 10点セット 皮革製 ブラック</t>
  </si>
  <si>
    <t>TaRiss's マッサージャー L字式 ブラック</t>
  </si>
  <si>
    <t xml:space="preserve">TaRiss's 伸縮オナホール 非貫通 </t>
  </si>
  <si>
    <t xml:space="preserve">TaRiss's A形アナルプラグ ３本 ブラック </t>
  </si>
  <si>
    <t>TaRiss's 音楽ローター ホワイト</t>
  </si>
  <si>
    <t>743270931734</t>
  </si>
  <si>
    <t>Hieha バイブローター　(パープル)</t>
    <phoneticPr fontId="21"/>
  </si>
  <si>
    <t xml:space="preserve">B06XPVP25T </t>
  </si>
  <si>
    <t>743270931727</t>
  </si>
  <si>
    <t>Hieha バイブローター　　 (ブルー)</t>
    <phoneticPr fontId="21"/>
  </si>
  <si>
    <t xml:space="preserve">B06XPV1YWK </t>
  </si>
  <si>
    <t>Hieha バイブローター</t>
    <phoneticPr fontId="21"/>
  </si>
  <si>
    <t xml:space="preserve">B06XPBSMMM </t>
  </si>
  <si>
    <t>743270931710</t>
  </si>
  <si>
    <t>Hieha 電動マッサージ器　バイブ (ローズピンク)</t>
    <phoneticPr fontId="21"/>
  </si>
  <si>
    <t xml:space="preserve">B06XPRWHHZ </t>
  </si>
  <si>
    <t>743270931703</t>
  </si>
  <si>
    <t>Hieha 遠隔操作 マッサージ器</t>
    <phoneticPr fontId="21"/>
  </si>
  <si>
    <t>B06XPW4WR1</t>
  </si>
  <si>
    <t>743270931673</t>
  </si>
  <si>
    <t>Hieha 肩こりボディマッサージ器 (ローズピンク)</t>
    <phoneticPr fontId="21"/>
  </si>
  <si>
    <t xml:space="preserve">B06XPLQC85 </t>
  </si>
  <si>
    <t>743270931666</t>
  </si>
  <si>
    <t>Hieha 肩こりボディマッサージ器 (パープル)</t>
    <phoneticPr fontId="21"/>
  </si>
  <si>
    <t xml:space="preserve">B06XPSNLK6 </t>
  </si>
  <si>
    <t>Hieha 肩こりボディマッサージ器</t>
    <phoneticPr fontId="21"/>
  </si>
  <si>
    <t xml:space="preserve">B06XPVNHZY </t>
  </si>
  <si>
    <t>743270931659</t>
  </si>
  <si>
    <t>Hieha オナホールカップ</t>
    <phoneticPr fontId="21"/>
  </si>
  <si>
    <t xml:space="preserve">B06XPTXKCP </t>
  </si>
  <si>
    <t>743270931642</t>
  </si>
  <si>
    <t>Hieha バイブレーター ハンディマッサージャー (パープル)</t>
    <phoneticPr fontId="21"/>
  </si>
  <si>
    <t xml:space="preserve">B06XPVTTG6 </t>
  </si>
  <si>
    <t>743270931635</t>
  </si>
  <si>
    <t>Hieha バイブレーター ハンディマッサージャー (ピンク)</t>
    <phoneticPr fontId="21"/>
  </si>
  <si>
    <t xml:space="preserve">B06XPTGWXQ </t>
  </si>
  <si>
    <t>743270931628</t>
  </si>
  <si>
    <t>Hieha バイブレーター ハンディマッサージャー (ブルー)</t>
    <phoneticPr fontId="21"/>
  </si>
  <si>
    <t>B06XPPK2K6</t>
  </si>
  <si>
    <t>Hieha バイブレーター ハンディマッサージャー</t>
    <phoneticPr fontId="21"/>
  </si>
  <si>
    <t>B06XPSN29K</t>
  </si>
  <si>
    <t>743270931611</t>
  </si>
  <si>
    <t>Hieha 　オナホールカップ</t>
    <phoneticPr fontId="21"/>
  </si>
  <si>
    <t xml:space="preserve">B06XPBV87Q </t>
  </si>
  <si>
    <t>743270931604</t>
  </si>
  <si>
    <t>Hieha 　オナホールカップ　固定できる</t>
    <phoneticPr fontId="21"/>
  </si>
  <si>
    <t xml:space="preserve">B06XPVCFDJ </t>
  </si>
  <si>
    <t>743270931598</t>
  </si>
  <si>
    <t>Hieha 遠隔操作ローター　 (パープル)</t>
    <phoneticPr fontId="21"/>
  </si>
  <si>
    <t xml:space="preserve">B06XPLMC6Z </t>
  </si>
  <si>
    <t>743270931581</t>
  </si>
  <si>
    <t>Hieha 遠隔操作ローター　 (ブルー)</t>
    <phoneticPr fontId="21"/>
  </si>
  <si>
    <t xml:space="preserve">B06XPT9FH9 </t>
  </si>
  <si>
    <t>743270931574</t>
  </si>
  <si>
    <t>Hieha 遠隔操作ローター　 (ローズピンク)</t>
    <phoneticPr fontId="21"/>
  </si>
  <si>
    <t xml:space="preserve">B06XPT9GFM </t>
  </si>
  <si>
    <t>Hieha 遠隔操作ローター</t>
    <phoneticPr fontId="21"/>
  </si>
  <si>
    <t xml:space="preserve">B06XPPNRP8 </t>
  </si>
  <si>
    <t>743270931550</t>
  </si>
  <si>
    <t>Hieha バイブレーター (ローズピンク)</t>
    <phoneticPr fontId="21"/>
  </si>
  <si>
    <t xml:space="preserve">B06XPVMK8D </t>
  </si>
  <si>
    <t>743270931567</t>
  </si>
  <si>
    <t>Hieha バイブレーター (パープル)</t>
    <phoneticPr fontId="21"/>
  </si>
  <si>
    <t xml:space="preserve">B06XPM3HGN </t>
  </si>
  <si>
    <t>Hieha バイブレーター</t>
    <phoneticPr fontId="21"/>
  </si>
  <si>
    <t xml:space="preserve">B06XPV77S5 </t>
  </si>
  <si>
    <t>743270931543</t>
  </si>
  <si>
    <t>Hieha ハンディマッサージャー (ピンク)</t>
    <phoneticPr fontId="21"/>
  </si>
  <si>
    <t xml:space="preserve">B06XPD3FL2 </t>
  </si>
  <si>
    <t>743270931536</t>
  </si>
  <si>
    <t>Hieha ハンディマッサージャー (パープル)</t>
    <phoneticPr fontId="21"/>
  </si>
  <si>
    <t xml:space="preserve">B06XPD3FY5 </t>
  </si>
  <si>
    <t>Hieha ハンディマッサージャー</t>
    <phoneticPr fontId="21"/>
  </si>
  <si>
    <t xml:space="preserve">B06XPPNQL7 </t>
  </si>
  <si>
    <t>743270931529</t>
  </si>
  <si>
    <t>Hieha 電動マッサージ器(パープル)</t>
    <phoneticPr fontId="21"/>
  </si>
  <si>
    <t xml:space="preserve">B06XPD1M92 </t>
  </si>
  <si>
    <t>743270931512</t>
  </si>
  <si>
    <t>Hieha 電動マッサージ器(ピンク)</t>
    <phoneticPr fontId="21"/>
  </si>
  <si>
    <t>B06XPPNQR5</t>
  </si>
  <si>
    <t>Hieha 電動マッサージ器</t>
    <phoneticPr fontId="21"/>
  </si>
  <si>
    <t>B06XPY3HK4</t>
  </si>
  <si>
    <t>743270931499</t>
  </si>
  <si>
    <t>Hieha バイブレーター静音</t>
    <phoneticPr fontId="21"/>
  </si>
  <si>
    <t xml:space="preserve">B06XPVZDG6 </t>
  </si>
  <si>
    <t>B01JHI0RIK</t>
  </si>
  <si>
    <t>B01D2PXZD8</t>
  </si>
  <si>
    <t>B01D2PXYVQ</t>
  </si>
  <si>
    <t>B01KPNZHQS</t>
  </si>
  <si>
    <t>B01JOUFWMC</t>
  </si>
  <si>
    <t>B01JOUFYRU</t>
  </si>
  <si>
    <t>B01JOUG0TG</t>
  </si>
  <si>
    <t>B01L3S4DOG</t>
  </si>
  <si>
    <t>B01L3S4FR6</t>
  </si>
  <si>
    <t>B01L3S4IJQ</t>
  </si>
  <si>
    <t>B01JHKS5G4</t>
  </si>
  <si>
    <t>B01HJEIENO</t>
  </si>
  <si>
    <t>B01HJEIFII</t>
  </si>
  <si>
    <t>B06WLGNNJD</t>
  </si>
  <si>
    <t>B01MQE3LCL</t>
  </si>
  <si>
    <t>B01MXCLD63</t>
  </si>
  <si>
    <t>B01MSHJQ9N</t>
  </si>
  <si>
    <t>B06VWCFCD1</t>
  </si>
  <si>
    <t>B06WP5Z1YP</t>
  </si>
  <si>
    <t>B01MSQLCLI</t>
  </si>
  <si>
    <t>B01CCR9F8G</t>
  </si>
  <si>
    <t>B01CCR9FYU</t>
  </si>
  <si>
    <t>B01MZ8CBGE</t>
  </si>
  <si>
    <t>B01EHRNYR2</t>
  </si>
  <si>
    <t>B01EHRO1NS</t>
  </si>
  <si>
    <t>B01N5Y3YWN</t>
  </si>
  <si>
    <t>B01D60N7WI</t>
  </si>
  <si>
    <t>B01D60N6VU</t>
  </si>
  <si>
    <t>B01N2BAZHE</t>
  </si>
  <si>
    <t>B01FNTI6LW</t>
  </si>
  <si>
    <t>B01FNTI4XC</t>
  </si>
  <si>
    <t>B06VVYH34L</t>
  </si>
  <si>
    <t>B01GFVW4JC</t>
  </si>
  <si>
    <t>B01GFVW5HS</t>
  </si>
  <si>
    <t>B06XBFBD8S</t>
  </si>
  <si>
    <t>B01KZO7MU6</t>
  </si>
  <si>
    <t>B01KZO7OQS</t>
  </si>
  <si>
    <t>B06XC1P76J</t>
  </si>
  <si>
    <t>B01L6W9D3U</t>
  </si>
  <si>
    <t>B01L6W9EGQ</t>
  </si>
  <si>
    <t>B01N5Y7U2L</t>
  </si>
  <si>
    <t>B01CE7DG98</t>
  </si>
  <si>
    <t>B01CE7DHA6</t>
  </si>
  <si>
    <t>B06WLGJ45N</t>
  </si>
  <si>
    <t>B01LWBP7IR</t>
  </si>
  <si>
    <t>B01LW4GDO5</t>
  </si>
  <si>
    <t>B06WRMYMC8</t>
  </si>
  <si>
    <t>B01LW372B5</t>
  </si>
  <si>
    <t>B01LWATWYE</t>
  </si>
  <si>
    <t>B06VW3H6DN</t>
  </si>
  <si>
    <t>B06WD4GLPD</t>
  </si>
  <si>
    <t>B06X19P71B</t>
  </si>
  <si>
    <t>B06WD4HVQJ</t>
  </si>
  <si>
    <t>B06W564V8P</t>
  </si>
  <si>
    <t>B06X19QVLZ</t>
  </si>
  <si>
    <t>B06XCC2NCZ</t>
  </si>
  <si>
    <t>B06XBVHQS3</t>
  </si>
  <si>
    <t>B06XBS42MB</t>
  </si>
  <si>
    <t>B06XFP1DC4</t>
  </si>
  <si>
    <t>B06XFVRQ7N</t>
  </si>
  <si>
    <t>B06XFP699W</t>
  </si>
  <si>
    <t>B06XFVVZHP</t>
  </si>
  <si>
    <t>B06XFR73Q9</t>
  </si>
  <si>
    <t>B06XG44YWF</t>
  </si>
  <si>
    <t>B06XFSHG3Z</t>
  </si>
  <si>
    <t>B06XFYWZZ1</t>
  </si>
  <si>
    <t>B01JHHE0T8</t>
  </si>
  <si>
    <t>B01DDJLK3A</t>
  </si>
  <si>
    <t>B01DDJLKVC</t>
  </si>
  <si>
    <t>B01JHHG6TU</t>
  </si>
  <si>
    <t>B01E8T66V0</t>
  </si>
  <si>
    <t>B01E8T644Y</t>
  </si>
  <si>
    <t>B01J6ZUL08</t>
  </si>
  <si>
    <t>B01J6ZUNAG</t>
  </si>
  <si>
    <t>B01JHIZGS6</t>
  </si>
  <si>
    <t>B01D62ELLM</t>
  </si>
  <si>
    <t>B01D62EKEU</t>
  </si>
  <si>
    <t>B01J9ODSG0</t>
  </si>
  <si>
    <t>B01F8T7K1O</t>
  </si>
  <si>
    <t>B01F8T7LSQ</t>
  </si>
  <si>
    <t>B01JA0GYJQ</t>
  </si>
  <si>
    <t>B01G9QJAMM</t>
  </si>
  <si>
    <t>B01JHJJFD2</t>
  </si>
  <si>
    <t>B01GFUMEV6</t>
  </si>
  <si>
    <t>B01GFUMJ84</t>
  </si>
  <si>
    <t>B01JHK3FDW</t>
  </si>
  <si>
    <t>B01HCWHNUI</t>
  </si>
  <si>
    <t>B01HCWHRDG</t>
  </si>
  <si>
    <t>B01JHK8RTE</t>
  </si>
  <si>
    <t>B01HHPVRFW</t>
  </si>
  <si>
    <t>B01HHPVSBU</t>
  </si>
  <si>
    <t>B01K4H1PNY</t>
  </si>
  <si>
    <t>B01JCM45YS</t>
  </si>
  <si>
    <t>B01JCM4K70</t>
  </si>
  <si>
    <t>B01JCM4NKY</t>
  </si>
  <si>
    <t>B01KLMEP1G</t>
  </si>
  <si>
    <t>B01JULFMUM</t>
  </si>
  <si>
    <t>B01JULFO6Y</t>
  </si>
  <si>
    <t>B01KWSRXTU</t>
  </si>
  <si>
    <t>B01KVB2FNM</t>
  </si>
  <si>
    <t>B01KVB2GUY</t>
  </si>
  <si>
    <t>B01LNB737C</t>
  </si>
  <si>
    <t>B01LNB75GQ</t>
  </si>
  <si>
    <t>B01LNB77Y6</t>
  </si>
  <si>
    <t>B06XF6LKMC</t>
  </si>
  <si>
    <t>B06XFKKWR9</t>
  </si>
  <si>
    <t>B06X9VV71F</t>
  </si>
  <si>
    <t>B06X9QFJ43</t>
  </si>
  <si>
    <t>B06WWQBXTY</t>
  </si>
  <si>
    <t xml:space="preserve">B06WW12C2Q </t>
  </si>
  <si>
    <t xml:space="preserve">B06X1J3SZF </t>
  </si>
  <si>
    <t>B06WW8D7CX</t>
  </si>
  <si>
    <t xml:space="preserve">B06WVSGXFM </t>
  </si>
  <si>
    <t xml:space="preserve">B06WW7LPZD </t>
  </si>
  <si>
    <t xml:space="preserve">B06WW2276F </t>
  </si>
  <si>
    <t xml:space="preserve">B06WW9266Z </t>
  </si>
  <si>
    <t xml:space="preserve">B06WW6VHG2 </t>
  </si>
  <si>
    <t xml:space="preserve">B06WVMLPL7 </t>
  </si>
  <si>
    <t xml:space="preserve">B06X93MYMR </t>
  </si>
  <si>
    <t xml:space="preserve">B06WLML8LT </t>
  </si>
  <si>
    <t xml:space="preserve">B06XMQP895 </t>
  </si>
  <si>
    <t>Aphrodite's 十段変速 電池式マッサージャー</t>
  </si>
  <si>
    <t>Aphrodite's 十段変速 電池式マッサージャー ピンク</t>
  </si>
  <si>
    <t>Aphrodite's 十段変速 電池式マッサージャー パープル</t>
  </si>
  <si>
    <t>Aphrodite's 七段変速 USB充電式マッサージャー</t>
  </si>
  <si>
    <t>Aphrodite's 七段変速 USB充電式マッサージャー ピンク</t>
  </si>
  <si>
    <t>Aphrodite's 七段変速 USB充電式マッサージャー パープル</t>
  </si>
  <si>
    <t>Aphrodite's 七段変速 USB充電式マッサージャー ベージュ</t>
  </si>
  <si>
    <t>Aphrodite's 150°回転 ホールカップ</t>
  </si>
  <si>
    <t>Aphrodite's 150°回転 ホールカップ ホワイト</t>
  </si>
  <si>
    <t>Aphrodite's 150°回転 ホールカップ ブラック</t>
  </si>
  <si>
    <t>Aphrodite's 七段変速 電池式マッサージャー</t>
  </si>
  <si>
    <t>Aphrodite's 七段変速 電池式マッサージャー ピンク</t>
  </si>
  <si>
    <t>Aphrodite's 七段変速 電池式マッサージャー パープル</t>
  </si>
  <si>
    <t>APRIL 14TH 25段変速 USB充電式マッサージャー</t>
  </si>
  <si>
    <t>APRIL 14TH 25段変速 USB充電式マッサージャー ブラック</t>
  </si>
  <si>
    <t>APRIL 14TH 25段変速 USB充電式マッサージャー ダークブラック</t>
  </si>
  <si>
    <t>APRIL 14TH 25段変速 USB充電式マッサージャー パープル</t>
  </si>
  <si>
    <t>APRIL 14TH 九段階振動モード バイブ 電動マッサージャー</t>
  </si>
  <si>
    <t>APRIL 14TH 九段階振動モード バイブ 電動マッサージャー ブラック</t>
  </si>
  <si>
    <t>APRIL 14TH 五段変速 電池式マッサージャー</t>
  </si>
  <si>
    <t>APRIL 14TH 五段変速 電池式マッサージャー ピンク</t>
  </si>
  <si>
    <t>APRIL 14TH 五段変速 電池式マッサージャー パープル</t>
  </si>
  <si>
    <t>APRIL 14TH スポーツマッサージボール</t>
  </si>
  <si>
    <t>APRIL 14TH スポーツマッサージボール ピンク</t>
  </si>
  <si>
    <t>APRIL 14TH スポーツマッサージボール パープル</t>
  </si>
  <si>
    <t>APRIL 14TH 十段変速 USB充電式マッサージャー</t>
  </si>
  <si>
    <t>APRIL 14TH 十段変速 USB充電式マッサージャー ピンク</t>
  </si>
  <si>
    <t>APRIL 14TH 十段変速 USB充電式マッサージャー パープル</t>
  </si>
  <si>
    <t>APRIL 14TH 七段変速 USB充電式マッサージャー</t>
  </si>
  <si>
    <t>APRIL 14TH 七段変速 USB充電式マッサージャー ピンク</t>
  </si>
  <si>
    <t>APRIL 14TH 七段変速 USB充電式マッサージャー パープル</t>
  </si>
  <si>
    <t>APRIL 14TH 電池式マッサージャーボール</t>
  </si>
  <si>
    <t>APRIL 14TH 電池式マッサージャーボール ピンク</t>
  </si>
  <si>
    <t>APRIL 14TH 電池式マッサージャーボール パープル</t>
  </si>
  <si>
    <t>Aphrodite's ワイヤレスリモコン 電池式マッサージャー ピンク</t>
  </si>
  <si>
    <t>Aphrodite's ワイヤレスリモコン 電池式マッサージャー パープル</t>
  </si>
  <si>
    <t>APRIL 14TH 二十五段変速 両頭振動 USB充電式マッサージャー</t>
  </si>
  <si>
    <t>APRIL 14TH 二十五段変速 両頭振動 USB充電式マッサージャー ダークピンク</t>
  </si>
  <si>
    <t>APRIL 14TH 二十五段変速 両頭振動 USB充電式マッサージャー ピンク</t>
  </si>
  <si>
    <t>APRIL 14TH 二十五段変速 USB充電式マッサージャー</t>
  </si>
  <si>
    <t>APRIL 14TH 二十五段変速 USB充電式マッサージャー ピンク</t>
  </si>
  <si>
    <t>APRIL 14TH 二十五段変速 USB充電式マッサージャー パープル</t>
  </si>
  <si>
    <t>APRIL 14TH 電動 電池式マッサージャー</t>
  </si>
  <si>
    <t>APRIL 14TH 電動 電池式マッサージャー ピンク</t>
  </si>
  <si>
    <t>APRIL 14TH 電動 電池式マッサージャー ベージュ</t>
  </si>
  <si>
    <t>APRIL 14TH 電動 電池式マッサージャー ブラック</t>
  </si>
  <si>
    <t>Aphrodite's 電動 肛門 電池式マッサージャー</t>
  </si>
  <si>
    <t>Aphrodite's 電動 肛門 電池式マッサージャー ピンク</t>
  </si>
  <si>
    <t>Aphrodite's 電動 肛門 電池式マッサージャー パープル</t>
  </si>
  <si>
    <t>Aphrodite's 電動 電池式マッサージャー</t>
  </si>
  <si>
    <t>Aphrodite's 電動 電池式マッサージャー ピンク</t>
  </si>
  <si>
    <t>Aphrodite's 電動 電池式マッサージャー パープル</t>
  </si>
  <si>
    <t>Aphrodite's 超ミニマッサージャー</t>
  </si>
  <si>
    <t>Aphrodite's 超ミニマッサージャー ピンク</t>
  </si>
  <si>
    <t>Aphrodite's 十段変速 USB充電式マッサージャー</t>
  </si>
  <si>
    <t>Aphrodite's 十段変速 USB充電式マッサージャー ピンク</t>
  </si>
  <si>
    <t>Aphrodite's 十段変速 USB充電式マッサージャー パープル</t>
  </si>
  <si>
    <t>Aphrodite's 十段変速 USB充電式マッサージャー ブルー</t>
  </si>
  <si>
    <t>Aphrodite's 十段変速 USB充電式マッサージャー レッド</t>
  </si>
  <si>
    <t>Aphrodite's 三十段変速 USB充電式マッサージャー</t>
  </si>
  <si>
    <t>Aphrodite's 三十段変速 USB充電式マッサージャー パープル</t>
  </si>
  <si>
    <t>Aphrodite's 七段変速 電池式ローター</t>
  </si>
  <si>
    <t>Aphrodite's 七段変速 電池式ローター ピンク</t>
  </si>
  <si>
    <t>Aphrodite's 七段変速 電池式ローター パープル</t>
  </si>
  <si>
    <t>Aphrodite's 七段変速 USB充電式マッサージャー ホワイト</t>
  </si>
  <si>
    <t>Aphrodite's 七段変速 遠隔操作 USB充電式マッサージャー</t>
  </si>
  <si>
    <t>Aphrodite's 七段変速 遠隔操作 USB充電式マッサージャー ピンク</t>
  </si>
  <si>
    <t>Aphrodite's 七段変速 遠隔操作 USB充電式マッサージャー パープル</t>
  </si>
  <si>
    <t>Aphrodite's 二十五段変速 遠隔操作 USB充電式マッサージャー</t>
  </si>
  <si>
    <t>Aphrodite's 二十五段変速 遠隔操作 USB充電式マッサージャー ピンク</t>
  </si>
  <si>
    <t>Aphrodite's 二十五段変速 遠隔操作 USB充電式マッサージャー パープル</t>
  </si>
  <si>
    <t>Sexrabbit 超リアルオナホ　2.1KG　(Style2)</t>
  </si>
  <si>
    <t>Sexrabbit リアルオナホール1.5kg(Style1)</t>
  </si>
  <si>
    <t>Sexrabbit マスタベーション　お尻の等身大人形、2kg (Style3)</t>
  </si>
  <si>
    <t>Sexrabbit リアルボディ膣　２穴式　2.1KG</t>
  </si>
  <si>
    <t>Sexrabbit 柔らかい人工膣、アナル 一器両用 20 * 8.5cm、570g</t>
  </si>
  <si>
    <t>Sexrabbit 肉感モコモコ　非貫通型オナホール　14.5 * 7.5cm　300g(Style2)</t>
  </si>
  <si>
    <t>Sexrabbit フェラホール高エミュレーション3D口腔 14.5 * 7.5cm　320g(Style1)</t>
  </si>
  <si>
    <t>Sexrabbit SMグッズ アナル挿入ストッパー 直径6cm (L)</t>
  </si>
  <si>
    <t>Sexrabbit SMグッズ アナル挿入ストッパー 直径4cm (M)</t>
  </si>
  <si>
    <t>Sexrabbit リング3個セット 長さ：14cm</t>
  </si>
  <si>
    <t>Sexrabbit オナホール 貫通型 15＊7.5cm　250g(Style1)</t>
  </si>
  <si>
    <t>Sexrabbit オナホール 貫通型 14＊9cm　340g(Style2)</t>
  </si>
  <si>
    <t>Sexrabbit 電動ディルド 乾電池式 全長 約150(mm) (Style1)</t>
  </si>
  <si>
    <t>Sexrabbit リアルディルド 全長 約170mm(Style2)</t>
  </si>
  <si>
    <t>Sexrabbit 携帯 ミニマッサージャー小型マッサージ器 ピンク</t>
  </si>
  <si>
    <t>Sexrabbit 携帯 ミニマッサージャー小型マッサージ器 レッド</t>
  </si>
  <si>
    <t>Sexrabbit 携帯 ミニマッサージャー小型マッサージ器 パープル</t>
  </si>
  <si>
    <t>Aphrodite's ワイヤレスリモコン 電池式マッサージャー</t>
  </si>
  <si>
    <t xml:space="preserve">B06XPD1JCR </t>
  </si>
  <si>
    <t xml:space="preserve">B06XPWVBLN </t>
  </si>
  <si>
    <t xml:space="preserve">B06XPV6DM1 </t>
  </si>
  <si>
    <t xml:space="preserve">B06XPT9284 </t>
  </si>
  <si>
    <t>B06XPTHSNW</t>
  </si>
  <si>
    <t>B06XP9X7G9</t>
  </si>
  <si>
    <t xml:space="preserve">B06XPD3JDY </t>
  </si>
  <si>
    <t xml:space="preserve">B06XPM59BR </t>
  </si>
  <si>
    <t xml:space="preserve">B06XPTGDCY </t>
  </si>
  <si>
    <t xml:space="preserve">B06XPSN29C </t>
  </si>
  <si>
    <t xml:space="preserve">B06XPLSKMC </t>
  </si>
  <si>
    <t>B06XPTGDD5</t>
  </si>
  <si>
    <t xml:space="preserve">B06XPWDZBV </t>
  </si>
  <si>
    <t>B06XW3F8YX</t>
  </si>
  <si>
    <t xml:space="preserve">B06XW2YD5C </t>
  </si>
  <si>
    <t xml:space="preserve">B06XW1FT3C </t>
  </si>
  <si>
    <t xml:space="preserve">B06XW2TFMK </t>
  </si>
  <si>
    <t>夜紫櫻 コスプレSMグッズ 豪華10点セット</t>
  </si>
  <si>
    <t>夜紫櫻 コスプレSMグッズ 豪華10点セット ブラック</t>
  </si>
  <si>
    <t>夜紫櫻 コスプレSMグッズ 豪華10点セット レッド</t>
  </si>
  <si>
    <t>夜紫櫻 コスプレSMグッズ 豪華10点セット パープル</t>
  </si>
  <si>
    <t>夜紫櫻 コスプレSMグッズ 豪華10点セット ピンク</t>
  </si>
  <si>
    <t>夜紫櫻　SMグッズ 拘束バンド</t>
  </si>
  <si>
    <t>夜紫櫻 SM ボールギャク レッド(口枷)</t>
  </si>
  <si>
    <t>夜紫櫻 SM ボールギャク レッド(口枷) ?(ブラック＆レッド) ?</t>
  </si>
  <si>
    <t>夜紫櫻 SM ボールギャク レッド(口枷) ?(ブラック＆ピンク)</t>
  </si>
  <si>
    <t>夜紫櫻 SM ボールギャク レッド(口枷) ??(パープル)</t>
  </si>
  <si>
    <t>夜紫櫻 SM ボールギャク レッド(口枷) ?(ピンク)</t>
  </si>
  <si>
    <t>夜紫櫻 SM ボールギャク レッド(口枷) ??(レッド)</t>
  </si>
  <si>
    <t>夜紫櫻 SM ボールギャク レッド(口枷) ??(ブラック)</t>
  </si>
  <si>
    <t>夜紫櫻 SM ステンレススチール フェイクフォックステール</t>
  </si>
  <si>
    <t>夜紫櫻 SM ステンレススチール フェイクフォックステール (大)</t>
  </si>
  <si>
    <t>夜紫櫻 SM ステンレススチール フェイクフォックステール (中)</t>
  </si>
  <si>
    <t>夜紫櫻 SM ステンレススチール フェイクフォックステール (小)</t>
  </si>
  <si>
    <t xml:space="preserve">B06XPV4RJX </t>
  </si>
  <si>
    <t>B06XPLSN44</t>
  </si>
  <si>
    <t>B06XPD1BPN</t>
  </si>
  <si>
    <t>Safeword 拘束具 縛り姫コスプレ SM 大人のおもちゃ 10点フルセット</t>
  </si>
  <si>
    <t>Safeword 拘束具 縛り姫コスプレ SM 大人のおもちゃ 10点フルセット(ブラック)</t>
  </si>
  <si>
    <t>Safeword 拘束具 縛り姫コスプレ SM 大人のおもちゃ 10点フルセット(レッド)</t>
  </si>
  <si>
    <t>Safeword 拘束具 縛り姫コスプレ SM 大人のおもちゃ 10点フルセット(パープル)</t>
  </si>
  <si>
    <t>Safeword 拘束具 縛り姫コスプレ SM 大人のおもちゃ 10点フルセット(ピンク)</t>
  </si>
  <si>
    <t>Safeword 拘束具 縛り姫コスプレ SM 大人のおもちゃ 8点フルセット(パープルブラック)</t>
  </si>
  <si>
    <t>B06XPD8SXK</t>
  </si>
  <si>
    <t>B06XCT5BCD</t>
  </si>
  <si>
    <t>B01MR1637B</t>
  </si>
  <si>
    <t>EBATイブェト クリバイブ  バラ色　</t>
  </si>
  <si>
    <t xml:space="preserve">
EBATイブェト  ワイヤレスリモコンローター 
</t>
  </si>
  <si>
    <t>EBATイブェト バイブローター 手の中の宝塔 【 3点セット】</t>
  </si>
  <si>
    <t xml:space="preserve">B06XYJ1L39 </t>
  </si>
  <si>
    <t xml:space="preserve">B06XY47QP1 </t>
  </si>
  <si>
    <t xml:space="preserve">B06XYHD8H3 </t>
  </si>
  <si>
    <t xml:space="preserve">B06XYJCLKW </t>
  </si>
  <si>
    <t xml:space="preserve">B06XYKSSBV </t>
  </si>
  <si>
    <t xml:space="preserve">B06XYGWGCX </t>
  </si>
  <si>
    <t xml:space="preserve">B06XY7RS5B </t>
  </si>
  <si>
    <t xml:space="preserve">B06XY44LZZ </t>
  </si>
  <si>
    <t xml:space="preserve">B06XYHJ8LC </t>
  </si>
  <si>
    <t xml:space="preserve">B06XYD7FZY </t>
  </si>
  <si>
    <t xml:space="preserve">B06XYJNQWQ </t>
  </si>
  <si>
    <t xml:space="preserve">B06XYJ7X65 </t>
  </si>
  <si>
    <t xml:space="preserve">B06XYHZFT5 </t>
  </si>
  <si>
    <t>JOPEN KEY キー コメットII ブルー【プレミアムシリコン製 防水仕様 7種類のバイブ機能】</t>
  </si>
  <si>
    <t>JOPEN KEY キー コメットII ラベンダー【プレミアムシリコン製 防水仕様 7種類のバイブ機能】</t>
  </si>
  <si>
    <t>JOPEN KEY キー レイア ピンク【プレミアムシリコン製 防水Ｗモーター仕様 7種類のバイブ機能】</t>
  </si>
  <si>
    <t>JOPEN LUST ラスト L2 ピンク【プレミアムシリコン製 防水バイブレーター】</t>
  </si>
  <si>
    <t>JOPEN LUST ラスト L2 パープル【プレミアムシリコン製 防水バイブレーター】</t>
  </si>
  <si>
    <t>JOPEN LUST ラスト L6 ピンク【プレミアムシリコン製 防水仕様 10種類のバイブ機能】</t>
  </si>
  <si>
    <t>JOPEN LUST ラスト L6 パープル【プレミアムシリコン製 防水仕様 10種類のバイブ機能】</t>
  </si>
  <si>
    <t>JOPEN LUST ラスト L15 パープル【プレミアムシリコン製 防水Ｗモーター仕様 5種類のバイブ機能】</t>
  </si>
  <si>
    <t>JOPEN LUST ラスト L16 グリーン【プレミアムシリコン製 防水Ｗモーター仕様 5種類のバイブ機能】</t>
  </si>
  <si>
    <t>JOPEN LUST ラスト L17 パープル【プレミアムシリコン製 防水Ｗモーター仕様 5種類のバイブ機能】</t>
  </si>
  <si>
    <t>JOPEN CALLIE キャリー ミニワンド【プレミアムシリコン製 防水仕様 7種類のバイブ機能】</t>
  </si>
  <si>
    <t>JOPEN CALLIE キャリー ワンド【プレミアムシリコン製 防水仕様 7種類のバイブ機能】</t>
  </si>
  <si>
    <t>JOPEN OPAL オパール グラスワンド【ガラス＆シリコン製 防水仕様 10種類のバイブ機能】</t>
  </si>
  <si>
    <t xml:space="preserve">B06XY46GJS </t>
  </si>
  <si>
    <t>ジャイアントジムディルド</t>
  </si>
  <si>
    <t xml:space="preserve">B06XYJRNGM </t>
  </si>
  <si>
    <t>B01N18N5H8</t>
  </si>
  <si>
    <t xml:space="preserve">B06XY44M1C </t>
  </si>
  <si>
    <t>Fancy Lover 31CMサイズ リアルな吸盤ディルド (肌の色)</t>
  </si>
  <si>
    <t>Fancy Lover 31CMサイズ リアルな吸盤ディルド (ブラック)</t>
  </si>
  <si>
    <t xml:space="preserve">B06XY4WXYD </t>
  </si>
  <si>
    <t>B06XYJMXSR</t>
  </si>
  <si>
    <t xml:space="preserve">B06XYG9D4L </t>
  </si>
  <si>
    <t xml:space="preserve">B06XYJFZZB </t>
  </si>
  <si>
    <t xml:space="preserve">B06XYJR228 </t>
  </si>
  <si>
    <t xml:space="preserve">B06XY71RVH </t>
  </si>
  <si>
    <t xml:space="preserve">B06XYHKKP7 </t>
  </si>
  <si>
    <t xml:space="preserve">B06XYK53XR </t>
  </si>
  <si>
    <t xml:space="preserve">B06XYHN3ZH </t>
  </si>
  <si>
    <t>B01MU9ZWVX</t>
  </si>
  <si>
    <t>B01N21P4JL</t>
  </si>
  <si>
    <t>B01N9QMG84</t>
  </si>
  <si>
    <t>TaRiss's 糸形ペニスリング ブラック</t>
  </si>
  <si>
    <t>TaRiss's 手動インフレート式ペニス形アナルプラグ ブラック</t>
  </si>
  <si>
    <t>TaRiss's 手動インフレート式銃弾形アナルプラグ ブラック</t>
  </si>
  <si>
    <t>TaRiss's 十つ玉式アナルビーズ 340mm ブラック</t>
  </si>
  <si>
    <t>TaRiss's 亀頭形・ペニス形ハンディマッサージー棒 ブラック</t>
  </si>
  <si>
    <t xml:space="preserve">TaRiss's 銃弾形・親指形ハンディマッサージー棒 ブラック </t>
  </si>
  <si>
    <t>TaRiss's 五つ玉連続式アナルビーズ ブラック</t>
  </si>
  <si>
    <t>TaRiss's 振り子式アナルプラグ ブラック</t>
  </si>
  <si>
    <t>TaRiss's 多用途船形ハンディマッサージー棒 ブラック</t>
  </si>
  <si>
    <t>TaRiss's 振動ペニスリング</t>
  </si>
  <si>
    <t>TaRiss's 振動ペニスリング ピンク</t>
  </si>
  <si>
    <t>TaRiss's 振動ペニスリング ホワイト</t>
  </si>
  <si>
    <t>TaRiss's 振動ペニスリング ブルー</t>
  </si>
  <si>
    <t xml:space="preserve">B06XYJKX7J </t>
  </si>
  <si>
    <t xml:space="preserve">B06XYDCL5Z </t>
  </si>
  <si>
    <t xml:space="preserve">B06XYKCV4C </t>
  </si>
  <si>
    <t xml:space="preserve">B06XY7W3X4 </t>
  </si>
  <si>
    <t xml:space="preserve">B06XYKJTHL </t>
  </si>
  <si>
    <t>B06XYG91B1</t>
  </si>
  <si>
    <t xml:space="preserve">B06XYH257M </t>
  </si>
  <si>
    <t xml:space="preserve">B06XYHBKXF </t>
  </si>
  <si>
    <t>B06XYDDP4L</t>
  </si>
  <si>
    <t>B06XY44MK9</t>
  </si>
  <si>
    <t xml:space="preserve">B06XY7HT45 </t>
  </si>
  <si>
    <t xml:space="preserve">B06XYHYWJK </t>
  </si>
  <si>
    <t>B06XY51TLF</t>
  </si>
  <si>
    <t xml:space="preserve">B06XY7RPV8 </t>
  </si>
  <si>
    <t>B06XY7HYH7</t>
  </si>
  <si>
    <t>B06XY44L35</t>
  </si>
  <si>
    <t>B06XYJ6FYQ</t>
  </si>
  <si>
    <t xml:space="preserve">B06XYJPQKR </t>
  </si>
  <si>
    <t xml:space="preserve">B06XYD5R7L </t>
  </si>
  <si>
    <t>B06XYJ7SDS</t>
  </si>
  <si>
    <t>B06XYFRS2H</t>
  </si>
  <si>
    <t>B06XYJVGXK</t>
  </si>
  <si>
    <t xml:space="preserve">B06XYK3Y83 </t>
  </si>
  <si>
    <t xml:space="preserve">B06XY7KZ5G </t>
  </si>
  <si>
    <t>B06XYCSPRR</t>
  </si>
  <si>
    <t xml:space="preserve">B06XY7J1RC </t>
  </si>
  <si>
    <t xml:space="preserve">B06XY3XX1J </t>
  </si>
  <si>
    <t>B06XYJ8XT7</t>
  </si>
  <si>
    <t xml:space="preserve">B06XY7YRLH </t>
  </si>
  <si>
    <t xml:space="preserve">B06XYKD232 </t>
  </si>
  <si>
    <t xml:space="preserve">B06XYCMQSY </t>
  </si>
  <si>
    <t xml:space="preserve">B06XYJ1L3L </t>
  </si>
  <si>
    <t xml:space="preserve">B06XYGNQL3 </t>
  </si>
  <si>
    <t xml:space="preserve">B06XYJG5S4 </t>
  </si>
  <si>
    <t xml:space="preserve">B06XY7W35G </t>
  </si>
  <si>
    <t xml:space="preserve">B06XYJ9MYT </t>
  </si>
  <si>
    <t>B06XYJ9MYV</t>
  </si>
  <si>
    <t xml:space="preserve">B06XY7W3MD </t>
  </si>
  <si>
    <t>B06XY7F264</t>
  </si>
  <si>
    <t>B06XYHTJ6K</t>
  </si>
  <si>
    <t xml:space="preserve">B06XY7MPBT </t>
  </si>
  <si>
    <t>B06XYGQ6YN</t>
  </si>
  <si>
    <t xml:space="preserve">B06XYKJQJF </t>
  </si>
  <si>
    <t xml:space="preserve">B06XYL3YZK </t>
  </si>
  <si>
    <t xml:space="preserve">B06XYFRQ7Z </t>
  </si>
  <si>
    <t xml:space="preserve">B06XY7F267 </t>
  </si>
  <si>
    <t xml:space="preserve">B06XY7W2XZ </t>
  </si>
  <si>
    <t xml:space="preserve">B06XYJSV18 </t>
  </si>
  <si>
    <t xml:space="preserve">B06XYHCKC2 </t>
  </si>
  <si>
    <t>B06XYGPXG2</t>
  </si>
  <si>
    <t xml:space="preserve">B06XYJ5917 </t>
  </si>
  <si>
    <t xml:space="preserve">B06XYL7YP9 </t>
  </si>
  <si>
    <t xml:space="preserve">B06XYDDP9X </t>
  </si>
  <si>
    <t xml:space="preserve">B06XYKC7V6 </t>
  </si>
  <si>
    <t>B06XYHNPN8</t>
  </si>
  <si>
    <t>B06XYJJGPH</t>
  </si>
  <si>
    <t xml:space="preserve">B06XYGMC82 </t>
  </si>
  <si>
    <t xml:space="preserve">B06XYJH18X </t>
  </si>
  <si>
    <t>B06XYGSWWZ</t>
  </si>
  <si>
    <t xml:space="preserve">B06XY4HYYN </t>
  </si>
  <si>
    <t xml:space="preserve">B06XYHXFMD </t>
  </si>
  <si>
    <t xml:space="preserve">B06XYJYCZ2 </t>
  </si>
  <si>
    <t xml:space="preserve">B06XY51VK1 </t>
  </si>
  <si>
    <t xml:space="preserve">B06XYJFZZM </t>
  </si>
  <si>
    <t xml:space="preserve">B06XY47R18 </t>
  </si>
  <si>
    <t xml:space="preserve">B06XY47R1B </t>
  </si>
  <si>
    <t xml:space="preserve">B06XYJVN8Y </t>
  </si>
  <si>
    <t xml:space="preserve">B06XYKD23N </t>
  </si>
  <si>
    <t>B06XYJCLM2</t>
  </si>
  <si>
    <t xml:space="preserve">B06XYGX8CY </t>
  </si>
  <si>
    <t>B06XYFP2VW</t>
  </si>
  <si>
    <t>B06XYK6FWF</t>
  </si>
  <si>
    <t xml:space="preserve">B06XYJR22W </t>
  </si>
  <si>
    <t xml:space="preserve">B06XYJC3NJ </t>
  </si>
  <si>
    <t xml:space="preserve">B06XYFDYKX </t>
  </si>
  <si>
    <t xml:space="preserve">B06XYJ88F3 </t>
  </si>
  <si>
    <t xml:space="preserve">B06XYKD23V </t>
  </si>
  <si>
    <t xml:space="preserve">B06XYJSQZ2 </t>
  </si>
  <si>
    <t xml:space="preserve">B06XY7W3Y4 </t>
  </si>
  <si>
    <t xml:space="preserve">B06XY7YRSM </t>
  </si>
  <si>
    <t xml:space="preserve">B06XYJ88F7 </t>
  </si>
  <si>
    <t xml:space="preserve">B06XYHKG5J </t>
  </si>
  <si>
    <t xml:space="preserve">B06XY4YVQZ </t>
  </si>
  <si>
    <t>B06XYJ7MVZ</t>
  </si>
  <si>
    <t xml:space="preserve">B06XY7RPW2 </t>
  </si>
  <si>
    <t xml:space="preserve">B06XYGSRCD </t>
  </si>
  <si>
    <t>B06XYDBGWP</t>
  </si>
  <si>
    <t xml:space="preserve">B06XYFTPFX </t>
  </si>
  <si>
    <t xml:space="preserve">B06XYDFS6K </t>
  </si>
  <si>
    <t xml:space="preserve">B06XYHFP6W </t>
  </si>
  <si>
    <t xml:space="preserve">B06XYFLT88 </t>
  </si>
  <si>
    <t>B06XYDGCM5</t>
  </si>
  <si>
    <t xml:space="preserve">B06XYKDGBH </t>
  </si>
  <si>
    <t>B06XYD7CKZ</t>
  </si>
  <si>
    <t>Kainuoa 膣トレボール</t>
  </si>
  <si>
    <t>Kainuoa 膣トレボール (ブラック)</t>
  </si>
  <si>
    <t>Kainuoa 膣トレボール (ホワイト)</t>
  </si>
  <si>
    <t>Kainuoa ローター</t>
  </si>
  <si>
    <t>Kainuoa ホールカップ</t>
  </si>
  <si>
    <t>Kainuoa ホールカップ (ブラック)</t>
  </si>
  <si>
    <t>Kainuoa ホールカップ (ホワイト)</t>
  </si>
  <si>
    <t>Kainuoa 男性向けバイブ</t>
    <rPh sb="10" eb="11">
      <t>ム</t>
    </rPh>
    <phoneticPr fontId="0"/>
  </si>
  <si>
    <t>Kainuoa 男性向けバイブ (ブラック01)</t>
    <rPh sb="10" eb="11">
      <t>ム</t>
    </rPh>
    <phoneticPr fontId="0"/>
  </si>
  <si>
    <t>Kainuoa 男性用バイブ (ブラック02)</t>
  </si>
  <si>
    <t>Kainuoa ローター (ブルー)</t>
  </si>
  <si>
    <t>Kainuoa ローター (ピンク)</t>
  </si>
  <si>
    <t>Kainuoa ローター (パープル)</t>
  </si>
  <si>
    <t>Kainuoa SM 八セット</t>
  </si>
  <si>
    <t>Kainuoa バイブ</t>
  </si>
  <si>
    <t>Kainuoa バイブ (ローズピンク)</t>
  </si>
  <si>
    <t>Kainuoa バイブ (パープル)</t>
  </si>
  <si>
    <t>Kainuoa マッサージ器</t>
  </si>
  <si>
    <t>Kainuoa マッサージ器 (ブラック)</t>
  </si>
  <si>
    <t>Kainuoa マッサージ器 (ローズピンク)</t>
  </si>
  <si>
    <t>Kainuoa マッサージ器 (ホワイト)</t>
  </si>
  <si>
    <t>Kainuoa バイブ (ピンク)</t>
  </si>
  <si>
    <t>Kainuoa バイブ (ホワイト)</t>
  </si>
  <si>
    <t>Kainuoa バイブ (グリーン)</t>
  </si>
  <si>
    <t>Kainuoa バイブ (ブルー)</t>
  </si>
  <si>
    <t>Kainuoa マッサージ器 (ピンク)</t>
  </si>
  <si>
    <t>Kainuoa マッサージ器 (パープル)</t>
  </si>
  <si>
    <t>Kainuoa バイブ (肉色)</t>
  </si>
  <si>
    <t>Kainuoa ホールカップ (シャンパン色)</t>
  </si>
  <si>
    <t>Kainuoa 男性用バイブ</t>
  </si>
  <si>
    <t>Kainuoa 男性用バイブ (ブラック＋レッド模様)</t>
  </si>
  <si>
    <t>Kainuoa 男性用バイブ (レッド＋ブラック模様)</t>
  </si>
  <si>
    <t>Kainuoa 男性用バイブ (ブラック+ゴールド模様)</t>
  </si>
  <si>
    <t>Kainuoa アナルプラグ</t>
  </si>
  <si>
    <t>Kainuoa アナルプラグ 三つセット (ブラック)</t>
  </si>
  <si>
    <t>Kainuoa アナルプラグ 三つセット (ピンク)</t>
  </si>
  <si>
    <t xml:space="preserve">B06XYGTJN2 </t>
  </si>
  <si>
    <t>B06XYJVN8H</t>
  </si>
  <si>
    <t xml:space="preserve">B06XYFDYKM </t>
  </si>
  <si>
    <t>B06XYJMSPC</t>
  </si>
  <si>
    <t xml:space="preserve">B01MT80910 </t>
  </si>
  <si>
    <t xml:space="preserve">B06XPZ5D2L </t>
  </si>
  <si>
    <t xml:space="preserve">B01MZ60GM5 </t>
  </si>
  <si>
    <t xml:space="preserve">B01N9NUCB2 </t>
  </si>
  <si>
    <t xml:space="preserve">B01N9QLGPD </t>
  </si>
  <si>
    <t>B06XHXN5HR</t>
  </si>
  <si>
    <t xml:space="preserve">B06XRSFLL5 </t>
    <phoneticPr fontId="21"/>
  </si>
  <si>
    <t>（SEX-JP）バイブ ８段階振動　タブルモード　防水</t>
  </si>
  <si>
    <t>（SEX-JP）電動オナホール 10段階振動モード （ホワイト）</t>
  </si>
  <si>
    <t>（SEX-JP）バイブ １０段変速 医療用シリコン （ピンク）</t>
  </si>
  <si>
    <t>（SEX-JP）バイブ １０段変速 医療用シリコン （パープル）</t>
  </si>
  <si>
    <t>Lukesha バイブマッサージャー ブラック</t>
  </si>
  <si>
    <t xml:space="preserve">（SEX-JP）バイブ　振動３６段階 USB充電 </t>
  </si>
  <si>
    <t>（SEX-JP）電動オナホール 10段階振動モード （ブラック）</t>
  </si>
  <si>
    <t xml:space="preserve">B06Y2XPR53 </t>
  </si>
  <si>
    <t xml:space="preserve">B06Y2Z8Q38 </t>
  </si>
  <si>
    <t xml:space="preserve">B06Y2YMXM9 </t>
  </si>
  <si>
    <t xml:space="preserve">B06Y2RZN99 </t>
  </si>
  <si>
    <t xml:space="preserve">B06Y2XCBYN </t>
  </si>
  <si>
    <t xml:space="preserve">B06Y2WRCXX </t>
  </si>
  <si>
    <t xml:space="preserve">B06Y2WR18R </t>
  </si>
  <si>
    <t xml:space="preserve">B06Y2Y4DJ5 </t>
  </si>
  <si>
    <t xml:space="preserve">B01MTQPVRM </t>
  </si>
  <si>
    <t xml:space="preserve">B01N2JZEJM </t>
  </si>
  <si>
    <t>【新品使用済み風加工品】キャバ嬢パンティー3枚入り</t>
  </si>
  <si>
    <t>【新品使用済み風加工品】OL・受付嬢パンティー3枚入り</t>
  </si>
  <si>
    <t>【新品使用済み風加工品】キャバ嬢A（パンツ5枚ブラ1枚パンスト1枚）</t>
  </si>
  <si>
    <t>TaRiss's SMグッズ 7点セット皮革製</t>
  </si>
  <si>
    <t>TaRiss's SMグッズ 7点セット皮革製 ブラック</t>
  </si>
  <si>
    <t>TaRiss's SMグッズ 7点セット皮革製 パープル</t>
  </si>
  <si>
    <t>TaRiss's SMグッズ 7点セット皮革製 ピンク</t>
  </si>
  <si>
    <t>TaRiss's SMグッズ 7点セット皮革製 レッド</t>
  </si>
  <si>
    <t>【使用済み風加工品】タンスの整理品学生編パンティー</t>
    <rPh sb="17" eb="19">
      <t>ガクセイ</t>
    </rPh>
    <phoneticPr fontId="0"/>
  </si>
  <si>
    <t>【使用済み風加工品】タンスの整理品人妻編パンティー</t>
    <rPh sb="17" eb="18">
      <t>ヒト</t>
    </rPh>
    <rPh sb="18" eb="19">
      <t>ツマ</t>
    </rPh>
    <phoneticPr fontId="0"/>
  </si>
  <si>
    <t xml:space="preserve">B06Y2Y45B3 </t>
  </si>
  <si>
    <t>B06XPVT4DL</t>
  </si>
  <si>
    <t xml:space="preserve">B06Y2ZBWND </t>
  </si>
  <si>
    <t xml:space="preserve">B06Y2WR18C </t>
  </si>
  <si>
    <t>Lovia USB充電式防水バイブレーター （パープル）</t>
  </si>
  <si>
    <t>AHBI 防水 バイブローター  USB充電式 強力振動10パターン</t>
  </si>
  <si>
    <t>AHBI バイブレーター USB充電式 10種振動モード</t>
  </si>
  <si>
    <t>AHBI ふわとろ おっぱい 肉感たっぷり超重量級</t>
  </si>
  <si>
    <t>AHBI 等身大 大ホール　3kg おもらしギミック搭載</t>
  </si>
  <si>
    <t>B06Y12DJYS</t>
  </si>
  <si>
    <t>B06Y1368CF</t>
  </si>
  <si>
    <t>B06XZN8FCC</t>
  </si>
  <si>
    <t>B06XZN99TD</t>
  </si>
  <si>
    <t>B06Y16FLV7</t>
  </si>
  <si>
    <t>B06Y11G6SQ</t>
  </si>
  <si>
    <t>B06Y13PJ71</t>
  </si>
  <si>
    <t>Holyvo SMグッズ  ベッドルーム緊縛キット （ブラック）</t>
  </si>
  <si>
    <t xml:space="preserve">Holyvo 双頭 １０モード階段調整可能 タッチセンサーバイブレーター (パープル) </t>
  </si>
  <si>
    <t>Holyvo 双頭 １０モード階段調整可能 タッチセンサーバイブレーター (ピンク)</t>
  </si>
  <si>
    <t>Holyvo オナホール ポケットサイズ  非貫通式</t>
  </si>
  <si>
    <t>Padgene 吸盤ディルド  耐高低温（ ベージュ）</t>
  </si>
  <si>
    <t>Padgene 電池防水式バイブレーター 10振動モード （ローズ）</t>
  </si>
  <si>
    <t>Padgene ハンディマッサージャー 電池式（ピンク）</t>
  </si>
  <si>
    <t xml:space="preserve">B06Y129H1S </t>
  </si>
  <si>
    <t>B06XYHPYDD</t>
  </si>
  <si>
    <t>B06XYH74VX</t>
  </si>
  <si>
    <t>B06XYKZ93P</t>
  </si>
  <si>
    <t xml:space="preserve">B06Y14W12H </t>
  </si>
  <si>
    <t>B06XYJ69TY</t>
  </si>
  <si>
    <t>B06XYJFVL2</t>
  </si>
  <si>
    <t>B06XYL7YP2</t>
  </si>
  <si>
    <t xml:space="preserve">B06XYD775Q </t>
  </si>
  <si>
    <t>B06XZLB4VN</t>
  </si>
  <si>
    <t>B06XZYW3ZY</t>
  </si>
  <si>
    <t>B06Y15FGQ5</t>
  </si>
  <si>
    <t>B06Y13XFFN</t>
  </si>
  <si>
    <t>B06Y11CCFF</t>
  </si>
  <si>
    <t xml:space="preserve">B06XZML4QN </t>
  </si>
  <si>
    <t>B06Y126T2L</t>
  </si>
  <si>
    <t>B06XZZ6CHK</t>
  </si>
  <si>
    <t>B06Y125WT6</t>
  </si>
  <si>
    <t>B06Y12DCFK</t>
  </si>
  <si>
    <t>B06Y12H14G</t>
  </si>
  <si>
    <t>B06XZTR17H</t>
  </si>
  <si>
    <t>B06Y13GPKJ</t>
  </si>
  <si>
    <t>B06Y123DBV</t>
  </si>
  <si>
    <t>B06Y12PSHZ</t>
  </si>
  <si>
    <t>B06Y1446NS</t>
  </si>
  <si>
    <t>B06XZN8KL7</t>
  </si>
  <si>
    <t>B06Y11C2S6</t>
  </si>
  <si>
    <t>B06XZXKQL5</t>
  </si>
  <si>
    <t>B06XZML39L</t>
  </si>
  <si>
    <t>B06XZKPH6Z</t>
  </si>
  <si>
    <t>B06XZLB2Q3</t>
  </si>
  <si>
    <t>B06Y15GVZX</t>
  </si>
  <si>
    <t>B06XZKKH8J</t>
  </si>
  <si>
    <t xml:space="preserve">B06XY7W3ML </t>
  </si>
  <si>
    <t>B06XYFRT2V</t>
  </si>
  <si>
    <t>B06XY7MTKC</t>
  </si>
  <si>
    <t xml:space="preserve">B06XY42GSX </t>
  </si>
  <si>
    <t>B06XYKC27Z</t>
  </si>
  <si>
    <t>B06XY51TPW</t>
  </si>
  <si>
    <t>B06XY51RMD</t>
  </si>
  <si>
    <t xml:space="preserve">B06XY7F17H </t>
  </si>
  <si>
    <t>B06XYFLX2L</t>
  </si>
  <si>
    <t>B06XXZ8ZKN</t>
  </si>
  <si>
    <t>B06XYDFS67</t>
  </si>
  <si>
    <t xml:space="preserve">B06XYH48VD </t>
  </si>
  <si>
    <t>B06XYHD272</t>
  </si>
  <si>
    <t>B06XYDFS6D</t>
  </si>
  <si>
    <t xml:space="preserve">B06XY7YR49 </t>
  </si>
  <si>
    <t>B06XY7KZZX</t>
  </si>
  <si>
    <t>B06XYHJ8M2</t>
  </si>
  <si>
    <t>Jaoz オナホール</t>
  </si>
  <si>
    <t xml:space="preserve">Jaoz オナホール  （17.3cm*6.5cm） </t>
  </si>
  <si>
    <t xml:space="preserve">Jaoz オナホール 名器 (17cm*5.5cm) </t>
  </si>
  <si>
    <t>Jaoz 女優オナホール （18*8cm）</t>
  </si>
  <si>
    <t xml:space="preserve">Jaoz ペニスリング </t>
  </si>
  <si>
    <t>Jaoz ペニスリング 幅広 厚手</t>
  </si>
  <si>
    <t>Jaoz ペニスリング 大小2連（ブラック）</t>
  </si>
  <si>
    <t>Jaoz ペニスリング 大小2連(ホワイト)</t>
  </si>
  <si>
    <t>ADOGO SMコスプレ 7点セット</t>
  </si>
  <si>
    <t>ADOGO SMコスプレ 7点セット (ブラック)</t>
  </si>
  <si>
    <t>ADOGO SMコスプレ 7点セット(ピンク)</t>
  </si>
  <si>
    <t>ADOGO SMコスプレ 7点セット(レッド)</t>
  </si>
  <si>
    <t>ADOGO SMコスプレ 7点セット(パープル)</t>
  </si>
  <si>
    <t>ADOGO ＳＭグッズ コスプレ 10点豪華セット（ブラック）</t>
  </si>
  <si>
    <t xml:space="preserve">SKM アナルプラグ 肛門栓 </t>
  </si>
  <si>
    <t>SKM アナルプラグ 肛門栓  ローズ</t>
  </si>
  <si>
    <t>SKM アナルプラグ 肛門栓  ホワイト</t>
  </si>
  <si>
    <t>SKM アナルプラグ 肛門栓 ライトブルー</t>
  </si>
  <si>
    <t>SKM アナルプラグ 肛門栓 ライトパープル</t>
  </si>
  <si>
    <t>SKM アナルプラグ 肛門栓 ディープ・パープル</t>
  </si>
  <si>
    <t>SKM アナルプラグ 肛門栓  ピンク</t>
  </si>
  <si>
    <t>SKM アナルプラグ 肛門栓 3セット ローズ</t>
  </si>
  <si>
    <t>SKM アナルプラグ 肛門栓 3セット ホワイト</t>
  </si>
  <si>
    <t>SKM アナルプラグ 肛門栓 3セット ライトブルー</t>
  </si>
  <si>
    <t>SKM アナルプラグ 肛門栓 3セット ライトパープル</t>
  </si>
  <si>
    <t>SKM アナルプラグ 肛門栓 3セット ディープ・パープル</t>
  </si>
  <si>
    <t>SKM アナルプラグ 肛門栓  3セット ピンク</t>
  </si>
  <si>
    <t>SKM アナルプラグ 肛門栓 ローズ</t>
  </si>
  <si>
    <t>SKM アナルプラグ 肛門栓 ホワイト</t>
  </si>
  <si>
    <t>SKM 電動マッサージャー バイブレーター</t>
  </si>
  <si>
    <t>SKM 電動マッサージャー バイブレーター パープル</t>
  </si>
  <si>
    <t>SKM 電動マッサージャー バイブレーター ローズ</t>
  </si>
  <si>
    <t xml:space="preserve">SKM 振動卵 振動ラブエッグ </t>
  </si>
  <si>
    <t>SKM 振動卵 振動ラブエッグ パープル</t>
  </si>
  <si>
    <t>SKM 振動卵 振動ラブエッグ ローズ</t>
  </si>
  <si>
    <t>SKM 電動マッサージ器 マッサージャー パープル</t>
  </si>
  <si>
    <t xml:space="preserve">SKM マッサージャー </t>
  </si>
  <si>
    <t>SKM マッサージャー パープル</t>
  </si>
  <si>
    <t>SKM マッサージャー ローズ</t>
  </si>
  <si>
    <t>SKM マッサージャー 女性用 ローズ</t>
  </si>
  <si>
    <t>SKM マッサージャー セックスおもちゃ</t>
  </si>
  <si>
    <t>SKM マッサージャー ブラック</t>
  </si>
  <si>
    <t xml:space="preserve">SKM マッサージャー バイブレーター </t>
  </si>
  <si>
    <t>SKM マッサージャー バイブレーター ローズ</t>
  </si>
  <si>
    <t>SKM マッサージャー バイブレーター ピンク</t>
  </si>
  <si>
    <t>B06Y2VXN9Q</t>
  </si>
  <si>
    <t>B06Y2T23JW</t>
  </si>
  <si>
    <t>B06Y2YK48D</t>
  </si>
  <si>
    <t>B06Y2WR7VP</t>
  </si>
  <si>
    <t>B06Y2VJRWK</t>
  </si>
  <si>
    <t>B06Y2XF4MP</t>
  </si>
  <si>
    <t>B06Y2VQ2K4</t>
  </si>
  <si>
    <t>B06Y2WMSJ5</t>
  </si>
  <si>
    <t>B06Y2VC83M</t>
  </si>
  <si>
    <t>B06Y2RZN8Y</t>
  </si>
  <si>
    <t>B06Y2Y28VV</t>
  </si>
  <si>
    <t>B06Y2XZD7D</t>
  </si>
  <si>
    <t>B06Y2Z9RY8</t>
  </si>
  <si>
    <t>B06Y2Y3VBQ</t>
  </si>
  <si>
    <t>B06Y2XB5VT</t>
  </si>
  <si>
    <t>B06Y2W5XDB</t>
  </si>
  <si>
    <t>B06Y2X2LQD</t>
  </si>
  <si>
    <t>B06Y2XF7KV</t>
  </si>
  <si>
    <t>B06Y2XZD7M</t>
  </si>
  <si>
    <t>B06Y2VG4FX</t>
  </si>
  <si>
    <t>B06Y2VPF48</t>
  </si>
  <si>
    <t>B06Y2VJJJB</t>
  </si>
  <si>
    <t>B06Y2T23KB</t>
  </si>
  <si>
    <t>B06Y2X1XKC</t>
  </si>
  <si>
    <t>B06Y2VHZJL</t>
  </si>
  <si>
    <t>B06Y2X2D19</t>
  </si>
  <si>
    <t>B06Y2X38KX</t>
  </si>
  <si>
    <t>B06Y2WY9JQ</t>
  </si>
  <si>
    <t>B06Y2CB1RM</t>
  </si>
  <si>
    <t>B06Y2WSRYF</t>
  </si>
  <si>
    <t>B06Y2W9LZ5</t>
  </si>
  <si>
    <t>B06Y2WCF4R</t>
  </si>
  <si>
    <t>B06Y2VD8V9</t>
  </si>
  <si>
    <t>B06Y2Y3VBH</t>
  </si>
  <si>
    <t>B06Y2X9WTX</t>
  </si>
  <si>
    <t>B06Y2ZRKXV</t>
  </si>
  <si>
    <t>B06Y2XJTDN</t>
  </si>
  <si>
    <t>B06Y2VDB5N</t>
  </si>
  <si>
    <t>B06Y2XMRWB</t>
  </si>
  <si>
    <t>B06Y2XCWHY</t>
  </si>
  <si>
    <t>B06Y2XT3FM</t>
  </si>
  <si>
    <t>B06Y2T6T5P</t>
  </si>
  <si>
    <t>B06Y2XZD7C</t>
  </si>
  <si>
    <t>B06Y2XF7DJ</t>
  </si>
  <si>
    <t>B06Y2XP122</t>
  </si>
  <si>
    <t>B06Y2XQTDL</t>
  </si>
  <si>
    <t>B06Y2YCBXY</t>
  </si>
  <si>
    <t>B06Y2WL3RH</t>
  </si>
  <si>
    <t xml:space="preserve">B06Y2W94JY </t>
  </si>
  <si>
    <t xml:space="preserve">B06Y2WX7GW </t>
  </si>
  <si>
    <t xml:space="preserve">B06Y2T6XGN </t>
  </si>
  <si>
    <t xml:space="preserve">B06Y2W8ZYF </t>
  </si>
  <si>
    <t xml:space="preserve">B06Y2YV1Y3 </t>
  </si>
  <si>
    <t xml:space="preserve">B06Y2WTZVN </t>
  </si>
  <si>
    <t xml:space="preserve">B06Y2WMQW4 </t>
  </si>
  <si>
    <t xml:space="preserve">B06Y2T1SXF </t>
  </si>
  <si>
    <t xml:space="preserve">B06Y2XD4DB </t>
  </si>
  <si>
    <t>（コスドール）Cosdoll 158cm 等身大ドール Andrea</t>
  </si>
  <si>
    <t>（コスドール）Cosdoll 158cm 超立体 等身大ドール 巨乳ダッチワイフ Julie</t>
  </si>
  <si>
    <t>（コスドール）Cosdoll 158cm ラブドール 超立体 琉奈</t>
  </si>
  <si>
    <t>（コスドール）Cosdoll 155cm 巨乳ダッチワイフ 等身大ドール 璃音</t>
  </si>
  <si>
    <t>（コスドール）Cosdoll 148cm tpeセクシーガール 等身大ドール Nana</t>
  </si>
  <si>
    <t>（コスドール）Cosdoll 140cm 超立体 フルシリコン ラブドール 麻衣</t>
  </si>
  <si>
    <t>（コスドール）Cosdoll 148cm 等身大 リアルドール Laura</t>
  </si>
  <si>
    <t>（コスドール）Cosdoll 148cm 等身大ラブドール メタルスケルトンの女性のボディモデル Donna</t>
  </si>
  <si>
    <t>（コスドール）Cosdoll リアルフル165センチ シリコン人形</t>
  </si>
  <si>
    <t>（コスドール）Cosdoll 165cm 日本のかわいい女の子の人形 Yumi</t>
  </si>
  <si>
    <t>（コスドール）Cosdoll 165cm リアルドール Alina</t>
  </si>
  <si>
    <t>（コスドール）Cosdoll 可愛い日本の女の子リアルドール 165cm</t>
  </si>
  <si>
    <t>（コスドール）Cosdoll 165cm アダルトドール 超立体</t>
  </si>
  <si>
    <t>（コスドール）Cosdoll 165cm 3D立体ドール 等身大ラブドール</t>
  </si>
  <si>
    <t>（コスドール）Cosdoll 158cm 超立体 等身大ドール</t>
  </si>
  <si>
    <t>（コスドール）Cosdoll 158cm 等身大ラブドール 3D立体ドール</t>
  </si>
  <si>
    <t>（コスドール）Cosdoll 158cm TPE 3D立体ドール 等身大ドール</t>
  </si>
  <si>
    <t>（コスドール）Cosdoll 158cm 等身大ドール 日本美人ドール</t>
  </si>
  <si>
    <t>（コスドール）Cosdoll 158cm 等身大リアルラブドール セックス愛人形</t>
  </si>
  <si>
    <t>（コスドール）Cosdoll 158cm 等身大リアルラブドール セクスドール</t>
  </si>
  <si>
    <t>（コスドール）Cosdoll 等身大リアルラブドール</t>
  </si>
  <si>
    <t>（コスドール）Cosdoll 等身大リアルラブドール (158cm)</t>
  </si>
  <si>
    <t>（コスドール）Cosdoll 等身大リアルラブドール (165cm)</t>
  </si>
  <si>
    <t>（コスドール）Cosdoll TPE等身大リアル ラブドール Jessica (158cm)</t>
  </si>
  <si>
    <t>（コスドール）Cosdoll TPE等身大リアル ラブドール Jessica (165cm)</t>
  </si>
  <si>
    <t>（コスドール）Cosdoll ラブドール 等身大 奈美</t>
  </si>
  <si>
    <t>（コスドール）Cosdoll ラブドール 等身大 奈美 (140cm)</t>
  </si>
  <si>
    <t>（コスドール）Cosdoll ラブドール 等身大 奈美 (148cm)</t>
  </si>
  <si>
    <t>（コスドール）Cosdoll フルシリコン ラブドール 美咲</t>
  </si>
  <si>
    <t>（コスドール）Cosdoll フルシリコン ラブドール 美咲 (148cm)</t>
  </si>
  <si>
    <t>（コスドール）Cosdoll フルシリコン ラブドール 美咲 (158cm)</t>
  </si>
  <si>
    <t>（コスドール）Cosdoll 等身大ドール 晴子 (158cm)</t>
  </si>
  <si>
    <t>（コスドール）Cosdoll 等身大ドール 晴子 (165cm)</t>
  </si>
  <si>
    <t>（コスドール）Cosdoll 165cm 可愛い等身大ドール 泉美</t>
  </si>
  <si>
    <t>（コスドール）Cosdoll 等身大ドール 可愛いモデルドール 恭子</t>
  </si>
  <si>
    <t>（コスドール）Cosdoll 等身大ドール 可愛いモデルドール 恭子 (158cm)</t>
  </si>
  <si>
    <t>（コスドール）Cosdoll 等身大ドール 可愛いモデルドール 恭子 (165cm)</t>
  </si>
  <si>
    <t xml:space="preserve">（コスドール）Cosdoll TPE 等身大ドール ラブドール 155cm </t>
  </si>
  <si>
    <t xml:space="preserve">（コスドール）Cosdoll 等身大 ラブドール 千雪 168cm </t>
  </si>
  <si>
    <t>（コスドール）Cosdoll 165cm TPEフルシリコン骨格あり 等身大ドール Chris</t>
  </si>
  <si>
    <t>（コスドール）Cosdoll 165cm 等身大リアルラブドール  Gloria</t>
  </si>
  <si>
    <t xml:space="preserve">（コスドール）Cosdoll  等身大 フルシリコン ラブドール  </t>
  </si>
  <si>
    <t>（コスドール）Cosdoll  等身大 フルシリコン ラブドール (158cm)</t>
  </si>
  <si>
    <t>（コスドール）Cosdoll  等身大 フルシリコン ラブドール (165cm)</t>
  </si>
  <si>
    <t>（コスドール）Cosdoll  158cm 可愛い女性ドール ラブドール Miko</t>
  </si>
  <si>
    <t xml:space="preserve">（コスドール）Cosdoll TPE等身大リアル ラブドール Jessica </t>
  </si>
  <si>
    <t>（コスドール）Cosdoll アダルトラブドール 等身大ドール 結衣</t>
    <rPh sb="32" eb="34">
      <t>ゆい</t>
    </rPh>
    <phoneticPr fontId="0" type="noConversion"/>
  </si>
  <si>
    <t>（コスドール）Cosdoll アダルトラブドール 等身大ドール 結衣 (140cm)</t>
    <rPh sb="32" eb="34">
      <t>ゆい</t>
    </rPh>
    <phoneticPr fontId="0" type="noConversion"/>
  </si>
  <si>
    <t>（コスドール）Cosdoll アダルトラブドール 等身大ドール 結衣 (148cm)</t>
    <rPh sb="32" eb="34">
      <t>ゆい</t>
    </rPh>
    <phoneticPr fontId="0" type="noConversion"/>
  </si>
  <si>
    <t>（コスドール）Cosdoll 等身大ドール  晴子</t>
  </si>
  <si>
    <t>（コスドール）Cosdoll ラブドール 等身大 紀香</t>
    <rPh sb="25" eb="27">
      <t>のりか</t>
    </rPh>
    <phoneticPr fontId="0" type="noConversion"/>
  </si>
  <si>
    <t>（コスドール）Cosdoll ラブドール 等身大 紀香 (158cm)</t>
    <rPh sb="25" eb="27">
      <t>のりか</t>
    </rPh>
    <phoneticPr fontId="0" type="noConversion"/>
  </si>
  <si>
    <t>（コスドール）Cosdoll ラブドール 等身大 紀香 (165cm)</t>
    <rPh sb="25" eb="27">
      <t>のりか</t>
    </rPh>
    <phoneticPr fontId="0" type="noConversion"/>
  </si>
  <si>
    <t xml:space="preserve">（コスドール）Cosdoll TPE 等身大ドール 千叶 165cm </t>
  </si>
  <si>
    <t>（コスドール）Cosdoll 158cm セクシーな女性の人形 等身大ドール 诗织</t>
  </si>
  <si>
    <t xml:space="preserve">（コスドール）Cosdoll 現実的なソリッドドール メタルスケルトンの女性のボディモデル </t>
  </si>
  <si>
    <t>（コスドール）Cosdoll  現実的なソリッドドール メタルスケルトンの女性のボディモデル (148cm)</t>
  </si>
  <si>
    <t>（コスドール）Cosdoll  現実的なソリッドドール メタルスケルトンの女性のボディモデル (158cm)</t>
  </si>
  <si>
    <t xml:space="preserve">B06Y2YDR55 </t>
  </si>
  <si>
    <t>B06Y2XP12F</t>
  </si>
  <si>
    <t xml:space="preserve">B06Y2XKRGY </t>
  </si>
  <si>
    <t>B06Y2TSK71</t>
  </si>
  <si>
    <t>B06Y2VCRCB</t>
  </si>
  <si>
    <t>YIFAN 8段階モード +3種G点マッサージャー</t>
  </si>
  <si>
    <t>YIFAN 8段階モード +3種G点マッサージャー  ブラック</t>
  </si>
  <si>
    <t>YIFAN ペニスリング  突起付き</t>
  </si>
  <si>
    <t xml:space="preserve">YIFAN ペニスリング 突起付き ダブルセクシー -ブラック </t>
  </si>
  <si>
    <t xml:space="preserve">YIFAN ペニスリング 突起付き 単一セクシー -ブラック </t>
  </si>
  <si>
    <t>B01EL8XZSK</t>
  </si>
  <si>
    <t>EBAT バイブレーター ハンディマッサージャー</t>
    <phoneticPr fontId="21"/>
  </si>
  <si>
    <t xml:space="preserve">B071YBV9N3 </t>
  </si>
  <si>
    <t>MEROURII【吸引+振動】 充電式 バイブレーター</t>
  </si>
  <si>
    <t>【HIGASHIYA】 高級ステンレス製 ブジー Uプラグ 内径20～30ｍｍ</t>
  </si>
  <si>
    <t>B071YBMLBQ</t>
  </si>
  <si>
    <t xml:space="preserve">B071YBGZ5K </t>
  </si>
  <si>
    <t xml:space="preserve">B06ZZVY4PX </t>
  </si>
  <si>
    <t xml:space="preserve">B071XSFZPX </t>
  </si>
  <si>
    <t xml:space="preserve">B06ZYQKG5H </t>
  </si>
  <si>
    <t xml:space="preserve">B06ZZ9YP8X </t>
  </si>
  <si>
    <t>MEROURII  膣トレボール  (ホットピンク)</t>
  </si>
  <si>
    <t>MEROURII USB充電式 プラグ マッサージャー</t>
  </si>
  <si>
    <t xml:space="preserve">Lukesha バイブレーター 大型 </t>
  </si>
  <si>
    <t xml:space="preserve">Lukesha バイブレーター 大型 (ブラック) </t>
  </si>
  <si>
    <t>Lukesha バイブレーター 大型 (ホワイト)</t>
  </si>
  <si>
    <t>B06XPLQC85</t>
  </si>
  <si>
    <t>B06XPRWD3D</t>
  </si>
  <si>
    <t>B06XPBSNBM</t>
  </si>
  <si>
    <t>B06XPRWHHZ</t>
  </si>
  <si>
    <t>B06XPV1YWK</t>
  </si>
  <si>
    <t>B06XPVP25T</t>
  </si>
  <si>
    <t xml:space="preserve">B071R1QZJF </t>
  </si>
  <si>
    <t xml:space="preserve">B06ZZ9YRZM </t>
  </si>
  <si>
    <t>B071YBZGGP</t>
  </si>
  <si>
    <t xml:space="preserve">B071Y2T5RQ </t>
  </si>
  <si>
    <t>B071DD5C7W</t>
  </si>
  <si>
    <t xml:space="preserve">B06ZXW1KNS </t>
  </si>
  <si>
    <t xml:space="preserve">B071D3MHNX </t>
  </si>
  <si>
    <t xml:space="preserve">B071CT4BG4 </t>
  </si>
  <si>
    <t xml:space="preserve">B071XSFS7M </t>
  </si>
  <si>
    <t xml:space="preserve">B071CJKXDJ </t>
  </si>
  <si>
    <t xml:space="preserve">B071CJKVKY </t>
  </si>
  <si>
    <t>B06ZYFZMT1</t>
  </si>
  <si>
    <r>
      <t>Hieha</t>
    </r>
    <r>
      <rPr>
        <sz val="11"/>
        <color indexed="8"/>
        <rFont val="宋体"/>
        <charset val="128"/>
      </rPr>
      <t>　静音バイブ　振動</t>
    </r>
    <r>
      <rPr>
        <sz val="11"/>
        <color theme="1"/>
        <rFont val="ＭＳ Ｐゴシック"/>
        <family val="2"/>
        <charset val="128"/>
        <scheme val="minor"/>
      </rPr>
      <t>30</t>
    </r>
    <r>
      <rPr>
        <sz val="11"/>
        <color indexed="8"/>
        <rFont val="宋体"/>
        <charset val="128"/>
      </rPr>
      <t>種類</t>
    </r>
    <r>
      <rPr>
        <sz val="11"/>
        <color theme="1"/>
        <rFont val="ＭＳ Ｐゴシック"/>
        <family val="2"/>
        <charset val="128"/>
        <scheme val="minor"/>
      </rPr>
      <t xml:space="preserve"> </t>
    </r>
    <r>
      <rPr>
        <sz val="11"/>
        <color indexed="8"/>
        <rFont val="宋体"/>
        <charset val="128"/>
      </rPr>
      <t>ハンディマッサージャー</t>
    </r>
    <r>
      <rPr>
        <sz val="11"/>
        <color theme="1"/>
        <rFont val="ＭＳ Ｐゴシック"/>
        <family val="2"/>
        <charset val="128"/>
        <scheme val="minor"/>
      </rPr>
      <t xml:space="preserve"> </t>
    </r>
    <r>
      <rPr>
        <sz val="11"/>
        <color indexed="8"/>
        <rFont val="宋体"/>
        <charset val="128"/>
      </rPr>
      <t/>
    </r>
    <rPh sb="16" eb="18">
      <t>しゅるい</t>
    </rPh>
    <phoneticPr fontId="0" type="noConversion"/>
  </si>
  <si>
    <t xml:space="preserve">Hieha 電動マッサージ器 ユニセックス　 </t>
  </si>
  <si>
    <t>Hieha  電動ローターワイヤレス リモコン 6種類の振動 充電式</t>
  </si>
  <si>
    <t>Hieha  電動ローターワイヤレス リモコン 6種類の振動 充電式（ローズピンク）</t>
  </si>
  <si>
    <t>Hieha  電動ローターワイヤレス リモコン 6種類の振動 充電式（パープル）</t>
  </si>
  <si>
    <t>Hieha 女性用バイブ　シリコン電動マッサージ</t>
  </si>
  <si>
    <t>Hieha 女性用バイブ　シリコン電動マッサージ（ローズピンク）</t>
  </si>
  <si>
    <t>Hieha 女性用バイブ　シリコン電動マッサージ（パープル）</t>
  </si>
  <si>
    <t>Hieha  電動ローターワイヤレス リモコン 6種類の振動 充電式 蝶型</t>
  </si>
  <si>
    <t>Hieha  電動ローターワイヤレス リモコン 6種類の振動 充電式 蝶型（パープル）</t>
  </si>
  <si>
    <t>Hieha  電動ローターワイヤレス リモコン 6種類の振動 充電式 蝶型（ローズピンク）</t>
  </si>
  <si>
    <t>Hieha  電動ローターワイヤレス リモコン 6種類の振動 充電式（緑）　</t>
  </si>
  <si>
    <t>Hieha  電動ローターワイヤレス リモコン 6種類の振動 充電式（ブルー）</t>
  </si>
  <si>
    <t>Hieha  電動ローター ワイヤレス リモコン 6種類の振動 充電式</t>
  </si>
  <si>
    <t>Hieha  電動ローターワイヤレス リモコン 6種類の振動 充電式 （パープル）</t>
  </si>
  <si>
    <t>Hieha  電動ローターワイヤレス リモコン 6種類の振動 充電式 （ローズピンク）</t>
  </si>
  <si>
    <t xml:space="preserve">B071YBGRYH </t>
  </si>
  <si>
    <t xml:space="preserve">B071CJKK4V </t>
  </si>
  <si>
    <t xml:space="preserve">B06ZZLJMQ4 </t>
  </si>
  <si>
    <t>B071Y2T5JN</t>
  </si>
  <si>
    <t xml:space="preserve">B06ZYFZF7D </t>
  </si>
  <si>
    <t xml:space="preserve">B071R1QT77 </t>
  </si>
  <si>
    <t>Hieha　吸盤シリコンディルド　22cm</t>
  </si>
  <si>
    <t>Hieha　吸盤シリコンディルド　22cm（パープル）</t>
  </si>
  <si>
    <t>Hieha　吸盤シリコンディルド　22cm（ピンク）</t>
  </si>
  <si>
    <t>Hieha　吸盤シリコンディルド　22cm（クリアホワイト）</t>
  </si>
  <si>
    <t>Hieha　吸盤シリコンディルド　22cm（肉色）</t>
  </si>
  <si>
    <t xml:space="preserve">MEROURII SMグッズ  シリコンストッパー 3体セット  </t>
    <rPh sb="27" eb="28">
      <t>タイ</t>
    </rPh>
    <phoneticPr fontId="0"/>
  </si>
  <si>
    <t xml:space="preserve">B071R1QK32 </t>
  </si>
  <si>
    <t xml:space="preserve">B06ZZ1J6LN </t>
  </si>
  <si>
    <t xml:space="preserve">B06ZZ9YQ9Q </t>
  </si>
  <si>
    <t xml:space="preserve">B06ZZLJHTS </t>
  </si>
  <si>
    <t xml:space="preserve">B071XSFRTJ </t>
  </si>
  <si>
    <t xml:space="preserve">B06ZZLJQK1 </t>
  </si>
  <si>
    <t xml:space="preserve">B071CJKVXK </t>
  </si>
  <si>
    <t xml:space="preserve">B071RB8NXJ </t>
  </si>
  <si>
    <t xml:space="preserve">B071YBLCH6 </t>
  </si>
  <si>
    <t xml:space="preserve">B06ZZ9YQ9X </t>
  </si>
  <si>
    <t xml:space="preserve">B071CT4CKF </t>
  </si>
  <si>
    <t xml:space="preserve">B071RB8PXJ </t>
  </si>
  <si>
    <t>クラッシー センス 【プラグ】</t>
  </si>
  <si>
    <r>
      <rPr>
        <sz val="11"/>
        <color indexed="8"/>
        <rFont val="ＭＳ Ｐゴシック"/>
        <family val="3"/>
        <charset val="128"/>
      </rPr>
      <t>クラッシー</t>
    </r>
    <r>
      <rPr>
        <sz val="11"/>
        <color indexed="8"/>
        <rFont val="Calibri"/>
        <family val="2"/>
      </rPr>
      <t xml:space="preserve"> </t>
    </r>
    <r>
      <rPr>
        <sz val="11"/>
        <color indexed="8"/>
        <rFont val="ＭＳ Ｐゴシック"/>
        <family val="3"/>
        <charset val="128"/>
      </rPr>
      <t>ビート</t>
    </r>
    <r>
      <rPr>
        <sz val="11"/>
        <color indexed="8"/>
        <rFont val="Calibri"/>
        <family val="2"/>
      </rPr>
      <t xml:space="preserve"> </t>
    </r>
    <r>
      <rPr>
        <sz val="11"/>
        <color indexed="8"/>
        <rFont val="ＭＳ Ｐゴシック"/>
        <family val="3"/>
        <charset val="128"/>
      </rPr>
      <t>【プラグ・振動モーター付】</t>
    </r>
    <rPh sb="15" eb="17">
      <t>シンドウ</t>
    </rPh>
    <rPh sb="21" eb="22">
      <t>ツ</t>
    </rPh>
    <phoneticPr fontId="0"/>
  </si>
  <si>
    <r>
      <rPr>
        <sz val="11"/>
        <color indexed="8"/>
        <rFont val="ＭＳ Ｐゴシック"/>
        <family val="3"/>
        <charset val="128"/>
      </rPr>
      <t>つるりん娘</t>
    </r>
    <r>
      <rPr>
        <sz val="11"/>
        <color indexed="8"/>
        <rFont val="Calibri"/>
        <family val="2"/>
      </rPr>
      <t xml:space="preserve"> </t>
    </r>
    <r>
      <rPr>
        <sz val="11"/>
        <color indexed="8"/>
        <rFont val="ＭＳ Ｐゴシック"/>
        <family val="3"/>
        <charset val="128"/>
      </rPr>
      <t>あそこ</t>
    </r>
    <r>
      <rPr>
        <sz val="11"/>
        <color indexed="8"/>
        <rFont val="Calibri"/>
        <family val="2"/>
      </rPr>
      <t xml:space="preserve"> </t>
    </r>
    <r>
      <rPr>
        <sz val="11"/>
        <color indexed="8"/>
        <rFont val="ＭＳ Ｐゴシック"/>
        <family val="3"/>
        <charset val="128"/>
      </rPr>
      <t>【非貫通・</t>
    </r>
    <r>
      <rPr>
        <sz val="11"/>
        <color indexed="8"/>
        <rFont val="Calibri"/>
        <family val="2"/>
      </rPr>
      <t>2</t>
    </r>
    <r>
      <rPr>
        <sz val="11"/>
        <color indexed="8"/>
        <rFont val="ＭＳ Ｐゴシック"/>
        <family val="3"/>
        <charset val="128"/>
      </rPr>
      <t>穴・処女膜付ホール】</t>
    </r>
    <rPh sb="4" eb="5">
      <t>ムスメ</t>
    </rPh>
    <rPh sb="11" eb="12">
      <t>ヒ</t>
    </rPh>
    <rPh sb="12" eb="14">
      <t>カンツウ</t>
    </rPh>
    <rPh sb="16" eb="17">
      <t>アナ</t>
    </rPh>
    <rPh sb="18" eb="20">
      <t>ショジョ</t>
    </rPh>
    <rPh sb="20" eb="21">
      <t>マク</t>
    </rPh>
    <rPh sb="21" eb="22">
      <t>ツキ</t>
    </rPh>
    <phoneticPr fontId="0"/>
  </si>
  <si>
    <t>つるりん娘 おしり 【非貫通・2穴・処女膜付ホール】</t>
    <rPh sb="4" eb="5">
      <t>ムスメ</t>
    </rPh>
    <phoneticPr fontId="0"/>
  </si>
  <si>
    <t>TaRiss's 振動ブジー 112mm*5.5mm</t>
  </si>
  <si>
    <t>TaRiss's 振動ブジー 112mm*5.5mm ブラック</t>
  </si>
  <si>
    <t>TaRiss's 振動ブジー 112mm*5.5mm ピンク</t>
  </si>
  <si>
    <t>TaRiss's ビーズ連結式振動ブジー 130mm 4サイズ選可</t>
  </si>
  <si>
    <t>TaRiss's ビーズ連結式振動ブジー 130mm*5.5mm ブラック</t>
  </si>
  <si>
    <t>TaRiss's ビーズ連結式振動ブジー 130mm*5.5mm ピンク</t>
  </si>
  <si>
    <t>TaRiss's ビーズ連結式振動ブジー 130mm*7.5mm ブラック</t>
  </si>
  <si>
    <t>TaRiss's ビーズ連結式振動ブジー 130mm*7.5mm ピンク</t>
  </si>
  <si>
    <t xml:space="preserve">B06ZY5G3KK </t>
  </si>
  <si>
    <t>B071CT4DKK</t>
  </si>
  <si>
    <t xml:space="preserve">B06ZXW1HLV </t>
  </si>
  <si>
    <t xml:space="preserve">B071CJKXJD </t>
  </si>
  <si>
    <t xml:space="preserve">B071RB7XD3 </t>
  </si>
  <si>
    <t xml:space="preserve">Lukesha 音声制御ディルド </t>
  </si>
  <si>
    <t xml:space="preserve">Lukesha バイブレーター </t>
  </si>
  <si>
    <t>Lukesha バイブレーター ローズ</t>
  </si>
  <si>
    <t>Lukesha バイブレーター パープル</t>
  </si>
  <si>
    <t>Lukesha 加熱バイブレーター ローズ</t>
  </si>
  <si>
    <t xml:space="preserve">B06ZZ1J7C1 </t>
  </si>
  <si>
    <t>B071CJKYBY</t>
  </si>
  <si>
    <t>MEROURIIシリコンストッパー  4体セット 【ブラック】</t>
  </si>
  <si>
    <t>MEROURIIシリコンストッパー  4体セット 【パープル】</t>
  </si>
  <si>
    <t xml:space="preserve">B071DD53JR </t>
  </si>
  <si>
    <t xml:space="preserve">B06ZYFZLGD </t>
  </si>
  <si>
    <t>MEROURII 2個入り 乳頭ちゅっちゅ (ブラック・5.5cm)</t>
  </si>
  <si>
    <t>MEROURII 2個入り 乳頭ちゅっちゅ (パープル・5.5cm)</t>
  </si>
  <si>
    <t>B06XKFPRY7</t>
  </si>
  <si>
    <t xml:space="preserve">B06XK6FST7 </t>
  </si>
  <si>
    <t>B06XK4M1VC</t>
  </si>
  <si>
    <t>B06XK9W8CH</t>
  </si>
  <si>
    <t xml:space="preserve">B06XK9WQBT </t>
  </si>
  <si>
    <t xml:space="preserve">B06XKT88MH </t>
  </si>
  <si>
    <t xml:space="preserve">B06XNM9S23 </t>
  </si>
  <si>
    <t>[正規品]MEROURII USB充電式 バイブレータ</t>
    <phoneticPr fontId="21"/>
  </si>
  <si>
    <t>MEROURII 充電式 バイブレーター 【パープル】</t>
    <phoneticPr fontId="21"/>
  </si>
  <si>
    <t>MEROURII 充電式 バイブレーター 【ホットピンク】</t>
    <phoneticPr fontId="21"/>
  </si>
  <si>
    <t>MEROURII 膣トレボール シリコンボール</t>
    <phoneticPr fontId="21"/>
  </si>
  <si>
    <t>MEROURII 膣トレボール シリコンボール パープル</t>
    <phoneticPr fontId="21"/>
  </si>
  <si>
    <t>MEROURII 膣トレボール シリコンボール ホットピンク</t>
    <phoneticPr fontId="21"/>
  </si>
  <si>
    <t>B06XG338CX</t>
  </si>
  <si>
    <t>B06XG5G8CH</t>
  </si>
  <si>
    <t>B06XG2GX5Y</t>
  </si>
  <si>
    <t>Lukesha 遠隔リモコンローター</t>
  </si>
  <si>
    <t>Lukesha 遠隔リモコンローター ローズ</t>
  </si>
  <si>
    <t>Lukesha 遠隔リモコンローター パープル</t>
  </si>
  <si>
    <t>B06ZZ1J6ZN</t>
  </si>
  <si>
    <t xml:space="preserve">B071CT4D21 </t>
  </si>
  <si>
    <t>B071CHYP2C</t>
  </si>
  <si>
    <t>B071D3MBGY</t>
  </si>
  <si>
    <t xml:space="preserve">B071DD58P5 </t>
  </si>
  <si>
    <t>B071YC7MLM</t>
  </si>
  <si>
    <t xml:space="preserve">B071CT487T </t>
  </si>
  <si>
    <t xml:space="preserve">B071Y2SL6S </t>
  </si>
  <si>
    <t xml:space="preserve">B071DD5FZ7 </t>
  </si>
  <si>
    <t>B071YC4M25</t>
  </si>
  <si>
    <t>B06ZYQK8QB</t>
  </si>
  <si>
    <t xml:space="preserve">B06ZZ1J9LK </t>
  </si>
  <si>
    <t>B06ZZ9YRD3</t>
  </si>
  <si>
    <t>B06ZZLJPRV</t>
  </si>
  <si>
    <t>B071CJKXTV</t>
  </si>
  <si>
    <t xml:space="preserve">B06ZZLJP3G </t>
  </si>
  <si>
    <t>B06ZYFZMGV</t>
  </si>
  <si>
    <t>B071YBKM1L</t>
  </si>
  <si>
    <t xml:space="preserve">B071RB82KZ </t>
  </si>
  <si>
    <t>B071YBQ9LZ</t>
  </si>
  <si>
    <t>B06ZZ9YRZH</t>
  </si>
  <si>
    <t xml:space="preserve">B07226HRWM </t>
  </si>
  <si>
    <t xml:space="preserve">B06ZZ1J7HF </t>
  </si>
  <si>
    <t>B071R1QYJ5</t>
  </si>
  <si>
    <t xml:space="preserve">B071CJKW37 </t>
  </si>
  <si>
    <t>B071D3MDNZ</t>
  </si>
  <si>
    <t>B071CJKWDY</t>
  </si>
  <si>
    <t>B071CT3YC7</t>
  </si>
  <si>
    <t>B06ZZ1J7BP</t>
  </si>
  <si>
    <t>B071XSFVGN</t>
  </si>
  <si>
    <t>B071CJKK4R</t>
  </si>
  <si>
    <t xml:space="preserve">B06ZZLJMG6 </t>
  </si>
  <si>
    <t>B071CJKY3X</t>
  </si>
  <si>
    <t>B071Y2T439</t>
  </si>
  <si>
    <t>B06ZYQKGB2</t>
  </si>
  <si>
    <t>B071YBWJ6X</t>
  </si>
  <si>
    <t>B06ZYFZM3B</t>
  </si>
  <si>
    <t>B071CT488M</t>
  </si>
  <si>
    <t>B071YBNRFL</t>
  </si>
  <si>
    <t xml:space="preserve">B071Y2T3L5 </t>
  </si>
  <si>
    <t xml:space="preserve">B071YBG21X </t>
  </si>
  <si>
    <t>B071D3MHP3</t>
  </si>
  <si>
    <t>B071Y2T13D</t>
  </si>
  <si>
    <t>B071DD5CWD</t>
  </si>
  <si>
    <t>B06ZY5G2TY</t>
  </si>
  <si>
    <t>B06ZY5G2Q2</t>
  </si>
  <si>
    <t xml:space="preserve">B06ZZ9YRDP </t>
  </si>
  <si>
    <t>B071R1QZR9</t>
  </si>
  <si>
    <t>B06ZZVY18W</t>
  </si>
  <si>
    <t>B071YBDRLV</t>
  </si>
  <si>
    <t>B071D3MHWL</t>
  </si>
  <si>
    <t xml:space="preserve">B06ZZVY18Y </t>
  </si>
  <si>
    <t>B06ZYFZM3P</t>
  </si>
  <si>
    <t>B071YBTXTD</t>
  </si>
  <si>
    <t>B071CJKW81</t>
  </si>
  <si>
    <t>B06ZY5G3Y4</t>
  </si>
  <si>
    <t>B071R1QTRL</t>
  </si>
  <si>
    <t xml:space="preserve">B071YBSMKK </t>
  </si>
  <si>
    <t>B06ZZ1J8QZ</t>
  </si>
  <si>
    <t xml:space="preserve">B071R1QXRH </t>
  </si>
  <si>
    <t>B06ZZVY5K5</t>
  </si>
  <si>
    <t xml:space="preserve">B071CJKX6P </t>
  </si>
  <si>
    <t>B071R1QV47</t>
  </si>
  <si>
    <t>B07226MJLX</t>
  </si>
  <si>
    <t xml:space="preserve">B06ZZ9YRCX </t>
  </si>
  <si>
    <t>B071D3MG8Z</t>
  </si>
  <si>
    <t xml:space="preserve">B071YC4QPQ </t>
  </si>
  <si>
    <t xml:space="preserve">B071D3MCWM </t>
  </si>
  <si>
    <t>B071YBFKF7</t>
  </si>
  <si>
    <t>B06ZXW1KHG</t>
  </si>
  <si>
    <t xml:space="preserve">B06ZZVY535 </t>
  </si>
  <si>
    <t>Vectri 男性用 貞操帯 「金縛りロック」 拘束具 01 S</t>
  </si>
  <si>
    <t>Vectri 男性用 貞操帯 「金縛りロック」 拘束具 01 M</t>
  </si>
  <si>
    <t>Vectri 男性用 貞操帯 「金縛りロック」 拘束具 01 L</t>
  </si>
  <si>
    <t>Vectri 男性用 貞操帯 「金縛りロック」 拘束具 01 T</t>
  </si>
  <si>
    <t>Vectri 男性用 貞操帯 「金縛りロック」 拘束具 02 S</t>
  </si>
  <si>
    <t>Vectri 男性用 貞操帯 シリコン製 拘束具 03 ブラック</t>
  </si>
  <si>
    <t>Vectri 男性用 貞操帯 シリコン製 拘束具 03 ホワイト</t>
  </si>
  <si>
    <t>Vectri 男性用 貞操帯 「金縛りロック」 拘束具 04 S</t>
  </si>
  <si>
    <t>Vectri 男性用 貞操帯 「金縛りロック」 拘束具 04 M</t>
  </si>
  <si>
    <t>Vectri 男性用 貞操帯 「金縛りロック」 拘束具 04 L</t>
  </si>
  <si>
    <t>Vectri 男性用 貞操帯 「金縛りロック」 拘束具 04 T</t>
  </si>
  <si>
    <t>Vectri 男性用 貞操帯 「金縛りロック」 拘束具 05 S</t>
  </si>
  <si>
    <t>Vectri 男性用 貞操帯 「金縛りロック」 拘束具 05 M</t>
  </si>
  <si>
    <t>Vectri 男性用 貞操帯 「金縛りロック」 拘束具 05 L</t>
  </si>
  <si>
    <t>Vectri 男性用 貞操帯 「金縛りロック」 拘束具 05 T</t>
  </si>
  <si>
    <t>Vectri 男性用 貞操帯 「金縛りロック」 拘束具 06 S</t>
  </si>
  <si>
    <t>Vectri 男性用 貞操帯 「金縛りロック」 拘束具 06 M</t>
  </si>
  <si>
    <t>Vectri 男性用 貞操帯 「金縛りロック」 拘束具 06 L</t>
  </si>
  <si>
    <t>Vectri 男性用 貞操帯 「金縛りロック」 拘束具 06 T</t>
  </si>
  <si>
    <t>Vectri 男性用 貞操帯 シリコン製 拘束具 07  ブルー</t>
  </si>
  <si>
    <t>Vectri 男性用 貞操帯 シリコン製 拘束具 07  ピンク</t>
  </si>
  <si>
    <t>Vectri 男性用 貞操帯 シリコン製 拘束具 07 ホワイト</t>
  </si>
  <si>
    <t>Vectri 男性用 貞操帯 「金縛りロック」 拘束具 08 S</t>
  </si>
  <si>
    <t>Vectri 男性用 貞操帯 「金縛りロック」 拘束具 08 M</t>
  </si>
  <si>
    <t>Vectri 男性用 貞操帯 「金縛りロック」 拘束具 08 L</t>
  </si>
  <si>
    <t>Vectri 男性用 貞操帯 「金縛りロック」 拘束具 08 T</t>
  </si>
  <si>
    <t>Vectri 男性用 貞操帯 「金縛りロック」 拘束具 09 S</t>
  </si>
  <si>
    <t>Vectri 男性用 貞操帯 「金縛りロック」 拘束具 09 M</t>
  </si>
  <si>
    <t>Vectri 男性用 貞操帯 「金縛りロック」 拘束具 09 L</t>
  </si>
  <si>
    <t>Vectri 男性用 貞操帯 「金縛りロック」 拘束具 09 T</t>
  </si>
  <si>
    <t>Vectri 男性用 貞操帯 「金縛りロック」 拘束具 10 S</t>
  </si>
  <si>
    <t>Vectri 男性用 貞操帯 「金縛りロック」 拘束具 10 M</t>
  </si>
  <si>
    <t>Vectri 男性用 貞操帯 「金縛りロック」 拘束具 10 L</t>
  </si>
  <si>
    <t>Vectri 男性用 貞操帯 「金縛りロック」 拘束具 10 T</t>
  </si>
  <si>
    <t>Vectri 男性用 貞操帯 「金縛りロック」 拘束具 11 S</t>
  </si>
  <si>
    <t>Vectri 男性用 貞操帯 「金縛りロック」 拘束具 11 M</t>
  </si>
  <si>
    <t>Vectri 男性用 貞操帯 「金縛りロック」 拘束具 11 L</t>
  </si>
  <si>
    <t>Vectri 男性用 貞操帯 「金縛りロック」 拘束具 11 T</t>
  </si>
  <si>
    <t>Vectri 男性用 貞操帯 「金縛りロック」 拘束具 12 S</t>
  </si>
  <si>
    <t>Vectri 男性用 貞操帯 「金縛りロック」 拘束具 12 M</t>
  </si>
  <si>
    <t>Vectri 男性用 貞操帯 「金縛りロック」 拘束具 12 L</t>
  </si>
  <si>
    <t>Vectri 男性用 貞操帯 「金縛りロック」 拘束具 12 T</t>
  </si>
  <si>
    <t>Vectri 男性用 貞操帯 「金縛りロック」 拘束具 13 S</t>
  </si>
  <si>
    <t>Vectri 男性用 貞操帯 「金縛りロック」 拘束具 13 M</t>
  </si>
  <si>
    <t>Vectri 男性用 貞操帯 「金縛りロック」 拘束具 13 L</t>
  </si>
  <si>
    <t>Vectri 男性用 貞操帯 「金縛りロック」 拘束具 13 T</t>
  </si>
  <si>
    <t>Vectri 男性用 貞操帯 「金縛りロック」 拘束具 14 S</t>
  </si>
  <si>
    <t>Vectri 男性用 貞操帯 「金縛りロック」 拘束具 14 M</t>
  </si>
  <si>
    <t>Vectri 男性用 貞操帯 「金縛りロック」 拘束具 14 L</t>
  </si>
  <si>
    <t>Vectri 男性用 貞操帯 「金縛りロック」 拘束具 14 T</t>
  </si>
  <si>
    <t>Vectri 男性用 貞操帯 「金縛りロック」 拘束具 15 S</t>
  </si>
  <si>
    <t>Vectri 男性用 貞操帯 「金縛りロック」 拘束具 15 M</t>
  </si>
  <si>
    <t>Vectri 男性用 貞操帯 「金縛りロック」 拘束具 15 L</t>
  </si>
  <si>
    <t>Vectri 男性用 貞操帯 「金縛りロック」 拘束具 15 T</t>
  </si>
  <si>
    <t>Vectri 男性用 貞操帯 「金縛りロック」 拘束具 16 S</t>
  </si>
  <si>
    <t>Vectri 男性用 貞操帯 「金縛りロック」 拘束具 16 M</t>
  </si>
  <si>
    <t>Vectri 男性用 貞操帯 「金縛りロック」 拘束具 16 L</t>
  </si>
  <si>
    <t>Vectri 男性用 貞操帯 「金縛りロック」 拘束具 16 T</t>
  </si>
  <si>
    <t>Vectri 男性用 貞操帯 「金縛りロック」 拘束具 17 S</t>
  </si>
  <si>
    <t>Vectri 男性用 貞操帯 「金縛りロック」 拘束具 17 M</t>
  </si>
  <si>
    <t>Vectri 男性用 貞操帯 「金縛りロック」 拘束具 17 L</t>
  </si>
  <si>
    <t>Vectri 男性用 貞操帯 「金縛りロック」 拘束具 17 T</t>
  </si>
  <si>
    <t>Vectri 男性用 貞操帯 「金縛りロック」 拘束具 18 S</t>
  </si>
  <si>
    <t>Vectri 男性用 貞操帯 「金縛りロック」 拘束具 18 M</t>
  </si>
  <si>
    <t>Vectri 男性用 貞操帯 「金縛りロック」 拘束具 18 L</t>
  </si>
  <si>
    <t>Vectri 男性用 貞操帯 「金縛りロック」 拘束具 18 XL</t>
  </si>
  <si>
    <t>Vectri 男性用 貞操帯 「金縛りロック」 拘束具 18 XXL</t>
  </si>
  <si>
    <t>Vectri 男性用 貞操帯 「金縛りロック」 拘束具 19 S</t>
  </si>
  <si>
    <t>Vectri 男性用 貞操帯 「金縛りロック」 拘束具 19 M</t>
  </si>
  <si>
    <t>Vectri 男性用 貞操帯 「金縛りロック」 拘束具 19 L</t>
  </si>
  <si>
    <t>Vectri 男性用 貞操帯 「金縛りロック」 拘束具 19 T</t>
  </si>
  <si>
    <t xml:space="preserve">B06XKHHXDL </t>
  </si>
  <si>
    <t xml:space="preserve">B06XKR7PWL </t>
  </si>
  <si>
    <t xml:space="preserve">B06XKTBGKW </t>
  </si>
  <si>
    <t xml:space="preserve">B06XKFJ2QP </t>
  </si>
  <si>
    <t xml:space="preserve">B06XK3TMPS </t>
  </si>
  <si>
    <t xml:space="preserve">B06XKQK8FL </t>
  </si>
  <si>
    <t>B01M4NK5NI</t>
  </si>
  <si>
    <t>B01M7U0H9A</t>
  </si>
  <si>
    <t>B01MTNH14M</t>
  </si>
  <si>
    <t>B01N8S2GEB</t>
  </si>
  <si>
    <t>B01MYW8HEK</t>
  </si>
  <si>
    <t>B01MSX9P60</t>
  </si>
  <si>
    <t>B01MXXOCLY</t>
  </si>
  <si>
    <t>B01MYZ7XF7</t>
  </si>
  <si>
    <t>B01N0WWOSN</t>
  </si>
  <si>
    <t>B01NBQM5I6</t>
  </si>
  <si>
    <t>B01NCSJMOP</t>
  </si>
  <si>
    <t>B01MU9HJK9</t>
  </si>
  <si>
    <t>B06XT51323</t>
  </si>
  <si>
    <t>[正規品]MEROURII USB充電式  バイブレータ SHD-023</t>
  </si>
  <si>
    <t>MEROURII 充電式 バイブレーター SHD-023 【パープル】</t>
  </si>
  <si>
    <t>MEROURII 充電式 バイブレーター SHD-023 【ホットピンク】</t>
  </si>
  <si>
    <t>[正規品]MEROURII USB充電式 バイブレータ SHD-025</t>
  </si>
  <si>
    <t>MEROURII 充電式 バイブレーター SHD-025 【パープル】</t>
  </si>
  <si>
    <t>MEROURII 充電式 バイブレーター SHD-025 【ホットピンク】</t>
  </si>
  <si>
    <t>バイブ　電池式 防水 （ピンク）</t>
  </si>
  <si>
    <t>バイブ　電池式 防水 （パープル）</t>
  </si>
  <si>
    <t>ハンディマッサージャー ２５種類の振動パターン （ブラック）</t>
  </si>
  <si>
    <t>ハンディマッサージャー ２５種類の振動パターン  (ピンク)</t>
  </si>
  <si>
    <t>バイブ 電池式 ３０種類の振動パターン  （ピンク）</t>
  </si>
  <si>
    <t>電動オナホール（６段階パータンと３段階振動）非貫通型  加熱機能付き</t>
  </si>
  <si>
    <t>バイブ USB充電１０種類の振動パターン （ローズ）</t>
  </si>
  <si>
    <t>バイブ USB充電１０種類の振動パターン （パープル）</t>
  </si>
  <si>
    <t>バイブ　ワイヤレスコントロール １０段階振動 (ローズ)</t>
  </si>
  <si>
    <t>バイブ　ワイヤレスコントロール １０段階振動　(パープル)</t>
  </si>
  <si>
    <t>バイブ１０段階振動 バイブ　電池式防水　</t>
  </si>
  <si>
    <t>バイブ　振動３６段階 上下伸縮型 USB充電 （パープル）</t>
  </si>
  <si>
    <t>MEROURII 膣トレボール シリコンボール</t>
  </si>
  <si>
    <t>B06XKWPW6Y</t>
  </si>
  <si>
    <t>B06XKBCPQC</t>
  </si>
  <si>
    <t>B06XKLFY53</t>
  </si>
  <si>
    <t>B06XKTCV86</t>
  </si>
  <si>
    <t>B06XKZ8X18</t>
  </si>
  <si>
    <t>B06XKZQD4C</t>
  </si>
  <si>
    <t>B06XNMZ69T</t>
  </si>
  <si>
    <t>B06XNMVVVR</t>
  </si>
  <si>
    <t>B06XFR99P1</t>
  </si>
  <si>
    <t>B06XFWQ52D</t>
  </si>
  <si>
    <t>B06XFPMNQW</t>
  </si>
  <si>
    <t>B06XKBSHZR</t>
  </si>
  <si>
    <t>B06XFWD59X</t>
  </si>
  <si>
    <t>B06XK5ZVB2</t>
  </si>
  <si>
    <t>Lukesha アナルプラグ 3セット 矢印（ブラック）</t>
  </si>
  <si>
    <t>Lukesha インナーボール 5セット</t>
  </si>
  <si>
    <t>Lukesha 膣トレボール 2セット</t>
  </si>
  <si>
    <t>Lukesha 膣トレボール 2セット（ローズ）</t>
  </si>
  <si>
    <t>Lukesha 膣トレボール 2セット（パープル）</t>
  </si>
  <si>
    <t>Lukesha 乳首 吸引 責め 2セット</t>
  </si>
  <si>
    <t>Lukesha 乳首 吸引 責め 2セット（パープル）</t>
  </si>
  <si>
    <t>Lukesha 乳首 吸引 責め 2セット（ブラック）</t>
  </si>
  <si>
    <t>Lukesha バイブレーター 10モード</t>
  </si>
  <si>
    <t>Lukesha バイブレーター 10モード(パープル)</t>
  </si>
  <si>
    <t>Lukesha バイブレーター 10モード(ローズ)</t>
  </si>
  <si>
    <t>Lukesha アナルプラグ 3セット</t>
  </si>
  <si>
    <t>Lukesha アナルプラグ 3セット(ブラック)</t>
  </si>
  <si>
    <t>Lukesha アナルプラグ 3セット(パープル)</t>
  </si>
  <si>
    <t>B0727P2WYQ</t>
  </si>
  <si>
    <t>B071KTG9X1</t>
  </si>
  <si>
    <t xml:space="preserve">B072HG5KGR </t>
  </si>
  <si>
    <t xml:space="preserve">B071DN3B4X </t>
  </si>
  <si>
    <t>B0716B947K</t>
  </si>
  <si>
    <t>B0722HGPYZ</t>
  </si>
  <si>
    <t xml:space="preserve">B0722HGNGB </t>
  </si>
  <si>
    <t xml:space="preserve">B0722HGPZ4 </t>
  </si>
  <si>
    <t xml:space="preserve">B071DN3B4Y </t>
  </si>
  <si>
    <t>B071KTG9CB</t>
  </si>
  <si>
    <t xml:space="preserve">B0718WTTYN </t>
  </si>
  <si>
    <t xml:space="preserve">B071DN3D7K </t>
  </si>
  <si>
    <t xml:space="preserve">B071V5X69X </t>
  </si>
  <si>
    <t xml:space="preserve">B072NZDGFH </t>
  </si>
  <si>
    <t>B0716B96RK</t>
  </si>
  <si>
    <t xml:space="preserve">B071H7N33W </t>
  </si>
  <si>
    <t xml:space="preserve">B071YM931J </t>
  </si>
  <si>
    <t xml:space="preserve">B071H7N26H </t>
  </si>
  <si>
    <t xml:space="preserve">B071DMLFXR </t>
  </si>
  <si>
    <t xml:space="preserve">B072L21LC2 </t>
  </si>
  <si>
    <t xml:space="preserve">B0716B94SR </t>
  </si>
  <si>
    <t xml:space="preserve">B07253C4PK </t>
  </si>
  <si>
    <t xml:space="preserve">B072L21NQ5 </t>
  </si>
  <si>
    <t xml:space="preserve">B072B8YKGX </t>
  </si>
  <si>
    <t xml:space="preserve">B0713QJ5ZY </t>
  </si>
  <si>
    <t xml:space="preserve">B0718WVKP6 </t>
  </si>
  <si>
    <t xml:space="preserve">B0713QK3PB </t>
  </si>
  <si>
    <t xml:space="preserve">B0722HGJNS </t>
  </si>
  <si>
    <t xml:space="preserve">B072HG65BZ </t>
  </si>
  <si>
    <t xml:space="preserve">B072DVHLHR </t>
  </si>
  <si>
    <t xml:space="preserve">B071H7MPDZ </t>
  </si>
  <si>
    <t xml:space="preserve">B072B8YJF2 </t>
  </si>
  <si>
    <t>B07114WL9H</t>
  </si>
  <si>
    <t xml:space="preserve">B072DVGT48 </t>
  </si>
  <si>
    <t xml:space="preserve">B071H7NT5G </t>
  </si>
  <si>
    <t xml:space="preserve">B0713QK4XC </t>
  </si>
  <si>
    <t xml:space="preserve">B0718WTPWR </t>
  </si>
  <si>
    <t xml:space="preserve">B071YM8QL9 </t>
  </si>
  <si>
    <t>B071YMB5ZP</t>
  </si>
  <si>
    <t xml:space="preserve">B0718WVQ82 </t>
  </si>
  <si>
    <t xml:space="preserve">B071H768HS </t>
  </si>
  <si>
    <t xml:space="preserve">B0718WTSZ6 </t>
  </si>
  <si>
    <t>B0713QK4XM</t>
  </si>
  <si>
    <t xml:space="preserve">B071KTH744 </t>
  </si>
  <si>
    <t xml:space="preserve">B072L21XPH </t>
  </si>
  <si>
    <t>B0713QHVW5</t>
  </si>
  <si>
    <t>B071YM9J1S</t>
  </si>
  <si>
    <t>B0722HGNM4</t>
  </si>
  <si>
    <t>B071RL5W63</t>
  </si>
  <si>
    <t>B071DN3BVQ</t>
  </si>
  <si>
    <t>B072DVGX4P</t>
  </si>
  <si>
    <t>B072L21LCK</t>
  </si>
  <si>
    <t>B0722HGQM3</t>
  </si>
  <si>
    <t>B071YM9F7K</t>
  </si>
  <si>
    <t>B0722HGKLY</t>
  </si>
  <si>
    <t>B071V5X7X6</t>
  </si>
  <si>
    <t>B072B8WHPD</t>
  </si>
  <si>
    <t>B071KTG83Z</t>
  </si>
  <si>
    <t>B071V5X6GV</t>
  </si>
  <si>
    <t>B06XK6FST7</t>
  </si>
  <si>
    <t>B072B8WTV8</t>
  </si>
  <si>
    <t>B072HG61GT</t>
  </si>
  <si>
    <t>B0722HGPSL</t>
  </si>
  <si>
    <t>B071YMB6P5</t>
  </si>
  <si>
    <t>B072B8X84D</t>
  </si>
  <si>
    <t>B072DVGMRD</t>
  </si>
  <si>
    <t>B0718WTSZD</t>
  </si>
  <si>
    <t>B071V5X7X9</t>
  </si>
  <si>
    <t>B0716B97QB</t>
  </si>
  <si>
    <t>B07169SPTL</t>
  </si>
  <si>
    <t>B071H7MY65</t>
  </si>
  <si>
    <t>B0713QJ87Z</t>
  </si>
  <si>
    <t>B071KTG9SY</t>
  </si>
  <si>
    <t>B071V5XB4J</t>
  </si>
  <si>
    <t>B0718WTWKY</t>
  </si>
  <si>
    <t>B0727P3236</t>
  </si>
  <si>
    <t>B072B8X3C8</t>
  </si>
  <si>
    <t>B071NF9MN5</t>
  </si>
  <si>
    <t>B0713QJ8X8</t>
  </si>
  <si>
    <t>B072DVGW5K</t>
  </si>
  <si>
    <t>B071V5X9KY</t>
  </si>
  <si>
    <t>B0727P323D</t>
  </si>
  <si>
    <t>B071YM9G6R</t>
  </si>
  <si>
    <t>B0718WTQ63</t>
  </si>
  <si>
    <t>B071NF9M4N</t>
  </si>
  <si>
    <t>B0716B97BH</t>
  </si>
  <si>
    <t>B071YM81ZT</t>
  </si>
  <si>
    <t>B0713QJ418</t>
  </si>
  <si>
    <t>B072HG55KQ</t>
  </si>
  <si>
    <t>B072HG59V9</t>
  </si>
  <si>
    <t>B0718WTRV3</t>
  </si>
  <si>
    <t>B0722HGQLY</t>
  </si>
  <si>
    <t>B07114GS9Y</t>
  </si>
  <si>
    <t>B071YM9J1L</t>
  </si>
  <si>
    <t>B0713QJCLR</t>
  </si>
  <si>
    <t>B0716B992B</t>
  </si>
  <si>
    <t>B072DVGJRD</t>
  </si>
  <si>
    <t>B071KTGFDV</t>
  </si>
  <si>
    <t>B07253C1SS</t>
  </si>
  <si>
    <t>B072NYDF71</t>
  </si>
  <si>
    <t>B071YM99D1</t>
  </si>
  <si>
    <t>B071YM96F4</t>
  </si>
  <si>
    <t>B07253BVGD</t>
  </si>
  <si>
    <t>B071RL5RWJ</t>
  </si>
  <si>
    <t>B071DN3B5C</t>
  </si>
  <si>
    <t>B072NZNC8Z</t>
  </si>
  <si>
    <t>B072HG55L2</t>
  </si>
  <si>
    <t>B06Y2YDR59</t>
  </si>
  <si>
    <t>B071H75496</t>
  </si>
  <si>
    <t>B072NZDGFT</t>
  </si>
  <si>
    <t>B071DMKSY8</t>
  </si>
  <si>
    <t>B07253BZMT</t>
  </si>
  <si>
    <t>B071YM931R</t>
  </si>
  <si>
    <t>B0716B965H</t>
  </si>
  <si>
    <t>B072HG5GKF</t>
  </si>
  <si>
    <t>B0718WBXBN</t>
  </si>
  <si>
    <t>B071V5XD8N</t>
  </si>
  <si>
    <t>B071RL5T38</t>
  </si>
  <si>
    <t>B0718WD45P</t>
  </si>
  <si>
    <t>Praxia ステンレス スチール製 首輪 【アイマスク/クリーニングクロス付属】</t>
  </si>
  <si>
    <t>Praxia 大きめ アナルパール 4個玉 直径4cm 【アイマスク/ローション/クリーニングクロス付属】</t>
  </si>
  <si>
    <t>Praxia 苦悩の梨 アナルプラグ 最大径 約5.5cm (プッシュタイプ) 【南京錠/アイマスク/ローション/クリーニングクロス付属】</t>
  </si>
  <si>
    <r>
      <t xml:space="preserve">Praxia </t>
    </r>
    <r>
      <rPr>
        <sz val="11"/>
        <color indexed="8"/>
        <rFont val="ＭＳ Ｐゴシック"/>
        <family val="3"/>
        <charset val="128"/>
      </rPr>
      <t>尿道</t>
    </r>
    <r>
      <rPr>
        <sz val="11"/>
        <color theme="1"/>
        <rFont val="ＭＳ Ｐゴシック"/>
        <family val="2"/>
        <charset val="128"/>
        <scheme val="minor"/>
      </rPr>
      <t xml:space="preserve"> J</t>
    </r>
    <r>
      <rPr>
        <sz val="11"/>
        <color indexed="8"/>
        <rFont val="ＭＳ Ｐゴシック"/>
        <family val="3"/>
        <charset val="128"/>
      </rPr>
      <t>型</t>
    </r>
    <r>
      <rPr>
        <sz val="11"/>
        <color theme="1"/>
        <rFont val="ＭＳ Ｐゴシック"/>
        <family val="2"/>
        <charset val="128"/>
        <scheme val="minor"/>
      </rPr>
      <t xml:space="preserve"> </t>
    </r>
    <r>
      <rPr>
        <sz val="11"/>
        <color indexed="8"/>
        <rFont val="ＭＳ Ｐゴシック"/>
        <family val="3"/>
        <charset val="128"/>
      </rPr>
      <t>ステンレス</t>
    </r>
    <r>
      <rPr>
        <sz val="11"/>
        <color theme="1"/>
        <rFont val="ＭＳ Ｐゴシック"/>
        <family val="2"/>
        <charset val="128"/>
        <scheme val="minor"/>
      </rPr>
      <t xml:space="preserve"> </t>
    </r>
    <r>
      <rPr>
        <sz val="11"/>
        <color indexed="8"/>
        <rFont val="ＭＳ Ｐゴシック"/>
        <family val="3"/>
        <charset val="128"/>
      </rPr>
      <t>ロング</t>
    </r>
    <r>
      <rPr>
        <sz val="11"/>
        <color theme="1"/>
        <rFont val="ＭＳ Ｐゴシック"/>
        <family val="2"/>
        <charset val="128"/>
        <scheme val="minor"/>
      </rPr>
      <t xml:space="preserve"> </t>
    </r>
    <r>
      <rPr>
        <sz val="11"/>
        <color indexed="8"/>
        <rFont val="ＭＳ Ｐゴシック"/>
        <family val="3"/>
        <charset val="128"/>
      </rPr>
      <t>プラグ</t>
    </r>
    <r>
      <rPr>
        <sz val="11"/>
        <color theme="1"/>
        <rFont val="ＭＳ Ｐゴシック"/>
        <family val="2"/>
        <charset val="128"/>
        <scheme val="minor"/>
      </rPr>
      <t xml:space="preserve"> [</t>
    </r>
    <r>
      <rPr>
        <sz val="11"/>
        <color indexed="8"/>
        <rFont val="ＭＳ Ｐゴシック"/>
        <family val="3"/>
        <charset val="128"/>
      </rPr>
      <t>コブなしタイプ</t>
    </r>
    <r>
      <rPr>
        <sz val="11"/>
        <color theme="1"/>
        <rFont val="ＭＳ Ｐゴシック"/>
        <family val="2"/>
        <charset val="128"/>
        <scheme val="minor"/>
      </rPr>
      <t>] (6mm</t>
    </r>
    <r>
      <rPr>
        <sz val="11"/>
        <color indexed="8"/>
        <rFont val="ＭＳ Ｐゴシック"/>
        <family val="3"/>
        <charset val="128"/>
      </rPr>
      <t>～</t>
    </r>
    <r>
      <rPr>
        <sz val="11"/>
        <color theme="1"/>
        <rFont val="ＭＳ Ｐゴシック"/>
        <family val="2"/>
        <charset val="128"/>
        <scheme val="minor"/>
      </rPr>
      <t xml:space="preserve">12mm </t>
    </r>
    <r>
      <rPr>
        <sz val="11"/>
        <color indexed="8"/>
        <rFont val="ＭＳ Ｐゴシック"/>
        <family val="3"/>
        <charset val="128"/>
      </rPr>
      <t>各サイズ</t>
    </r>
    <r>
      <rPr>
        <sz val="11"/>
        <color theme="1"/>
        <rFont val="ＭＳ Ｐゴシック"/>
        <family val="2"/>
        <charset val="128"/>
        <scheme val="minor"/>
      </rPr>
      <t xml:space="preserve">) </t>
    </r>
    <r>
      <rPr>
        <sz val="11"/>
        <color indexed="8"/>
        <rFont val="ＭＳ Ｐゴシック"/>
        <family val="3"/>
        <charset val="128"/>
      </rPr>
      <t>【アイマスク</t>
    </r>
    <r>
      <rPr>
        <sz val="11"/>
        <color theme="1"/>
        <rFont val="ＭＳ Ｐゴシック"/>
        <family val="2"/>
        <charset val="128"/>
        <scheme val="minor"/>
      </rPr>
      <t>/</t>
    </r>
    <r>
      <rPr>
        <sz val="11"/>
        <color indexed="8"/>
        <rFont val="ＭＳ Ｐゴシック"/>
        <family val="3"/>
        <charset val="128"/>
      </rPr>
      <t>クリーニングクロス付属】</t>
    </r>
    <rPh sb="47" eb="48">
      <t>カク</t>
    </rPh>
    <phoneticPr fontId="0"/>
  </si>
  <si>
    <t>Praxia 尿道 J型 ステンレス ロング プラグ [コブなしタイプ] (6mm) 【アイマスク/クリーニングクロス付属】</t>
  </si>
  <si>
    <t>Praxia 尿道 J型 ステンレス ロング プラグ [コブなしタイプ] (7mm) 【アイマスク/クリーニングクロス付属】</t>
  </si>
  <si>
    <t>Praxia 尿道 J型 ステンレス ロング プラグ [コブなしタイプ] (8mm) 【アイマスク/クリーニングクロス付属】</t>
  </si>
  <si>
    <t>Praxia 尿道 J型 ステンレス ロング プラグ [コブなしタイプ] (9mm) 【アイマスク/クリーニングクロス付属】</t>
  </si>
  <si>
    <t>Praxia 尿道 J型 ステンレス ロング プラグ [コブなしタイプ] (10mm) 【アイマスク/クリーニングクロス付属】</t>
  </si>
  <si>
    <t>Praxia 尿道 J型 ステンレス ロング プラグ [コブなしタイプ] (11mm) 【アイマスク/クリーニングクロス付属】</t>
  </si>
  <si>
    <t>Praxia 尿道 J型 ステンレス ロング プラグ [コブなしタイプ] (12mm) 【アイマスク/クリーニングクロス付属】</t>
  </si>
  <si>
    <t>Praxia アナルフック ダブル・トリプルボール 【アイマスク/ローション/クリーニングクロス付き】</t>
  </si>
  <si>
    <r>
      <t xml:space="preserve">Praxia </t>
    </r>
    <r>
      <rPr>
        <sz val="11"/>
        <color indexed="8"/>
        <rFont val="ＭＳ Ｐゴシック"/>
        <family val="3"/>
        <charset val="128"/>
      </rPr>
      <t>アナルフック</t>
    </r>
    <r>
      <rPr>
        <sz val="11"/>
        <color theme="1"/>
        <rFont val="ＭＳ Ｐゴシック"/>
        <family val="2"/>
        <charset val="128"/>
        <scheme val="minor"/>
      </rPr>
      <t xml:space="preserve"> </t>
    </r>
    <r>
      <rPr>
        <sz val="11"/>
        <color indexed="8"/>
        <rFont val="ＭＳ Ｐゴシック"/>
        <family val="3"/>
        <charset val="128"/>
      </rPr>
      <t>ダブルボール</t>
    </r>
    <r>
      <rPr>
        <sz val="11"/>
        <color theme="1"/>
        <rFont val="ＭＳ Ｐゴシック"/>
        <family val="2"/>
        <charset val="128"/>
        <scheme val="minor"/>
      </rPr>
      <t xml:space="preserve"> </t>
    </r>
    <r>
      <rPr>
        <sz val="11"/>
        <color indexed="8"/>
        <rFont val="ＭＳ Ｐゴシック"/>
        <family val="3"/>
        <charset val="128"/>
      </rPr>
      <t>２個玉</t>
    </r>
    <r>
      <rPr>
        <sz val="11"/>
        <color theme="1"/>
        <rFont val="ＭＳ Ｐゴシック"/>
        <family val="2"/>
        <charset val="128"/>
        <scheme val="minor"/>
      </rPr>
      <t xml:space="preserve"> </t>
    </r>
    <r>
      <rPr>
        <sz val="11"/>
        <color indexed="8"/>
        <rFont val="ＭＳ Ｐゴシック"/>
        <family val="3"/>
        <charset val="128"/>
      </rPr>
      <t>ボール直径</t>
    </r>
    <r>
      <rPr>
        <sz val="11"/>
        <color theme="1"/>
        <rFont val="ＭＳ Ｐゴシック"/>
        <family val="2"/>
        <charset val="128"/>
        <scheme val="minor"/>
      </rPr>
      <t xml:space="preserve"> 3cm </t>
    </r>
    <r>
      <rPr>
        <sz val="11"/>
        <color indexed="8"/>
        <rFont val="ＭＳ Ｐゴシック"/>
        <family val="3"/>
        <charset val="128"/>
      </rPr>
      <t>【アイマスク</t>
    </r>
    <r>
      <rPr>
        <sz val="11"/>
        <color theme="1"/>
        <rFont val="ＭＳ Ｐゴシック"/>
        <family val="2"/>
        <charset val="128"/>
        <scheme val="minor"/>
      </rPr>
      <t>/</t>
    </r>
    <r>
      <rPr>
        <sz val="11"/>
        <color indexed="8"/>
        <rFont val="ＭＳ Ｐゴシック"/>
        <family val="3"/>
        <charset val="128"/>
      </rPr>
      <t>ローション</t>
    </r>
    <r>
      <rPr>
        <sz val="11"/>
        <color theme="1"/>
        <rFont val="ＭＳ Ｐゴシック"/>
        <family val="2"/>
        <charset val="128"/>
        <scheme val="minor"/>
      </rPr>
      <t>/</t>
    </r>
    <r>
      <rPr>
        <sz val="11"/>
        <color indexed="8"/>
        <rFont val="ＭＳ Ｐゴシック"/>
        <family val="3"/>
        <charset val="128"/>
      </rPr>
      <t>クリーニングクロス付き】</t>
    </r>
    <rPh sb="22" eb="23">
      <t>コ</t>
    </rPh>
    <rPh sb="28" eb="30">
      <t>チョッケイ</t>
    </rPh>
    <phoneticPr fontId="0"/>
  </si>
  <si>
    <r>
      <t xml:space="preserve">Praxia </t>
    </r>
    <r>
      <rPr>
        <sz val="11"/>
        <color indexed="8"/>
        <rFont val="ＭＳ Ｐゴシック"/>
        <family val="3"/>
        <charset val="128"/>
      </rPr>
      <t>アナルフック</t>
    </r>
    <r>
      <rPr>
        <sz val="11"/>
        <color theme="1"/>
        <rFont val="ＭＳ Ｐゴシック"/>
        <family val="2"/>
        <charset val="128"/>
        <scheme val="minor"/>
      </rPr>
      <t xml:space="preserve"> </t>
    </r>
    <r>
      <rPr>
        <sz val="11"/>
        <color indexed="8"/>
        <rFont val="ＭＳ Ｐゴシック"/>
        <family val="3"/>
        <charset val="128"/>
      </rPr>
      <t>トリプルボール</t>
    </r>
    <r>
      <rPr>
        <sz val="11"/>
        <color theme="1"/>
        <rFont val="ＭＳ Ｐゴシック"/>
        <family val="2"/>
        <charset val="128"/>
        <scheme val="minor"/>
      </rPr>
      <t xml:space="preserve"> </t>
    </r>
    <r>
      <rPr>
        <sz val="11"/>
        <color indexed="8"/>
        <rFont val="ＭＳ Ｐゴシック"/>
        <family val="3"/>
        <charset val="128"/>
      </rPr>
      <t>３個玉</t>
    </r>
    <r>
      <rPr>
        <sz val="11"/>
        <color theme="1"/>
        <rFont val="ＭＳ Ｐゴシック"/>
        <family val="2"/>
        <charset val="128"/>
        <scheme val="minor"/>
      </rPr>
      <t xml:space="preserve"> </t>
    </r>
    <r>
      <rPr>
        <sz val="11"/>
        <color indexed="8"/>
        <rFont val="ＭＳ Ｐゴシック"/>
        <family val="3"/>
        <charset val="128"/>
      </rPr>
      <t>最大ボール直径</t>
    </r>
    <r>
      <rPr>
        <sz val="11"/>
        <color theme="1"/>
        <rFont val="ＭＳ Ｐゴシック"/>
        <family val="2"/>
        <charset val="128"/>
        <scheme val="minor"/>
      </rPr>
      <t xml:space="preserve"> 3.5cm </t>
    </r>
    <r>
      <rPr>
        <sz val="11"/>
        <color indexed="8"/>
        <rFont val="ＭＳ Ｐゴシック"/>
        <family val="3"/>
        <charset val="128"/>
      </rPr>
      <t>【アイマスク</t>
    </r>
    <r>
      <rPr>
        <sz val="11"/>
        <color theme="1"/>
        <rFont val="ＭＳ Ｐゴシック"/>
        <family val="2"/>
        <charset val="128"/>
        <scheme val="minor"/>
      </rPr>
      <t>/</t>
    </r>
    <r>
      <rPr>
        <sz val="11"/>
        <color indexed="8"/>
        <rFont val="ＭＳ Ｐゴシック"/>
        <family val="3"/>
        <charset val="128"/>
      </rPr>
      <t>ローション</t>
    </r>
    <r>
      <rPr>
        <sz val="11"/>
        <color theme="1"/>
        <rFont val="ＭＳ Ｐゴシック"/>
        <family val="2"/>
        <charset val="128"/>
        <scheme val="minor"/>
      </rPr>
      <t>/</t>
    </r>
    <r>
      <rPr>
        <sz val="11"/>
        <color indexed="8"/>
        <rFont val="ＭＳ Ｐゴシック"/>
        <family val="3"/>
        <charset val="128"/>
      </rPr>
      <t>クリーニングクロス付き】</t>
    </r>
    <rPh sb="23" eb="24">
      <t>コ</t>
    </rPh>
    <rPh sb="31" eb="33">
      <t>チョッケイ</t>
    </rPh>
    <phoneticPr fontId="0"/>
  </si>
  <si>
    <r>
      <t xml:space="preserve">Praxia </t>
    </r>
    <r>
      <rPr>
        <sz val="11"/>
        <color indexed="8"/>
        <rFont val="ＭＳ Ｐゴシック"/>
        <family val="3"/>
        <charset val="128"/>
      </rPr>
      <t>アナルフック</t>
    </r>
    <r>
      <rPr>
        <sz val="11"/>
        <color theme="1"/>
        <rFont val="ＭＳ Ｐゴシック"/>
        <family val="2"/>
        <charset val="128"/>
        <scheme val="minor"/>
      </rPr>
      <t xml:space="preserve"> Small</t>
    </r>
    <r>
      <rPr>
        <sz val="11"/>
        <color indexed="8"/>
        <rFont val="ＭＳ Ｐゴシック"/>
        <family val="3"/>
        <charset val="128"/>
      </rPr>
      <t>タイプ</t>
    </r>
    <r>
      <rPr>
        <sz val="11"/>
        <color theme="1"/>
        <rFont val="ＭＳ Ｐゴシック"/>
        <family val="2"/>
        <charset val="128"/>
        <scheme val="minor"/>
      </rPr>
      <t xml:space="preserve"> </t>
    </r>
    <r>
      <rPr>
        <sz val="11"/>
        <color indexed="8"/>
        <rFont val="ＭＳ Ｐゴシック"/>
        <family val="3"/>
        <charset val="128"/>
      </rPr>
      <t>ボール直径</t>
    </r>
    <r>
      <rPr>
        <sz val="11"/>
        <color theme="1"/>
        <rFont val="ＭＳ Ｐゴシック"/>
        <family val="2"/>
        <charset val="128"/>
        <scheme val="minor"/>
      </rPr>
      <t xml:space="preserve"> 2cm </t>
    </r>
    <r>
      <rPr>
        <sz val="11"/>
        <color indexed="8"/>
        <rFont val="ＭＳ Ｐゴシック"/>
        <family val="3"/>
        <charset val="128"/>
      </rPr>
      <t>【アイマスク</t>
    </r>
    <r>
      <rPr>
        <sz val="11"/>
        <color theme="1"/>
        <rFont val="ＭＳ Ｐゴシック"/>
        <family val="2"/>
        <charset val="128"/>
        <scheme val="minor"/>
      </rPr>
      <t>/</t>
    </r>
    <r>
      <rPr>
        <sz val="11"/>
        <color indexed="8"/>
        <rFont val="ＭＳ Ｐゴシック"/>
        <family val="3"/>
        <charset val="128"/>
      </rPr>
      <t>ローション</t>
    </r>
    <r>
      <rPr>
        <sz val="11"/>
        <color theme="1"/>
        <rFont val="ＭＳ Ｐゴシック"/>
        <family val="2"/>
        <charset val="128"/>
        <scheme val="minor"/>
      </rPr>
      <t>/</t>
    </r>
    <r>
      <rPr>
        <sz val="11"/>
        <color indexed="8"/>
        <rFont val="ＭＳ Ｐゴシック"/>
        <family val="3"/>
        <charset val="128"/>
      </rPr>
      <t>クリーニングクロス付き】</t>
    </r>
    <rPh sb="26" eb="28">
      <t>チョッケイ</t>
    </rPh>
    <phoneticPr fontId="0"/>
  </si>
  <si>
    <t>Praxia 苦悩の梨 アナルプラグ 最大径 約6cm [可変拡張タイプ] 【南京錠/アイマスク/ローション/クリーニングクロス付属】</t>
  </si>
  <si>
    <t xml:space="preserve">LUKESHA 電動オナホール   </t>
  </si>
  <si>
    <t xml:space="preserve">LUKESHA 電動オナホール パープル    </t>
  </si>
  <si>
    <t>LUKESHA 電動オナホール ホワイト</t>
  </si>
  <si>
    <t xml:space="preserve">MEROURII ボタン電池式  アナルプラグ </t>
  </si>
  <si>
    <t>MEROURII ボタン電池式  アナルプラグ パープル</t>
  </si>
  <si>
    <t>MEROURII ボタン電池式  アナルプラグ ホットピンク</t>
  </si>
  <si>
    <t>[正規品]MEROURII USB充電式 バイブレータ</t>
  </si>
  <si>
    <t>MEROURII 充電式 バイブレーター 【パープル】</t>
  </si>
  <si>
    <t>MEROURII 充電式 バイブレーター 【ホットピンク】</t>
  </si>
  <si>
    <t xml:space="preserve">[正規品]MEROURII USB充電式 バイブ バイブレータ </t>
  </si>
  <si>
    <t>MEROURII 充電式 バイブレーター 電マ 【パープル】</t>
  </si>
  <si>
    <t>MEROURII 充電式 バイブレーター 電マ 【ホットピンク】</t>
  </si>
  <si>
    <t xml:space="preserve">[正規品] MEROURII 電池式 バイブレーター </t>
  </si>
  <si>
    <t>MEROURII 電池式 バイブレーター 【ホットピンク】</t>
  </si>
  <si>
    <t>MEROURII 電池式 バイブレーター 【パープル】</t>
  </si>
  <si>
    <t>MEROURII 電動 オナホール ディープスロート・カップ 非貫通</t>
  </si>
  <si>
    <t>MEROURII 電動 オナホール ディープスロート・カップ 非貫通 ブラック</t>
  </si>
  <si>
    <t>MEROURII 電動 オナホール ディープスロート・カップ 非貫通 ホットピンク</t>
  </si>
  <si>
    <t>MEROURII 電動 オナホール ディープスロート・カップ 非貫通 パープル</t>
  </si>
  <si>
    <t>SAMMOR 電動オナホール+発音オナホール 全長210mm×全幅80mm 　</t>
  </si>
  <si>
    <t>SAMMOR3 D口腔 フェラオナホール 190mm*100mm</t>
  </si>
  <si>
    <t>ADOGO SMグッズ 調教用 拘束具 手枷 足枷 （ブラック）</t>
  </si>
  <si>
    <t>ADOGO SMプレイ 調教 拘束グッズ Ｍ字開脚 手枷 足枷 （ブラック）</t>
  </si>
  <si>
    <t>ADOGO ペニスリング コックリング ４点セット （ブラック）</t>
  </si>
  <si>
    <t xml:space="preserve">ADOGO 吸盤ディルド リモコン付き バイブ </t>
  </si>
  <si>
    <t>ADOGO オナホール カップ フェラホール</t>
  </si>
  <si>
    <t>ADOGO オナホール カップ フェラホール （口）</t>
  </si>
  <si>
    <t xml:space="preserve">ADOGO オナホール カップ フェラホール （膣） </t>
  </si>
  <si>
    <t>ADOGO アナルストッパー  男女兼用 吸盤付き 4本セット（ブラック）</t>
  </si>
  <si>
    <t>ADOGO バイブレーター  両端振動 圧力センサー付き 防水</t>
  </si>
  <si>
    <t>ADOGO バイブレーター  両端振動 圧力センサー付き 防水 （ピンク）</t>
  </si>
  <si>
    <t>ADOGO バイブレーター  両端振動 圧力センサー付き 防水 （パープル）</t>
  </si>
  <si>
    <t>ADOGO アナル洗浄器 シャワーヘッド</t>
  </si>
  <si>
    <t xml:space="preserve">[正規品] MEROURII 大型 充電式 バイブレーター </t>
  </si>
  <si>
    <t>[正規品] MEROURII 電池式 バイブレーター</t>
  </si>
  <si>
    <t>MEROURII  USB充電式 リモコンローター ワイヤレスタイプ</t>
  </si>
  <si>
    <t>MEROURII  USB充電式 リモコンローター ワイヤレスタイプ パープル</t>
  </si>
  <si>
    <t>MEROURII  USB充電式 リモコンローター ワイヤレスタイプ ホットピンク</t>
  </si>
  <si>
    <r>
      <rPr>
        <sz val="11"/>
        <color indexed="8"/>
        <rFont val="ＭＳ Ｐゴシック"/>
        <family val="3"/>
        <charset val="128"/>
      </rPr>
      <t>コンドレ（突起付きサック、3種類各</t>
    </r>
    <r>
      <rPr>
        <sz val="11"/>
        <color indexed="8"/>
        <rFont val="ＭＳ Ｐゴシック"/>
        <family val="3"/>
        <charset val="128"/>
      </rPr>
      <t>2個入り）</t>
    </r>
    <rPh sb="5" eb="7">
      <t>トッキ</t>
    </rPh>
    <rPh sb="7" eb="8">
      <t>ツキ</t>
    </rPh>
    <rPh sb="14" eb="16">
      <t>シュルイ</t>
    </rPh>
    <rPh sb="16" eb="17">
      <t>カク</t>
    </rPh>
    <rPh sb="18" eb="19">
      <t>コ</t>
    </rPh>
    <rPh sb="19" eb="20">
      <t>イ</t>
    </rPh>
    <phoneticPr fontId="0"/>
  </si>
  <si>
    <t>Praxia アナルジュエリー ブラック 【ローション/クリーニングクロス付き】</t>
  </si>
  <si>
    <t>Praxia アナルジュエリー Sサイズ 最大径 2.8cm ブラック 【ローション/クリーニングクロス付き】</t>
  </si>
  <si>
    <t>Praxia アナルジュエリー Mサイズ 最大径 3.4cm ブラック 【ローション/クリーニングクロス付き】</t>
  </si>
  <si>
    <t>Praxia アナルジュエリー Lサイズ 最大径 4.0cm ブラック 【ローション/クリーニングクロス付き】</t>
  </si>
  <si>
    <t>Praxia アナルジュエリー クリスタル 【ローション/クリーニングクロス付き】</t>
  </si>
  <si>
    <t>Praxia アナルジュエリー Sサイズ 最大径 2.8cm クリスタル 【ローション/クリーニングクロス付き】</t>
  </si>
  <si>
    <t>Praxia アナルジュエリー Mサイズ 最大径 3.4cm クリスタル 【ローション/クリーニングクロス付き】</t>
  </si>
  <si>
    <t>Praxia アナルジュエリー Lサイズ 最大径 4.0cm クリスタル 【ローション/クリーニングクロス付き】</t>
  </si>
  <si>
    <t>Praxia アナルジュエリー グリーン 【ローション/クリーニングクロス付き】</t>
  </si>
  <si>
    <t>Praxia アナルジュエリー Sサイズ 最大径 2.8cm グリーン 【ローション/クリーニングクロス付き】</t>
  </si>
  <si>
    <t>Praxia アナルジュエリー Mサイズ 最大径 3.4cm グリーン 【ローション/クリーニングクロス付き】</t>
  </si>
  <si>
    <t>Praxia アナルジュエリー Lサイズ 最大径 4.0cm グリーン 【ローション/クリーニングクロス付き】</t>
  </si>
  <si>
    <t>Praxia アナルジュエリー ライトグリーン 【ローション/クリーニングクロス付き】</t>
  </si>
  <si>
    <t>Praxia アナルジュエリー Sサイズ 最大径 2.8cm ライトグリーン 【ローション/クリーニングクロス付き】</t>
  </si>
  <si>
    <t>Praxia アナルジュエリー Mサイズ 最大径 3.4cm ライトグリーン 【ローション/クリーニングクロス付き】</t>
  </si>
  <si>
    <t>Praxia アナルジュエリー Lサイズ 最大径 4.0cm ライトグリーン 【ローション/クリーニングクロス付き】</t>
  </si>
  <si>
    <t>Praxia アナルジュエリー イエロー 【ローション/クリーニングクロス付き】</t>
  </si>
  <si>
    <t>Praxia アナルジュエリー Sサイズ 最大径 2.8cm イエロー 【ローション/クリーニングクロス付き】</t>
  </si>
  <si>
    <t>Praxia アナルジュエリー Mサイズ 最大径 3.4cm イエロー 【ローション/クリーニングクロス付き】</t>
  </si>
  <si>
    <t>Praxia アナルジュエリー Lサイズ 最大径 4.0cm イエロー 【ローション/クリーニングクロス付き】</t>
  </si>
  <si>
    <t>Praxia アナルジュエリー ライトブルー 【ローション/クリーニングクロス付き】</t>
  </si>
  <si>
    <t>Praxia アナルジュエリー Sサイズ 最大径 2.8cm ライトブルー 【ローション/クリーニングクロス付き】</t>
  </si>
  <si>
    <t>Praxia アナルジュエリー Mサイズ 最大径 3.4cm ライトブルー 【ローション/クリーニングクロス付き】</t>
  </si>
  <si>
    <t>Praxia アナルジュエリー Lサイズ 最大径 4.0cm ライトブルー 【ローション/クリーニングクロス付き】</t>
  </si>
  <si>
    <t>Praxia アナルジュエリー パープル 【ローション/クリーニングクロス付き】</t>
  </si>
  <si>
    <t>Praxia アナルジュエリー Sサイズ 最大径 2.8cm パープル 【ローション/クリーニングクロス付き】</t>
  </si>
  <si>
    <t>Praxia アナルジュエリー Mサイズ 最大径 3.4cm パープル 【ローション/クリーニングクロス付き】</t>
  </si>
  <si>
    <t>Praxia アナルジュエリー Lサイズ 最大径 4.0cm パープル 【ローション/クリーニングクロス付き】</t>
  </si>
  <si>
    <t>Praxia アナルジュエリー ライトパープル 【ローション/クリーニングクロス付き】</t>
  </si>
  <si>
    <t>Praxia アナルジュエリー Sサイズ 最大径 2.8cm ライトパープル 【ローション/クリーニングクロス付き】</t>
  </si>
  <si>
    <t>Praxia アナルジュエリー Mサイズ 最大径 3.4cm ライトパープル 【ローション/クリーニングクロス付き】</t>
  </si>
  <si>
    <t>Praxia アナルジュエリー Lサイズ 最大径 4.0cm ライトパープル 【ローション/クリーニングクロス付き】</t>
  </si>
  <si>
    <t>Praxia アナルジュエリー ローズ 【ローション/クリーニングクロス付き】</t>
  </si>
  <si>
    <t>Praxia アナルジュエリー Sサイズ 最大径 2.8cm ローズ 【ローション/クリーニングクロス付き】</t>
  </si>
  <si>
    <t>Praxia アナルジュエリー Mサイズ 最大径 3.4cm ローズ 【ローション/クリーニングクロス付き】</t>
  </si>
  <si>
    <t>Praxia アナルジュエリー Lサイズ 最大径 4.0cm ローズ 【ローション/クリーニングクロス付き】</t>
  </si>
  <si>
    <r>
      <t>Hieha</t>
    </r>
    <r>
      <rPr>
        <sz val="11"/>
        <color indexed="8"/>
        <rFont val="宋体"/>
        <charset val="128"/>
      </rPr>
      <t>　静音バイブ　振動</t>
    </r>
    <r>
      <rPr>
        <sz val="11"/>
        <color indexed="8"/>
        <rFont val="Calibri"/>
        <family val="2"/>
      </rPr>
      <t>30</t>
    </r>
    <r>
      <rPr>
        <sz val="11"/>
        <color indexed="8"/>
        <rFont val="宋体"/>
        <charset val="128"/>
      </rPr>
      <t>種類</t>
    </r>
    <r>
      <rPr>
        <sz val="11"/>
        <color indexed="8"/>
        <rFont val="Calibri"/>
        <family val="2"/>
      </rPr>
      <t xml:space="preserve"> </t>
    </r>
    <r>
      <rPr>
        <sz val="11"/>
        <color indexed="8"/>
        <rFont val="宋体"/>
        <charset val="128"/>
      </rPr>
      <t>ハンディマッサージャー</t>
    </r>
    <r>
      <rPr>
        <sz val="11"/>
        <color indexed="8"/>
        <rFont val="Calibri"/>
        <family val="2"/>
      </rPr>
      <t xml:space="preserve"> </t>
    </r>
    <r>
      <rPr>
        <sz val="11"/>
        <color indexed="8"/>
        <rFont val="宋体"/>
        <charset val="128"/>
      </rPr>
      <t/>
    </r>
    <rPh sb="16" eb="18">
      <t>しゅるい</t>
    </rPh>
    <phoneticPr fontId="0" type="noConversion"/>
  </si>
  <si>
    <t xml:space="preserve">Moon Quest (ムーンクエスト) ステンレス マドラー つぶつぶタイプ </t>
  </si>
  <si>
    <r>
      <t>Moon Quest (</t>
    </r>
    <r>
      <rPr>
        <sz val="11"/>
        <color indexed="8"/>
        <rFont val="ＭＳ Ｐゴシック"/>
        <family val="3"/>
        <charset val="128"/>
      </rPr>
      <t>ムーンクエスト</t>
    </r>
    <r>
      <rPr>
        <sz val="11"/>
        <color indexed="8"/>
        <rFont val="Calibri"/>
        <family val="2"/>
      </rPr>
      <t xml:space="preserve">) </t>
    </r>
    <r>
      <rPr>
        <sz val="11"/>
        <color indexed="8"/>
        <rFont val="ＭＳ Ｐゴシック"/>
        <family val="3"/>
        <charset val="128"/>
      </rPr>
      <t>リング付</t>
    </r>
    <r>
      <rPr>
        <sz val="11"/>
        <color indexed="8"/>
        <rFont val="Calibri"/>
        <family val="2"/>
      </rPr>
      <t xml:space="preserve"> </t>
    </r>
    <r>
      <rPr>
        <sz val="11"/>
        <color indexed="8"/>
        <rFont val="ＭＳ Ｐゴシック"/>
        <family val="3"/>
        <charset val="128"/>
      </rPr>
      <t>ステンレス</t>
    </r>
    <r>
      <rPr>
        <sz val="11"/>
        <color indexed="8"/>
        <rFont val="Calibri"/>
        <family val="2"/>
      </rPr>
      <t xml:space="preserve"> </t>
    </r>
    <r>
      <rPr>
        <sz val="11"/>
        <color indexed="8"/>
        <rFont val="ＭＳ Ｐゴシック"/>
        <family val="3"/>
        <charset val="128"/>
      </rPr>
      <t>マドラー</t>
    </r>
    <r>
      <rPr>
        <sz val="11"/>
        <color indexed="8"/>
        <rFont val="Calibri"/>
        <family val="2"/>
      </rPr>
      <t xml:space="preserve"> </t>
    </r>
    <r>
      <rPr>
        <sz val="11"/>
        <color indexed="8"/>
        <rFont val="ＭＳ Ｐゴシック"/>
        <family val="3"/>
        <charset val="128"/>
      </rPr>
      <t>中央穴あきタイプ</t>
    </r>
    <rPh sb="24" eb="25">
      <t>ツキ</t>
    </rPh>
    <rPh sb="37" eb="39">
      <t>チュウオウ</t>
    </rPh>
    <rPh sb="39" eb="40">
      <t>アナ</t>
    </rPh>
    <phoneticPr fontId="0"/>
  </si>
  <si>
    <t xml:space="preserve">Moon Quest (ムーンクエスト) 涙型 ステンレス マドラー 拡張向きタイプ </t>
    <rPh sb="21" eb="22">
      <t>ナミダ</t>
    </rPh>
    <rPh sb="22" eb="23">
      <t>ガタ</t>
    </rPh>
    <rPh sb="35" eb="37">
      <t>カクチョウ</t>
    </rPh>
    <rPh sb="37" eb="38">
      <t>ム</t>
    </rPh>
    <phoneticPr fontId="0"/>
  </si>
  <si>
    <t>Moon Quest (ムーンクエスト) ステンレス製 Uプラグ 3段 くびれ ゴムリング 2本付き</t>
    <rPh sb="26" eb="27">
      <t>セイ</t>
    </rPh>
    <rPh sb="34" eb="35">
      <t>ダン</t>
    </rPh>
    <rPh sb="47" eb="48">
      <t>ホン</t>
    </rPh>
    <rPh sb="48" eb="49">
      <t>ツキ</t>
    </rPh>
    <phoneticPr fontId="0"/>
  </si>
  <si>
    <t xml:space="preserve">Moon Quest (ムーンクエスト) 内側 ディルド付き パンツ </t>
    <rPh sb="21" eb="23">
      <t>ウチガワ</t>
    </rPh>
    <rPh sb="28" eb="29">
      <t>ツ</t>
    </rPh>
    <phoneticPr fontId="0"/>
  </si>
  <si>
    <t>Moon Quest (ムーンクエスト) 内側 ディルド付き パンツ (黒色)</t>
    <rPh sb="36" eb="38">
      <t>コクショク</t>
    </rPh>
    <phoneticPr fontId="0"/>
  </si>
  <si>
    <t>Moon Quest (ムーンクエスト) 内側 ディルド付き パンツ (肌色)</t>
    <rPh sb="36" eb="38">
      <t>ハダイロ</t>
    </rPh>
    <phoneticPr fontId="0"/>
  </si>
  <si>
    <t>Moon Quest (ムーンクエスト) ステンレス Uプラグ 固定リング付き ストレートタイプ</t>
    <rPh sb="32" eb="34">
      <t>コテイ</t>
    </rPh>
    <rPh sb="37" eb="38">
      <t>ツキ</t>
    </rPh>
    <phoneticPr fontId="0"/>
  </si>
  <si>
    <t>Moon Quest (ムーンクエスト) ３段くびれ ステンレス マドラー トップジェム付き スリムタイプ</t>
    <rPh sb="22" eb="23">
      <t>ダン</t>
    </rPh>
    <rPh sb="44" eb="45">
      <t>ツ</t>
    </rPh>
    <phoneticPr fontId="0"/>
  </si>
  <si>
    <t>Moon Quest (ムーンクエスト) ３段くびれ ステンレス マドラー トップジェム付き ショートタイプ</t>
    <rPh sb="22" eb="23">
      <t>ダン</t>
    </rPh>
    <rPh sb="44" eb="45">
      <t>ツ</t>
    </rPh>
    <phoneticPr fontId="0"/>
  </si>
  <si>
    <t>Moon Quest (ムーンクエスト) リング付 砲弾型 ステンレス マドラー リング付き 先太タイプ 　</t>
    <rPh sb="24" eb="25">
      <t>ツキ</t>
    </rPh>
    <rPh sb="26" eb="28">
      <t>ホウダン</t>
    </rPh>
    <rPh sb="28" eb="29">
      <t>ガタ</t>
    </rPh>
    <rPh sb="44" eb="45">
      <t>ツキ</t>
    </rPh>
    <phoneticPr fontId="0"/>
  </si>
  <si>
    <t>Moon Quest (ムーンクエスト) アナルプラグ ウサギのしっぽ  全２色</t>
    <rPh sb="37" eb="38">
      <t>ゼン</t>
    </rPh>
    <rPh sb="39" eb="40">
      <t>ショク</t>
    </rPh>
    <phoneticPr fontId="0"/>
  </si>
  <si>
    <t>Moon Quest (ムーンクエスト) アナルプラグ ウサギのしっぽ  (ピンク色)</t>
    <rPh sb="41" eb="42">
      <t>イロ</t>
    </rPh>
    <phoneticPr fontId="0"/>
  </si>
  <si>
    <t>Moon Quest (ムーンクエスト) アナルプラグ ウサギのしっぽ  (黒色)</t>
    <rPh sb="38" eb="40">
      <t>クロイロ</t>
    </rPh>
    <phoneticPr fontId="0"/>
  </si>
  <si>
    <t>Moon Quest (ムーンクエスト) SMグッズ 乳首クリッパー 三点同時に挟める ３本チェーンタイプ</t>
    <rPh sb="27" eb="29">
      <t>チクビ</t>
    </rPh>
    <rPh sb="35" eb="37">
      <t>サンテン</t>
    </rPh>
    <rPh sb="37" eb="39">
      <t>ドウジ</t>
    </rPh>
    <rPh sb="40" eb="41">
      <t>ハサ</t>
    </rPh>
    <rPh sb="45" eb="46">
      <t>ホン</t>
    </rPh>
    <phoneticPr fontId="0"/>
  </si>
  <si>
    <t>吸うバイブ 二重機能 USB充電式 （ピンク）</t>
  </si>
  <si>
    <t>B0722HHTCG</t>
  </si>
  <si>
    <t xml:space="preserve">B06XV5CVKV </t>
  </si>
  <si>
    <t xml:space="preserve">B06XV2Z11K </t>
  </si>
  <si>
    <t>Foxlove 膣トレーニング　テニスボール型　360度完全防水</t>
  </si>
  <si>
    <t>Foxlove 膣トレーニング　テニスボール型　360度完全防水（バラ）</t>
  </si>
  <si>
    <t>Foxlove 膣トレーニング　テニスボール型　360度完全防水（紫）</t>
    <rPh sb="33" eb="34">
      <t>ムラサキ</t>
    </rPh>
    <phoneticPr fontId="0"/>
  </si>
  <si>
    <t xml:space="preserve">B071CJM7G8 </t>
  </si>
  <si>
    <t xml:space="preserve">B06XV4JMHR </t>
  </si>
  <si>
    <t xml:space="preserve">B06XTWD17B </t>
  </si>
  <si>
    <t>Foxlove ローターバイブ 静音防水　リモコン付き</t>
  </si>
  <si>
    <t>Foxlove ローターバイブ 静音防水 リモコン付き (レッド)</t>
  </si>
  <si>
    <t xml:space="preserve">Foxlove ローターバイブ 静音防水 リモコン付き (紫) </t>
  </si>
  <si>
    <t xml:space="preserve">B071CJM7YZ </t>
  </si>
  <si>
    <t xml:space="preserve">B06XTZYZML </t>
  </si>
  <si>
    <t>B06XTMD3QR</t>
  </si>
  <si>
    <t>Foxlove ワイヤレス膣トレボール 20振動パターン リモコン付き</t>
  </si>
  <si>
    <t>Foxlove ワイヤレス膣トレボール 20振動パターン リモコン付き （パープル）</t>
  </si>
  <si>
    <t xml:space="preserve">Foxlove ワイヤレス膣トレボール　２０振動パターン リモコン付き (ピンク) </t>
  </si>
  <si>
    <t>B071RRL3NG</t>
  </si>
  <si>
    <t xml:space="preserve">B0719356ZG </t>
  </si>
  <si>
    <t>B07258NH3L</t>
  </si>
  <si>
    <t xml:space="preserve">B071NLJQRJ </t>
  </si>
  <si>
    <t xml:space="preserve">B0722NW2BJ </t>
  </si>
  <si>
    <t xml:space="preserve">B072L75G34 </t>
  </si>
  <si>
    <t xml:space="preserve">B072BG73JK </t>
  </si>
  <si>
    <t xml:space="preserve">B072F1TFDL </t>
  </si>
  <si>
    <t>B0713WS331</t>
  </si>
  <si>
    <t>B071935716</t>
  </si>
  <si>
    <t xml:space="preserve">B072BG6QF9 </t>
  </si>
  <si>
    <t xml:space="preserve">B0713WS4GR </t>
  </si>
  <si>
    <t xml:space="preserve">B072L6B654 </t>
  </si>
  <si>
    <t xml:space="preserve">B072L74VWF </t>
  </si>
  <si>
    <t xml:space="preserve">B071933NN6 </t>
  </si>
  <si>
    <t xml:space="preserve">B071KZP6FW </t>
  </si>
  <si>
    <t xml:space="preserve">B0719359FH </t>
  </si>
  <si>
    <t xml:space="preserve">B0716HPWCN </t>
  </si>
  <si>
    <t>B072L6X6TQ</t>
  </si>
  <si>
    <t xml:space="preserve">B072L6FDKP </t>
  </si>
  <si>
    <t>B071HDXGP7</t>
  </si>
  <si>
    <t xml:space="preserve">B071NLJQSS </t>
  </si>
  <si>
    <t xml:space="preserve">B0727VC5PT </t>
  </si>
  <si>
    <t>B072L6QT2Y</t>
  </si>
  <si>
    <t xml:space="preserve">B071934PC5 </t>
  </si>
  <si>
    <t>B071YSL9V8</t>
  </si>
  <si>
    <t xml:space="preserve">B071HDX9K3 </t>
  </si>
  <si>
    <t xml:space="preserve">B071YSL9CW </t>
  </si>
  <si>
    <t xml:space="preserve">B072F1TP6B </t>
  </si>
  <si>
    <t xml:space="preserve">B072L6B66F </t>
  </si>
  <si>
    <t xml:space="preserve">B071DTCGZ7 </t>
  </si>
  <si>
    <t xml:space="preserve">B071VC67B9 </t>
  </si>
  <si>
    <t xml:space="preserve">B072F1TSFJ </t>
  </si>
  <si>
    <t xml:space="preserve">B07258NYWK </t>
  </si>
  <si>
    <t>B072L74LFG</t>
  </si>
  <si>
    <t>B071KZC2W4</t>
  </si>
  <si>
    <t xml:space="preserve">B072BG6RGK </t>
  </si>
  <si>
    <t>B072F1TQ65</t>
  </si>
  <si>
    <t>B071KZP6B1</t>
  </si>
  <si>
    <t xml:space="preserve">B071VC67MG </t>
  </si>
  <si>
    <t xml:space="preserve">B071HDXFR6 </t>
  </si>
  <si>
    <t xml:space="preserve">B072F1TPC9 </t>
  </si>
  <si>
    <t xml:space="preserve">B0722NW4T2 </t>
  </si>
  <si>
    <t xml:space="preserve">B0727VC5QQ </t>
  </si>
  <si>
    <t xml:space="preserve">B071VC67FQ </t>
  </si>
  <si>
    <t xml:space="preserve">B0711B4F87 </t>
  </si>
  <si>
    <t xml:space="preserve">B071HDV1Z5 </t>
  </si>
  <si>
    <t xml:space="preserve">B072HMG28W </t>
  </si>
  <si>
    <t xml:space="preserve">B072L6FVHB </t>
  </si>
  <si>
    <t xml:space="preserve">B072F1TV9Z </t>
  </si>
  <si>
    <r>
      <t xml:space="preserve">Praxia </t>
    </r>
    <r>
      <rPr>
        <sz val="11"/>
        <color indexed="8"/>
        <rFont val="ＭＳ Ｐゴシック"/>
        <family val="3"/>
        <charset val="128"/>
      </rPr>
      <t>アナルジュエリー</t>
    </r>
    <r>
      <rPr>
        <sz val="11"/>
        <color theme="1"/>
        <rFont val="ＭＳ Ｐゴシック"/>
        <family val="2"/>
        <charset val="128"/>
        <scheme val="minor"/>
      </rPr>
      <t xml:space="preserve"> </t>
    </r>
    <r>
      <rPr>
        <sz val="11"/>
        <color indexed="8"/>
        <rFont val="ＭＳ Ｐゴシック"/>
        <family val="3"/>
        <charset val="128"/>
      </rPr>
      <t>ゴールド仕様</t>
    </r>
    <r>
      <rPr>
        <sz val="11"/>
        <color theme="1"/>
        <rFont val="ＭＳ Ｐゴシック"/>
        <family val="2"/>
        <charset val="128"/>
        <scheme val="minor"/>
      </rPr>
      <t xml:space="preserve"> </t>
    </r>
    <r>
      <rPr>
        <sz val="11"/>
        <color indexed="8"/>
        <rFont val="ＭＳ Ｐゴシック"/>
        <family val="3"/>
        <charset val="128"/>
      </rPr>
      <t>【ローション</t>
    </r>
    <r>
      <rPr>
        <sz val="11"/>
        <color theme="1"/>
        <rFont val="ＭＳ Ｐゴシック"/>
        <family val="2"/>
        <charset val="128"/>
        <scheme val="minor"/>
      </rPr>
      <t>/</t>
    </r>
    <r>
      <rPr>
        <sz val="11"/>
        <color indexed="8"/>
        <rFont val="ＭＳ Ｐゴシック"/>
        <family val="3"/>
        <charset val="128"/>
      </rPr>
      <t>クリーニングクロス付き】</t>
    </r>
    <rPh sb="20" eb="22">
      <t>シヨウ</t>
    </rPh>
    <phoneticPr fontId="0"/>
  </si>
  <si>
    <r>
      <t xml:space="preserve">Praxia </t>
    </r>
    <r>
      <rPr>
        <sz val="11"/>
        <color indexed="8"/>
        <rFont val="ＭＳ Ｐゴシック"/>
        <family val="3"/>
        <charset val="128"/>
      </rPr>
      <t>アナルジュエリー</t>
    </r>
    <r>
      <rPr>
        <sz val="11"/>
        <color theme="1"/>
        <rFont val="ＭＳ Ｐゴシック"/>
        <family val="2"/>
        <charset val="128"/>
        <scheme val="minor"/>
      </rPr>
      <t xml:space="preserve"> </t>
    </r>
    <r>
      <rPr>
        <sz val="11"/>
        <color indexed="8"/>
        <rFont val="ＭＳ Ｐゴシック"/>
        <family val="3"/>
        <charset val="128"/>
      </rPr>
      <t>ゴールド仕様</t>
    </r>
    <r>
      <rPr>
        <sz val="11"/>
        <color theme="1"/>
        <rFont val="ＭＳ Ｐゴシック"/>
        <family val="2"/>
        <charset val="128"/>
        <scheme val="minor"/>
      </rPr>
      <t xml:space="preserve"> S</t>
    </r>
    <r>
      <rPr>
        <sz val="11"/>
        <color indexed="8"/>
        <rFont val="ＭＳ Ｐゴシック"/>
        <family val="3"/>
        <charset val="128"/>
      </rPr>
      <t>サイズ</t>
    </r>
    <r>
      <rPr>
        <sz val="11"/>
        <color theme="1"/>
        <rFont val="ＭＳ Ｐゴシック"/>
        <family val="2"/>
        <charset val="128"/>
        <scheme val="minor"/>
      </rPr>
      <t xml:space="preserve"> </t>
    </r>
    <r>
      <rPr>
        <sz val="11"/>
        <color indexed="8"/>
        <rFont val="ＭＳ Ｐゴシック"/>
        <family val="3"/>
        <charset val="128"/>
      </rPr>
      <t>最大径</t>
    </r>
    <r>
      <rPr>
        <sz val="11"/>
        <color theme="1"/>
        <rFont val="ＭＳ Ｐゴシック"/>
        <family val="2"/>
        <charset val="128"/>
        <scheme val="minor"/>
      </rPr>
      <t xml:space="preserve"> 2.8cm </t>
    </r>
    <r>
      <rPr>
        <sz val="11"/>
        <color indexed="8"/>
        <rFont val="ＭＳ Ｐゴシック"/>
        <family val="3"/>
        <charset val="128"/>
      </rPr>
      <t>ピンク</t>
    </r>
    <r>
      <rPr>
        <sz val="11"/>
        <color theme="1"/>
        <rFont val="ＭＳ Ｐゴシック"/>
        <family val="2"/>
        <charset val="128"/>
        <scheme val="minor"/>
      </rPr>
      <t xml:space="preserve"> </t>
    </r>
    <r>
      <rPr>
        <sz val="11"/>
        <color indexed="8"/>
        <rFont val="ＭＳ Ｐゴシック"/>
        <family val="3"/>
        <charset val="128"/>
      </rPr>
      <t>【ローション</t>
    </r>
    <r>
      <rPr>
        <sz val="11"/>
        <color theme="1"/>
        <rFont val="ＭＳ Ｐゴシック"/>
        <family val="2"/>
        <charset val="128"/>
        <scheme val="minor"/>
      </rPr>
      <t>/</t>
    </r>
    <r>
      <rPr>
        <sz val="11"/>
        <color indexed="8"/>
        <rFont val="ＭＳ Ｐゴシック"/>
        <family val="3"/>
        <charset val="128"/>
      </rPr>
      <t>クリーニングクロス付き】</t>
    </r>
    <rPh sb="20" eb="22">
      <t>シヨウ</t>
    </rPh>
    <phoneticPr fontId="0"/>
  </si>
  <si>
    <r>
      <t xml:space="preserve">Praxia </t>
    </r>
    <r>
      <rPr>
        <sz val="11"/>
        <color indexed="8"/>
        <rFont val="ＭＳ Ｐゴシック"/>
        <family val="3"/>
        <charset val="128"/>
      </rPr>
      <t>アナルジュエリー</t>
    </r>
    <r>
      <rPr>
        <sz val="11"/>
        <color theme="1"/>
        <rFont val="ＭＳ Ｐゴシック"/>
        <family val="2"/>
        <charset val="128"/>
        <scheme val="minor"/>
      </rPr>
      <t xml:space="preserve"> </t>
    </r>
    <r>
      <rPr>
        <sz val="11"/>
        <color indexed="8"/>
        <rFont val="ＭＳ Ｐゴシック"/>
        <family val="3"/>
        <charset val="128"/>
      </rPr>
      <t>ゴールド仕様</t>
    </r>
    <r>
      <rPr>
        <sz val="11"/>
        <color theme="1"/>
        <rFont val="ＭＳ Ｐゴシック"/>
        <family val="2"/>
        <charset val="128"/>
        <scheme val="minor"/>
      </rPr>
      <t xml:space="preserve"> S</t>
    </r>
    <r>
      <rPr>
        <sz val="11"/>
        <color indexed="8"/>
        <rFont val="ＭＳ Ｐゴシック"/>
        <family val="3"/>
        <charset val="128"/>
      </rPr>
      <t>サイズ</t>
    </r>
    <r>
      <rPr>
        <sz val="11"/>
        <color theme="1"/>
        <rFont val="ＭＳ Ｐゴシック"/>
        <family val="2"/>
        <charset val="128"/>
        <scheme val="minor"/>
      </rPr>
      <t xml:space="preserve"> </t>
    </r>
    <r>
      <rPr>
        <sz val="11"/>
        <color indexed="8"/>
        <rFont val="ＭＳ Ｐゴシック"/>
        <family val="3"/>
        <charset val="128"/>
      </rPr>
      <t>最大径</t>
    </r>
    <r>
      <rPr>
        <sz val="11"/>
        <color theme="1"/>
        <rFont val="ＭＳ Ｐゴシック"/>
        <family val="2"/>
        <charset val="128"/>
        <scheme val="minor"/>
      </rPr>
      <t xml:space="preserve"> 2.8cm </t>
    </r>
    <r>
      <rPr>
        <sz val="11"/>
        <color indexed="8"/>
        <rFont val="ＭＳ Ｐゴシック"/>
        <family val="3"/>
        <charset val="128"/>
      </rPr>
      <t>ゴールド</t>
    </r>
    <r>
      <rPr>
        <sz val="11"/>
        <color theme="1"/>
        <rFont val="ＭＳ Ｐゴシック"/>
        <family val="2"/>
        <charset val="128"/>
        <scheme val="minor"/>
      </rPr>
      <t xml:space="preserve"> </t>
    </r>
    <r>
      <rPr>
        <sz val="11"/>
        <color indexed="8"/>
        <rFont val="ＭＳ Ｐゴシック"/>
        <family val="3"/>
        <charset val="128"/>
      </rPr>
      <t>【ローション</t>
    </r>
    <r>
      <rPr>
        <sz val="11"/>
        <color theme="1"/>
        <rFont val="ＭＳ Ｐゴシック"/>
        <family val="2"/>
        <charset val="128"/>
        <scheme val="minor"/>
      </rPr>
      <t>/</t>
    </r>
    <r>
      <rPr>
        <sz val="11"/>
        <color indexed="8"/>
        <rFont val="ＭＳ Ｐゴシック"/>
        <family val="3"/>
        <charset val="128"/>
      </rPr>
      <t>クリーニングクロス付き】</t>
    </r>
    <rPh sb="20" eb="22">
      <t>シヨウ</t>
    </rPh>
    <phoneticPr fontId="0"/>
  </si>
  <si>
    <r>
      <t xml:space="preserve">Praxia </t>
    </r>
    <r>
      <rPr>
        <sz val="11"/>
        <color indexed="8"/>
        <rFont val="ＭＳ Ｐゴシック"/>
        <family val="3"/>
        <charset val="128"/>
      </rPr>
      <t>アナルジュエリー</t>
    </r>
    <r>
      <rPr>
        <sz val="11"/>
        <color theme="1"/>
        <rFont val="ＭＳ Ｐゴシック"/>
        <family val="2"/>
        <charset val="128"/>
        <scheme val="minor"/>
      </rPr>
      <t xml:space="preserve"> </t>
    </r>
    <r>
      <rPr>
        <sz val="11"/>
        <color indexed="8"/>
        <rFont val="ＭＳ Ｐゴシック"/>
        <family val="3"/>
        <charset val="128"/>
      </rPr>
      <t>ゴールド仕様</t>
    </r>
    <r>
      <rPr>
        <sz val="11"/>
        <color theme="1"/>
        <rFont val="ＭＳ Ｐゴシック"/>
        <family val="2"/>
        <charset val="128"/>
        <scheme val="minor"/>
      </rPr>
      <t xml:space="preserve"> M</t>
    </r>
    <r>
      <rPr>
        <sz val="11"/>
        <color indexed="8"/>
        <rFont val="ＭＳ Ｐゴシック"/>
        <family val="3"/>
        <charset val="128"/>
      </rPr>
      <t>サイズ</t>
    </r>
    <r>
      <rPr>
        <sz val="11"/>
        <color theme="1"/>
        <rFont val="ＭＳ Ｐゴシック"/>
        <family val="2"/>
        <charset val="128"/>
        <scheme val="minor"/>
      </rPr>
      <t xml:space="preserve"> </t>
    </r>
    <r>
      <rPr>
        <sz val="11"/>
        <color indexed="8"/>
        <rFont val="ＭＳ Ｐゴシック"/>
        <family val="3"/>
        <charset val="128"/>
      </rPr>
      <t>最大径</t>
    </r>
    <r>
      <rPr>
        <sz val="11"/>
        <color theme="1"/>
        <rFont val="ＭＳ Ｐゴシック"/>
        <family val="2"/>
        <charset val="128"/>
        <scheme val="minor"/>
      </rPr>
      <t xml:space="preserve"> 3.4cm </t>
    </r>
    <r>
      <rPr>
        <sz val="11"/>
        <color indexed="8"/>
        <rFont val="ＭＳ Ｐゴシック"/>
        <family val="3"/>
        <charset val="128"/>
      </rPr>
      <t>ピンク</t>
    </r>
    <r>
      <rPr>
        <sz val="11"/>
        <color theme="1"/>
        <rFont val="ＭＳ Ｐゴシック"/>
        <family val="2"/>
        <charset val="128"/>
        <scheme val="minor"/>
      </rPr>
      <t xml:space="preserve"> </t>
    </r>
    <r>
      <rPr>
        <sz val="11"/>
        <color indexed="8"/>
        <rFont val="ＭＳ Ｐゴシック"/>
        <family val="3"/>
        <charset val="128"/>
      </rPr>
      <t>【ローション</t>
    </r>
    <r>
      <rPr>
        <sz val="11"/>
        <color theme="1"/>
        <rFont val="ＭＳ Ｐゴシック"/>
        <family val="2"/>
        <charset val="128"/>
        <scheme val="minor"/>
      </rPr>
      <t>/</t>
    </r>
    <r>
      <rPr>
        <sz val="11"/>
        <color indexed="8"/>
        <rFont val="ＭＳ Ｐゴシック"/>
        <family val="3"/>
        <charset val="128"/>
      </rPr>
      <t>クリーニングクロス付き】</t>
    </r>
    <rPh sb="20" eb="22">
      <t>シヨウ</t>
    </rPh>
    <phoneticPr fontId="0"/>
  </si>
  <si>
    <r>
      <t xml:space="preserve">Praxia </t>
    </r>
    <r>
      <rPr>
        <sz val="11"/>
        <color indexed="8"/>
        <rFont val="ＭＳ Ｐゴシック"/>
        <family val="3"/>
        <charset val="128"/>
      </rPr>
      <t>アナルジュエリー</t>
    </r>
    <r>
      <rPr>
        <sz val="11"/>
        <color theme="1"/>
        <rFont val="ＭＳ Ｐゴシック"/>
        <family val="2"/>
        <charset val="128"/>
        <scheme val="minor"/>
      </rPr>
      <t xml:space="preserve"> </t>
    </r>
    <r>
      <rPr>
        <sz val="11"/>
        <color indexed="8"/>
        <rFont val="ＭＳ Ｐゴシック"/>
        <family val="3"/>
        <charset val="128"/>
      </rPr>
      <t>ゴールド仕様</t>
    </r>
    <r>
      <rPr>
        <sz val="11"/>
        <color theme="1"/>
        <rFont val="ＭＳ Ｐゴシック"/>
        <family val="2"/>
        <charset val="128"/>
        <scheme val="minor"/>
      </rPr>
      <t xml:space="preserve"> M</t>
    </r>
    <r>
      <rPr>
        <sz val="11"/>
        <color indexed="8"/>
        <rFont val="ＭＳ Ｐゴシック"/>
        <family val="3"/>
        <charset val="128"/>
      </rPr>
      <t>サイズ</t>
    </r>
    <r>
      <rPr>
        <sz val="11"/>
        <color theme="1"/>
        <rFont val="ＭＳ Ｐゴシック"/>
        <family val="2"/>
        <charset val="128"/>
        <scheme val="minor"/>
      </rPr>
      <t xml:space="preserve"> </t>
    </r>
    <r>
      <rPr>
        <sz val="11"/>
        <color indexed="8"/>
        <rFont val="ＭＳ Ｐゴシック"/>
        <family val="3"/>
        <charset val="128"/>
      </rPr>
      <t>最大径</t>
    </r>
    <r>
      <rPr>
        <sz val="11"/>
        <color theme="1"/>
        <rFont val="ＭＳ Ｐゴシック"/>
        <family val="2"/>
        <charset val="128"/>
        <scheme val="minor"/>
      </rPr>
      <t xml:space="preserve"> 3.4cm </t>
    </r>
    <r>
      <rPr>
        <sz val="11"/>
        <color indexed="8"/>
        <rFont val="ＭＳ Ｐゴシック"/>
        <family val="3"/>
        <charset val="128"/>
      </rPr>
      <t>ゴールド</t>
    </r>
    <r>
      <rPr>
        <sz val="11"/>
        <color theme="1"/>
        <rFont val="ＭＳ Ｐゴシック"/>
        <family val="2"/>
        <charset val="128"/>
        <scheme val="minor"/>
      </rPr>
      <t xml:space="preserve"> </t>
    </r>
    <r>
      <rPr>
        <sz val="11"/>
        <color indexed="8"/>
        <rFont val="ＭＳ Ｐゴシック"/>
        <family val="3"/>
        <charset val="128"/>
      </rPr>
      <t>【ローション</t>
    </r>
    <r>
      <rPr>
        <sz val="11"/>
        <color theme="1"/>
        <rFont val="ＭＳ Ｐゴシック"/>
        <family val="2"/>
        <charset val="128"/>
        <scheme val="minor"/>
      </rPr>
      <t>/</t>
    </r>
    <r>
      <rPr>
        <sz val="11"/>
        <color indexed="8"/>
        <rFont val="ＭＳ Ｐゴシック"/>
        <family val="3"/>
        <charset val="128"/>
      </rPr>
      <t>クリーニングクロス付き】</t>
    </r>
    <rPh sb="20" eb="22">
      <t>シヨウ</t>
    </rPh>
    <phoneticPr fontId="0"/>
  </si>
  <si>
    <t>Praxia アナルジュエリー ハート型 ピンク 【ローション/クリーニングクロス付き】</t>
  </si>
  <si>
    <t>Praxia アナルジュエリー ハート型 ピンク Sサイズ 最大径 2.8cm 【ローション/クリーニングクロス付き】</t>
  </si>
  <si>
    <t>Praxia アナルジュエリー ハート型 ピンク Mサイズ 最大径 3.4cm 【ローション/クリーニングクロス付き】</t>
  </si>
  <si>
    <t>Praxia アナルジュエリー ハート型 ピンク Lサイズ 最大径 4cm 【ローション/クリーニングクロス付き】</t>
  </si>
  <si>
    <r>
      <t xml:space="preserve">Praxia </t>
    </r>
    <r>
      <rPr>
        <sz val="11"/>
        <color indexed="8"/>
        <rFont val="ＭＳ Ｐゴシック"/>
        <family val="3"/>
        <charset val="128"/>
      </rPr>
      <t>アナルプラグ</t>
    </r>
    <r>
      <rPr>
        <sz val="11"/>
        <color theme="1"/>
        <rFont val="ＭＳ Ｐゴシック"/>
        <family val="2"/>
        <charset val="128"/>
        <scheme val="minor"/>
      </rPr>
      <t xml:space="preserve"> (A</t>
    </r>
    <r>
      <rPr>
        <sz val="11"/>
        <color indexed="8"/>
        <rFont val="ＭＳ Ｐゴシック"/>
        <family val="3"/>
        <charset val="128"/>
      </rPr>
      <t>タイプ</t>
    </r>
    <r>
      <rPr>
        <sz val="11"/>
        <color theme="1"/>
        <rFont val="ＭＳ Ｐゴシック"/>
        <family val="2"/>
        <charset val="128"/>
        <scheme val="minor"/>
      </rPr>
      <t xml:space="preserve">) </t>
    </r>
    <r>
      <rPr>
        <sz val="11"/>
        <color indexed="8"/>
        <rFont val="ＭＳ Ｐゴシック"/>
        <family val="3"/>
        <charset val="128"/>
      </rPr>
      <t>ピンク</t>
    </r>
    <r>
      <rPr>
        <sz val="11"/>
        <color theme="1"/>
        <rFont val="ＭＳ Ｐゴシック"/>
        <family val="2"/>
        <charset val="128"/>
        <scheme val="minor"/>
      </rPr>
      <t xml:space="preserve"> </t>
    </r>
    <r>
      <rPr>
        <sz val="11"/>
        <color indexed="8"/>
        <rFont val="ＭＳ Ｐゴシック"/>
        <family val="3"/>
        <charset val="128"/>
      </rPr>
      <t>最大径</t>
    </r>
    <r>
      <rPr>
        <sz val="11"/>
        <color theme="1"/>
        <rFont val="ＭＳ Ｐゴシック"/>
        <family val="2"/>
        <charset val="128"/>
        <scheme val="minor"/>
      </rPr>
      <t xml:space="preserve"> 2.8cm </t>
    </r>
    <r>
      <rPr>
        <sz val="11"/>
        <color indexed="8"/>
        <rFont val="ＭＳ Ｐゴシック"/>
        <family val="3"/>
        <charset val="128"/>
      </rPr>
      <t>【ローション</t>
    </r>
    <r>
      <rPr>
        <sz val="11"/>
        <color theme="1"/>
        <rFont val="ＭＳ Ｐゴシック"/>
        <family val="2"/>
        <charset val="128"/>
        <scheme val="minor"/>
      </rPr>
      <t>/</t>
    </r>
    <r>
      <rPr>
        <sz val="11"/>
        <color indexed="8"/>
        <rFont val="ＭＳ Ｐゴシック"/>
        <family val="3"/>
        <charset val="128"/>
      </rPr>
      <t>アイマスク</t>
    </r>
    <r>
      <rPr>
        <sz val="11"/>
        <color theme="1"/>
        <rFont val="ＭＳ Ｐゴシック"/>
        <family val="2"/>
        <charset val="128"/>
        <scheme val="minor"/>
      </rPr>
      <t>/</t>
    </r>
    <r>
      <rPr>
        <sz val="11"/>
        <color indexed="8"/>
        <rFont val="ＭＳ Ｐゴシック"/>
        <family val="3"/>
        <charset val="128"/>
      </rPr>
      <t>クリーニングクロス付属】</t>
    </r>
    <rPh sb="57" eb="59">
      <t>フゾク</t>
    </rPh>
    <phoneticPr fontId="0"/>
  </si>
  <si>
    <t>Praxia アナルプラグ (Bタイプ) ピンク 最大径 3cm 【ローション/クリーニングクロス付き】</t>
  </si>
  <si>
    <t>Praxia アナルプラグ (Cタイプ) ピンク 最大径 2.8cm 【ローション/クリーニングクロス付き】</t>
  </si>
  <si>
    <t>Praxia ３段アナルプラグ ピンク 最大径 2.8cm 【ローション/アイマスク/クリーニングクロス付属】</t>
  </si>
  <si>
    <t>Praxia ５段アナルプラグ 【ローション/アイマスク/クリーニングクロス付属】</t>
  </si>
  <si>
    <t>Praxia ５段アナルプラグ ピンク 最大径 3.5cm 【ローション/アイマスク/クリーニングクロス付属】</t>
  </si>
  <si>
    <t>Praxia ５段アナルプラグ ゴールド 最大径 3.5cm 【ローション/アイマスク/クリーニングクロス付属】</t>
  </si>
  <si>
    <t>AILOVA(アイロワ)バイブレーター 振動10段階 電動マッサージャー</t>
  </si>
  <si>
    <t xml:space="preserve">AILOVA(アイロワ)電マ 二枚舌子機 電動マッサージャー </t>
  </si>
  <si>
    <r>
      <t xml:space="preserve">Praxia </t>
    </r>
    <r>
      <rPr>
        <sz val="11"/>
        <color indexed="8"/>
        <rFont val="ＭＳ Ｐゴシック"/>
        <family val="3"/>
        <charset val="128"/>
      </rPr>
      <t>プラグ</t>
    </r>
    <r>
      <rPr>
        <sz val="11"/>
        <color theme="1"/>
        <rFont val="ＭＳ Ｐゴシック"/>
        <family val="2"/>
        <charset val="128"/>
        <scheme val="minor"/>
      </rPr>
      <t xml:space="preserve"> </t>
    </r>
    <r>
      <rPr>
        <sz val="11"/>
        <color indexed="8"/>
        <rFont val="ＭＳ Ｐゴシック"/>
        <family val="3"/>
        <charset val="128"/>
      </rPr>
      <t>ジュエリー</t>
    </r>
    <r>
      <rPr>
        <sz val="11"/>
        <color theme="1"/>
        <rFont val="ＭＳ Ｐゴシック"/>
        <family val="2"/>
        <charset val="128"/>
        <scheme val="minor"/>
      </rPr>
      <t xml:space="preserve"> </t>
    </r>
    <r>
      <rPr>
        <sz val="11"/>
        <color indexed="8"/>
        <rFont val="ＭＳ Ｐゴシック"/>
        <family val="3"/>
        <charset val="128"/>
      </rPr>
      <t>ピンク</t>
    </r>
    <r>
      <rPr>
        <sz val="11"/>
        <color theme="1"/>
        <rFont val="ＭＳ Ｐゴシック"/>
        <family val="2"/>
        <charset val="128"/>
        <scheme val="minor"/>
      </rPr>
      <t xml:space="preserve"> </t>
    </r>
    <r>
      <rPr>
        <sz val="11"/>
        <color indexed="8"/>
        <rFont val="ＭＳ Ｐゴシック"/>
        <family val="3"/>
        <charset val="128"/>
      </rPr>
      <t>直径</t>
    </r>
    <r>
      <rPr>
        <sz val="11"/>
        <color theme="1"/>
        <rFont val="ＭＳ Ｐゴシック"/>
        <family val="2"/>
        <charset val="128"/>
        <scheme val="minor"/>
      </rPr>
      <t>:</t>
    </r>
    <r>
      <rPr>
        <sz val="11"/>
        <color indexed="8"/>
        <rFont val="ＭＳ Ｐゴシック"/>
        <family val="3"/>
        <charset val="128"/>
      </rPr>
      <t>約</t>
    </r>
    <r>
      <rPr>
        <sz val="11"/>
        <color theme="1"/>
        <rFont val="ＭＳ Ｐゴシック"/>
        <family val="2"/>
        <charset val="128"/>
        <scheme val="minor"/>
      </rPr>
      <t xml:space="preserve"> 8mm </t>
    </r>
    <r>
      <rPr>
        <sz val="11"/>
        <color indexed="8"/>
        <rFont val="ＭＳ Ｐゴシック"/>
        <family val="3"/>
        <charset val="128"/>
      </rPr>
      <t>【オリジナルクロス</t>
    </r>
    <r>
      <rPr>
        <sz val="11"/>
        <color theme="1"/>
        <rFont val="ＭＳ Ｐゴシック"/>
        <family val="2"/>
        <charset val="128"/>
        <scheme val="minor"/>
      </rPr>
      <t>/</t>
    </r>
    <r>
      <rPr>
        <sz val="11"/>
        <color indexed="8"/>
        <rFont val="ＭＳ Ｐゴシック"/>
        <family val="3"/>
        <charset val="128"/>
      </rPr>
      <t>布袋付属】</t>
    </r>
    <rPh sb="40" eb="41">
      <t>ヌノ</t>
    </rPh>
    <rPh sb="41" eb="42">
      <t>フクロ</t>
    </rPh>
    <rPh sb="42" eb="44">
      <t>フゾク</t>
    </rPh>
    <phoneticPr fontId="0"/>
  </si>
  <si>
    <t>Praxia プラグ ジュエリー ブルー 直径:約 7mm 【オリジナルクロス/布袋付属】</t>
  </si>
  <si>
    <t>SVAKOM Wendy コックリング</t>
  </si>
  <si>
    <t xml:space="preserve">SVAKOM Wendy コックリング ブラック </t>
  </si>
  <si>
    <t xml:space="preserve">SVAKOM Wendy コックリング パープル </t>
  </si>
  <si>
    <t>Lukesha バイブレーター 7モード</t>
  </si>
  <si>
    <t>Lukesha バイブレーター 7モード（ブルー）</t>
  </si>
  <si>
    <t>Lukesha バイブレーター 7モード（ローズ）</t>
  </si>
  <si>
    <t>Lukesha バイブレーター 7モード(パープル)</t>
  </si>
  <si>
    <t>Lukesha バイブレーター 12モード</t>
  </si>
  <si>
    <t>Lukesha バイブレーター 12モード（ローズ）</t>
  </si>
  <si>
    <t>Lukesha バイブレーター 12モード(パープル)</t>
  </si>
  <si>
    <t>MEIYIN(メイイン) 吸盤式 水が噴き出る アタッチメント付き バイブ</t>
  </si>
  <si>
    <t>MEIYIN(メイイン) 吸盤式 水が噴き出る アタッチメント付き バイブ 肌色</t>
  </si>
  <si>
    <t>MEIYIN(メイイン) 丸い先端 6段变速 10振動モード バイブ</t>
  </si>
  <si>
    <t>MEIYIN(メイイン) 丸い先端 6段变速 10振動モード バイブ パープル</t>
  </si>
  <si>
    <t>MEIYIN(メイイン) 丸い先端 6段变速 10振動モード バイブ ローズ</t>
  </si>
  <si>
    <t>MEIYIN(メイイン) 丸い先端 6段变速 10振動モード バイブ ブラック</t>
  </si>
  <si>
    <t>MEIYIN(メイイン) 3セット入り  多目的プラグ</t>
    <rPh sb="21" eb="24">
      <t>タモクテキ</t>
    </rPh>
    <phoneticPr fontId="2"/>
  </si>
  <si>
    <t>MEROURII USB充電式 エネマグラ アナルオナニー 【ブラック】</t>
  </si>
  <si>
    <t>[正規品]MEROURII 人気 USB充電式 バイブレーター 大人のオモチャ</t>
  </si>
  <si>
    <t>MEROURII USB充電式 バイブレーター 【パープル】</t>
  </si>
  <si>
    <t>MEROURII USB充電式 バイブレーター 【ホットピンク】</t>
  </si>
  <si>
    <t xml:space="preserve">B071VC68VT </t>
  </si>
  <si>
    <t xml:space="preserve">B072HMGBRK </t>
  </si>
  <si>
    <t xml:space="preserve">B0716HQ1C8 </t>
  </si>
  <si>
    <t xml:space="preserve">B072HMG2RL </t>
  </si>
  <si>
    <t xml:space="preserve">B072L6L7JG </t>
  </si>
  <si>
    <t xml:space="preserve">B071HDXK15 </t>
  </si>
  <si>
    <t xml:space="preserve">B071HDXMCZ </t>
  </si>
  <si>
    <t xml:space="preserve">B071DTDG9C </t>
  </si>
  <si>
    <t>B06XRWH9FY</t>
  </si>
  <si>
    <t xml:space="preserve">B071935BDX </t>
  </si>
  <si>
    <t xml:space="preserve">B0716HQ46J </t>
  </si>
  <si>
    <t xml:space="preserve">B0722NW4F6 </t>
  </si>
  <si>
    <t xml:space="preserve">B072L74FVM </t>
  </si>
  <si>
    <t>Bedee SMプレイ用 8点セット ブラック</t>
  </si>
  <si>
    <t>EBAT   ペニスバンド M</t>
  </si>
  <si>
    <t xml:space="preserve">EBAT   ペニスリング・サック </t>
  </si>
  <si>
    <t xml:space="preserve">EBAT ペニスポンプ・索引器具 </t>
  </si>
  <si>
    <t>EBAT ローター 遠隔・リモコン 防水静音</t>
  </si>
  <si>
    <t>EBAT ローター  防水</t>
  </si>
  <si>
    <t>EBAT オナホマジック</t>
  </si>
  <si>
    <t>EBATバイブ  ブーン! ジェットブラック</t>
  </si>
  <si>
    <t>EBATバイブ  ブーン! ラブリーピンク</t>
  </si>
  <si>
    <t>EBAT   ローター(ブラック)</t>
  </si>
  <si>
    <t xml:space="preserve">EBAT  小悪魔バイブレーター Vタイプ(レッド)  </t>
  </si>
  <si>
    <t xml:space="preserve">B06Y66Z7PN </t>
  </si>
  <si>
    <t xml:space="preserve">B06Y6FMLT6 </t>
  </si>
  <si>
    <t xml:space="preserve">B06ZY1GNV5 </t>
  </si>
  <si>
    <t xml:space="preserve">B06ZYWCBCT </t>
  </si>
  <si>
    <t>AILOVA(アイロワ) オナホール 非貫通</t>
  </si>
  <si>
    <t>AILOVA(アイロワ) オナホール 非貫通 ブラック</t>
  </si>
  <si>
    <t>AILOVA(アイロワ) オナホール 非貫通 ローズ</t>
  </si>
  <si>
    <t>AILOVA(アイロワ) オナホール 非貫通 パープル</t>
  </si>
  <si>
    <t>B072P5WTSH</t>
  </si>
  <si>
    <t>バイブレーター　ダブルモータ 医療用シリコン 防水</t>
  </si>
  <si>
    <t xml:space="preserve">B06WP9L1MK </t>
  </si>
  <si>
    <t>VICIVIYA 小型振動バイブ スリーブ付電マ（ピンク）</t>
  </si>
  <si>
    <t xml:space="preserve">B01N304D6O </t>
  </si>
  <si>
    <t xml:space="preserve">B01MU8592Y </t>
  </si>
  <si>
    <t xml:space="preserve">VICIVIYA  ニュー電動マッサージ器 12モード付き電マ(ピンク) </t>
  </si>
  <si>
    <t xml:space="preserve">VICIVIYA 電池式バイブレーター (薔薇色) </t>
  </si>
  <si>
    <t xml:space="preserve">B06VX92YQ9 </t>
  </si>
  <si>
    <t xml:space="preserve">B01N7ZWU9B </t>
  </si>
  <si>
    <t xml:space="preserve">B01N4K80W6 </t>
  </si>
  <si>
    <t xml:space="preserve">B06XWFQM22 </t>
  </si>
  <si>
    <t xml:space="preserve">B06XPGLH4Z </t>
  </si>
  <si>
    <t xml:space="preserve">B01N18PG5Q </t>
  </si>
  <si>
    <t xml:space="preserve">VICIVIYA 人体感応バイブレーター (紫) </t>
  </si>
  <si>
    <t xml:space="preserve">VICIVIYA 充電リモコンローター １０モード (ピンク) </t>
  </si>
  <si>
    <t xml:space="preserve">VICIVIYA 中型バイブ 電動マッサージ器 12モード付き電マ(紫) </t>
  </si>
  <si>
    <t xml:space="preserve">VICIVIYA 吸盤式ディルド 温まる機能バイブレータ(肌色) </t>
  </si>
  <si>
    <t xml:space="preserve">VICIVIYA 充電バイブレーター (ピンク) </t>
  </si>
  <si>
    <t>VICIVIYA 充電リモコンローター １０モード(ピンク)</t>
  </si>
  <si>
    <t>B01MYFW7IS</t>
  </si>
  <si>
    <t>B06XQFSCPP</t>
  </si>
  <si>
    <t>B01MUMJNMT</t>
  </si>
  <si>
    <t>B01N3CT9Z0</t>
  </si>
  <si>
    <t>B06XPDH1ZC</t>
  </si>
  <si>
    <t>B01MS20M1S</t>
  </si>
  <si>
    <t>B01NAQBTRY</t>
  </si>
  <si>
    <t>B01NCZ1451</t>
  </si>
  <si>
    <t xml:space="preserve">B01N6U63JE </t>
  </si>
  <si>
    <t>B01N0W194V</t>
  </si>
  <si>
    <t xml:space="preserve">B06Y3XV5J1 </t>
  </si>
  <si>
    <t xml:space="preserve">B06Y3W8ZT3 </t>
  </si>
  <si>
    <t>B06Y25GBK8</t>
  </si>
  <si>
    <t>B06XCL5MNZ</t>
  </si>
  <si>
    <t xml:space="preserve">B06XCBV4Z2 </t>
  </si>
  <si>
    <t xml:space="preserve">B06X92LY3B </t>
  </si>
  <si>
    <t xml:space="preserve">B01N1ZU34N </t>
  </si>
  <si>
    <t xml:space="preserve">B01NBKEO5E </t>
  </si>
  <si>
    <t xml:space="preserve">B06VXHF38J </t>
  </si>
  <si>
    <t>B06Y2YDR55</t>
  </si>
  <si>
    <t>B06Y2XKRGY</t>
  </si>
  <si>
    <t>B01LVXQMEN</t>
  </si>
  <si>
    <t>B01LVWIHRJ</t>
  </si>
  <si>
    <t>B01LW481DK</t>
  </si>
  <si>
    <t>B01NASY9QZ</t>
  </si>
  <si>
    <t>B01LXYY5HI</t>
  </si>
  <si>
    <t>B01M1KRBQN</t>
  </si>
  <si>
    <t>B01M17VYVR</t>
  </si>
  <si>
    <t>VICIVIYA 充電リモコンローター  １０モード (紫)</t>
  </si>
  <si>
    <t>VICIVIYA バイブレーター 7種類モード(紫)</t>
  </si>
  <si>
    <t>VICIVIYA 充電リモコンローター １０モード (紫)</t>
  </si>
  <si>
    <t>VICIVIYA バイブレーター 電池式ハンディーマッサージ １０モード (ピンク)</t>
  </si>
  <si>
    <t>VICIVIYA 充電バイブレーター (紫)</t>
  </si>
  <si>
    <t>VICIVIYA バッテリー振動マッサージ 大サイズ電マ 10種類モード（紫）</t>
  </si>
  <si>
    <t>VICIVIYA 電池式バイブレーター 30モード (薔薇色)</t>
  </si>
  <si>
    <t>VICIVIYA ペニスリング ローター付き (薔薇色)</t>
  </si>
  <si>
    <t xml:space="preserve">VICIVIYA ペニスリング ローター付き (紫)  </t>
  </si>
  <si>
    <t>VICIVIYA 電池式バイブレーター マッサージ機 30モード(ピンク)</t>
  </si>
  <si>
    <t xml:space="preserve">VICIVIYA 米式マッサージャー 大型電動マッサージ器 ハンディ電マ(黒) </t>
  </si>
  <si>
    <t xml:space="preserve">VICIVIYA 米式マッサージャー 大型電動マッサージ器 ハンディ電マ(紫) </t>
  </si>
  <si>
    <t>VICIVIYA 伸縮式バイブローター 充電式(紫)</t>
  </si>
  <si>
    <t>VICIVIYA バイブレーター 凹凸突起 (ピンク)</t>
  </si>
  <si>
    <t xml:space="preserve">VICIVIYA バイブレーター (ピンク)  </t>
  </si>
  <si>
    <t xml:space="preserve">VICIVIYA 有線ローター １０モード (紫) </t>
  </si>
  <si>
    <t xml:space="preserve">VICIVIYA 電池式バイブレーター マッサージ機 30モード (黒) </t>
  </si>
  <si>
    <t xml:space="preserve">VICIVIYA バイブレーター 10種類モード (ピンク) </t>
  </si>
  <si>
    <t>VICIVIYA 二代目バイブレーター 10モード (ピンク)</t>
  </si>
  <si>
    <t>YIFAN 8段階モード +3種G点マッサージャー ブラック</t>
  </si>
  <si>
    <t>YIFAN ペニスリング 突起付き</t>
  </si>
  <si>
    <t>YIFAN ペニスリング 突起付き ダブルセクシー -ブラック</t>
  </si>
  <si>
    <t>YIFAN ペニスリング 突起付き 単一セクシー -ブラック</t>
  </si>
  <si>
    <t>バイブ 防水 電池式バイブレーター振動パターン八種類 電マ（２３０ｍｍｘ３８ｍｍ） (ブラック)</t>
  </si>
  <si>
    <t>バイブ 防水 電池式バイブレーター振動パターン八種類 電マ（２３０ｍｍｘ３８ｍｍ） (パープル)</t>
  </si>
  <si>
    <t>バイブ 防水 電池式バイブレーター振動パターン八種類 電マ（２３０ｍｍｘ３８ｍｍ） (ピンク)</t>
  </si>
  <si>
    <t>バイブ　振動７段階バイブレーター　静音操作なハンディマッサージャー(ローズ)</t>
  </si>
  <si>
    <t>バイブ　振動７段階バイブレーター　静音操作なハンディマッサージャー</t>
  </si>
  <si>
    <t>吸盤ディルド （リアルな外観と質感のディルド）</t>
  </si>
  <si>
    <t>バイブ　振動７段階バイブレーター　ローズ(L220XW35mm)</t>
  </si>
  <si>
    <t>B01LVXQ10S</t>
  </si>
  <si>
    <t xml:space="preserve">B01N6O0BGA </t>
  </si>
  <si>
    <t xml:space="preserve">B01NCL7HX3 </t>
  </si>
  <si>
    <t xml:space="preserve">B01MZ6AA7Z </t>
  </si>
  <si>
    <t xml:space="preserve">B01N7M887H </t>
  </si>
  <si>
    <t xml:space="preserve">B06XQH69QW </t>
  </si>
  <si>
    <t xml:space="preserve">B01MXY0KD8 </t>
  </si>
  <si>
    <t xml:space="preserve">B06XXF2JN2 </t>
  </si>
  <si>
    <t>B06XRVV98Y</t>
  </si>
  <si>
    <t>B01MY4Q6OW</t>
  </si>
  <si>
    <t>B01MRZC4QI</t>
  </si>
  <si>
    <t>B01MR2IB1J</t>
  </si>
  <si>
    <t>B01N0Q8KCN</t>
  </si>
  <si>
    <t>B06X8ZYXRH</t>
  </si>
  <si>
    <t xml:space="preserve">B01N7PPCO7 </t>
  </si>
  <si>
    <t>B01ICM3XV0</t>
  </si>
  <si>
    <t xml:space="preserve">B01FF8NBRU </t>
  </si>
  <si>
    <t xml:space="preserve">B01IP3MZI8 </t>
  </si>
  <si>
    <t>B01FH9NGZO</t>
  </si>
  <si>
    <t>B01FH9NGYU</t>
  </si>
  <si>
    <t xml:space="preserve">B01I385PP0 </t>
  </si>
  <si>
    <t xml:space="preserve">B01I385PPA </t>
  </si>
  <si>
    <t xml:space="preserve">B01I3DB19O </t>
  </si>
  <si>
    <t xml:space="preserve">B01I3DB194 </t>
  </si>
  <si>
    <t xml:space="preserve">B06XR8LWWP </t>
  </si>
  <si>
    <t>B01F4NXGCG</t>
  </si>
  <si>
    <t xml:space="preserve">B01EL8XZT4 </t>
  </si>
  <si>
    <t xml:space="preserve">B01M3V74LC </t>
  </si>
  <si>
    <t xml:space="preserve">B06XKXYLQ2 </t>
  </si>
  <si>
    <t xml:space="preserve">防水バイブレーター 七段変速 </t>
  </si>
  <si>
    <t>VICIVIYA 電池式バイブレーター ダブルヘッドマッサージ  (ピンク)</t>
  </si>
  <si>
    <t xml:space="preserve">VICIVIYA USB充電式 大型電動バイブ （ピンク） </t>
  </si>
  <si>
    <t xml:space="preserve">VICIVIYA 伸縮式バイブローター  回転シャフト (紫) </t>
  </si>
  <si>
    <t xml:space="preserve">VICIVIYA 人体感応バイブレーター  力感知センサー付き (ピンク)   </t>
  </si>
  <si>
    <t xml:space="preserve">VICIVIYA バイブレーター  電気マッサージ器 (ピンク) </t>
  </si>
  <si>
    <t>VICIVIYA USB充電式バイブレーター  (紫)</t>
  </si>
  <si>
    <t xml:space="preserve">VICIVIYA バイブレーター マッサージ器 (紫) </t>
  </si>
  <si>
    <t>VICIVIYA 膣トレボール 2本セット (ピンク)</t>
  </si>
  <si>
    <t>VICIVIYA 伸縮式バイブローター 回転シャフト(薔薇色)</t>
  </si>
  <si>
    <t>VICIVIYA 吸盤式バイブレーター 固定使用ディルド コントロール付 (肌色)</t>
  </si>
  <si>
    <t>VICIVIYA 伸縮式バイブローター　回転シャフト (金色)</t>
  </si>
  <si>
    <t>VICIVIYA 大型電動マッサージ器 プラグ付き ハンディ電マ（白）</t>
  </si>
  <si>
    <t>VICIVIYA バイブレーター2本セット ３６モード (紫)</t>
  </si>
  <si>
    <t xml:space="preserve">VICIVIYA 電池式バイブレーター 30モード (ピンク) </t>
  </si>
  <si>
    <t xml:space="preserve">EBATイブェト　電動ディルド </t>
  </si>
  <si>
    <t xml:space="preserve">EBAT吸盤ディルド (肌色)  </t>
  </si>
  <si>
    <t>EBATイブェトバイブレーター　</t>
  </si>
  <si>
    <t>EBATイブェト 充電式バイブレーター</t>
  </si>
  <si>
    <t>EBATイブェト  電池式防水バイブレーター ハンディマッサージャ  (Blue)</t>
  </si>
  <si>
    <t>EBATイブェト手動拡張ポンプ</t>
  </si>
  <si>
    <t>EBATイブェト アナルプラグ　手動インフレート</t>
  </si>
  <si>
    <t>EBATイブェト  360°回転バイブローター 　ピストンバイブ  (220mm, 淡いピンク）</t>
  </si>
  <si>
    <t>EBATバイブ  二枚舌子機 上下運動バイブ(ゴールド）</t>
  </si>
  <si>
    <t>EBAT イブェト 二枚舌子機 上下運動バイブ（赤い）</t>
  </si>
  <si>
    <t xml:space="preserve">EBATイブェト  10振動モード USB充電式バイブローター (ローズ) </t>
  </si>
  <si>
    <t>EBATイブェト  イルカの恋  二重構造　ローション付き</t>
  </si>
  <si>
    <t xml:space="preserve">B06XRJPB4N </t>
  </si>
  <si>
    <t xml:space="preserve">B01EL8XZWQ </t>
  </si>
  <si>
    <t xml:space="preserve">B01I385PU0 </t>
  </si>
  <si>
    <t>B06W2NFFGM</t>
  </si>
  <si>
    <t xml:space="preserve">EBATイブェト 多機能ディルド </t>
  </si>
  <si>
    <t>EBATイブェト ディルド 吸盤付き(215mm, 肌色)</t>
  </si>
  <si>
    <t xml:space="preserve">EBATイブェト 電池式 マッサージャバイブ(Red)　  </t>
  </si>
  <si>
    <t>VICIVIYA 二代目バイブレーター （紫）</t>
  </si>
  <si>
    <t xml:space="preserve">EBATイブェト バイブレーター  10振動モード  </t>
    <phoneticPr fontId="21"/>
  </si>
  <si>
    <t xml:space="preserve">B072L6SGZ5 </t>
  </si>
  <si>
    <t xml:space="preserve">B071NL9K37 </t>
  </si>
  <si>
    <t xml:space="preserve">B071DTDF65 </t>
  </si>
  <si>
    <t xml:space="preserve">B072HMGD53 </t>
  </si>
  <si>
    <t xml:space="preserve">B0727VC5RT </t>
  </si>
  <si>
    <t xml:space="preserve">B0722NW4CT </t>
  </si>
  <si>
    <t xml:space="preserve">B072L74RM7 </t>
  </si>
  <si>
    <t xml:space="preserve">B072F1TFLF </t>
  </si>
  <si>
    <t xml:space="preserve">B071DTDCZK </t>
  </si>
  <si>
    <t xml:space="preserve">B071935B19 </t>
  </si>
  <si>
    <t xml:space="preserve">B071KZP7L1 </t>
  </si>
  <si>
    <t xml:space="preserve">B072BG6VPF </t>
  </si>
  <si>
    <t xml:space="preserve">B072HMG2QX </t>
  </si>
  <si>
    <t xml:space="preserve">B071NLJ11K </t>
  </si>
  <si>
    <t xml:space="preserve">B072P5TCF5 </t>
  </si>
  <si>
    <t>B071VC67PN</t>
  </si>
  <si>
    <t>B072L6PZC7</t>
  </si>
  <si>
    <t>B071NLJP4C</t>
  </si>
  <si>
    <t>B071HDJMFV</t>
  </si>
  <si>
    <t>B072L7758C</t>
  </si>
  <si>
    <t>B072BG6QJQ</t>
  </si>
  <si>
    <t>B071DTDFRV</t>
  </si>
  <si>
    <t>B0711B4FDL</t>
  </si>
  <si>
    <t>B072HMF4PC</t>
  </si>
  <si>
    <t xml:space="preserve">B072F1TJCG </t>
  </si>
  <si>
    <t>B071NLJQ9L</t>
  </si>
  <si>
    <t>B072HMBNTZ</t>
  </si>
  <si>
    <t xml:space="preserve">B071HDXJ5R </t>
  </si>
  <si>
    <t>B072BG6TSH</t>
  </si>
  <si>
    <t>B072F1TSQN</t>
  </si>
  <si>
    <t>B071KZP5GY</t>
  </si>
  <si>
    <t>B072HMG711</t>
  </si>
  <si>
    <t>B072L76NLP</t>
  </si>
  <si>
    <t>B072L77549</t>
  </si>
  <si>
    <t>B072HMG9BL</t>
  </si>
  <si>
    <t>B0722NW37Z</t>
  </si>
  <si>
    <t>B072L6PZ7J</t>
  </si>
  <si>
    <t>B071NLJL4R</t>
  </si>
  <si>
    <t>B071RRLLTQ</t>
  </si>
  <si>
    <t xml:space="preserve">B0719357Y9 </t>
  </si>
  <si>
    <t>B0727VC7Q5</t>
  </si>
  <si>
    <t>B0727VC7Q8</t>
  </si>
  <si>
    <t>B072BG6YMQ</t>
  </si>
  <si>
    <t>B07258NZ31</t>
  </si>
  <si>
    <t xml:space="preserve">B072L6SP4Y </t>
  </si>
  <si>
    <t>B072BG6SNC</t>
  </si>
  <si>
    <t>B0713WS433</t>
  </si>
  <si>
    <t xml:space="preserve">B072BG72N9 </t>
  </si>
  <si>
    <t>B072L74LDC</t>
  </si>
  <si>
    <t xml:space="preserve">B072L6JJ6Y </t>
  </si>
  <si>
    <t xml:space="preserve">B071VC66T2 </t>
  </si>
  <si>
    <t>B072L767F7</t>
  </si>
  <si>
    <t>B072F1TFHW</t>
  </si>
  <si>
    <t>B072BG73KY</t>
  </si>
  <si>
    <t>B072L6KXJP</t>
  </si>
  <si>
    <t>B072L73Z6P</t>
  </si>
  <si>
    <t>B0713WS5TD</t>
  </si>
  <si>
    <t xml:space="preserve">B0713WS5ZF </t>
  </si>
  <si>
    <t>B071NLJPTP</t>
  </si>
  <si>
    <t>B072F1TP69</t>
  </si>
  <si>
    <t>B072BG72P3</t>
  </si>
  <si>
    <t xml:space="preserve">B072BG72P5 </t>
  </si>
  <si>
    <t>B072HMF4LB</t>
  </si>
  <si>
    <t xml:space="preserve">B0711B4DHV </t>
  </si>
  <si>
    <t>B0719358CX</t>
  </si>
  <si>
    <t>B0711B4FMT</t>
  </si>
  <si>
    <t>B071RRLLWC</t>
  </si>
  <si>
    <t>B072BG72PL</t>
  </si>
  <si>
    <t>B0711B4DVR</t>
  </si>
  <si>
    <t xml:space="preserve">B072F1TSN2 </t>
  </si>
  <si>
    <t>B072F1STH6</t>
  </si>
  <si>
    <t xml:space="preserve">B072BG6QGX </t>
  </si>
  <si>
    <t xml:space="preserve">B072L6KXKJ </t>
  </si>
  <si>
    <t>B072L777N8</t>
  </si>
  <si>
    <t xml:space="preserve">B071YSL93Y </t>
  </si>
  <si>
    <t>B072BG72J1</t>
  </si>
  <si>
    <t xml:space="preserve">B0716HQ33X </t>
  </si>
  <si>
    <t xml:space="preserve">B072F1TJ59 </t>
  </si>
  <si>
    <t xml:space="preserve">B0713WS6PM </t>
  </si>
  <si>
    <t xml:space="preserve">B072BG72WK </t>
  </si>
  <si>
    <t xml:space="preserve">B072BG6TQB </t>
  </si>
  <si>
    <t xml:space="preserve">B072F1TTDM </t>
  </si>
  <si>
    <t>B0716HPX2F</t>
  </si>
  <si>
    <t xml:space="preserve">B0713WRXP1 </t>
  </si>
  <si>
    <t>B071HDK2R3</t>
  </si>
  <si>
    <t>B071DTDCZ3</t>
  </si>
  <si>
    <t xml:space="preserve">B072F1TZH6 </t>
  </si>
  <si>
    <t xml:space="preserve">B072L711GM </t>
  </si>
  <si>
    <t xml:space="preserve">B071DTDDB2 </t>
  </si>
  <si>
    <t xml:space="preserve">B071DTCGZQ </t>
  </si>
  <si>
    <t>B071KZBFGT</t>
  </si>
  <si>
    <t xml:space="preserve">B072HMFP1R </t>
  </si>
  <si>
    <t>Vectri アナルプラグ ステンレス製 01 ゴールド S</t>
  </si>
  <si>
    <t>Vectri アナルプラグ ステンレス製 01 ゴールド M</t>
  </si>
  <si>
    <t>Vectri アナルプラグ ステンレス製 01 ゴールド L</t>
  </si>
  <si>
    <t>Vectri アナルプラグ ステンレス製 01 シルバー S</t>
  </si>
  <si>
    <t>Vectri アナルプラグ ステンレス製 01 シルバー M</t>
  </si>
  <si>
    <t>Vectri アナルプラグ ステンレス製 01 シルバー L</t>
  </si>
  <si>
    <t>Vectri アナルプラグ ステンレス製 02 ゴールド S</t>
  </si>
  <si>
    <t>Vectri アナルプラグ ステンレス製 02 ゴールド M</t>
  </si>
  <si>
    <t>Vectri アナルプラグ ステンレス製 02 ゴールド L</t>
  </si>
  <si>
    <t>Vectri アナルプラグ ステンレス製 02 シルバー S</t>
  </si>
  <si>
    <t>Vectri アナルプラグ ステンレス製 02 シルバー M</t>
  </si>
  <si>
    <t>Vectri アナルプラグ ステンレス製 02 シルバー L</t>
  </si>
  <si>
    <t>Vectri アナルプラグ ステンレス製 03  S</t>
  </si>
  <si>
    <t>Vectri アナルプラグ ステンレス製 03  M</t>
  </si>
  <si>
    <t>Vectri アナルプラグ ステンレス製 03  L</t>
  </si>
  <si>
    <t>Vectri アナルジュエリー 01 ゴールド  S</t>
  </si>
  <si>
    <t>Vectri アナルジュエリー 01 ゴールド  M</t>
  </si>
  <si>
    <t>Vectri アナルジュエリー 01 ゴールド  L</t>
  </si>
  <si>
    <t>Vectri アナルジュエリー 01 シルバー  S</t>
  </si>
  <si>
    <t>Vectri アナルジュエリー 01 シルバー  M</t>
  </si>
  <si>
    <t>Vectri アナルジュエリー 01 シルバー  L</t>
  </si>
  <si>
    <t>Vectri アナルジュエリー 02 ゴールド</t>
  </si>
  <si>
    <t>Vectri アナルジュエリー 02 シルバー</t>
  </si>
  <si>
    <t>Vectri シリコーン製 アナルジュエリー 03 ブラック S</t>
  </si>
  <si>
    <t>Vectri シリコーン製 アナルジュエリー 03 ブラック M</t>
  </si>
  <si>
    <t>Vectri シリコーン製 アナルジュエリー 03 ブラック L</t>
  </si>
  <si>
    <t>Vectri シリコーン製 アナルジュエリー 03 パープル S</t>
  </si>
  <si>
    <t>Vectri シリコーン製 アナルジュエリー 03 パープル M</t>
  </si>
  <si>
    <t>Vectri シリコーン製 アナルジュエリー 03 パープル L</t>
  </si>
  <si>
    <t>Vectri シリコーン製 アナルジュエリー 03 レッド S</t>
  </si>
  <si>
    <t>Vectri シリコーン製 アナルジュエリー 03 レッド M</t>
  </si>
  <si>
    <t>Vectri シリコーン製 アナルジュエリー 03 レッド L</t>
  </si>
  <si>
    <t>Vectri シリコーン製 アナルジュエリー 03 ローズ S</t>
  </si>
  <si>
    <t>Vectri アナルジュエリー 04 ダークパープル  S</t>
  </si>
  <si>
    <t>Vectri アナルジュエリー 04 ダークパープル  M</t>
  </si>
  <si>
    <t>Vectri アナルジュエリー 04 ダークパープル  L</t>
  </si>
  <si>
    <t>Vectri アナルジュエリー 04 ライトパープル  S</t>
  </si>
  <si>
    <t>Vectri アナルジュエリー 04 ライトパープル  M</t>
  </si>
  <si>
    <t>Vectri アナルジュエリー 04 ライトパープル  L</t>
  </si>
  <si>
    <t>Vectri アナルジュエリー 04 ピンク S</t>
  </si>
  <si>
    <t>Vectri アナルジュエリー 04 ピンク M</t>
  </si>
  <si>
    <t>Vectri アナルジュエリー 04 ピンク L</t>
  </si>
  <si>
    <t>Vectri アナルジュエリー 04 ホワイト S</t>
  </si>
  <si>
    <t>Vectri アナルジュエリー 04 ホワイト M</t>
  </si>
  <si>
    <t>Vectri アナルジュエリー 04 ホワイト L</t>
  </si>
  <si>
    <t>Vectri アナルジュエリー 05 ダークパープル  S</t>
  </si>
  <si>
    <t>Vectri アナルジュエリー 05 ダークパープル  M</t>
  </si>
  <si>
    <t>Vectri アナルジュエリー 05 ダークパープル  L</t>
  </si>
  <si>
    <t>Vectri アナルジュエリー 05 ライトパープル  S</t>
  </si>
  <si>
    <t>Vectri アナルジュエリー 05 ライトパープル  M</t>
  </si>
  <si>
    <t>Vectri アナルジュエリー 05 ライトパープル  L</t>
  </si>
  <si>
    <t>Vectri アナルジュエリー 05 ピンク S</t>
  </si>
  <si>
    <t>Vectri アナルジュエリー 05 ピンク M</t>
  </si>
  <si>
    <t>Vectri アナルジュエリー 05 ピンク L</t>
  </si>
  <si>
    <t>Vectri アナルジュエリー 05 ホワイト S</t>
  </si>
  <si>
    <t>Vectri アナルジュエリー 05 ホワイト M</t>
  </si>
  <si>
    <t>Vectri アナルジュエリー 05 ホワイト L</t>
  </si>
  <si>
    <t>Vectri アナルジュエリー 06 ダークパープル  S</t>
  </si>
  <si>
    <t>Vectri アナルジュエリー 06 ライトパープル  S</t>
  </si>
  <si>
    <t>Vectri アナルジュエリー 06 ピンク S</t>
  </si>
  <si>
    <t>Vectri アナルジュエリー 06 ホワイト S</t>
  </si>
  <si>
    <t>Vectri アナルジュエリー 07 ダークパープル  S</t>
  </si>
  <si>
    <t>Vectri アナルジュエリー 07 ライトパープル  S</t>
  </si>
  <si>
    <t>Vectri アナルジュエリー 07 ピンク S</t>
  </si>
  <si>
    <t>Vectri アナルジュエリー 07 ホワイト S</t>
  </si>
  <si>
    <t>Vectri 男性用 貞操帯 「金縛りロック」 拘束具 20 S</t>
  </si>
  <si>
    <t>Vectri 男性用 貞操帯 「金縛りロック」 拘束具 20 M</t>
  </si>
  <si>
    <t>Vectri 男性用 貞操帯 「金縛りロック」 拘束具 20 L</t>
  </si>
  <si>
    <t>Vectri 男性用 貞操帯 「金縛りロック」 拘束具 20 XL</t>
  </si>
  <si>
    <t>Vectri 男性用 貞操帯 「金縛りロック」 拘束具 20 XXL</t>
  </si>
  <si>
    <t>Vectri 男性用 貞操帯 「金縛りロック」 拘束具 21 S</t>
  </si>
  <si>
    <t>Vectri 男性用 貞操帯 「金縛りロック」 拘束具 21 M</t>
  </si>
  <si>
    <t>Vectri 男性用 貞操帯 「金縛りロック」 拘束具 21 L</t>
  </si>
  <si>
    <t>Vectri 男性用 貞操帯 「金縛りロック」 拘束具 21 XL</t>
  </si>
  <si>
    <t>Vectri 男性用 貞操帯 「金縛りロック」 拘束具 21 XXL</t>
  </si>
  <si>
    <t>Vectri 男性用 貞操帯 「金縛りロック」 拘束具 22 S</t>
  </si>
  <si>
    <t>Vectri 男性用 貞操帯 「金縛りロック」 拘束具 22 M</t>
  </si>
  <si>
    <t>Vectri 男性用 貞操帯 「金縛りロック」 拘束具 22 L</t>
  </si>
  <si>
    <t>Vectri 男性用 貞操帯 「金縛りロック」 拘束具 22 XL</t>
  </si>
  <si>
    <t>Vectri 男性用 貞操帯 「金縛りロック」 拘束具 22 XXL</t>
  </si>
  <si>
    <t>Vectri 男性用 貞操帯 「金縛りロック」 拘束具 23 S</t>
  </si>
  <si>
    <t>Vectri 男性用 貞操帯 「金縛りロック」 拘束具 23 M</t>
  </si>
  <si>
    <t>Vectri 男性用 貞操帯 「金縛りロック」 拘束具 23 L</t>
  </si>
  <si>
    <t>Vectri 男性用 貞操帯 「金縛りロック」 拘束具 23 XL</t>
  </si>
  <si>
    <t>Vectri 男性用 貞操帯 「金縛りロック」 拘束具 23 XXL</t>
  </si>
  <si>
    <t>Vectri 男性用 貞操帯 「金縛りロック」 拘束具 24 S</t>
  </si>
  <si>
    <t>Vectri 男性用 貞操帯 「金縛りロック」 拘束具 24 M</t>
  </si>
  <si>
    <t>Vectri 男性用 貞操帯 「金縛りロック」 拘束具 24 L</t>
  </si>
  <si>
    <t>Vectri 男性用 貞操帯 「金縛りロック」 拘束具 24 XL</t>
  </si>
  <si>
    <t>Vectri 男性用 貞操帯 「金縛りロック」 拘束具 24 XXL</t>
  </si>
  <si>
    <t xml:space="preserve">B06XKP7LQ5 </t>
  </si>
  <si>
    <t>B06XKNKG9V</t>
  </si>
  <si>
    <t>B06XKJHKS4</t>
  </si>
  <si>
    <t>B06XFPMPSR</t>
  </si>
  <si>
    <t>B06XFCNL9K</t>
  </si>
  <si>
    <t>B06XFL4N41</t>
  </si>
  <si>
    <t xml:space="preserve">B06XFKM8GS </t>
  </si>
  <si>
    <t>B06XFV9XF6</t>
  </si>
  <si>
    <t>B06XF9NQM4</t>
  </si>
  <si>
    <t>AILOVA(アイロワ) 12段階 電動マッサージャー</t>
  </si>
  <si>
    <t>AILOVA(アイロワ) 12段階 電動マッサージャー パープル</t>
  </si>
  <si>
    <t>AILOVA(アイロワ) 12段階 電動マッサージャー ローズ</t>
  </si>
  <si>
    <t>AILOVA(アイロワ) リモコンローター 10種振動スピード</t>
  </si>
  <si>
    <t>AILOVA(アイロワ) リモコンローター 10種振動スピード ローズ</t>
  </si>
  <si>
    <t>AILOVA(アイロワ) リモコンローター 10種振動スピード パープル</t>
  </si>
  <si>
    <t>AILOVA(アイロワ) 螺旋状 リモコンローター 10種振動スピード</t>
  </si>
  <si>
    <t>AILOVA(アイロワ) 螺旋状 リモコンローター 10種振動スピード パープル</t>
  </si>
  <si>
    <t>AILOVA(アイロワ) 螺旋状 リモコンローター 10種振動スピード ローズ</t>
  </si>
  <si>
    <t xml:space="preserve">B071L6CFM5 </t>
  </si>
  <si>
    <t xml:space="preserve">B072BMVVCL </t>
  </si>
  <si>
    <t>B071L6CJ5Z</t>
  </si>
  <si>
    <t>B071HLMTCP</t>
  </si>
  <si>
    <t>B0711HSQVL</t>
  </si>
  <si>
    <t xml:space="preserve">B0725G98TL </t>
  </si>
  <si>
    <t xml:space="preserve">B071HLMXPV </t>
  </si>
  <si>
    <t>B071NS46R1</t>
  </si>
  <si>
    <t xml:space="preserve">B071L6CDXQ </t>
  </si>
  <si>
    <t>B072BMVVCT</t>
  </si>
  <si>
    <t xml:space="preserve">B0725G8C7S </t>
  </si>
  <si>
    <t>B0727ZZZBD</t>
  </si>
  <si>
    <t xml:space="preserve">B072F7G763 </t>
  </si>
  <si>
    <t>B071HLMZ4X</t>
  </si>
  <si>
    <t>B0722VJR86</t>
  </si>
  <si>
    <t>B071DZZZLH</t>
  </si>
  <si>
    <t>B07143G8B9</t>
  </si>
  <si>
    <t>B071HLMXBM</t>
  </si>
  <si>
    <t xml:space="preserve">B071DZZWWC </t>
  </si>
  <si>
    <t xml:space="preserve">B0725G98MX </t>
  </si>
  <si>
    <t>B072F7GKRD</t>
  </si>
  <si>
    <t xml:space="preserve">B072F7GD5T </t>
  </si>
  <si>
    <t xml:space="preserve">B071YZ7767 </t>
  </si>
  <si>
    <t xml:space="preserve">B0716PDWQY </t>
  </si>
  <si>
    <t xml:space="preserve">B071RYBBTN </t>
  </si>
  <si>
    <t>アポポ（アポポ）充電式オナホール　【加熱機能付き名器】7段階振動</t>
  </si>
  <si>
    <t>アポポ（apopo）20段階振動【コンパクトな防水ローター】※USB充電式</t>
  </si>
  <si>
    <t>アポポ（apopo）バイブ男女兼用ディルド【8段階振動パターン】</t>
  </si>
  <si>
    <t>（コスドール）Cosdoll 165cm TPE 等身大ドール 香织</t>
  </si>
  <si>
    <t>（コスドール）Cosdoll TPE 等身大  ア二メキャラクター  ラブドール</t>
  </si>
  <si>
    <t>（コスドール）Cosdoll TPE 等身大 ア二メキャラクター  ラブドール (148cm)</t>
  </si>
  <si>
    <t>（コスドール）Cosdoll TPE 等身大 ア二メキャラクター  ラブドール (158cm)</t>
  </si>
  <si>
    <t>（コスドール）Cosdoll 158cm 等身大 ア二メキャラクター  ラブドール</t>
  </si>
  <si>
    <t xml:space="preserve">（コスドール）Cosdoll TPE製等身大リアルラブドール </t>
  </si>
  <si>
    <t>（コスドール）Cosdoll TPE製等身大リアルラブドール (125cm)</t>
  </si>
  <si>
    <t>（コスドール）Cosdoll TPE製等身大リアルラブドール (138cm)</t>
  </si>
  <si>
    <t>（コスドール）Cosdoll TPE製等身大 ア二メキャラクター  ラブドール</t>
  </si>
  <si>
    <t>（コスドール）Cosdoll TPE製等身大 ア二メキャラクター  ラブドール (158cm)</t>
  </si>
  <si>
    <t>（コスドール）Cosdoll TPE製等身大 ア二メキャラクター  ラブドール (165cm)</t>
  </si>
  <si>
    <t>SAMMOR かわいい Fカップ人形 女性のボディ フルシリコン ラブドール 100CM 13KG</t>
  </si>
  <si>
    <t>SAMMOR 大型オナホール　リアルボディ2.3KG</t>
  </si>
  <si>
    <t>SAMMOR 高品質SMグッズ 6点セット</t>
  </si>
  <si>
    <t>SAMMOR 高品質USB充電式マッサージャー　ピンク</t>
  </si>
  <si>
    <t>SAMMOR 高品質USB充電式マッサージャー　パープル</t>
  </si>
  <si>
    <t>SAMMOR携帯 ミニマッサージャー ピンク</t>
  </si>
  <si>
    <t>SAMMOR携帯 ミニマッサージャー レッド</t>
  </si>
  <si>
    <t>SAMMOR携帯 ミニマッサージャー パープル</t>
  </si>
  <si>
    <t>SAMMOR携帯 ミニマッサージャー グリーン</t>
  </si>
  <si>
    <t>SAMMORミニマッサージャー ピンク</t>
  </si>
  <si>
    <t>SAMMORミニマッサージャー レッド</t>
  </si>
  <si>
    <t xml:space="preserve">B071DZZX4X </t>
  </si>
  <si>
    <t>B07143G8BG</t>
  </si>
  <si>
    <t xml:space="preserve">B071L6CG96 </t>
  </si>
  <si>
    <t>B07143G7H4</t>
  </si>
  <si>
    <t>B071L6C8XH</t>
  </si>
  <si>
    <t xml:space="preserve">B072823GV8 </t>
  </si>
  <si>
    <t>MEIYIN(メイイン) 上下に伸縮 ボール搭載 電池仕様 バイブ</t>
  </si>
  <si>
    <t>MEIYIN(メイイン) 上下に伸縮 ボール搭載 電池仕様 バイブ ローズ</t>
  </si>
  <si>
    <t>MEIYIN(メイイン) 上下に伸縮 ボール搭載 電池仕様 バイブ ゴールド</t>
  </si>
  <si>
    <t>MEIYIN(メイイン) ダブル振動 感圧センサー式 充電式 バイブ</t>
  </si>
  <si>
    <t>MEIYIN(メイイン) ダブル振動 感圧センサー式 充電式 バイブ ローズ</t>
  </si>
  <si>
    <t>MEIYIN(メイイン) ダブル振動 感圧センサー式 充電式 バイブ パープル</t>
  </si>
  <si>
    <t xml:space="preserve">B072LDH9NR </t>
  </si>
  <si>
    <t xml:space="preserve">B0716PKZX3 </t>
  </si>
  <si>
    <t xml:space="preserve">B06Y53Y74R </t>
  </si>
  <si>
    <t xml:space="preserve">B072HG5LQB </t>
  </si>
  <si>
    <t>B0716B97QC</t>
  </si>
  <si>
    <t xml:space="preserve">B071YM9BTS </t>
  </si>
  <si>
    <t>B071RL5Z2H</t>
  </si>
  <si>
    <t>B0713QJ764</t>
  </si>
  <si>
    <t xml:space="preserve">B071NF9KM4 </t>
  </si>
  <si>
    <t xml:space="preserve">B071DN3DM3 </t>
  </si>
  <si>
    <t xml:space="preserve">B0716PDWDV </t>
  </si>
  <si>
    <t>B07143LV69</t>
  </si>
  <si>
    <t xml:space="preserve">B0711HYWY1 </t>
  </si>
  <si>
    <t>B072HT89H5</t>
  </si>
  <si>
    <t xml:space="preserve">B072LDSJZQ </t>
  </si>
  <si>
    <t xml:space="preserve">B071YZ798J </t>
  </si>
  <si>
    <t xml:space="preserve">B072LD3GZJ </t>
  </si>
  <si>
    <t xml:space="preserve">B07143G8S8 </t>
  </si>
  <si>
    <t>B07198R58Z</t>
  </si>
  <si>
    <t xml:space="preserve">B071L6CDYM </t>
  </si>
  <si>
    <t xml:space="preserve">B072BMVYPH </t>
  </si>
  <si>
    <t xml:space="preserve">B071HLMYD8 </t>
  </si>
  <si>
    <t xml:space="preserve">B072BMVZ9C </t>
  </si>
  <si>
    <t xml:space="preserve">B072LDQQNC </t>
  </si>
  <si>
    <t xml:space="preserve">B071L6CGVH </t>
  </si>
  <si>
    <t xml:space="preserve">B072HT361H </t>
  </si>
  <si>
    <t xml:space="preserve">B072LD3GZP </t>
  </si>
  <si>
    <t xml:space="preserve">B071VJWGMW </t>
  </si>
  <si>
    <t xml:space="preserve">B071RYBCR9 </t>
  </si>
  <si>
    <t xml:space="preserve">B0711HSVJP </t>
  </si>
  <si>
    <t>B071YZ761M</t>
  </si>
  <si>
    <t xml:space="preserve">B0716PDV5Y </t>
  </si>
  <si>
    <t>B072LDVZNN</t>
  </si>
  <si>
    <t xml:space="preserve">B072819F91 </t>
  </si>
  <si>
    <t xml:space="preserve">B072BMVZP3 </t>
  </si>
  <si>
    <t xml:space="preserve">B07281CTLH </t>
  </si>
  <si>
    <t>B071HLMYGK</t>
  </si>
  <si>
    <t xml:space="preserve">B071L6C8WW </t>
  </si>
  <si>
    <t xml:space="preserve">B071YZ7886 </t>
  </si>
  <si>
    <t>B071RYB786</t>
  </si>
  <si>
    <t>B0722VJSGD</t>
  </si>
  <si>
    <t xml:space="preserve">B072BMVVXH </t>
  </si>
  <si>
    <t>B071HLMTCV</t>
  </si>
  <si>
    <t>B071HLMWC2</t>
  </si>
  <si>
    <t xml:space="preserve">B071HLMXPZ </t>
  </si>
  <si>
    <t xml:space="preserve">B07143GB9W </t>
  </si>
  <si>
    <t>B0725G8SPZ</t>
  </si>
  <si>
    <t>B072F7GGMD</t>
  </si>
  <si>
    <t xml:space="preserve">B071HLMTCZ </t>
  </si>
  <si>
    <t xml:space="preserve">B071RYB99R </t>
  </si>
  <si>
    <t xml:space="preserve">B0716PDTWK </t>
  </si>
  <si>
    <t xml:space="preserve">B072F7FFZX </t>
  </si>
  <si>
    <t>B071L6BP5L</t>
  </si>
  <si>
    <t xml:space="preserve">B071VJTV73 </t>
  </si>
  <si>
    <t xml:space="preserve">B0722VJR88 </t>
  </si>
  <si>
    <t>B071NS46N2</t>
  </si>
  <si>
    <t>B07143G4P3</t>
  </si>
  <si>
    <t xml:space="preserve">B071YZ78WM </t>
  </si>
  <si>
    <t xml:space="preserve">B071L6CH2H </t>
  </si>
  <si>
    <t>B071HLMXY8</t>
  </si>
  <si>
    <t xml:space="preserve">B07198R4VR </t>
  </si>
  <si>
    <t>B071RYBF7V</t>
  </si>
  <si>
    <t xml:space="preserve">B071HLMX26 </t>
  </si>
  <si>
    <t>B0727ZSW88</t>
  </si>
  <si>
    <t>B072F7G6BS</t>
  </si>
  <si>
    <t xml:space="preserve">B071NS47J7 </t>
  </si>
  <si>
    <t>B072F7G7GC</t>
  </si>
  <si>
    <t>B072BLMTS8</t>
  </si>
  <si>
    <t xml:space="preserve">B072F5MVX9 </t>
  </si>
  <si>
    <t>B0716PDYNV</t>
  </si>
  <si>
    <t xml:space="preserve">B072F7GHH7 </t>
  </si>
  <si>
    <t xml:space="preserve">B072BLNK8R </t>
  </si>
  <si>
    <t>SVAKOM SARA バイブ パープル</t>
  </si>
  <si>
    <t>ZEMALIA ERIC バイブ ローズピンク</t>
  </si>
  <si>
    <t>Soumal 調整可能なレザーカラー、チェーンリーシュ</t>
  </si>
  <si>
    <t>Soumal SM拘束下着ハーネスランジェリー</t>
  </si>
  <si>
    <t>Soumal 7本の体の拘束ベルト</t>
  </si>
  <si>
    <t>Soumal シャックルの手と脚のカフススーツ</t>
  </si>
  <si>
    <t>Soumal 手袖口足首袖口ボンデージセット</t>
  </si>
  <si>
    <t>Soumal フェティッシュの拘束キット（レッド）</t>
  </si>
  <si>
    <t>Soumal フェティッシュの拘束キット(バルク)</t>
  </si>
  <si>
    <t>Soumal Bluetooth 7モデル振動 USB充電 オナニーカップ</t>
  </si>
  <si>
    <t>夜紫櫻 コスプレSMグッズ ボンデージテー プ 黒  10M 三色</t>
    <rPh sb="31" eb="33">
      <t>サンショク</t>
    </rPh>
    <phoneticPr fontId="0"/>
  </si>
  <si>
    <t>夜紫櫻 コスプレSMグッズ ボンデージテー プ 黒 10M 三色　ブラック</t>
    <rPh sb="30" eb="32">
      <t>サンショク</t>
    </rPh>
    <phoneticPr fontId="0"/>
  </si>
  <si>
    <t>夜紫櫻 コスプレSMグッズ ボンデージテー プ 黒 10M 三色　レッド</t>
    <rPh sb="30" eb="32">
      <t>サンショク</t>
    </rPh>
    <phoneticPr fontId="0"/>
  </si>
  <si>
    <t>夜紫櫻 コスプレSMグッズ ボンデージテー プ 黒 10M 三色　ピンク</t>
    <rPh sb="30" eb="32">
      <t>サンショク</t>
    </rPh>
    <phoneticPr fontId="0"/>
  </si>
  <si>
    <t xml:space="preserve">Kainuoa ホールカップ 彼女の性器 6段振動モード×3種振動強さ 加熱可能 </t>
  </si>
  <si>
    <t>Kainuoa バイブ 伸縮型 加熱可能 360度回旋 多種段階振動モード</t>
  </si>
  <si>
    <t>Kainuoa バイブ 伸縮型 加熱可能 360度回旋 多種段階振動モード ローズ</t>
  </si>
  <si>
    <t>Kainuoa バイブ 伸縮型 加熱可能 360度回旋 多種段階振動モード パープル</t>
  </si>
  <si>
    <t xml:space="preserve">Kainuoa 10段階振動モード バイブレーター </t>
  </si>
  <si>
    <t>Kainuoa マッサージ器 加熱可能 電動アナルプラグ</t>
  </si>
  <si>
    <t>Kainuoa ホールカップ 彼女の性器 電動 固定可能</t>
  </si>
  <si>
    <t>Kainuoa ホールカップ 彼女の性器 電動 固定可能 ブラック</t>
  </si>
  <si>
    <t>Kainuoa ホールカップ 彼女の性器 電動 固定可能 ホワイト</t>
  </si>
  <si>
    <t>Kainuoa ローター 遠隔操作 専用アプリ操作</t>
  </si>
  <si>
    <t>Kainuoa ローター 遠隔操作 専用アプリ操作 ローズピンク</t>
  </si>
  <si>
    <t>Kainuoa ローター 遠隔操作 専用アプリ操作 パープル</t>
  </si>
  <si>
    <t>Kainuoa ローター 遠隔操作 無線リモコン 膣トレボール</t>
  </si>
  <si>
    <t>Kainuoa ローター 遠隔操作 無線リモコン 膣トレボール ローズピンク</t>
  </si>
  <si>
    <t>Kainuoa ローター 遠隔操作 無線リモコン 膣トレボール パープル</t>
  </si>
  <si>
    <t>Kainuoa 膣トレボール 五つボールセット</t>
  </si>
  <si>
    <t>Kainuoa バイブレーター 充電式 マッサージ器</t>
  </si>
  <si>
    <t>Kainuoa バイブレーター 充電式 マッサージ器 ローズピンク</t>
  </si>
  <si>
    <t>Kainuoa バイブレーター 充電式 マッサージ器 パープル</t>
  </si>
  <si>
    <t>Kainuoa 遠隔操作 膣トレボール</t>
  </si>
  <si>
    <t>Kainuoa 遠隔操作 膣トレボール ローズピンク</t>
  </si>
  <si>
    <t>Kainuoa 遠隔操作 膣トレボール パープル</t>
  </si>
  <si>
    <t xml:space="preserve">Kainuoa バイブ 360度回旋 充電式 </t>
  </si>
  <si>
    <t>Kainuoa バイブ 360度回旋 充電式 ローズピンク</t>
  </si>
  <si>
    <t>Kainuoa バイブ 360度回旋 充電式 パープル</t>
  </si>
  <si>
    <t xml:space="preserve">Kainuoa バイブ 充電式 マッサージ器 </t>
  </si>
  <si>
    <t>Kainuoa バイブ 充電式 マッサージ器 ローズピンク</t>
  </si>
  <si>
    <t>Kainuoa バイブ 充電式 マッサージ器 パープル</t>
  </si>
  <si>
    <t>Kainuoa  電動バイブ アナルプラグ 男女兼用</t>
  </si>
  <si>
    <t>Kainuoa  電動バイブ アナルプラグ 男女兼用 ローズピンク</t>
  </si>
  <si>
    <t>Kainuoa  電動バイブ アナルプラグ 男女兼用 パープル</t>
  </si>
  <si>
    <t xml:space="preserve">Kainuoa ペニスリング カップル用バイブ </t>
  </si>
  <si>
    <t>Kainuoa ペニスリング カップル用バイブ  ブラック</t>
  </si>
  <si>
    <t>Kainuoa ペニスリング カップル用バイブ  ローズピンク</t>
  </si>
  <si>
    <t>Kainuoa 充電式 アナルプラグ</t>
  </si>
  <si>
    <t>Kainuoa 充電式 アナルプラグ ブラック</t>
  </si>
  <si>
    <t>Kainuoa 充電式 アナルプラグ ブルー</t>
  </si>
  <si>
    <t>Kainuoa SM 拘束具10セット</t>
  </si>
  <si>
    <t xml:space="preserve">B071VJWGLW </t>
  </si>
  <si>
    <t xml:space="preserve">B072BMVZY9 </t>
  </si>
  <si>
    <t>ADOGO ポンプ式プラグ 拡張器</t>
  </si>
  <si>
    <t>ADOGO コスチューム セクシー ボンテージ 女王様系 ランジェリー オープンクロッチ 穴開き</t>
  </si>
  <si>
    <t>B0725G971F</t>
  </si>
  <si>
    <t xml:space="preserve">B07143G7HF </t>
  </si>
  <si>
    <t xml:space="preserve">B07143G75V </t>
  </si>
  <si>
    <t xml:space="preserve">B072F7GJ7K </t>
  </si>
  <si>
    <t xml:space="preserve">B07143G6H3 </t>
  </si>
  <si>
    <t xml:space="preserve">B072BMW19T </t>
  </si>
  <si>
    <t xml:space="preserve">B071DZZWJQ </t>
  </si>
  <si>
    <t xml:space="preserve">B07143G8SD </t>
  </si>
  <si>
    <t xml:space="preserve">B072HR2428 </t>
  </si>
  <si>
    <t>ADOGO セクシー ボンテージ ランジェリー オープンクロッチ 穴開き 亀甲縛り 拘束感</t>
  </si>
  <si>
    <t xml:space="preserve">ADOGO スパンキング ラケット 調教専用 お尻叩き SMグッズ </t>
  </si>
  <si>
    <t xml:space="preserve">ADOGO スパンキング ラケット 調教専用 お尻叩き SMグッズ （ブラック） </t>
  </si>
  <si>
    <t>ADOGO スパンキング ラケット 調教専用 お尻叩き SMグッズ （ピンク）</t>
  </si>
  <si>
    <t>ADOGO スパンキング ラケット 調教専用 お尻叩き SMグッズ （レッド）</t>
  </si>
  <si>
    <t xml:space="preserve">（コスドール）Cosdoll TPE 等身大ドール ラブドール 140cm </t>
  </si>
  <si>
    <t>（コスドール）Cosdoll 148cm 等身大 ラブドール</t>
  </si>
  <si>
    <t xml:space="preserve">（コスドール）Cosdoll 140cm TPE製等身大ドール 可愛い女性ドール </t>
  </si>
  <si>
    <t xml:space="preserve">（コスドール）Cosdoll 148cm TPE製等身大ドール かわいい人形  </t>
  </si>
  <si>
    <t xml:space="preserve">（コスドール）Cosdoll 158cm 等身大ドール かわいい人形  </t>
  </si>
  <si>
    <t xml:space="preserve">B072LDVJF2 </t>
  </si>
  <si>
    <t>bilibiliFUN フェラオナホール 高エミュレーション 肌色 </t>
  </si>
  <si>
    <t xml:space="preserve">B072F7GDVR </t>
    <phoneticPr fontId="21"/>
  </si>
  <si>
    <t xml:space="preserve">B072LD3GZH </t>
  </si>
  <si>
    <t xml:space="preserve">B071YZ7CMN </t>
  </si>
  <si>
    <t xml:space="preserve">B0716PDTYK </t>
  </si>
  <si>
    <t xml:space="preserve">B072F7GGVF </t>
  </si>
  <si>
    <t xml:space="preserve">B072BMVZYB </t>
  </si>
  <si>
    <t>B0711HSSZ3</t>
  </si>
  <si>
    <t>B0727ZZZBL</t>
  </si>
  <si>
    <t xml:space="preserve">B071YZ76PP </t>
  </si>
  <si>
    <t xml:space="preserve">B072F7G76S </t>
  </si>
  <si>
    <t xml:space="preserve">B0722VJR8J </t>
  </si>
  <si>
    <t>B072BMV42F</t>
  </si>
  <si>
    <t xml:space="preserve">B071NS4751 </t>
  </si>
  <si>
    <t xml:space="preserve">B071YZ75WM </t>
  </si>
  <si>
    <t>B071HLMYDD</t>
  </si>
  <si>
    <t>B072F7D7NC</t>
  </si>
  <si>
    <t xml:space="preserve">B071YZ75WR </t>
  </si>
  <si>
    <t xml:space="preserve">B071RYBBB1 </t>
  </si>
  <si>
    <t xml:space="preserve">B072PCKRKC </t>
  </si>
  <si>
    <t xml:space="preserve">B071RYBBVJ </t>
  </si>
  <si>
    <t xml:space="preserve">B071RYB9VM </t>
  </si>
  <si>
    <t>B071RYBCRL</t>
  </si>
  <si>
    <t>MAOVII バイブレーター　10段振動　ダブルモータ　</t>
  </si>
  <si>
    <t>MAOVII バイブレーター　10段振動　ダブルモータ　ローズレッド</t>
  </si>
  <si>
    <t>MAOVII バイブレーター　10段振動　ダブルモータ　ブルー</t>
  </si>
  <si>
    <t>MAOVII バイブレーター　二重衝撃加熱AVロッド</t>
  </si>
  <si>
    <t>MAOVII バイブレーター 二重衝撃加熱AVロッド ローズレッド</t>
  </si>
  <si>
    <t>MAOVII バイブレーター 二重衝撃加熱AVロッド パープル</t>
  </si>
  <si>
    <t>MAOVII ローター 遠隔操作 USB充電式</t>
  </si>
  <si>
    <t>MAOVII ローター 遠隔操作 USB充電式 ローズレッド</t>
  </si>
  <si>
    <t>MAOVII ローター 遠隔操作 USB充電式 ブルー</t>
  </si>
  <si>
    <t xml:space="preserve">MAOVII ワイヤレスローター 膣トレーボール </t>
  </si>
  <si>
    <t>MAOVII ワイヤレスローター 膣トレーボール ローズレッド</t>
  </si>
  <si>
    <t>MAOVII ワイヤレスローター 膣トレーボール ブルー</t>
  </si>
  <si>
    <t>MAOVII 名器 非貫通型電動オナホール バキュームカップ 150°回転</t>
  </si>
  <si>
    <t>MAOVII 名器 非貫通型電動オナホール バキュームカップ 150°回転 少女</t>
  </si>
  <si>
    <t>MAOVII 名器 非貫通型電動オナホール バキュームカップ 150°回転 淑女</t>
  </si>
  <si>
    <t>MAOVII 名器 非貫通型電動オナホール バキュームカップ 150°回転 熟女</t>
  </si>
  <si>
    <t>MAOVII 名器 非貫通型電動オナホール バキュームカップ 160°回転</t>
  </si>
  <si>
    <t>MAOVII 名器 非貫通型電動オナホール バキュームカップ 160°回転 ブラック(淑女)</t>
  </si>
  <si>
    <t>MAOVII 小悪魔シリコンペニス電動コックリング</t>
  </si>
  <si>
    <t>MAOVII 小悪魔シリコンペニス電動コックリング ブラック</t>
  </si>
  <si>
    <t>MAOVII 小悪魔シリコンペニス電動コックリング レッド</t>
  </si>
  <si>
    <t>B06ZYHQ33D</t>
  </si>
  <si>
    <t>B06XW2PF9X</t>
  </si>
  <si>
    <t>B0713SK4T9</t>
  </si>
  <si>
    <t>B072L4138P</t>
  </si>
  <si>
    <t xml:space="preserve">B072BL6YTG </t>
  </si>
  <si>
    <t xml:space="preserve">B071NH2PSZ </t>
  </si>
  <si>
    <t>B0722VJT11</t>
  </si>
  <si>
    <t>B071HLMV6T</t>
  </si>
  <si>
    <t xml:space="preserve">B072LDVHZP </t>
  </si>
  <si>
    <t>B072LDQH7B</t>
  </si>
  <si>
    <t xml:space="preserve">B072HT2BDD </t>
  </si>
  <si>
    <t>B072823B4S</t>
  </si>
  <si>
    <t xml:space="preserve">B0725G9946 </t>
  </si>
  <si>
    <t xml:space="preserve">B071RYBD88 </t>
  </si>
  <si>
    <t xml:space="preserve">B072HT2BDG </t>
  </si>
  <si>
    <t xml:space="preserve">B07198R4F4 </t>
  </si>
  <si>
    <t>TaRiss's ペニスリング</t>
  </si>
  <si>
    <t>TaRiss's ペニスリング Q形 パープル</t>
  </si>
  <si>
    <t>TaRiss's ペニスリング Q形 ピンク</t>
  </si>
  <si>
    <t>TaRiss's SMグッズ 10点セット 皮革製</t>
  </si>
  <si>
    <t xml:space="preserve">TaRiss's SMグッズ 手枷 一双 PU </t>
  </si>
  <si>
    <t>TaRiss's SMグッズ 足枷 一双 PU</t>
  </si>
  <si>
    <t xml:space="preserve">TaRiss's SMグッズ 首枷 PU </t>
  </si>
  <si>
    <t>TaRiss's SMグッズ ロープ 縄 長さ5m</t>
  </si>
  <si>
    <t>TaRiss's SMグッズ 穴あき玉口枷</t>
  </si>
  <si>
    <t>TaRiss's SMグッズ 十字拘束具 PU</t>
  </si>
  <si>
    <t>TaRiss's SMグッズ バラムチ PU</t>
  </si>
  <si>
    <t>TaRiss's SMグッズ パドル PU</t>
  </si>
  <si>
    <t>TaRiss's SMグッズ アイマスク</t>
  </si>
  <si>
    <t>TaRiss's SMグッズ 乳首クリッパー 鈴付き</t>
  </si>
  <si>
    <t xml:space="preserve">B071L6C8XR </t>
  </si>
  <si>
    <t xml:space="preserve">B072BMVVDK </t>
  </si>
  <si>
    <t xml:space="preserve">B072HT2Q4H </t>
  </si>
  <si>
    <t xml:space="preserve">B0711HSR9V </t>
  </si>
  <si>
    <t>B0725G8Y88</t>
  </si>
  <si>
    <t>B07143G6YG</t>
  </si>
  <si>
    <t>WOLFTEETH バイブレーター ハンディマッサージャー ピンク 900401</t>
  </si>
  <si>
    <t>WOLFTEETH バイブレーター ハンディマッサージャー パープル 900501</t>
  </si>
  <si>
    <t>WOLFTEETH SM 拘束具 プレイ用　10点セット　900101</t>
  </si>
  <si>
    <t>WOLFTEETH SM 拘束具 プレイ用　10点セット　900102</t>
  </si>
  <si>
    <t>WOLFTEETH SM 拘束具 プレイ用　10点セット　900103</t>
  </si>
  <si>
    <t>B071LFN539</t>
  </si>
  <si>
    <t xml:space="preserve">B071F7TVNZ </t>
  </si>
  <si>
    <t xml:space="preserve">B0716X9SB4 </t>
  </si>
  <si>
    <t xml:space="preserve">B071HTQ14K </t>
  </si>
  <si>
    <t>B071S6NL89</t>
  </si>
  <si>
    <t>BFWood オナホール 5D非貫通式</t>
  </si>
  <si>
    <t>BFWood オナホール 6D非貫通式</t>
  </si>
  <si>
    <t>BFWood オナホール 7D非貫通式</t>
  </si>
  <si>
    <t>BFWood オナホール 8D非貫通式</t>
  </si>
  <si>
    <t>セレブ２０００　ローション付き、３本セット</t>
  </si>
  <si>
    <t xml:space="preserve">B07233K2LL </t>
  </si>
  <si>
    <t xml:space="preserve">B071HTVPBG </t>
  </si>
  <si>
    <t>B0714BL4YX</t>
  </si>
  <si>
    <t xml:space="preserve">B071VS297H </t>
  </si>
  <si>
    <t xml:space="preserve">B072FGDPNC </t>
  </si>
  <si>
    <t>B0714BKGXW</t>
  </si>
  <si>
    <t xml:space="preserve">B0719HS74G </t>
  </si>
  <si>
    <t xml:space="preserve">B0719HSVSR </t>
  </si>
  <si>
    <t xml:space="preserve">B071LFGGQ2 </t>
  </si>
  <si>
    <t xml:space="preserve">B0716XGRCG </t>
  </si>
  <si>
    <t>B07288Z8PC</t>
  </si>
  <si>
    <t>B0728922DY</t>
  </si>
  <si>
    <t>B071HTVP32</t>
  </si>
  <si>
    <t>B0714BSMGF</t>
  </si>
  <si>
    <t xml:space="preserve">B0719J2DYT </t>
  </si>
  <si>
    <t xml:space="preserve">B07233F1V6 </t>
  </si>
  <si>
    <t>B0719J1HHR</t>
  </si>
  <si>
    <t xml:space="preserve">B071F81892 </t>
  </si>
  <si>
    <t xml:space="preserve">B071LFGN94 </t>
  </si>
  <si>
    <t>B071Z73NW6</t>
  </si>
  <si>
    <t>B0711R5TMX</t>
  </si>
  <si>
    <t>B0716XKQJT</t>
  </si>
  <si>
    <t xml:space="preserve">B0719HWRGX </t>
  </si>
  <si>
    <t>B071F823CQ</t>
  </si>
  <si>
    <t>B072FGGF6J</t>
  </si>
  <si>
    <t xml:space="preserve">B0714BSQRC </t>
  </si>
  <si>
    <t xml:space="preserve">B072899S9C </t>
  </si>
  <si>
    <t xml:space="preserve">B06XYZMZPF </t>
  </si>
  <si>
    <t xml:space="preserve">B071R1RBF9 </t>
  </si>
  <si>
    <t xml:space="preserve">B071D3MSTK </t>
  </si>
  <si>
    <t xml:space="preserve">B06Y5H8MGK </t>
  </si>
  <si>
    <t xml:space="preserve">B06XXXRGR6 </t>
  </si>
  <si>
    <t xml:space="preserve">B071F7WNDN </t>
  </si>
  <si>
    <t>B071NZYM37</t>
  </si>
  <si>
    <t xml:space="preserve">B0719HWDCM </t>
  </si>
  <si>
    <t xml:space="preserve">B071Z7C3F2 </t>
  </si>
  <si>
    <t>名器 オナホールカップ 非貫通デザイン 3D口腔</t>
  </si>
  <si>
    <t>Guide-J バイブレーター 7段階振動モード</t>
  </si>
  <si>
    <t>Guide-J バイブレーター 7段階振動モード (パープル)</t>
  </si>
  <si>
    <t>Guide-J バイブレーター 10段階振動モード マッサージャー</t>
  </si>
  <si>
    <t>Guide-J バイブレーター 10段階振動モード マッサージャー(ピンク)</t>
  </si>
  <si>
    <t>Guide-J バイブレーター 10段階振動モード マッサージャー(パープル)</t>
  </si>
  <si>
    <t>Guide-J バイブレーター 10段階振動モード マッサージャー (ピンク)</t>
  </si>
  <si>
    <t>Guide-J バイブレーター 10段階振動モード マッサージャー (パープル)</t>
  </si>
  <si>
    <t>Guide-J バイブレーター 上下ピストン 振動10段階</t>
  </si>
  <si>
    <t>Guide-J バイブレーター 上下ピストン 振動10段階 (ピンク)</t>
  </si>
  <si>
    <t>Guide-J バイブレーター 上下ピストン 振動10段階 (ゴールド)</t>
  </si>
  <si>
    <t>Guide-J バイブローター 7段階 充電式</t>
  </si>
  <si>
    <t>Guide-J バイブローター 7段階 充電式(ピンク)</t>
  </si>
  <si>
    <t>Guide-J バイブローター 7段階 充電式(パープル)</t>
  </si>
  <si>
    <t>Guide-J バイブローター 7段階 充電式(ブルー)</t>
  </si>
  <si>
    <t>Guide-J マッサージ器 7段階振動モード 4個セット</t>
  </si>
  <si>
    <t>Guide-J マッサージ器 7段階振動モード 4個セット(ピンク)</t>
  </si>
  <si>
    <t>Guide-J マッサージ器 4個セット</t>
  </si>
  <si>
    <t>Guide-J マッサージ器 4個セット(ブラック)</t>
  </si>
  <si>
    <t>Guide-J バイブレーター マッサージャー 10段階振動モード</t>
  </si>
  <si>
    <t>Guide-J バイブレーター マッサージャー 10段階振動モード (レッド)</t>
  </si>
  <si>
    <t>Guide-J 電動マッサージ器 ワイヤレス</t>
  </si>
  <si>
    <t>Guide-J 電動マッサージ器 ワイヤレス (ピンク)</t>
  </si>
  <si>
    <t>Guide-J 電動マッサージ器 ワイヤレス (パープル)</t>
  </si>
  <si>
    <t xml:space="preserve">Milanao ペニスリング 充電式 </t>
  </si>
  <si>
    <t>Milanao ペニスリング 充電式 ローズ</t>
  </si>
  <si>
    <t>（SEX-JP ）バイブ　20 段階バイブレーター　タブルモード</t>
  </si>
  <si>
    <t>（SEX-JP ）バイブ　防水ハンディマッサージャー</t>
  </si>
  <si>
    <t>（SEX-JP ）バイブ　10段階振動モード　ダブルモーター</t>
  </si>
  <si>
    <t>（SEX-JP ）バイブ　８段階振動 　ダブルモータ</t>
  </si>
  <si>
    <t>（SEX-JP ）バイブ　８ 段階バイブレーター　タブルモード　医療用シリコン　静音　防水</t>
  </si>
  <si>
    <t>Vectri SMフェティッシュ 全頭拘束マスク 01</t>
  </si>
  <si>
    <t>Vectri SMフェティッシュ 全頭マスク 目隠し 02</t>
  </si>
  <si>
    <t>Vectri SMフェティッシュ 全頭マスク 目隠し 03</t>
  </si>
  <si>
    <t>Vectri SMフェティッシュ 全頭マスク 04　</t>
  </si>
  <si>
    <t xml:space="preserve">B0725P1Q4T </t>
  </si>
  <si>
    <t>B071HTW15W</t>
  </si>
  <si>
    <t xml:space="preserve">B0716XKX94 </t>
  </si>
  <si>
    <t>B0714BSMH2</t>
  </si>
  <si>
    <t>Vectri 吸盤ディルド リアルな外観と質感  01  ブラック</t>
  </si>
  <si>
    <t>Vectri 吸盤ディルド リアルな外観と質感  01  皮膚の色</t>
  </si>
  <si>
    <t>Vectri 吸盤ディルド リアルな外観と質感  02</t>
  </si>
  <si>
    <t xml:space="preserve">Vectri  SM M字開脚 手枷足枷ベルト01 </t>
  </si>
  <si>
    <t xml:space="preserve">B0714BRCZZ </t>
  </si>
  <si>
    <t>B0716X9XDS</t>
  </si>
  <si>
    <t>Vectri  SM 拘束具 M字開脚 03</t>
  </si>
  <si>
    <t>Vectri  SM 手束縛セット ボンデージ縛り　04</t>
  </si>
  <si>
    <t xml:space="preserve">B071P1BPRZ </t>
  </si>
  <si>
    <t>Vectri SM アイマスク 口枷 ボール直径45mm  06</t>
  </si>
  <si>
    <t xml:space="preserve">B071S6QK5W </t>
  </si>
  <si>
    <t>B0711QYBTS</t>
  </si>
  <si>
    <t>B071LFGXZ4</t>
  </si>
  <si>
    <t>B071S6HPJV</t>
  </si>
  <si>
    <t>B072899C9K</t>
  </si>
  <si>
    <t xml:space="preserve">B0719HX3WW </t>
  </si>
  <si>
    <t xml:space="preserve">B071P16KPQ </t>
  </si>
  <si>
    <t xml:space="preserve">B072HMF34P </t>
  </si>
  <si>
    <t>B072F1TYWY</t>
  </si>
  <si>
    <t>B072L77HKB</t>
  </si>
  <si>
    <t xml:space="preserve">B0719HQXN9 </t>
  </si>
  <si>
    <t>B072FGDPNF</t>
  </si>
  <si>
    <t>B071F7ZPR9</t>
  </si>
  <si>
    <t>B071F86BRD</t>
  </si>
  <si>
    <t xml:space="preserve">B0716XGRCL </t>
  </si>
  <si>
    <t>B071Z73WZ4</t>
  </si>
  <si>
    <t>B071F7ZPRC</t>
  </si>
  <si>
    <t>B0719HTVS2</t>
  </si>
  <si>
    <t xml:space="preserve">B07233NGR4 </t>
  </si>
  <si>
    <t>B0714BQV6G</t>
  </si>
  <si>
    <t xml:space="preserve">B071LFBTTL </t>
  </si>
  <si>
    <t xml:space="preserve">B0719J1324 </t>
  </si>
  <si>
    <t xml:space="preserve">B071P1CBXV </t>
  </si>
  <si>
    <t xml:space="preserve">B0719J185F </t>
  </si>
  <si>
    <t xml:space="preserve">B0714BSL7K </t>
  </si>
  <si>
    <t xml:space="preserve">B071VS3KNR </t>
  </si>
  <si>
    <t xml:space="preserve">B072FGJMGX </t>
  </si>
  <si>
    <t xml:space="preserve">B0711R4PTT </t>
  </si>
  <si>
    <t xml:space="preserve">B0716XDQVW </t>
  </si>
  <si>
    <t>B0719J15KF</t>
  </si>
  <si>
    <t>B071LF927S</t>
  </si>
  <si>
    <t xml:space="preserve">B071P12ZF2 </t>
  </si>
  <si>
    <t>B071VS3KNZ</t>
  </si>
  <si>
    <t xml:space="preserve">B071LFM8K2 </t>
  </si>
  <si>
    <t>B0714BSMGS</t>
  </si>
  <si>
    <t>B071Z7BWNY</t>
  </si>
  <si>
    <t xml:space="preserve">B0728922FT </t>
  </si>
  <si>
    <t xml:space="preserve">B0716XKVP1 </t>
  </si>
  <si>
    <t xml:space="preserve">B0714BQV74 </t>
  </si>
  <si>
    <t xml:space="preserve">B071HTRWQV </t>
  </si>
  <si>
    <t>B0716XJM15</t>
  </si>
  <si>
    <t xml:space="preserve">B0714BSKG1 </t>
  </si>
  <si>
    <t xml:space="preserve">B0719HX5CH </t>
  </si>
  <si>
    <t xml:space="preserve">B071S6JSJ6 </t>
  </si>
  <si>
    <t xml:space="preserve">B071HTP6F8 </t>
  </si>
  <si>
    <t>B071VS3F11</t>
  </si>
  <si>
    <t xml:space="preserve">B071F7TTYQ </t>
  </si>
  <si>
    <t xml:space="preserve">B0711QYLQ6 </t>
  </si>
  <si>
    <t xml:space="preserve">B071LF928H </t>
  </si>
  <si>
    <t xml:space="preserve">B0716X71GS </t>
  </si>
  <si>
    <t xml:space="preserve">B071NZYM3L </t>
  </si>
  <si>
    <t>Vectri SM  ボンデージ 手束縛セット 08</t>
  </si>
  <si>
    <t>Vectri SM  ボンデージ  手束縛セット 09</t>
  </si>
  <si>
    <t>Vectri 男性用 貞操帯 「金縛りロック」 25 ブラック</t>
  </si>
  <si>
    <t>Vectri 男性用 貞操帯 「金縛りロック」 25 ホワイト</t>
  </si>
  <si>
    <t>Milanao 電動ディルド  遠隔操作 吸盤ディルド</t>
  </si>
  <si>
    <t>Milanao 電動ディルド  遠隔操作 吸盤ディルド 肌色</t>
    <rPh sb="28" eb="30">
      <t>ハダイロ</t>
    </rPh>
    <phoneticPr fontId="0"/>
  </si>
  <si>
    <t>Milanao 電動ディルド  遠隔操作 吸盤ディルド ブラウン</t>
  </si>
  <si>
    <t>SAMMOR 妹おっぱい オナホール　2穴　2.15kg</t>
  </si>
  <si>
    <t>SAMMOR　大型オナホール　2.3kg</t>
  </si>
  <si>
    <t>SAMMOR　大型オナホール 2.2kg</t>
  </si>
  <si>
    <t>Kainuoa バイブ 360度回旋</t>
  </si>
  <si>
    <t>Kainuoa バイブ 360度回旋 ローズピンク</t>
  </si>
  <si>
    <t>Kainuoa バイブ 360度回旋 パープル</t>
  </si>
  <si>
    <t>MEROURII 電動プラグ  12種の振動モード</t>
  </si>
  <si>
    <t>MEROURII 人形型 声&amp;震&amp;赤面 電動オナホール 非貫通</t>
  </si>
  <si>
    <t>MEROURII 人形型 声&amp;震&amp;赤面 電動オナホール 非貫通 ブラック</t>
  </si>
  <si>
    <t>MEROURII 人形型 声&amp;震&amp;赤面 電動オナホール 非貫通 ホットピンク</t>
  </si>
  <si>
    <t>MEROURII 人形型 声&amp;震&amp;赤面 電動オナホール 非貫通 パープル</t>
  </si>
  <si>
    <t>AILOVA(アイロワ)バイブレーター ウサギ型 7種類振動モード</t>
    <rPh sb="23" eb="24">
      <t>カタ</t>
    </rPh>
    <phoneticPr fontId="0"/>
  </si>
  <si>
    <t>AILOVA(アイロワ)バイブレーター ウサギ型 7種類振動モード パープル</t>
    <rPh sb="23" eb="24">
      <t>カタ</t>
    </rPh>
    <phoneticPr fontId="0"/>
  </si>
  <si>
    <t>AILOVA(アイロワ)バイブレーター ウサギ型 7種類振動モード ピンク</t>
    <rPh sb="23" eb="24">
      <t>カタ</t>
    </rPh>
    <phoneticPr fontId="0"/>
  </si>
  <si>
    <t>AILOVA(アイロワ)バイブレーター 小型 7種類振動モード</t>
    <rPh sb="20" eb="22">
      <t>コガタ</t>
    </rPh>
    <phoneticPr fontId="0"/>
  </si>
  <si>
    <t>AILOVA(アイロワ)バイブレーター 小型 7種類振動モード パープル</t>
    <rPh sb="20" eb="22">
      <t>コガタ</t>
    </rPh>
    <phoneticPr fontId="0"/>
  </si>
  <si>
    <t>AILOVA(アイロワ)バイブレーター 小型 7種類振動モード ピンク</t>
    <rPh sb="20" eb="22">
      <t>コガタ</t>
    </rPh>
    <phoneticPr fontId="0"/>
  </si>
  <si>
    <t>AILOVA(アイロワ)電動マッサージ バイブ</t>
  </si>
  <si>
    <t>AILOVA(アイロワ)電動マッサージ バイブ ピンク</t>
  </si>
  <si>
    <t>AILOVA(アイロワ)電動マッサージ バイブ パープル</t>
  </si>
  <si>
    <r>
      <t>Moon Quest (</t>
    </r>
    <r>
      <rPr>
        <sz val="11"/>
        <color indexed="8"/>
        <rFont val="ＭＳ Ｐゴシック"/>
        <family val="3"/>
        <charset val="128"/>
      </rPr>
      <t>ムーンクエスト</t>
    </r>
    <r>
      <rPr>
        <sz val="11"/>
        <color indexed="8"/>
        <rFont val="Calibri"/>
        <family val="2"/>
      </rPr>
      <t xml:space="preserve">) </t>
    </r>
    <r>
      <rPr>
        <sz val="11"/>
        <color indexed="8"/>
        <rFont val="ＭＳ Ｐゴシック"/>
        <family val="3"/>
        <charset val="128"/>
      </rPr>
      <t>ステンレス</t>
    </r>
    <r>
      <rPr>
        <sz val="11"/>
        <color indexed="8"/>
        <rFont val="Calibri"/>
        <family val="2"/>
      </rPr>
      <t xml:space="preserve"> </t>
    </r>
    <r>
      <rPr>
        <sz val="11"/>
        <color indexed="8"/>
        <rFont val="ＭＳ Ｐゴシック"/>
        <family val="3"/>
        <charset val="128"/>
      </rPr>
      <t>ブジー</t>
    </r>
    <r>
      <rPr>
        <sz val="11"/>
        <color indexed="8"/>
        <rFont val="Calibri"/>
        <family val="2"/>
      </rPr>
      <t xml:space="preserve"> </t>
    </r>
    <r>
      <rPr>
        <sz val="11"/>
        <color indexed="8"/>
        <rFont val="ＭＳ Ｐゴシック"/>
        <family val="3"/>
        <charset val="128"/>
      </rPr>
      <t>マドラー</t>
    </r>
    <r>
      <rPr>
        <sz val="11"/>
        <color indexed="8"/>
        <rFont val="Calibri"/>
        <family val="2"/>
      </rPr>
      <t xml:space="preserve"> </t>
    </r>
    <r>
      <rPr>
        <sz val="11"/>
        <color indexed="8"/>
        <rFont val="ＭＳ Ｐゴシック"/>
        <family val="3"/>
        <charset val="128"/>
      </rPr>
      <t>つぶつぶタイプ</t>
    </r>
    <r>
      <rPr>
        <sz val="11"/>
        <color indexed="8"/>
        <rFont val="Calibri"/>
        <family val="2"/>
      </rPr>
      <t xml:space="preserve"> </t>
    </r>
    <r>
      <rPr>
        <sz val="11"/>
        <color indexed="8"/>
        <rFont val="ＭＳ Ｐゴシック"/>
        <family val="3"/>
        <charset val="128"/>
      </rPr>
      <t>全長</t>
    </r>
    <r>
      <rPr>
        <sz val="11"/>
        <color indexed="8"/>
        <rFont val="Calibri"/>
        <family val="2"/>
      </rPr>
      <t>145mm</t>
    </r>
    <r>
      <rPr>
        <sz val="11"/>
        <color indexed="8"/>
        <rFont val="ＭＳ Ｐゴシック"/>
        <family val="3"/>
        <charset val="128"/>
      </rPr>
      <t>　最大直径</t>
    </r>
    <r>
      <rPr>
        <sz val="11"/>
        <color indexed="8"/>
        <rFont val="Calibri"/>
        <family val="2"/>
      </rPr>
      <t>8mm</t>
    </r>
    <rPh sb="44" eb="46">
      <t>ゼンチョウ</t>
    </rPh>
    <rPh sb="52" eb="54">
      <t>サイダイ</t>
    </rPh>
    <rPh sb="54" eb="56">
      <t>チョッケイ</t>
    </rPh>
    <phoneticPr fontId="0"/>
  </si>
  <si>
    <r>
      <t>Moon Quest (</t>
    </r>
    <r>
      <rPr>
        <sz val="11"/>
        <color indexed="8"/>
        <rFont val="ＭＳ Ｐゴシック"/>
        <family val="3"/>
        <charset val="128"/>
      </rPr>
      <t>ムーンクエスト</t>
    </r>
    <r>
      <rPr>
        <sz val="11"/>
        <color indexed="8"/>
        <rFont val="Calibri"/>
        <family val="2"/>
      </rPr>
      <t xml:space="preserve">) </t>
    </r>
    <r>
      <rPr>
        <sz val="11"/>
        <color indexed="8"/>
        <rFont val="ＭＳ Ｐゴシック"/>
        <family val="3"/>
        <charset val="128"/>
      </rPr>
      <t>リング付</t>
    </r>
    <r>
      <rPr>
        <sz val="11"/>
        <color indexed="8"/>
        <rFont val="Calibri"/>
        <family val="2"/>
      </rPr>
      <t xml:space="preserve"> </t>
    </r>
    <r>
      <rPr>
        <sz val="11"/>
        <color indexed="8"/>
        <rFont val="ＭＳ Ｐゴシック"/>
        <family val="3"/>
        <charset val="128"/>
      </rPr>
      <t>ステンレス</t>
    </r>
    <r>
      <rPr>
        <sz val="11"/>
        <color indexed="8"/>
        <rFont val="Calibri"/>
        <family val="2"/>
      </rPr>
      <t xml:space="preserve"> </t>
    </r>
    <r>
      <rPr>
        <sz val="11"/>
        <color indexed="8"/>
        <rFont val="ＭＳ Ｐゴシック"/>
        <family val="3"/>
        <charset val="128"/>
      </rPr>
      <t>ブジー</t>
    </r>
    <r>
      <rPr>
        <sz val="11"/>
        <color indexed="8"/>
        <rFont val="Calibri"/>
        <family val="2"/>
      </rPr>
      <t xml:space="preserve"> </t>
    </r>
    <r>
      <rPr>
        <sz val="11"/>
        <color indexed="8"/>
        <rFont val="ＭＳ Ｐゴシック"/>
        <family val="3"/>
        <charset val="128"/>
      </rPr>
      <t>マドラー</t>
    </r>
    <r>
      <rPr>
        <sz val="11"/>
        <color indexed="8"/>
        <rFont val="Calibri"/>
        <family val="2"/>
      </rPr>
      <t xml:space="preserve"> </t>
    </r>
    <r>
      <rPr>
        <sz val="11"/>
        <color indexed="8"/>
        <rFont val="ＭＳ Ｐゴシック"/>
        <family val="3"/>
        <charset val="128"/>
      </rPr>
      <t>中央穴あきタイプ　直径</t>
    </r>
    <r>
      <rPr>
        <sz val="11"/>
        <color indexed="8"/>
        <rFont val="Calibri"/>
        <family val="2"/>
      </rPr>
      <t>3mm</t>
    </r>
    <r>
      <rPr>
        <sz val="11"/>
        <color indexed="8"/>
        <rFont val="ＭＳ Ｐゴシック"/>
        <family val="3"/>
        <charset val="128"/>
      </rPr>
      <t>～</t>
    </r>
    <r>
      <rPr>
        <sz val="11"/>
        <color indexed="8"/>
        <rFont val="Calibri"/>
        <family val="2"/>
      </rPr>
      <t>7.5mm</t>
    </r>
    <rPh sb="24" eb="25">
      <t>ツキ</t>
    </rPh>
    <rPh sb="41" eb="43">
      <t>チュウオウ</t>
    </rPh>
    <rPh sb="43" eb="44">
      <t>アナ</t>
    </rPh>
    <rPh sb="50" eb="52">
      <t>チョッケイ</t>
    </rPh>
    <phoneticPr fontId="0"/>
  </si>
  <si>
    <t xml:space="preserve">Moon Quest (ムーンクエスト) ステンレス ブジー マドラー 涙型 全長10cm 直径3mm～8mm 拡張向きタイプ </t>
    <rPh sb="36" eb="37">
      <t>ナミダ</t>
    </rPh>
    <rPh sb="37" eb="38">
      <t>ガタ</t>
    </rPh>
    <rPh sb="39" eb="41">
      <t>ゼンチョウ</t>
    </rPh>
    <rPh sb="46" eb="48">
      <t>チョッケイ</t>
    </rPh>
    <rPh sb="56" eb="58">
      <t>カクチョウ</t>
    </rPh>
    <rPh sb="58" eb="59">
      <t>ム</t>
    </rPh>
    <phoneticPr fontId="0"/>
  </si>
  <si>
    <t>Moon Quest (ムーンクエスト) ステンレス製 Uプラグ ブジー 3段くびれ ゴムリング 2本付き</t>
    <rPh sb="26" eb="27">
      <t>セイ</t>
    </rPh>
    <rPh sb="38" eb="39">
      <t>ダン</t>
    </rPh>
    <rPh sb="50" eb="51">
      <t>ホン</t>
    </rPh>
    <rPh sb="51" eb="52">
      <t>ツキ</t>
    </rPh>
    <phoneticPr fontId="0"/>
  </si>
  <si>
    <t>Moon Quest (ムーンクエスト) 内側 リアルディルド付き パンツ</t>
    <rPh sb="21" eb="23">
      <t>ウチガワ</t>
    </rPh>
    <rPh sb="31" eb="32">
      <t>ツ</t>
    </rPh>
    <phoneticPr fontId="0"/>
  </si>
  <si>
    <t>Moon Quest (ムーンクエスト) 内側 リアルディルド付き パンツ (黒色)</t>
    <rPh sb="39" eb="41">
      <t>コクショク</t>
    </rPh>
    <phoneticPr fontId="0"/>
  </si>
  <si>
    <t>Moon Quest (ムーンクエスト) 内側 リアルディルド付き パンツ (肌色)</t>
    <rPh sb="39" eb="41">
      <t>ハダイロ</t>
    </rPh>
    <phoneticPr fontId="0"/>
  </si>
  <si>
    <t>Moon Quest (ムーンクエスト) ステンレス ブジー Uプラグ 固定リング付き ストレートタイプ 全長8cm 直径6mm～8mm</t>
    <rPh sb="36" eb="38">
      <t>コテイ</t>
    </rPh>
    <rPh sb="41" eb="42">
      <t>ツキ</t>
    </rPh>
    <rPh sb="53" eb="55">
      <t>ゼンチョウ</t>
    </rPh>
    <rPh sb="59" eb="61">
      <t>チョッケイ</t>
    </rPh>
    <phoneticPr fontId="0"/>
  </si>
  <si>
    <t>Moon Quest (ムーンクエスト) ３段くびれ ステンレス ブジー マドラー レッドジェム付き スリムタイプ</t>
    <rPh sb="22" eb="23">
      <t>ダン</t>
    </rPh>
    <rPh sb="48" eb="49">
      <t>ツ</t>
    </rPh>
    <phoneticPr fontId="0"/>
  </si>
  <si>
    <t>Moon Quest (ムーンクエスト) ３段くびれ ステンレス ブジー マドラー ずんぐりむっくり ショートタイプ</t>
    <rPh sb="22" eb="23">
      <t>ダン</t>
    </rPh>
    <phoneticPr fontId="0"/>
  </si>
  <si>
    <t>Moon Quest (ムーンクエスト) リング付 砲弾型 ステンレス ブジー マドラー リング付き 先太タイプ 　</t>
    <rPh sb="24" eb="25">
      <t>ツキ</t>
    </rPh>
    <rPh sb="26" eb="28">
      <t>ホウダン</t>
    </rPh>
    <rPh sb="28" eb="29">
      <t>ガタ</t>
    </rPh>
    <rPh sb="48" eb="49">
      <t>ツキ</t>
    </rPh>
    <phoneticPr fontId="0"/>
  </si>
  <si>
    <t>Moon Quest (ムーンクエスト) アナルプラグ ウサギのしっぽ型</t>
    <rPh sb="35" eb="36">
      <t>ガタ</t>
    </rPh>
    <phoneticPr fontId="0"/>
  </si>
  <si>
    <t>Moon Quest (ムーンクエスト) アナルプラグ ウサギのしっぽ型 (ピンク色)</t>
    <rPh sb="35" eb="36">
      <t>ガタ</t>
    </rPh>
    <rPh sb="41" eb="42">
      <t>イロ</t>
    </rPh>
    <phoneticPr fontId="0"/>
  </si>
  <si>
    <t>Moon Quest (ムーンクエスト) アナルプラグ ウサギのしっぽ型 (黒色)</t>
    <rPh sb="35" eb="36">
      <t>ガタ</t>
    </rPh>
    <rPh sb="38" eb="40">
      <t>クロイロ</t>
    </rPh>
    <phoneticPr fontId="0"/>
  </si>
  <si>
    <t>Moon Quest (ムーンクエスト) SMグッズ ニップルクリップ ３本チェーンタイプ</t>
    <rPh sb="37" eb="38">
      <t>ホン</t>
    </rPh>
    <phoneticPr fontId="0"/>
  </si>
  <si>
    <t>Moon Quest (ムーンクエスト) SMグッズ  ニップルクリップ付き首輪</t>
    <rPh sb="38" eb="40">
      <t>クビワ</t>
    </rPh>
    <phoneticPr fontId="0"/>
  </si>
  <si>
    <t>Moon Quest (ムーンクエスト) SMグッズ  ニップルクリップ付き首輪  (黒色)</t>
    <rPh sb="38" eb="40">
      <t>クビワ</t>
    </rPh>
    <phoneticPr fontId="0"/>
  </si>
  <si>
    <t>Moon Quest (ムーンクエスト) SMグッズ  ニップルクリップ付き首輪  (赤色)</t>
    <rPh sb="38" eb="40">
      <t>クビワ</t>
    </rPh>
    <rPh sb="43" eb="44">
      <t>アカ</t>
    </rPh>
    <rPh sb="44" eb="45">
      <t>イロ</t>
    </rPh>
    <phoneticPr fontId="0"/>
  </si>
  <si>
    <t>Moon Quest (ムーンクエスト) SMグッズ  ニップルクリップ付き首輪  (ピンク色)</t>
    <rPh sb="38" eb="40">
      <t>クビワ</t>
    </rPh>
    <phoneticPr fontId="0"/>
  </si>
  <si>
    <t>Moon Quest (ムーンクエスト) エアーポンプ式 プラグ 風船型 拡張用</t>
    <rPh sb="27" eb="28">
      <t>シキ</t>
    </rPh>
    <rPh sb="33" eb="35">
      <t>フウセン</t>
    </rPh>
    <rPh sb="34" eb="35">
      <t>カラカゼ</t>
    </rPh>
    <rPh sb="35" eb="36">
      <t>ガタ</t>
    </rPh>
    <rPh sb="37" eb="40">
      <t>カクチョウヨウ</t>
    </rPh>
    <phoneticPr fontId="0"/>
  </si>
  <si>
    <t>Moon Quest (ムーンクエスト) シリコン ログチューブ ブジー 固定リング付 直径8mm　全長200mm</t>
    <rPh sb="37" eb="39">
      <t>コテイ</t>
    </rPh>
    <rPh sb="42" eb="43">
      <t>ツキ</t>
    </rPh>
    <rPh sb="44" eb="46">
      <t>チョッケイ</t>
    </rPh>
    <rPh sb="50" eb="52">
      <t>ゼンチョウ</t>
    </rPh>
    <phoneticPr fontId="0"/>
  </si>
  <si>
    <t>Moon Quest (ムーンクエスト) まる見え 肛門鏡</t>
    <rPh sb="23" eb="24">
      <t>ミ</t>
    </rPh>
    <rPh sb="26" eb="28">
      <t>コウモン</t>
    </rPh>
    <rPh sb="28" eb="29">
      <t>キョウ</t>
    </rPh>
    <phoneticPr fontId="0"/>
  </si>
  <si>
    <t>Moon Quest (ムーンクエスト) SMグッズ リード付首輪 ミニ南京錠付き</t>
    <rPh sb="30" eb="31">
      <t>ツキ</t>
    </rPh>
    <rPh sb="31" eb="32">
      <t>クビ</t>
    </rPh>
    <rPh sb="32" eb="33">
      <t>ワ</t>
    </rPh>
    <rPh sb="36" eb="39">
      <t>ナンキンジョウ</t>
    </rPh>
    <rPh sb="39" eb="40">
      <t>ツ</t>
    </rPh>
    <phoneticPr fontId="0"/>
  </si>
  <si>
    <t>Moon Quest (ムーンクエスト) 内側アナルプラグパンツ ディルド型</t>
    <rPh sb="21" eb="23">
      <t>ウチガワ</t>
    </rPh>
    <rPh sb="37" eb="38">
      <t>ガタ</t>
    </rPh>
    <phoneticPr fontId="0"/>
  </si>
  <si>
    <t xml:space="preserve">B0716XGRQ5 </t>
  </si>
  <si>
    <t>B0719HTVS8</t>
  </si>
  <si>
    <t>Vectri  全頭 犬マスク フェティッシュ 05</t>
  </si>
  <si>
    <t>Vectri SMフェティッシュ 全頭マスク 目隠し レザー 06</t>
  </si>
  <si>
    <t xml:space="preserve">B0711QY68G </t>
  </si>
  <si>
    <t xml:space="preserve">Vectri SM  ボンデージ コスチューム 拘束具 02 </t>
  </si>
  <si>
    <t>Vectri SM ベッド 固定ベルト 05</t>
  </si>
  <si>
    <t>B0719HRV4T</t>
  </si>
  <si>
    <t>B01MTS80HK</t>
  </si>
  <si>
    <t xml:space="preserve">B01N13VJOI </t>
  </si>
  <si>
    <t xml:space="preserve">B06XRSX7HG </t>
  </si>
  <si>
    <t xml:space="preserve">B01MYB681C </t>
  </si>
  <si>
    <t xml:space="preserve">VICIVIYA アナル開発4本セット 吸盤付き 錐状 (黒) </t>
  </si>
  <si>
    <t xml:space="preserve">VICIVIYA 膣トレボール 2本セット (紫) </t>
  </si>
  <si>
    <t>VICIVIYA アナル開発4本セット 吸盤付き 錐状 (青)</t>
  </si>
  <si>
    <t>享楽 防水電動オナホール 非貫通型 バイブ ローター 振動７段階 【全三点セット】</t>
  </si>
  <si>
    <t>B072LVVB9G</t>
  </si>
  <si>
    <t>B0711YTZ1W</t>
  </si>
  <si>
    <t>B072PSMQNJ</t>
  </si>
  <si>
    <t xml:space="preserve">B0714KGYFR </t>
  </si>
  <si>
    <t xml:space="preserve">B072C3PY3M </t>
  </si>
  <si>
    <t xml:space="preserve">B071J2P143 </t>
  </si>
  <si>
    <t xml:space="preserve">B071J2NXLW </t>
  </si>
  <si>
    <t>B072PRFZ1Y</t>
  </si>
  <si>
    <t>B071P7ZJ4N</t>
  </si>
  <si>
    <t>B0723BCF5R</t>
  </si>
  <si>
    <t>B072J93SWZ</t>
  </si>
  <si>
    <t xml:space="preserve">B0728HXTZ1 </t>
  </si>
  <si>
    <t>B071ZG2T1D</t>
  </si>
  <si>
    <t xml:space="preserve">B071FGVWPZ </t>
  </si>
  <si>
    <t xml:space="preserve">B0728HXKJT </t>
  </si>
  <si>
    <t>B071756KH2</t>
  </si>
  <si>
    <t>B0711YV11P</t>
  </si>
  <si>
    <t xml:space="preserve">B072PSBW23 </t>
  </si>
  <si>
    <t>B071VZVZN4</t>
  </si>
  <si>
    <t>B071VZW2C6</t>
  </si>
  <si>
    <t>B072PSMQNY</t>
  </si>
  <si>
    <t>B071P7ZHD4</t>
  </si>
  <si>
    <t>B072LVXF6H</t>
  </si>
  <si>
    <t>アナルプラグ ステンレス製 レッド 3サイズセット28mm 34mm 40mm</t>
  </si>
  <si>
    <t>アナルプラグ ステンレス製 ピンク 3サイズセット28mm 34mm 40mm</t>
  </si>
  <si>
    <t>アナルプラグ ステンレス製 パープル  3サイズセット28mm 34mm 40mm</t>
  </si>
  <si>
    <t>アナルプラグ ステンレス製 クリスタル  3サイズセット28mm 34mm 40mm</t>
  </si>
  <si>
    <t>アナルプラグ ステンレス製 ブルー 3サイズセット28mm 34mm 40mm</t>
  </si>
  <si>
    <t>アナルプラグ ステンレス製 ローズ  3サイズセット28mm 34mm 40mm</t>
  </si>
  <si>
    <t>アナルプラグ ステンレス製 ブラック  3サイズセット28mm 34mm 40mm</t>
  </si>
  <si>
    <t>アナルプラグ ステンレス製 ゴールド  3サイズセット28mm 34mm 40mm</t>
  </si>
  <si>
    <t>アナルプラグ ステンレス製 パープル 3サイズセット28mm 34mm 40mm</t>
  </si>
  <si>
    <t>アナルプラグ ステンレス製 クリスタル 3サイズセット28mm 34mm 40mm</t>
  </si>
  <si>
    <t>アナルプラグ ステンレス製 ローズ 3サイズセット28mm 34mm 40mm</t>
  </si>
  <si>
    <t>アナルプラグ ステンレス製 ブラック 3サイズセット28mm 34mm 40mm</t>
  </si>
  <si>
    <t>アナルプラグ ステンレス製 ゴールド 3サイズセット28mm 34mm 40mm</t>
  </si>
  <si>
    <t>アナルプラグ ステンレス製 グリーン 3サイズセット28mm 34mm 40mm</t>
  </si>
  <si>
    <t>クマッキーＺ【黒】２連リング（フリーサイズ・終日装着型）</t>
  </si>
  <si>
    <t>クマッキーＺ【黒】３連リング（フリーサイズ・終日装着型）</t>
  </si>
  <si>
    <t>PrimAcc  ハンディマッサージャー 多目的マッサージ棒 充電式</t>
  </si>
  <si>
    <t>PrimAcc ハンディマッサージャー 多目的マッサージ棒 充電式 20種頻度 紫</t>
  </si>
  <si>
    <t>Nightland  バイブレーター  超静音デザイン</t>
  </si>
  <si>
    <t>Nightland バイブレーター  エネマローター USB充電</t>
  </si>
  <si>
    <t xml:space="preserve">B072C3QYY3 </t>
  </si>
  <si>
    <t>B0723BCKS7</t>
  </si>
  <si>
    <t>B0714KGT4V</t>
  </si>
  <si>
    <t xml:space="preserve">B071P7ZHXF </t>
  </si>
  <si>
    <t>B072C3QY8L</t>
  </si>
  <si>
    <t>B071VZVXPQ</t>
  </si>
  <si>
    <t xml:space="preserve">B0719QS195 </t>
  </si>
  <si>
    <t xml:space="preserve">B071VZVY9B </t>
  </si>
  <si>
    <t xml:space="preserve">B071FGVVDN </t>
  </si>
  <si>
    <t>B072LVTN64</t>
  </si>
  <si>
    <t>B071J2P146</t>
  </si>
  <si>
    <t>B071SFGMTG</t>
  </si>
  <si>
    <t>B072LVXKFV</t>
  </si>
  <si>
    <t xml:space="preserve">B072LVX5FN </t>
  </si>
  <si>
    <t>B072PQZGT5</t>
  </si>
  <si>
    <t xml:space="preserve">B071FGVWZ5 </t>
  </si>
  <si>
    <t>B0711YV1K3</t>
  </si>
  <si>
    <t xml:space="preserve">B071FGVVM2 </t>
  </si>
  <si>
    <t xml:space="preserve">B0711YV15P </t>
  </si>
  <si>
    <t>B0717563T5</t>
  </si>
  <si>
    <t xml:space="preserve">B0719QS2PZ </t>
  </si>
  <si>
    <t xml:space="preserve">B071VZVY5H </t>
  </si>
  <si>
    <t>B071J2NVYJ</t>
  </si>
  <si>
    <t>B072C3QXPL</t>
  </si>
  <si>
    <t>B072FPHQ9C</t>
  </si>
  <si>
    <t>B071FGVWZB</t>
  </si>
  <si>
    <t xml:space="preserve">B071J2NY25 </t>
  </si>
  <si>
    <t xml:space="preserve">B0723BCG2J </t>
  </si>
  <si>
    <t xml:space="preserve">B0728HXSY2 </t>
  </si>
  <si>
    <t xml:space="preserve">B071SFGNMB </t>
  </si>
  <si>
    <t xml:space="preserve">B071VZVYGC </t>
  </si>
  <si>
    <t>B071P7ZJ52</t>
  </si>
  <si>
    <t>パワーリングDX 【高級シリコン製リング　大中小3個セット】</t>
  </si>
  <si>
    <t>マジック ピーチ 【新形状・新感覚、弾力のあるシリコン製チューブ】</t>
    <rPh sb="14" eb="15">
      <t>シン</t>
    </rPh>
    <rPh sb="15" eb="17">
      <t>カンカク</t>
    </rPh>
    <rPh sb="18" eb="20">
      <t>ダンリョク</t>
    </rPh>
    <rPh sb="27" eb="28">
      <t>セイ</t>
    </rPh>
    <phoneticPr fontId="0"/>
  </si>
  <si>
    <t>マジック ベリー 【新形状・新感覚、弾力のあるシリコン製チューブ】</t>
  </si>
  <si>
    <t>飛っ子 ビギン 【ロータータイプ、最大20mの遠隔操作、3段階の振動アクション】</t>
    <rPh sb="0" eb="1">
      <t>ト</t>
    </rPh>
    <rPh sb="2" eb="3">
      <t>コ</t>
    </rPh>
    <phoneticPr fontId="0"/>
  </si>
  <si>
    <t>彼女のかくしごと スケベおとめ 【柔肌仕様　非貫通タイプ】</t>
    <rPh sb="0" eb="2">
      <t>カノジョ</t>
    </rPh>
    <phoneticPr fontId="0"/>
  </si>
  <si>
    <t>彼女のかくしごと もも尻おとめ 【柔肌仕様　非貫通タイプ】</t>
    <rPh sb="0" eb="2">
      <t>カノジョ</t>
    </rPh>
    <rPh sb="11" eb="12">
      <t>ジリ</t>
    </rPh>
    <phoneticPr fontId="0"/>
  </si>
  <si>
    <t>SHIERXING アナルプラグ ステンレス製 シルバー 3サイズセット28mm 34mm 40mm</t>
  </si>
  <si>
    <t>SHIERXING アナルプラグ ステンレス製 ゴールド 3サイズセット28mm 34mm 40mm</t>
  </si>
  <si>
    <t>SHIERXING ヘビー アナルプラグ ステンレス製 シルバー 3サイズセット28mm 34mm 40mm</t>
  </si>
  <si>
    <t>SHIERXING アナルプラグ ステンレス製 シルバー サイズ:114mm*28mm</t>
  </si>
  <si>
    <t>SHIERXING アナルプラグ ステンレス製 シルバー サイズ:105mm*28mm</t>
  </si>
  <si>
    <t>SHIERXING アナルプラグ ステンレス製 シルバー サイズ:115mm*28mm</t>
  </si>
  <si>
    <t>SHIERXING アナルプラグ ステンレス製 シルバー サイズ:139mm*27mm</t>
  </si>
  <si>
    <t>SHIERXING アナルプラグ ステンレス製 シルバー サイズ:139mm*30mm</t>
  </si>
  <si>
    <t>SHIERXING アナルプラグ ステンレス製 シルバー サイズ:140mm*35mm</t>
  </si>
  <si>
    <t>SHIERXING アナルプラグ ステンレス製 シルバー サイズ:140mm*25mm</t>
  </si>
  <si>
    <t>SHIERXING アナルプラグ ステンレス製 シルバー サイズ:102mm*30mm</t>
  </si>
  <si>
    <t>SHIERXING アナルプラグ ステンレス製 シルバー サイズ:120mm*39mm</t>
  </si>
  <si>
    <t>SHIERXING アナルプラグ ステンレス製 シルバー サイズ:134mm*45mm</t>
  </si>
  <si>
    <t>DEKE 吸盤ディルド （外観と質感のディルド） 肉色 サイズ:全長180mm×直径35mm</t>
  </si>
  <si>
    <t>Sameiyi バイブレーター 8モード　ピンク</t>
  </si>
  <si>
    <t>Sameiyi ローター 強力振動 複数ポインター</t>
  </si>
  <si>
    <t>Sameiyi ローター 強力振動 複数ポインター（パープル）</t>
  </si>
  <si>
    <t>Sameiyi ローター 強力振動 複数ポインター（ローズ）</t>
  </si>
  <si>
    <t>Sameiyi バイブレーター 30モード パープル</t>
  </si>
  <si>
    <t>Sameiyi バイブレーター 加熱機能 8モード</t>
  </si>
  <si>
    <t>Sameiyi バイブレーター 加熱機能 8モード　パープル</t>
  </si>
  <si>
    <t>Sameiyi バイブレーター 加熱機能 8モード　ローズ</t>
  </si>
  <si>
    <t>Sameiyi  SMグッズ　プレイ用 10点セット</t>
  </si>
  <si>
    <t>Sameiyi  SMグッズ　プレイ用 10点セット ブラック</t>
  </si>
  <si>
    <t>Sameiyi  SMグッズ　プレイ用 10点セット レッド</t>
  </si>
  <si>
    <t>Sameiyi  SMグッズ　プレイ用 10点セット ピンク</t>
  </si>
  <si>
    <t>B071ZG2Q8H</t>
  </si>
  <si>
    <t>B071SFGMYL</t>
  </si>
  <si>
    <t xml:space="preserve">B072J93VHR </t>
  </si>
  <si>
    <t xml:space="preserve">B072PRGN1W </t>
  </si>
  <si>
    <t xml:space="preserve">B071ZG2HHJ </t>
  </si>
  <si>
    <t>B071LNC4TV</t>
  </si>
  <si>
    <t>B06ZZ93BN7</t>
  </si>
  <si>
    <t>B06ZZZMWWW</t>
  </si>
  <si>
    <t>Sexrabbit 充電式バイブ 2種　シリコン道具　付き</t>
  </si>
  <si>
    <t>Sexrabbit　充電式バイブレーター</t>
  </si>
  <si>
    <t>Sexrabbit　リアルボディ3.1kgの巨大トルソー型</t>
  </si>
  <si>
    <t>バイブレーター  電池式 ハンディーマッサージャー</t>
  </si>
  <si>
    <t xml:space="preserve">AILOVA(アイロワ)バイブレーター 二枚舌 USB充電式 </t>
  </si>
  <si>
    <t>AILOVA(アイロワ）バイブレーター 振動マッサージャー 十段変速</t>
  </si>
  <si>
    <t>B071D9J3LN</t>
  </si>
  <si>
    <t>B06ZZ7RTQ1</t>
  </si>
  <si>
    <t>B071QYCWP5</t>
  </si>
  <si>
    <t>B06Y43H3D4</t>
  </si>
  <si>
    <t>AILOVA(アイロワ) マッサージ器 10モード  USB充電式 パープル</t>
  </si>
  <si>
    <t>AILOVA(アイロワ) マッサージ器 10モード  USB充電式 ローズ</t>
  </si>
  <si>
    <t>AILOVA(アイロワ) マッサージ器 10モード  USB充電式 ブラック</t>
  </si>
  <si>
    <t xml:space="preserve">AILOVA(アイロワ）加熱機能付き バイブレーター 8段階調整可能 </t>
  </si>
  <si>
    <t>B06Y31P3N1</t>
  </si>
  <si>
    <t>B06Y2SFZSV</t>
  </si>
  <si>
    <t>AILOVA(アイロワ)双頭バイブレーター 吸うバイブ 二重機能 ローズ</t>
  </si>
  <si>
    <t>AILOVA(アイロワ)双頭バイブレーター 吸うバイブ 二重機能 ブラック</t>
  </si>
  <si>
    <t>B06Y1QJNLV</t>
  </si>
  <si>
    <t>B06Y1NXBKY</t>
  </si>
  <si>
    <t>B06XYRD81W</t>
  </si>
  <si>
    <t>AILOVA(アイロワ)電動ローター 7種振動スピード 電池式バイブ パープル</t>
  </si>
  <si>
    <t>AILOVA(アイロワ)電動ローター 7種振動スピード 電池式バイブ ローズ</t>
  </si>
  <si>
    <t>AILOVA(アイロワ)サウンドコントロール 無線 電マ バイブレーター</t>
  </si>
  <si>
    <t>B06XYPZ1T9</t>
  </si>
  <si>
    <t>B06XY8XSTJ</t>
  </si>
  <si>
    <t>AILOVA(アイロワ)ウサギ 二枚舌子機仕様 充電式 ハンディマッサージャー パープル</t>
  </si>
  <si>
    <t>AILOVA(アイロワ)ウサギ 二枚舌子機仕様 充電式 ハンディマッサージャー ローズ</t>
  </si>
  <si>
    <t>B06Y15Q1VW</t>
  </si>
  <si>
    <t>B06XWX8V8R</t>
  </si>
  <si>
    <t>B06XK9KQZK</t>
  </si>
  <si>
    <t>B06XDSCBT9</t>
  </si>
  <si>
    <t>B06XCW92JV</t>
  </si>
  <si>
    <t>AILOVA(アイロワ) 3タイプのキャップ付き ハンディマッサージャー  ローズ</t>
  </si>
  <si>
    <t>AILOVA(アイロワ) 3タイプのキャップ付き ハンディマッサージャー  パープル</t>
  </si>
  <si>
    <t>AILOVA(アイロワ) 電式 ハンディマッサージャー</t>
  </si>
  <si>
    <t xml:space="preserve">AILOVA(アイロワ) 電動マッサージャー 高性能 充電式 </t>
  </si>
  <si>
    <t xml:space="preserve">AILOVA(アイロワ) 二枚舌子機仕様 ハンディマッサージャー </t>
  </si>
  <si>
    <t>B06XCTST9C</t>
  </si>
  <si>
    <t>B06XCW3YGY</t>
  </si>
  <si>
    <t>B072FPHQ8D</t>
  </si>
  <si>
    <t>AILOVA(アイロワ) 電マ 10段階機能付き ハンディマッサージャー パープル</t>
  </si>
  <si>
    <t>AILOVA(アイロワ) 電マ 10段階機能付き ハンディマッサージャー ローズ</t>
  </si>
  <si>
    <t>リアルボディ+3D ビキニ ボーンシステム 1.6kg</t>
  </si>
  <si>
    <t xml:space="preserve">B071VZVXSG </t>
  </si>
  <si>
    <t>B071756MZ8</t>
  </si>
  <si>
    <t>B072FPHP7Z</t>
  </si>
  <si>
    <t xml:space="preserve">B071FGVVCK </t>
  </si>
  <si>
    <t xml:space="preserve">B0728HXWWY </t>
  </si>
  <si>
    <t xml:space="preserve">B0719QRXMM </t>
  </si>
  <si>
    <t>B071ZG2L18</t>
  </si>
  <si>
    <t xml:space="preserve">B071FGVS62 </t>
  </si>
  <si>
    <t>SVAKOM Coco バイブ　レッド</t>
  </si>
  <si>
    <t>SVAKOM Coco バイブ　パープル</t>
  </si>
  <si>
    <t>SVAKOM Cici バイブ</t>
  </si>
  <si>
    <t>SVAKOM Cici バイブ　レッド</t>
  </si>
  <si>
    <t>SVAKOM Cici バイブ　パープル</t>
  </si>
  <si>
    <t>ZEMALIA Sally アナルバイブ</t>
  </si>
  <si>
    <t>bilibiliFUN オナホール カップ  肌色</t>
  </si>
  <si>
    <t>bilibiliFUN 電動オナホール ６段階パータン 加熱機能付き ブラック</t>
  </si>
  <si>
    <t>B06ZZR3VXY</t>
  </si>
  <si>
    <t>B06ZZGKB8N</t>
  </si>
  <si>
    <t>B071R5ZYT2</t>
  </si>
  <si>
    <t>B06ZZGKTD8</t>
  </si>
  <si>
    <t xml:space="preserve">B072FPHP7J </t>
  </si>
  <si>
    <t>B071ZG2L1J</t>
  </si>
  <si>
    <t xml:space="preserve">B0725X53N9 </t>
  </si>
  <si>
    <t xml:space="preserve">B072J9424B </t>
  </si>
  <si>
    <t xml:space="preserve">B0723BCDDX </t>
  </si>
  <si>
    <t>Fancy Loyer （31CM 905グラム）リアルな吸盤超太ディルド 肌色</t>
    <rPh sb="38" eb="40">
      <t>ハダイロ</t>
    </rPh>
    <phoneticPr fontId="0"/>
  </si>
  <si>
    <t>Fancy Lover 31CMサイズ リアルな吸盤ディルド ブラック</t>
  </si>
  <si>
    <t xml:space="preserve">Fancy Loyer （31CM 905グラム）リアルな外観と質感皮膚のリアルな吸盤超太ディルド </t>
  </si>
  <si>
    <t>アポポ(apopo) リアルな外観と質感のディルド Mサイズ</t>
  </si>
  <si>
    <t>アポポ（apopo） リアルオナホール 非貫通オナホ</t>
  </si>
  <si>
    <t>リアルオナホール 貫通型 1.2kg</t>
    <rPh sb="9" eb="11">
      <t>カンツウ</t>
    </rPh>
    <rPh sb="11" eb="12">
      <t>カタ</t>
    </rPh>
    <phoneticPr fontId="0"/>
  </si>
  <si>
    <t xml:space="preserve">電動オナホール 女性の喘ぎ声機能付き 10種類の振動パータン 非貫通型 </t>
  </si>
  <si>
    <t>B0725G99MN</t>
  </si>
  <si>
    <t xml:space="preserve">B071RYBB9Z </t>
  </si>
  <si>
    <t xml:space="preserve">B071FGVWFD </t>
  </si>
  <si>
    <t xml:space="preserve">B072PSBDKG </t>
  </si>
  <si>
    <t>B071756J84</t>
  </si>
  <si>
    <t xml:space="preserve">B071J2NVDS </t>
  </si>
  <si>
    <t xml:space="preserve">B071J2NW4P </t>
  </si>
  <si>
    <t>B0728HXV3V</t>
  </si>
  <si>
    <t>B071LNC59G</t>
  </si>
  <si>
    <t xml:space="preserve">B072LVXD3L </t>
  </si>
  <si>
    <t xml:space="preserve">B0711YTXS4 </t>
  </si>
  <si>
    <t xml:space="preserve">B072FPHQQT </t>
  </si>
  <si>
    <t xml:space="preserve">B072FPHNTP </t>
  </si>
  <si>
    <t>B072LVXDFT</t>
  </si>
  <si>
    <t xml:space="preserve">B072LVWCH6 </t>
  </si>
  <si>
    <t xml:space="preserve">B072PRY414 </t>
  </si>
  <si>
    <t>B071ZG2QNZ</t>
  </si>
  <si>
    <t>B072PS9G3S</t>
  </si>
  <si>
    <t xml:space="preserve">B0728HXCMJ </t>
  </si>
  <si>
    <t>B072FPHM9T</t>
  </si>
  <si>
    <t>bilibiliFUN バイブレーター タブルモード  パープル</t>
  </si>
  <si>
    <t>バイブレーター ハンディマッサージャー １０段階振動 パープル</t>
  </si>
  <si>
    <t>ZEMALIA Iku オナホ</t>
  </si>
  <si>
    <t>Adorishe 電動オナホール オナホールカップ USB充電式</t>
  </si>
  <si>
    <t>Adorishe 電動オナホール オナホールカップ USB充電式 (ホワイト)</t>
  </si>
  <si>
    <t xml:space="preserve">Adorishe 電動オナホール オナホールカップ USB充電式 </t>
  </si>
  <si>
    <t>Adorishe 電動オナホールカップ USB充電式 Bluetooth機能搭載 VRメガネ付属</t>
  </si>
  <si>
    <t>Adorishe 電動オナホールカップ USB充電式Bluetooth機能搭載 VRメガネ付属(ホワイト)</t>
  </si>
  <si>
    <t>Adorishe 電動バイブレーター エネマローター USB充電</t>
  </si>
  <si>
    <t>Adorishe 電動バイブレーター エネマローター USB充電 (ブラック)</t>
  </si>
  <si>
    <t>Adorishe 電動バイブレーター 遠隔操作</t>
  </si>
  <si>
    <t>Adorishe 電動バイブレーター 遠隔操作 (ピンク)</t>
  </si>
  <si>
    <t>Adorishe 電動バイブレーター 遠隔操作 (パープル)</t>
  </si>
  <si>
    <t xml:space="preserve">Adorishe 電動バイブレーター </t>
  </si>
  <si>
    <t>Adorishe 電動バイブレーター (ピンク)</t>
  </si>
  <si>
    <t>Adorishe 電動バイブレーター (パープル)</t>
  </si>
  <si>
    <t xml:space="preserve">elook イールック 電動オナホール 非貫通型 10段階振動モード </t>
  </si>
  <si>
    <t>elook イールック 電動オナホール 非貫通型 10段階振動モード</t>
  </si>
  <si>
    <t>elook イールック リアルオナホール 可愛い処女名器</t>
  </si>
  <si>
    <t>B06ZZ61M95</t>
  </si>
  <si>
    <t xml:space="preserve">Fancy Loyer （31CM 905グラム）リアルな吸盤超太ディルド </t>
  </si>
  <si>
    <t>B0719C5385</t>
  </si>
  <si>
    <t>B01FF8NBRU</t>
  </si>
  <si>
    <t>B01MU2X3NC</t>
  </si>
  <si>
    <t>B01IP3MZI8</t>
  </si>
  <si>
    <t>B071VLT87Z</t>
  </si>
  <si>
    <t>B01I385PP0</t>
  </si>
  <si>
    <t>B01I385PPA</t>
  </si>
  <si>
    <t>B01I3DB14O</t>
  </si>
  <si>
    <t>B01I3DB19O</t>
  </si>
  <si>
    <t>B01I3DB194</t>
  </si>
  <si>
    <t>B06XXCY1TV</t>
  </si>
  <si>
    <t>B06XPVZJCS</t>
  </si>
  <si>
    <t>B06XR8LWWP</t>
  </si>
  <si>
    <t>B06XS8R8FJ</t>
  </si>
  <si>
    <t xml:space="preserve">EBAT吸盤ディルド  </t>
    <phoneticPr fontId="34" type="noConversion"/>
  </si>
  <si>
    <t>EBAT吸盤ディルド 肌色　</t>
    <rPh sb="11" eb="13">
      <t>ﾊﾀﾞｲﾛ</t>
    </rPh>
    <phoneticPr fontId="34" type="noConversion"/>
  </si>
  <si>
    <t>EBAT イブェトバイブレーター　</t>
    <phoneticPr fontId="34" type="noConversion"/>
  </si>
  <si>
    <t>EBATイブェトバイブレーター　（Red)</t>
    <phoneticPr fontId="34" type="noConversion"/>
  </si>
  <si>
    <t>EBAT10振動モード</t>
    <phoneticPr fontId="34" type="noConversion"/>
  </si>
  <si>
    <t>EBATイブェト  電池式防水バイブレーター ハンディマッサージャ  (Blue)</t>
    <phoneticPr fontId="34" type="noConversion"/>
  </si>
  <si>
    <t>EBATイブェト  電池式防水バイブレーター ハンディマッサージャ  (Red)</t>
    <phoneticPr fontId="34" type="noConversion"/>
  </si>
  <si>
    <t>EBATイブェトアナル拡張エアポンプ ブラック</t>
    <phoneticPr fontId="34" type="noConversion"/>
  </si>
  <si>
    <t>EBATイブェトアナル拡張エアポンプ ブラック 170mm</t>
    <phoneticPr fontId="34" type="noConversion"/>
  </si>
  <si>
    <t>EBATイブェトアナル拡張エアポンプ ブラック 110mm</t>
    <phoneticPr fontId="34" type="noConversion"/>
  </si>
  <si>
    <t xml:space="preserve">EBATイブェト二枚舌子機 バイブ  </t>
    <phoneticPr fontId="34" type="noConversion"/>
  </si>
  <si>
    <t xml:space="preserve">EBAT　　360°回転 　2股バイブ 　(220mm, パープル) </t>
    <phoneticPr fontId="34" type="noConversion"/>
  </si>
  <si>
    <t xml:space="preserve">EBAT　　360°回転 　2股バイブ 　(220mm, 淡いピンク) </t>
    <rPh sb="29" eb="30">
      <t>ｱﾜ</t>
    </rPh>
    <phoneticPr fontId="34" type="noConversion"/>
  </si>
  <si>
    <t>EBATイブェト バイブローター クリバイブ</t>
    <phoneticPr fontId="34" type="noConversion"/>
  </si>
  <si>
    <t xml:space="preserve">B0728J4573 </t>
  </si>
  <si>
    <t xml:space="preserve">B071LS8NWL </t>
  </si>
  <si>
    <t xml:space="preserve">B071J6NJT4 </t>
  </si>
  <si>
    <t xml:space="preserve">B072J99P26 </t>
  </si>
  <si>
    <t xml:space="preserve">B07123SSPT </t>
  </si>
  <si>
    <t xml:space="preserve">B071W4SMYG </t>
  </si>
  <si>
    <t>SVAKOM Winni ペニスリング</t>
  </si>
  <si>
    <t>SVAKOM Winni ペニスリング　パープル</t>
  </si>
  <si>
    <t>SVAKOM Winni ペニスリング　ブラック</t>
  </si>
  <si>
    <t>SVAKOM Vicky 電動マッサージャー</t>
  </si>
  <si>
    <t>SVAKOM Vicky 電動マッサージャー パープル</t>
  </si>
  <si>
    <t>SVAKOM Vicky 電動マッサージャー ブラック</t>
  </si>
  <si>
    <t xml:space="preserve">B0723GW11C </t>
  </si>
  <si>
    <t xml:space="preserve">B07124HPQH </t>
  </si>
  <si>
    <t xml:space="preserve">B0728NHV9Z </t>
  </si>
  <si>
    <t xml:space="preserve">B0728NHXBC </t>
  </si>
  <si>
    <t xml:space="preserve">B0714Q37NB </t>
  </si>
  <si>
    <t xml:space="preserve">B071ZLKGW9 </t>
  </si>
  <si>
    <t xml:space="preserve">B071SL3FPX </t>
  </si>
  <si>
    <t xml:space="preserve">B072JFQBSM </t>
  </si>
  <si>
    <t>B07124HPJ6</t>
  </si>
  <si>
    <t xml:space="preserve">B071FMFP6H </t>
  </si>
  <si>
    <t>Hieha　静音バイブ　振動30種 ハンディマッサージャー  VIB018</t>
  </si>
  <si>
    <t>Hieha　静音バイブ　振動30種 ハンディマッサージャー  VIB021</t>
  </si>
  <si>
    <r>
      <t>Hieha</t>
    </r>
    <r>
      <rPr>
        <sz val="11"/>
        <color indexed="8"/>
        <rFont val="宋体"/>
        <charset val="128"/>
      </rPr>
      <t>　静音バイブ　振動</t>
    </r>
    <r>
      <rPr>
        <sz val="11"/>
        <color indexed="8"/>
        <rFont val="Calibri"/>
        <family val="2"/>
      </rPr>
      <t>30</t>
    </r>
    <r>
      <rPr>
        <sz val="11"/>
        <color indexed="8"/>
        <rFont val="宋体"/>
        <charset val="128"/>
      </rPr>
      <t>種類</t>
    </r>
    <r>
      <rPr>
        <sz val="11"/>
        <color indexed="8"/>
        <rFont val="Calibri"/>
        <family val="2"/>
      </rPr>
      <t xml:space="preserve"> </t>
    </r>
    <r>
      <rPr>
        <sz val="11"/>
        <color indexed="8"/>
        <rFont val="宋体"/>
        <charset val="128"/>
      </rPr>
      <t>ハンディマッサージャー</t>
    </r>
    <r>
      <rPr>
        <sz val="11"/>
        <color indexed="8"/>
        <rFont val="Calibri"/>
        <family val="2"/>
      </rPr>
      <t xml:space="preserve"> </t>
    </r>
    <r>
      <rPr>
        <sz val="11"/>
        <color indexed="8"/>
        <rFont val="宋体"/>
        <charset val="128"/>
      </rPr>
      <t/>
    </r>
    <rPh sb="17" eb="18">
      <t>るい</t>
    </rPh>
    <phoneticPr fontId="0" type="noConversion"/>
  </si>
  <si>
    <t>Hieha　静音バイブ　振動30種類 ハンディマッサージャー  (ローズピンク)</t>
  </si>
  <si>
    <t>Hieha　静音バイブ　振動30種類 ハンディマッサージャー  (パープル)</t>
  </si>
  <si>
    <t>Hieha  電動ローターワイヤレス 24種類の振動 充電式</t>
  </si>
  <si>
    <t>Hieha  電動ローターワイヤレス 24種類の振動 充電式 （ローズピンク）</t>
  </si>
  <si>
    <t>Hieha  電動ローターワイヤレス 24種類の振動 充電式 （パープル）</t>
  </si>
  <si>
    <t>Hieha バイブ　シリコン電動マッサージ（ローズピンク）</t>
  </si>
  <si>
    <t>Hieha  電動ローターバイブ 7種類の振動 充電式  2セット（ローズピンク）</t>
  </si>
  <si>
    <t xml:space="preserve">B071ZLKFYL </t>
  </si>
  <si>
    <t xml:space="preserve">B0714Q39DY </t>
  </si>
  <si>
    <t xml:space="preserve">B071W5GRXW </t>
  </si>
  <si>
    <t xml:space="preserve">B071SL39YX </t>
  </si>
  <si>
    <t>B071J7BRYC</t>
  </si>
  <si>
    <t xml:space="preserve">B071SL3CXJ </t>
  </si>
  <si>
    <t xml:space="preserve">B072C8BK21 </t>
  </si>
  <si>
    <t xml:space="preserve">B072C8BDZ4 </t>
  </si>
  <si>
    <t>B0723GVMB2</t>
  </si>
  <si>
    <t xml:space="preserve">B071ZLKG9X </t>
  </si>
  <si>
    <t xml:space="preserve">B072C8BG2C </t>
  </si>
  <si>
    <t xml:space="preserve">B071LSXG2X </t>
  </si>
  <si>
    <t>B0723GVY6M</t>
  </si>
  <si>
    <t>B071LSXGRG</t>
  </si>
  <si>
    <t xml:space="preserve">B071ZLKG49 </t>
  </si>
  <si>
    <t>B07179R879</t>
  </si>
  <si>
    <t xml:space="preserve">B0727WPJCS </t>
  </si>
  <si>
    <t>B06Y2PV8J7</t>
  </si>
  <si>
    <t xml:space="preserve">B072JFPT3R </t>
  </si>
  <si>
    <t>B071SL3D99</t>
  </si>
  <si>
    <t>B0723GVW9X</t>
  </si>
  <si>
    <t xml:space="preserve">B071J7BVGC </t>
  </si>
  <si>
    <t xml:space="preserve">B072C8BG2J </t>
  </si>
  <si>
    <t xml:space="preserve">B072PXQ1RF </t>
  </si>
  <si>
    <t>B0728NHY5Z</t>
  </si>
  <si>
    <t xml:space="preserve">B071FMFM2B </t>
  </si>
  <si>
    <t xml:space="preserve">B071FMFR6Q </t>
  </si>
  <si>
    <t xml:space="preserve">B07179R47Q </t>
  </si>
  <si>
    <t>B0723GVMBB</t>
  </si>
  <si>
    <t>B072JFQ7XP</t>
  </si>
  <si>
    <t>B0728NHXTV</t>
  </si>
  <si>
    <t xml:space="preserve">B071SL3754 </t>
  </si>
  <si>
    <t>B071PDKNJB</t>
  </si>
  <si>
    <t xml:space="preserve">B0723GVX6X </t>
  </si>
  <si>
    <t>B0723GVXXL</t>
  </si>
  <si>
    <t xml:space="preserve">B07262RT73 </t>
  </si>
  <si>
    <t xml:space="preserve">B071PDKYRP </t>
  </si>
  <si>
    <t>B072JFQC4G</t>
  </si>
  <si>
    <t>B071FMFML7</t>
  </si>
  <si>
    <t>B0728NHXZ7</t>
  </si>
  <si>
    <t xml:space="preserve">B07124HPLY </t>
  </si>
  <si>
    <t xml:space="preserve">B07179R982 </t>
  </si>
  <si>
    <t xml:space="preserve">B072C8BJW5 </t>
  </si>
  <si>
    <t xml:space="preserve">B071SL3C2K </t>
  </si>
  <si>
    <t>B072PWPMFD</t>
  </si>
  <si>
    <t xml:space="preserve">B071SL3D2T </t>
  </si>
  <si>
    <t xml:space="preserve">B071SL3CY2 </t>
  </si>
  <si>
    <t xml:space="preserve">B0714Q38T5 </t>
  </si>
  <si>
    <t>B071PDKXMV</t>
  </si>
  <si>
    <t>B072C8BKH5</t>
  </si>
  <si>
    <t>B072JFQ66Z</t>
  </si>
  <si>
    <t xml:space="preserve">B071W5GWFN </t>
  </si>
  <si>
    <t xml:space="preserve">B0719WBTJ9 </t>
  </si>
  <si>
    <t>B0714Q39FP</t>
  </si>
  <si>
    <t>B072PY4WNX</t>
  </si>
  <si>
    <t xml:space="preserve">B07124HQH5 </t>
  </si>
  <si>
    <t>B071J7BMDY</t>
  </si>
  <si>
    <t xml:space="preserve">B071PDKV51 </t>
  </si>
  <si>
    <t xml:space="preserve">B072C8BK6F </t>
  </si>
  <si>
    <t xml:space="preserve">B071LSXFDB </t>
  </si>
  <si>
    <t xml:space="preserve">B071FMFVLM </t>
  </si>
  <si>
    <t>B072PXQ3N4</t>
  </si>
  <si>
    <t xml:space="preserve">B072FV3TLH </t>
  </si>
  <si>
    <t xml:space="preserve">B071PDKSBC </t>
  </si>
  <si>
    <t>B071FMFQN4</t>
  </si>
  <si>
    <t xml:space="preserve">B071SL3BKY </t>
  </si>
  <si>
    <t>B072FV4F3C</t>
  </si>
  <si>
    <t xml:space="preserve">B071PDKVPP </t>
  </si>
  <si>
    <r>
      <t>Hieha</t>
    </r>
    <r>
      <rPr>
        <sz val="11"/>
        <color theme="1"/>
        <rFont val="ＭＳ Ｐゴシック"/>
        <family val="2"/>
        <charset val="128"/>
        <scheme val="minor"/>
      </rPr>
      <t xml:space="preserve"> </t>
    </r>
    <r>
      <rPr>
        <sz val="11"/>
        <color indexed="8"/>
        <rFont val="宋体"/>
        <charset val="128"/>
      </rPr>
      <t>静音バイブ</t>
    </r>
    <r>
      <rPr>
        <sz val="11"/>
        <color theme="1"/>
        <rFont val="ＭＳ Ｐゴシック"/>
        <family val="2"/>
        <charset val="128"/>
        <scheme val="minor"/>
      </rPr>
      <t xml:space="preserve"> </t>
    </r>
    <r>
      <rPr>
        <sz val="11"/>
        <color indexed="8"/>
        <rFont val="宋体"/>
        <charset val="128"/>
      </rPr>
      <t>振動</t>
    </r>
    <r>
      <rPr>
        <sz val="11"/>
        <color indexed="8"/>
        <rFont val="Calibri"/>
        <family val="2"/>
      </rPr>
      <t>30</t>
    </r>
    <r>
      <rPr>
        <sz val="11"/>
        <color indexed="8"/>
        <rFont val="宋体"/>
        <charset val="128"/>
      </rPr>
      <t>種類</t>
    </r>
    <r>
      <rPr>
        <sz val="11"/>
        <color indexed="8"/>
        <rFont val="Calibri"/>
        <family val="2"/>
      </rPr>
      <t xml:space="preserve"> </t>
    </r>
    <r>
      <rPr>
        <sz val="11"/>
        <color indexed="8"/>
        <rFont val="宋体"/>
        <charset val="128"/>
      </rPr>
      <t>ハンディマッサージャー</t>
    </r>
    <r>
      <rPr>
        <sz val="11"/>
        <color indexed="8"/>
        <rFont val="Calibri"/>
        <family val="2"/>
      </rPr>
      <t xml:space="preserve"> </t>
    </r>
    <r>
      <rPr>
        <sz val="11"/>
        <color indexed="8"/>
        <rFont val="宋体"/>
        <charset val="128"/>
      </rPr>
      <t/>
    </r>
    <rPh sb="17" eb="18">
      <t>るい</t>
    </rPh>
    <phoneticPr fontId="0" type="noConversion"/>
  </si>
  <si>
    <t>Hieha 静音バイブ 振動30種類 ハンディマッサージャー (ローズピンク)</t>
  </si>
  <si>
    <t>Hieha 静音バイブ 振動30種類 ハンディマッサージャー (パープル)</t>
  </si>
  <si>
    <t>hieha アナルプラグ 吸盤付き シリコンバット三つセット</t>
  </si>
  <si>
    <t>hieha アナルプラグ 吸盤付き シリコンバット 四セット</t>
  </si>
  <si>
    <t>AILOVA(アイロワ)遠隔操作 加熱機能付き バイブレーター ８種類振動モード</t>
  </si>
  <si>
    <t>AILOVA(アイロワ)トンボ型 8段階機能付き 充電式 バイブレーター</t>
  </si>
  <si>
    <t xml:space="preserve">AILOVA(アイロワ)USB充電式ローター ワイヤレス ６種類振動モード </t>
  </si>
  <si>
    <t>AILOVA(アイロワ) SMプレイ用 10点セット SM調教 拘束具</t>
  </si>
  <si>
    <t>AILOVA(アイロワ) SMプレイ用 10点セット SM調教 拘束具 ブラック</t>
  </si>
  <si>
    <t>AILOVA(アイロワ) SMプレイ用 10点セット SM調教 拘束具 レッド</t>
  </si>
  <si>
    <t>AILOVA(アイロワ) SM グッズ 豪華10点セット SM調教 拘束具</t>
  </si>
  <si>
    <t>AILOVA(アイロワ)電動ローター ワイヤレス 10種類振動モード</t>
  </si>
  <si>
    <t>AILOVA(アイロワ)電動ローター ワイヤレス 10種類振動モード レッド</t>
  </si>
  <si>
    <t>AILOVA(アイロワ)電動ローター ワイヤレス 10種類振動モード パープル</t>
  </si>
  <si>
    <t>AILOVA(アイロワ)防水バイブレーター 9種類振動 電動マッサージ器</t>
  </si>
  <si>
    <t xml:space="preserve">AILOVA(アイロワ)膣トレグッズ </t>
  </si>
  <si>
    <t>AILOVA(アイロワ)電動マッサージャー 二枚舌子機</t>
  </si>
  <si>
    <t xml:space="preserve">Jaoz オナホール（20cm*10.5cm） </t>
  </si>
  <si>
    <t xml:space="preserve">Jaoz リアルドール 名器(15.5cm*9.5cm) </t>
  </si>
  <si>
    <t>Jaoz 女優オナホール （16.5*7.5CM）</t>
  </si>
  <si>
    <t xml:space="preserve">Jaoz リアルなディルド　吸盤付きのペニス (ピンク 162mm) </t>
  </si>
  <si>
    <t>Jaoz リアルなディルド 吸盤付き （ブラウン 163mm）</t>
  </si>
  <si>
    <t>Jaoz リアルなディルド （ライトピンク 166mm）</t>
  </si>
  <si>
    <t>Praxia ニップルプレス リング 4つネジ式 (2個セット) 【オリジナルクロス/アイマスク/布袋付属】</t>
  </si>
  <si>
    <t>Praxia ニップルプレス チェーン連結タイプ 万力 【オリジナルクロス/アイマスク/布袋付属】</t>
  </si>
  <si>
    <t>Praxia 金属製 アナルプラグ トンネルバットプラグ 直径 3.7cm 【当店オリジナルアイマスク/ローション/クロス/布袋付属】</t>
  </si>
  <si>
    <t>Praxia 金属製 アナルプラグ トンネルバットプラグ 直径 3.7cm ブラック 【当店オリジナルアイマスク/ローション/クロス/布袋付属】</t>
  </si>
  <si>
    <t>Praxia 金属製 アナルプラグ トンネルバットプラグ 直径 3.7cm ゴールド 【当店オリジナルアイマスク/ローション/クロス/布袋付属】</t>
  </si>
  <si>
    <t>Praxia 金属製 アナルプラグ トンネルバットプラグ 直径 3.7cm シルバー 【当店オリジナルアイマスク/ローション/クロス/布袋付属】</t>
  </si>
  <si>
    <t>Praxia 南京錠付き 金属製 手枷 【オリジナルアイマスク/クロス/布袋付属】</t>
  </si>
  <si>
    <t>Praxia 南京錠付き 金属製 手枷 (小) 【オリジナルアイマスク/クロス/布袋付属】</t>
  </si>
  <si>
    <t>Praxia 南京錠付き 金属製 手枷 (大) 【オリジナルアイマスク/クロス/布袋付属】</t>
  </si>
  <si>
    <t>Praxia 南京錠付き 金属製 手枷 中棒固定タイプ 【オリジナルアイマスク/クロス/布袋付属】</t>
  </si>
  <si>
    <t>Praxia 南京錠付き 金属製 手枷 (小) 中棒固定タイプ 【オリジナルアイマスク/クロス/布袋付属】</t>
  </si>
  <si>
    <t>Praxia 南京錠付き 金属製 手枷 (大) 中棒固定タイプ 【オリジナルアイマスク/クロス/布袋付属】</t>
    <rPh sb="21" eb="22">
      <t>オオ</t>
    </rPh>
    <phoneticPr fontId="0"/>
  </si>
  <si>
    <t>Praxia ギザギザ ローラー プリックローラー ピンホイール 【オリジナルアイマスク/クロス/布袋付属】</t>
  </si>
  <si>
    <t>Praxia ギザギザ ローラー 9連ピンホイール プリックローラー 【オリジナルアイマスク/クロス/専用ケース/布袋付属】</t>
  </si>
  <si>
    <t>夜紫櫻 コスプレ SMグッズ もこもこ手枷 足枷</t>
  </si>
  <si>
    <t>夜紫櫻 コスプレ SMグッズ もこもこ手枷 足枷 ブラック</t>
  </si>
  <si>
    <t>夜紫櫻 コスプレ SMグッズ もこもこ手枷 足枷 レッド</t>
  </si>
  <si>
    <t>夜紫櫻 コスプレ SMグッズ もこもこ手枷 足枷 パープル</t>
  </si>
  <si>
    <t>夜紫櫻 コスプレ SMグッズ もこもこ手枷 足枷  ピンク</t>
  </si>
  <si>
    <t>夜紫櫻 首輪 リード 黒</t>
  </si>
  <si>
    <t>夜紫櫻 SMグッズ 【極太蝋燭】 超低温 SM専用 ローソク 金缶仕様 短寸 【プロ御用達】</t>
  </si>
  <si>
    <t>夜紫櫻 SMグッズ 【極太蝋燭】 超低温 SM専用 ローソク 金缶仕様 短寸 【プロ御用達】レッド</t>
  </si>
  <si>
    <t>夜紫櫻 SMグッズ 【極太蝋燭】 超低温 SM専用 ローソク 金缶仕様 短寸 【プロ御用達】ホワイト</t>
  </si>
  <si>
    <t>夜紫櫻 SMグッズ 【極太蝋燭】 超低温 SM専用 ローソク 金缶仕様 短寸 【プロ御用達】ブルー</t>
  </si>
  <si>
    <t xml:space="preserve">VICIVIYA アナル開発 バイブ (紫) </t>
  </si>
  <si>
    <t xml:space="preserve">VICIVIYA アナル開発 バイブ (ピンク) </t>
  </si>
  <si>
    <t xml:space="preserve">VICIVIYA アナル開発 バイブ (黒) </t>
  </si>
  <si>
    <t xml:space="preserve">VICIVIYA バイブ  (黒) </t>
  </si>
  <si>
    <t xml:space="preserve">VICIVIYA ミニバイブ 猫状  (ピンク) </t>
  </si>
  <si>
    <t xml:space="preserve">VICIVIYA ミニバイブ 猫状  (紫) </t>
  </si>
  <si>
    <t>VICIVIYA 吸盤式ディルド 固定使用</t>
  </si>
  <si>
    <t>VICIVIYA バイブレーター ダブルモーター 鹿角状</t>
  </si>
  <si>
    <t>MEIYIN(メイイン) ブラシ搭載 小さめ 10振動モード バイブ</t>
  </si>
  <si>
    <t>MEIYIN(メイイン) ブラシ搭載 小さめ 10振動モード バイブ ローズ</t>
  </si>
  <si>
    <t>MEIYIN(メイイン) ブラシ搭載 小さめ 10振動モード バイブ パープル</t>
  </si>
  <si>
    <t>MEIYIN(メイイン) 7種振動 磁吸式充電 防水仕様 バイブ</t>
  </si>
  <si>
    <t>MEIYIN(メイイン) 7種振動 磁吸式充電 防水仕様 バイブ パープル</t>
  </si>
  <si>
    <t>MEIYIN(メイイン) 7種振動 磁吸式充電 防水仕様 バイブ ローズ</t>
  </si>
  <si>
    <t>MEIYIN(メイイン) ハクチョウの型 二枚舌子機 バイブ</t>
  </si>
  <si>
    <t>MEIYIN(メイイン) ハクチョウの型 二枚舌子機 バイブ ピンク</t>
  </si>
  <si>
    <t>MEIYIN(メイイン) ハクチョウの型 二枚舌子機 バイブ パープル</t>
  </si>
  <si>
    <t>MEIYIN(メイイン) シンプル 12種振動スピード 静音設計 バイブ パープル</t>
  </si>
  <si>
    <t xml:space="preserve">B071ZLJX1M </t>
  </si>
  <si>
    <t xml:space="preserve">B071ZLJT4Z </t>
  </si>
  <si>
    <t xml:space="preserve">B0723GV9GW </t>
  </si>
  <si>
    <t xml:space="preserve">B072C89YTR </t>
  </si>
  <si>
    <t xml:space="preserve">B0723GV8X2 </t>
  </si>
  <si>
    <t xml:space="preserve">B07124GY2P </t>
  </si>
  <si>
    <t xml:space="preserve">B0728NHDHV </t>
  </si>
  <si>
    <t xml:space="preserve">B071LSWYNN </t>
  </si>
  <si>
    <t xml:space="preserve">B01N95P3ML </t>
  </si>
  <si>
    <t xml:space="preserve">B07179QP5K </t>
  </si>
  <si>
    <t>振動10段階 携帯便利バイブレーター 充電式マッサージ</t>
  </si>
  <si>
    <t>振動10段階 携帯便利バイブレーター 充電式マッサージ ピンク</t>
  </si>
  <si>
    <t>振動10段階 携帯便利バイブレーター 充電式マッサージ パープル</t>
  </si>
  <si>
    <t>振動10段階 携帯便利バイブレーター 充電式マッサージ 黒</t>
  </si>
  <si>
    <t>O-WAND®パワフルワンドボディマッサージャー　ブラック</t>
  </si>
  <si>
    <t>防水電動式オナホール 非貫通型 [ピストン速度3段階回転モード5パターン] 収納袋付</t>
  </si>
  <si>
    <t>B072PX8Q4M</t>
  </si>
  <si>
    <t>B07179QPR5</t>
  </si>
  <si>
    <t>B071W5G44G</t>
  </si>
  <si>
    <t xml:space="preserve">B072FV3MHH </t>
  </si>
  <si>
    <t xml:space="preserve">B071W5G6S2 </t>
  </si>
  <si>
    <t>B071ZLJMM2</t>
  </si>
  <si>
    <t>B0714Q2J6T</t>
  </si>
  <si>
    <t>B071FMF3KD</t>
  </si>
  <si>
    <t xml:space="preserve">B072FV3MHJ </t>
  </si>
  <si>
    <t>B071FMF6FM</t>
  </si>
  <si>
    <t>(セクシーゲーム)Sexygame 電動 前立腺マッサージ 無線リモコン付 10振動モード</t>
  </si>
  <si>
    <t>WOLFTEETH  口枷 開口Wリング  9006</t>
  </si>
  <si>
    <t>WOLFTEETH　アナルフック シングルボール ステンレス 9007</t>
  </si>
  <si>
    <t>WOLFTEETH アナルプラグ 手動拡張ポンプ 9008</t>
  </si>
  <si>
    <t>WOLFTEETH ペニスリング 900301</t>
  </si>
  <si>
    <t xml:space="preserve">WOLFTEETH SM 手枷 プレイ用 ブラック　900201 </t>
  </si>
  <si>
    <t>(セクシーゲーム)Sexygame オナホールカップ  固定可能</t>
    <rPh sb="30" eb="32">
      <t>カノウ</t>
    </rPh>
    <phoneticPr fontId="0"/>
  </si>
  <si>
    <t>(セクシーゲーム)Sexygame オナホールカップ  固定可能 ブルー</t>
    <rPh sb="30" eb="32">
      <t>カノウ</t>
    </rPh>
    <phoneticPr fontId="0"/>
  </si>
  <si>
    <t>(セクシーゲーム)Sexygame オナホールカップ  固定可能 パープル</t>
    <rPh sb="30" eb="32">
      <t>カノウ</t>
    </rPh>
    <phoneticPr fontId="0"/>
  </si>
  <si>
    <t>(セクシーゲーム)Sexygame オナホールカップ  固定可能 コーヒー</t>
    <rPh sb="30" eb="32">
      <t>カノウ</t>
    </rPh>
    <phoneticPr fontId="0"/>
  </si>
  <si>
    <t>B0723GVBHZ</t>
  </si>
  <si>
    <t>B0719WB2XR</t>
  </si>
  <si>
    <t>B071ZLJX91</t>
  </si>
  <si>
    <t>B07262R9J6</t>
  </si>
  <si>
    <t xml:space="preserve">B071J7B3XH </t>
  </si>
  <si>
    <t>B072C89W8R</t>
  </si>
  <si>
    <t xml:space="preserve">B0723GV76T </t>
  </si>
  <si>
    <t xml:space="preserve">B071ZLJTHQ </t>
  </si>
  <si>
    <t xml:space="preserve">B071SL2KG4 </t>
  </si>
  <si>
    <t>B0714Q2Q9F</t>
  </si>
  <si>
    <t xml:space="preserve">B072JFPR7N </t>
  </si>
  <si>
    <t xml:space="preserve">B0714Q2HYG </t>
  </si>
  <si>
    <t xml:space="preserve">B0719WB5DJ </t>
  </si>
  <si>
    <t xml:space="preserve">B071PDKFJF </t>
  </si>
  <si>
    <t xml:space="preserve">B07262R9BT </t>
  </si>
  <si>
    <t>B0714Q2LNV</t>
  </si>
  <si>
    <t xml:space="preserve">B071W5G6SP </t>
  </si>
  <si>
    <t>BFWood ホール名器特製洗浄器</t>
  </si>
  <si>
    <t>FMLOVE 防水電動式オナホール 非貫通型 【ピストン速度3段階 回転モード5パターン】　収納袋付き</t>
  </si>
  <si>
    <t>FMLOVE 防水電動式オナホール 非貫通型 【ピストン速度3段階 回転モード5パターン】　収納袋付き ゴールド</t>
  </si>
  <si>
    <t>FMLOVE 防水電動式オナホール 非貫通型 【ピストン速度3段階 回転モード5パターン】　収納袋付き ホワイト</t>
  </si>
  <si>
    <t>FMLOVE 非貫通型の電動オナホール</t>
  </si>
  <si>
    <t>FMLOVE 電動オナホール　タッチセンサー振動 柔らかい4D通道</t>
  </si>
  <si>
    <t>FMLOVE ポータブル電動式オナホール</t>
  </si>
  <si>
    <t>FMLOVE 電動式オナホール 強力吸盤付き</t>
  </si>
  <si>
    <t>FMLOVE 電動オナホール 加温機能付き</t>
  </si>
  <si>
    <t>FMLOVE 電動オナホール 加温機能付き ピンク</t>
  </si>
  <si>
    <t>FMLOVE 電動オナホール 加温機能付き ブラック</t>
  </si>
  <si>
    <t xml:space="preserve">FMLOVE 電動オナホール 非貫通型 リアルな強力吸着　7段階パータン </t>
  </si>
  <si>
    <t>FMLOVE 電動オナホール 非貫通型 リアルな強力吸着　7段階パータン ブラック</t>
  </si>
  <si>
    <t>FMLOVE 電動オナホール 非貫通型 リアルな強力吸着　7段階パータン　ホワイト</t>
  </si>
  <si>
    <t>FMLOVE 電動オナホール 12種類振動パータン 3種通路選択できる</t>
  </si>
  <si>
    <t>B071J7BN7Y</t>
  </si>
  <si>
    <t>B07179R7HP</t>
  </si>
  <si>
    <t>MAOVII バイブ 加熱AVロッド 電動ハンディマッサージャ</t>
  </si>
  <si>
    <t>MAOVII バイブ 加熱AVロッド 電動ハンディマッサージャ ローズレッド</t>
  </si>
  <si>
    <t>MAOVII バイブ 加熱AVロッド 電動ハンディマッサージャ パープル</t>
  </si>
  <si>
    <t>Paloqueth ディルド　玉袋 耐高低温的なバイブ　肌色</t>
  </si>
  <si>
    <t>Paloqueth ディルド　耐高低温的なバイブ　肌色</t>
  </si>
  <si>
    <t>B01MZXF1DA</t>
  </si>
  <si>
    <t xml:space="preserve">Aprillerスーパー アダルト ハンディマッサージャー </t>
  </si>
  <si>
    <t>B071PDKCHQ</t>
  </si>
  <si>
    <t>B06Y456L4R</t>
  </si>
  <si>
    <t>B06Y43ZCRM</t>
  </si>
  <si>
    <t>B06Y44GK89</t>
  </si>
  <si>
    <t>B06XPFB99Q</t>
  </si>
  <si>
    <t>B06XPCSZ6N</t>
  </si>
  <si>
    <t>B06XPBYBP4</t>
  </si>
  <si>
    <t>B06XPCSVXC</t>
  </si>
  <si>
    <t>DEWANG CICI ハンディマッサージャー  充電式 超静音 日本語説明書付き</t>
  </si>
  <si>
    <t>DEWANG CICI ハンディマッサージャー  充電式 超静音 日本語説明書付き （パープル)</t>
  </si>
  <si>
    <t>DEWANG CICI ハンディマッサージャー  充電式 超静音 日本語説明書付き （ピンク)</t>
  </si>
  <si>
    <t>WaPP(ワーピ) ヒート機能付きバイブ ハンディマッサージャー 充電式防水</t>
  </si>
  <si>
    <t>WaPP(ワーピ) ヒート機能付きバイブ ハンディマッサージャー 充電式防水 (ピンク)</t>
  </si>
  <si>
    <t>WaPP(ワーピ) ヒート機能付きバイブ ハンディマッサージャー 充電式防水 (パープル)</t>
  </si>
  <si>
    <t>WaPP(ワーピ) ヒート機能付きバイブ ハンディマッサージャー 充電式防水 (ローズ)</t>
  </si>
  <si>
    <t xml:space="preserve">B072MDN9HJ </t>
  </si>
  <si>
    <t>B072JSSQ21</t>
  </si>
  <si>
    <t xml:space="preserve">B072MDNRHD </t>
  </si>
  <si>
    <t>B071FZGJSR</t>
  </si>
  <si>
    <t xml:space="preserve">B072JSSSQL </t>
  </si>
  <si>
    <t xml:space="preserve">B072Q93Z8B </t>
  </si>
  <si>
    <t xml:space="preserve">B072JSSQVF </t>
  </si>
  <si>
    <t xml:space="preserve">B071JLBHNL </t>
  </si>
  <si>
    <t>B071FZGM46</t>
  </si>
  <si>
    <t xml:space="preserve">B072Q98DDF </t>
  </si>
  <si>
    <t>B071JLBRVV</t>
  </si>
  <si>
    <t>B072MDMVG8</t>
  </si>
  <si>
    <t xml:space="preserve">B072MDP194 </t>
  </si>
  <si>
    <t xml:space="preserve">MEROURII 【吸引+振動】 USB充電式 バイブレーター 吸引器 </t>
  </si>
  <si>
    <t>MEROURII 【吸引+振動】 USB充電式 バイブレーター 吸引器 ホットピンク</t>
  </si>
  <si>
    <t>MEROURII 【吸引+振動】 USB充電式 バイブレーター 吸引器 パープル</t>
  </si>
  <si>
    <t>SM Style 調教 プラグ ブジー 3mm～7.8mm ステンレス製</t>
  </si>
  <si>
    <t>B071ZYJNZ5</t>
  </si>
  <si>
    <t>B071JLB192</t>
  </si>
  <si>
    <t xml:space="preserve">B071ZYJVFK </t>
  </si>
  <si>
    <t xml:space="preserve">B072Q9WK4K </t>
  </si>
  <si>
    <t>B071FZGF7D</t>
  </si>
  <si>
    <t xml:space="preserve">B072QBD37J </t>
  </si>
  <si>
    <t xml:space="preserve">B072MDNR6Z </t>
  </si>
  <si>
    <t>B072MDP12L</t>
  </si>
  <si>
    <t xml:space="preserve">B072Q9QT87 </t>
  </si>
  <si>
    <t>B071ZYJXGD</t>
  </si>
  <si>
    <t xml:space="preserve">B071FZGLQ8 </t>
  </si>
  <si>
    <t xml:space="preserve">B071WJH7GT </t>
  </si>
  <si>
    <t>B071FZGTHD</t>
  </si>
  <si>
    <t>Sameiyi オナホール 非貫通</t>
  </si>
  <si>
    <t>Sameiyi オナホール 非貫通 少女（ピンク）</t>
  </si>
  <si>
    <t>Sameiyi オナホール 非貫通　熟女（ブルー）</t>
  </si>
  <si>
    <t>Sameiyi オナホール 非貫通　アナル（グレー）</t>
  </si>
  <si>
    <t>Sameiyi バイブレーター 吸引機能 10モード</t>
  </si>
  <si>
    <t>Sameiyi バイブレーター 吸引機能 10モード（ローズ）</t>
  </si>
  <si>
    <t>Sameiyi バイブレーター 吸引機能 10モード（パープル）</t>
  </si>
  <si>
    <t>Sameiyi バイブレーター 吸引機能 10モード（ブラック）</t>
  </si>
  <si>
    <t>Sameiyi バイブレーター 加熱機能 10モード</t>
  </si>
  <si>
    <t>Sameiyi バイブレーター 加熱機能 10モード (パープル)</t>
  </si>
  <si>
    <t>Sameiyi バイブレーター 加熱機能 10モード (ローズ)</t>
  </si>
  <si>
    <t>(セクシーゲーム)Sexygame 電動オナホール 10段階振動モード</t>
  </si>
  <si>
    <t>visenta ふわとろおっぱい生肌感触</t>
  </si>
  <si>
    <t xml:space="preserve">B072MDLMXH </t>
  </si>
  <si>
    <t>B072Q8F8GT</t>
  </si>
  <si>
    <t xml:space="preserve">B071WJHHZ2 </t>
  </si>
  <si>
    <t>B071FZGRZ1</t>
  </si>
  <si>
    <t>B071JLBCNM</t>
  </si>
  <si>
    <t xml:space="preserve">B072Q93ZSV </t>
  </si>
  <si>
    <t xml:space="preserve">B071ZYK1BH </t>
  </si>
  <si>
    <t xml:space="preserve">B072MDNRHM </t>
  </si>
  <si>
    <t xml:space="preserve">B072JSS6D7 </t>
  </si>
  <si>
    <t>B072Q9T8FK</t>
  </si>
  <si>
    <t>TaRiss's 兎形振動コックリング 突起タイプ ブラック</t>
  </si>
  <si>
    <t>TaRiss's 蠍形振動コックリング 突起タイプ ブラック</t>
  </si>
  <si>
    <t>TaRiss's 舌形振動コックリング 突起タイプ ブラック</t>
  </si>
  <si>
    <t>TaRiss's 兎形ペニスリング+アナルビーズ 共用タイプ ブラック</t>
  </si>
  <si>
    <t>MEROURII 電動 マッサージャー 10振動モード</t>
  </si>
  <si>
    <t>MEROURII 電動 マッサージャー 10振動モード 【加熱機能付き】</t>
  </si>
  <si>
    <t>MEROURII USB充電式 バイブ プラグ 10振動モード 男女兼用 ブラック</t>
  </si>
  <si>
    <t>MEROURII USB充電式 バイブ プラグ 10振動モード 男女兼用</t>
  </si>
  <si>
    <t>MEROURII USB充電式 バイブ プラグ 10振動モード 男女兼用 パープル</t>
  </si>
  <si>
    <t>MEROURII USB充電式 バイブ プラグ 10振動モード 男女兼用 ピンク</t>
  </si>
  <si>
    <t xml:space="preserve">B071FZSMLR </t>
  </si>
  <si>
    <t xml:space="preserve">B071ZYVTW8 </t>
  </si>
  <si>
    <t xml:space="preserve">B072MF22LY </t>
  </si>
  <si>
    <t>Lyps バイブ ピンク Daisy</t>
  </si>
  <si>
    <t>Lyps ローター ピンク Raisin</t>
  </si>
  <si>
    <t>Lyps バイブレーター ダブルモーター ピンク Fraise</t>
  </si>
  <si>
    <t>B072JSSY9D</t>
  </si>
  <si>
    <t>B072MDNKJ6</t>
  </si>
  <si>
    <t>B071WJHFKH</t>
  </si>
  <si>
    <t xml:space="preserve">B071FZGS75 </t>
  </si>
  <si>
    <t>B071ZYK562</t>
  </si>
  <si>
    <t xml:space="preserve">B071JLBS5P </t>
  </si>
  <si>
    <t>B01LZP43RG</t>
  </si>
  <si>
    <t xml:space="preserve">B01M8GKZKO </t>
  </si>
  <si>
    <t xml:space="preserve">B01M6D7UN7 </t>
  </si>
  <si>
    <t xml:space="preserve">B01N0394H7 </t>
  </si>
  <si>
    <t xml:space="preserve">B01N1F7NPW </t>
  </si>
  <si>
    <t>B01MXETV0J</t>
  </si>
  <si>
    <t>B01N63OA6E</t>
  </si>
  <si>
    <t xml:space="preserve">B01MQIBNQ7 </t>
  </si>
  <si>
    <t xml:space="preserve">B01MCRTQZ7 </t>
  </si>
  <si>
    <t xml:space="preserve">B01M6V26BR </t>
  </si>
  <si>
    <t xml:space="preserve">B01M8J5400 </t>
  </si>
  <si>
    <t>European B.D SM 調教 プレイ COOL PISTON ファッキングマシン ブラック</t>
  </si>
  <si>
    <t xml:space="preserve">European B.D SM 調教 プレイ COOL PISTON ファッキングマシン SAKURA ピンク </t>
  </si>
  <si>
    <t>Sameiyi アナルプラグ　ビーズ</t>
  </si>
  <si>
    <t>Sameiyi アナルプラグ　ビーズ（ローズ）</t>
  </si>
  <si>
    <t>Sameiyi アナルプラグ　ビーズ（パープル）</t>
  </si>
  <si>
    <t>Sameiyi バイブレーター ブラック</t>
  </si>
  <si>
    <t>レザー Ｍ字開脚 ベルト 後ろ手枷付き</t>
  </si>
  <si>
    <t>レザー　拘束衣　手枷付き</t>
    <rPh sb="9" eb="10">
      <t>カセ</t>
    </rPh>
    <phoneticPr fontId="0"/>
  </si>
  <si>
    <t>電動 ハンディーマッサージャー　セット</t>
  </si>
  <si>
    <t>シリコンサック 先端部分約６０ｍｍ増長</t>
  </si>
  <si>
    <t>シリコン 振動 ニップルクリップ２個セット電動 ハンディーマッサージャー</t>
  </si>
  <si>
    <t>シリコン ディルド</t>
  </si>
  <si>
    <t>シリコン １０種類振動　防水 プラグ</t>
  </si>
  <si>
    <t>シリコン ブラック オナホール</t>
  </si>
  <si>
    <t>ステンレス　手枷　２個セット　コスプレ 拘束具</t>
  </si>
  <si>
    <t>ステンレス　足枷　２個セット　コスプレ 拘束具</t>
    <rPh sb="6" eb="8">
      <t>アシカセ</t>
    </rPh>
    <phoneticPr fontId="0"/>
  </si>
  <si>
    <t>ステンレス　プラグ シリコンホース 貫通タイプ</t>
  </si>
  <si>
    <t xml:space="preserve">B072MDNJHR </t>
  </si>
  <si>
    <t xml:space="preserve">B072Q9RPX1 </t>
  </si>
  <si>
    <t xml:space="preserve">B071ZYJN8B </t>
  </si>
  <si>
    <t xml:space="preserve">B072JSSGX8 </t>
  </si>
  <si>
    <t xml:space="preserve">B071JLB73K </t>
  </si>
  <si>
    <t>B072Q9GX2Z</t>
  </si>
  <si>
    <t>B071JLBPFY</t>
  </si>
  <si>
    <t xml:space="preserve">B071WJH568 </t>
  </si>
  <si>
    <t>B072QBD36P</t>
  </si>
  <si>
    <t>B072JSSZRS</t>
  </si>
  <si>
    <t>B071ZYJQB3</t>
  </si>
  <si>
    <t>B072Q83SF2</t>
  </si>
  <si>
    <t xml:space="preserve">B072QB3RSH </t>
  </si>
  <si>
    <t>B072JSSMVS</t>
  </si>
  <si>
    <t xml:space="preserve">B072JSSR7K </t>
  </si>
  <si>
    <t xml:space="preserve">B072Q987TX </t>
  </si>
  <si>
    <t>B072Q8BY6T</t>
  </si>
  <si>
    <t>B071JLBCMF</t>
  </si>
  <si>
    <t>B071FZGGK3</t>
  </si>
  <si>
    <t xml:space="preserve">B071WJH1S5 </t>
  </si>
  <si>
    <t xml:space="preserve">B071JLBCMH </t>
  </si>
  <si>
    <t>B071WJH7FX</t>
  </si>
  <si>
    <t>B071ZYJS9Q</t>
  </si>
  <si>
    <t xml:space="preserve">B071FZGRN5 </t>
  </si>
  <si>
    <t>B072JSSZS4</t>
  </si>
  <si>
    <t xml:space="preserve">B071WJHFTY </t>
  </si>
  <si>
    <t>B071ZYJSHS</t>
  </si>
  <si>
    <t>B071FZGL12</t>
  </si>
  <si>
    <t xml:space="preserve">B072JST1K9 </t>
  </si>
  <si>
    <t>B072MDNKVP</t>
  </si>
  <si>
    <t xml:space="preserve">B071FZGGK7 </t>
  </si>
  <si>
    <t xml:space="preserve">B071WJHBKB </t>
  </si>
  <si>
    <t xml:space="preserve">B071JLB2SH </t>
  </si>
  <si>
    <t>B072MDKYX9</t>
  </si>
  <si>
    <t>B071WJH6JT</t>
  </si>
  <si>
    <t>B072QBFZ4D</t>
  </si>
  <si>
    <t xml:space="preserve">B072JSSMVH </t>
  </si>
  <si>
    <t xml:space="preserve">B071FZGNKW </t>
  </si>
  <si>
    <t xml:space="preserve">B072JSSXRK </t>
  </si>
  <si>
    <t xml:space="preserve">B071FZGQKD </t>
  </si>
  <si>
    <t xml:space="preserve">B072JSSX8Q </t>
  </si>
  <si>
    <t xml:space="preserve">B072JSSH9Q </t>
  </si>
  <si>
    <t>B072JSSD6B</t>
  </si>
  <si>
    <t xml:space="preserve">B072JSSS5R </t>
  </si>
  <si>
    <t xml:space="preserve">B072JSSWQ5 </t>
  </si>
  <si>
    <t xml:space="preserve">B072MDNJ3D </t>
  </si>
  <si>
    <t xml:space="preserve">B071JLBBXT </t>
  </si>
  <si>
    <t xml:space="preserve">B071FZGNKY </t>
  </si>
  <si>
    <t>B071WJHJSL</t>
  </si>
  <si>
    <t>B071FZGRMZ</t>
  </si>
  <si>
    <t xml:space="preserve">B072Q9HBZH </t>
  </si>
  <si>
    <t xml:space="preserve">B072Q959CY </t>
  </si>
  <si>
    <t xml:space="preserve">B071ZYJT5H </t>
  </si>
  <si>
    <t xml:space="preserve">B072MDNSKV </t>
  </si>
  <si>
    <t xml:space="preserve">B071FZGMBR </t>
  </si>
  <si>
    <t xml:space="preserve">B072Q9MFFF </t>
  </si>
  <si>
    <t>B071ZYJWYS</t>
  </si>
  <si>
    <t xml:space="preserve">B072Q7YTBT </t>
  </si>
  <si>
    <t xml:space="preserve">B071FZGN52 </t>
  </si>
  <si>
    <t>B071JLB4MG</t>
  </si>
  <si>
    <t>B072Q8VQ65</t>
  </si>
  <si>
    <t xml:space="preserve">B072Q96QC4 </t>
  </si>
  <si>
    <t>B072Q9X9MJ</t>
  </si>
  <si>
    <t>B072JSST7Z</t>
  </si>
  <si>
    <t xml:space="preserve">B072Q956QG </t>
  </si>
  <si>
    <t xml:space="preserve">B072JST1Y7 </t>
  </si>
  <si>
    <t>B071WJHHBP</t>
  </si>
  <si>
    <t xml:space="preserve">B071WJH5B7 </t>
  </si>
  <si>
    <t>B071FZGQ1K</t>
  </si>
  <si>
    <t xml:space="preserve">B072JSS2DQ </t>
  </si>
  <si>
    <t xml:space="preserve">B072JSSR2X </t>
  </si>
  <si>
    <t>B071FZGQKY</t>
  </si>
  <si>
    <t>B071ZYK4ND</t>
  </si>
  <si>
    <t>B06Y43NMQK</t>
  </si>
  <si>
    <t xml:space="preserve">B06Y43C6JM </t>
  </si>
  <si>
    <t>B06Y3TZ9RN</t>
  </si>
  <si>
    <t xml:space="preserve">B06XTZY4VY </t>
  </si>
  <si>
    <t>B06XTSH7TL</t>
  </si>
  <si>
    <t xml:space="preserve">B06XTTRQSS </t>
  </si>
  <si>
    <t xml:space="preserve">B06XSYJWBM </t>
  </si>
  <si>
    <t>B06XST4GD2</t>
  </si>
  <si>
    <t xml:space="preserve">B06XSYJTCM </t>
  </si>
  <si>
    <t xml:space="preserve">B00ET0MY6K </t>
  </si>
  <si>
    <t>B071JLMXW1</t>
  </si>
  <si>
    <t>B071WJV666</t>
  </si>
  <si>
    <t>VICIVIYA クリバイブ 振動18段階 発熱（紫）</t>
  </si>
  <si>
    <t>4589521083212</t>
  </si>
  <si>
    <t>4589521083229</t>
  </si>
  <si>
    <t>611040904656</t>
  </si>
  <si>
    <t>0602430535802</t>
  </si>
  <si>
    <t>0602430535819</t>
  </si>
  <si>
    <t>0602430535826</t>
  </si>
  <si>
    <t>0602430535833</t>
  </si>
  <si>
    <t>0602430535840</t>
  </si>
  <si>
    <t>0602430535857</t>
  </si>
  <si>
    <t>0602430535864</t>
  </si>
  <si>
    <t>0602430535871</t>
  </si>
  <si>
    <t>0602430535888</t>
  </si>
  <si>
    <r>
      <t xml:space="preserve">Praxia </t>
    </r>
    <r>
      <rPr>
        <sz val="11"/>
        <color indexed="8"/>
        <rFont val="ＭＳ Ｐゴシック"/>
        <family val="3"/>
        <charset val="128"/>
      </rPr>
      <t>金属製</t>
    </r>
    <r>
      <rPr>
        <sz val="11"/>
        <color theme="1"/>
        <rFont val="ＭＳ Ｐゴシック"/>
        <family val="2"/>
        <charset val="128"/>
        <scheme val="minor"/>
      </rPr>
      <t xml:space="preserve"> </t>
    </r>
    <r>
      <rPr>
        <sz val="11"/>
        <color indexed="8"/>
        <rFont val="ＭＳ Ｐゴシック"/>
        <family val="3"/>
        <charset val="128"/>
      </rPr>
      <t>首輪</t>
    </r>
    <r>
      <rPr>
        <sz val="11"/>
        <color theme="1"/>
        <rFont val="ＭＳ Ｐゴシック"/>
        <family val="2"/>
        <charset val="128"/>
        <scheme val="minor"/>
      </rPr>
      <t xml:space="preserve"> </t>
    </r>
    <r>
      <rPr>
        <sz val="11"/>
        <color indexed="8"/>
        <rFont val="ＭＳ Ｐゴシック"/>
        <family val="3"/>
        <charset val="128"/>
      </rPr>
      <t>施錠</t>
    </r>
    <r>
      <rPr>
        <sz val="11"/>
        <color theme="1"/>
        <rFont val="ＭＳ Ｐゴシック"/>
        <family val="2"/>
        <charset val="128"/>
        <scheme val="minor"/>
      </rPr>
      <t xml:space="preserve"> </t>
    </r>
    <r>
      <rPr>
        <sz val="11"/>
        <color indexed="8"/>
        <rFont val="ＭＳ Ｐゴシック"/>
        <family val="3"/>
        <charset val="128"/>
      </rPr>
      <t>チョーカー</t>
    </r>
    <r>
      <rPr>
        <sz val="11"/>
        <color theme="1"/>
        <rFont val="ＭＳ Ｐゴシック"/>
        <family val="2"/>
        <charset val="128"/>
        <scheme val="minor"/>
      </rPr>
      <t xml:space="preserve"> M</t>
    </r>
    <r>
      <rPr>
        <sz val="11"/>
        <color indexed="8"/>
        <rFont val="ＭＳ Ｐゴシック"/>
        <family val="3"/>
        <charset val="128"/>
      </rPr>
      <t>文字デザイン</t>
    </r>
    <r>
      <rPr>
        <sz val="11"/>
        <color theme="1"/>
        <rFont val="ＭＳ Ｐゴシック"/>
        <family val="2"/>
        <charset val="128"/>
        <scheme val="minor"/>
      </rPr>
      <t xml:space="preserve"> </t>
    </r>
    <r>
      <rPr>
        <sz val="11"/>
        <color indexed="8"/>
        <rFont val="ＭＳ Ｐゴシック"/>
        <family val="3"/>
        <charset val="128"/>
      </rPr>
      <t>【アイマスク</t>
    </r>
    <r>
      <rPr>
        <sz val="11"/>
        <color theme="1"/>
        <rFont val="ＭＳ Ｐゴシック"/>
        <family val="2"/>
        <charset val="128"/>
        <scheme val="minor"/>
      </rPr>
      <t>/</t>
    </r>
    <r>
      <rPr>
        <sz val="11"/>
        <color indexed="8"/>
        <rFont val="ＭＳ Ｐゴシック"/>
        <family val="3"/>
        <charset val="128"/>
      </rPr>
      <t>クリーニングクロス</t>
    </r>
    <r>
      <rPr>
        <sz val="11"/>
        <color theme="1"/>
        <rFont val="ＭＳ Ｐゴシック"/>
        <family val="2"/>
        <charset val="128"/>
        <scheme val="minor"/>
      </rPr>
      <t>/</t>
    </r>
    <r>
      <rPr>
        <sz val="11"/>
        <color indexed="8"/>
        <rFont val="ＭＳ Ｐゴシック"/>
        <family val="3"/>
        <charset val="128"/>
      </rPr>
      <t>布袋付属】</t>
    </r>
    <rPh sb="7" eb="9">
      <t>キンゾク</t>
    </rPh>
    <rPh sb="24" eb="26">
      <t>モジ</t>
    </rPh>
    <rPh sb="48" eb="49">
      <t>ヌノ</t>
    </rPh>
    <rPh sb="49" eb="50">
      <t>フクロ</t>
    </rPh>
    <phoneticPr fontId="0"/>
  </si>
  <si>
    <r>
      <t xml:space="preserve">Praxia </t>
    </r>
    <r>
      <rPr>
        <sz val="11"/>
        <color indexed="8"/>
        <rFont val="ＭＳ Ｐゴシック"/>
        <family val="3"/>
        <charset val="128"/>
      </rPr>
      <t>金属製</t>
    </r>
    <r>
      <rPr>
        <sz val="11"/>
        <color theme="1"/>
        <rFont val="ＭＳ Ｐゴシック"/>
        <family val="2"/>
        <charset val="128"/>
        <scheme val="minor"/>
      </rPr>
      <t xml:space="preserve"> </t>
    </r>
    <r>
      <rPr>
        <sz val="11"/>
        <color indexed="8"/>
        <rFont val="ＭＳ Ｐゴシック"/>
        <family val="3"/>
        <charset val="128"/>
      </rPr>
      <t>首輪</t>
    </r>
    <r>
      <rPr>
        <sz val="11"/>
        <color theme="1"/>
        <rFont val="ＭＳ Ｐゴシック"/>
        <family val="2"/>
        <charset val="128"/>
        <scheme val="minor"/>
      </rPr>
      <t xml:space="preserve"> </t>
    </r>
    <r>
      <rPr>
        <sz val="11"/>
        <color indexed="8"/>
        <rFont val="ＭＳ Ｐゴシック"/>
        <family val="3"/>
        <charset val="128"/>
      </rPr>
      <t>施錠</t>
    </r>
    <r>
      <rPr>
        <sz val="11"/>
        <color theme="1"/>
        <rFont val="ＭＳ Ｐゴシック"/>
        <family val="2"/>
        <charset val="128"/>
        <scheme val="minor"/>
      </rPr>
      <t xml:space="preserve"> </t>
    </r>
    <r>
      <rPr>
        <sz val="11"/>
        <color indexed="8"/>
        <rFont val="ＭＳ Ｐゴシック"/>
        <family val="3"/>
        <charset val="128"/>
      </rPr>
      <t>チョーカー</t>
    </r>
    <r>
      <rPr>
        <sz val="11"/>
        <color theme="1"/>
        <rFont val="ＭＳ Ｐゴシック"/>
        <family val="2"/>
        <charset val="128"/>
        <scheme val="minor"/>
      </rPr>
      <t xml:space="preserve"> </t>
    </r>
    <r>
      <rPr>
        <sz val="11"/>
        <color theme="1"/>
        <rFont val="ＭＳ Ｐゴシック"/>
        <family val="2"/>
        <charset val="128"/>
        <scheme val="minor"/>
      </rPr>
      <t>(</t>
    </r>
    <r>
      <rPr>
        <sz val="11"/>
        <color indexed="8"/>
        <rFont val="ＭＳ Ｐゴシック"/>
        <family val="3"/>
        <charset val="128"/>
      </rPr>
      <t>丸面</t>
    </r>
    <r>
      <rPr>
        <sz val="11"/>
        <color theme="1"/>
        <rFont val="ＭＳ Ｐゴシック"/>
        <family val="2"/>
        <charset val="128"/>
        <scheme val="minor"/>
      </rPr>
      <t xml:space="preserve">) </t>
    </r>
    <r>
      <rPr>
        <sz val="11"/>
        <color indexed="8"/>
        <rFont val="ＭＳ Ｐゴシック"/>
        <family val="3"/>
        <charset val="128"/>
      </rPr>
      <t>【アイマスク</t>
    </r>
    <r>
      <rPr>
        <sz val="11"/>
        <color theme="1"/>
        <rFont val="ＭＳ Ｐゴシック"/>
        <family val="2"/>
        <charset val="128"/>
        <scheme val="minor"/>
      </rPr>
      <t>/</t>
    </r>
    <r>
      <rPr>
        <sz val="11"/>
        <color indexed="8"/>
        <rFont val="ＭＳ Ｐゴシック"/>
        <family val="3"/>
        <charset val="128"/>
      </rPr>
      <t>クリーニングクロス</t>
    </r>
    <r>
      <rPr>
        <sz val="11"/>
        <color theme="1"/>
        <rFont val="ＭＳ Ｐゴシック"/>
        <family val="2"/>
        <charset val="128"/>
        <scheme val="minor"/>
      </rPr>
      <t>/</t>
    </r>
    <r>
      <rPr>
        <sz val="11"/>
        <color indexed="8"/>
        <rFont val="ＭＳ Ｐゴシック"/>
        <family val="3"/>
        <charset val="128"/>
      </rPr>
      <t>布袋付属】</t>
    </r>
    <rPh sb="24" eb="25">
      <t>マル</t>
    </rPh>
    <rPh sb="25" eb="26">
      <t>メン</t>
    </rPh>
    <rPh sb="45" eb="46">
      <t>ヌノ</t>
    </rPh>
    <rPh sb="46" eb="47">
      <t>フクロ</t>
    </rPh>
    <phoneticPr fontId="0"/>
  </si>
  <si>
    <t xml:space="preserve">夜紫櫻　ホルターネック ボディ ストッキング オープンクロッチ 選べる4色 </t>
    <rPh sb="0" eb="1">
      <t>ヨル</t>
    </rPh>
    <rPh sb="1" eb="2">
      <t>ムラサキ</t>
    </rPh>
    <rPh sb="2" eb="3">
      <t>サクラ</t>
    </rPh>
    <rPh sb="32" eb="33">
      <t>エラ</t>
    </rPh>
    <rPh sb="36" eb="37">
      <t>ショク</t>
    </rPh>
    <phoneticPr fontId="0"/>
  </si>
  <si>
    <t>夜紫櫻　ホルターネック ボディ ストッキング オープンクロッチ 選べる4色   ベージュ</t>
  </si>
  <si>
    <t>夜紫櫻　ホルターネック ボディ ストッキング オープンクロッチ 選べる4色  ローズピンク</t>
  </si>
  <si>
    <t>夜紫櫻　ホルターネック ボディ ストッキング オープンクロッチ 選べる4色   ブラック</t>
  </si>
  <si>
    <t>夜紫櫻　ホルターネック ボディ ストッキング オープンクロッチ 選べる4色  ベビーピンク</t>
  </si>
  <si>
    <t>夜紫櫻 ソフト SM  拘束具 M字開脚</t>
  </si>
  <si>
    <t xml:space="preserve">夜紫櫻 SM ハンド鞭 </t>
    <rPh sb="0" eb="1">
      <t>ヨル</t>
    </rPh>
    <rPh sb="1" eb="2">
      <t>ムラサキ</t>
    </rPh>
    <rPh sb="2" eb="3">
      <t>サクラ</t>
    </rPh>
    <rPh sb="10" eb="11">
      <t>ムチ</t>
    </rPh>
    <phoneticPr fontId="0"/>
  </si>
  <si>
    <t>夜紫櫻 SM ハンド鞭  レッド</t>
  </si>
  <si>
    <t>夜紫櫻 SM ハンド鞭  ピンク</t>
  </si>
  <si>
    <t>夜紫櫻 SM ハンド鞭  ブラック</t>
  </si>
  <si>
    <t>bilibiliFUNバイブレーター ワイヤレスコントロール ローズ</t>
  </si>
  <si>
    <t>MEIYIN(メイイン)  二枚舌子機仕様 電池仕様 防水 バイブ</t>
  </si>
  <si>
    <t>MEIYIN(メイイン) ダブル 小さめ 10種振動スピード 充電式 リモコンローター</t>
  </si>
  <si>
    <t>MEIYIN(メイイン) ダブル 小さめ 10種振動スピード 充電式 リモコンローター ローズ</t>
  </si>
  <si>
    <t>MEIYIN(メイイン) ダブル 小さめ 10種振動スピード 充電式 リモコンローター パープル</t>
  </si>
  <si>
    <t>AILOVA(アイロワ)USB充電式ローター ワイヤレス リモコン ６種類振動モード</t>
  </si>
  <si>
    <t>AILOVA(アイロワ)バイブレーター 加熱可能 10種類振動モード</t>
  </si>
  <si>
    <t>AILOVA(アイロワ)バイブレーター 加熱可能 10種類振動モード パープル</t>
  </si>
  <si>
    <t>AILOVA(アイロワ)バイブレーター 加熱可能 10種類振動モード ピンク</t>
  </si>
  <si>
    <t>AILOVA(アイロワ)充電式 加熱恒温 バイブレーター 振動10段階 電動マッサージャー</t>
  </si>
  <si>
    <t>AILOVA(アイロワ)充電式 加熱恒温 バイブレーター 振動10段階 電動マッサージャー パープル</t>
  </si>
  <si>
    <t>AILOVA(アイロワ)充電式 加熱恒温 バイブレーター 振動10段階 電動マッサージャー ローズ</t>
  </si>
  <si>
    <t>AILOVA(アイロワ）バイブレーター 吸うバイブ 乳房マッサージ 二重機能</t>
  </si>
  <si>
    <t>AILOVA(アイロワ）バイブレーター 吸うバイブ 乳房マッサージ 二重機能 ピンク</t>
  </si>
  <si>
    <t>AILOVA(アイロワ）バイブレーター 吸うバイブ 乳房マッサージ 二重機能 パープル</t>
  </si>
  <si>
    <t xml:space="preserve">AILOVA(アイロワ)電池式 バイブ 30段変速 </t>
  </si>
  <si>
    <t>AILOVA(アイロワ)マッサージャー バイブレーター</t>
  </si>
  <si>
    <t>AILOVA(アイロワ)バイブレーター アリ型 12種類振動モード 二枚舌子機</t>
  </si>
  <si>
    <t>AILOVA(アイロワ)バイブレーター アリ型 12種類振動モード 二枚舌子機 ピンク</t>
  </si>
  <si>
    <t>AILOVA(アイロワ)バイブレーター アリ型 12種類振動モード 二枚舌子機 パープル</t>
  </si>
  <si>
    <t>360度回転バイブローター 3段階加速回転 7段階振動 ダブルモータ</t>
  </si>
  <si>
    <t>電動オナホール 加熱機能付き 非貫通型６段階パータン ３段階振動</t>
  </si>
  <si>
    <t xml:space="preserve">ペニスリング 突起リング 充電式 ブラック </t>
  </si>
  <si>
    <t xml:space="preserve">バイブ 16段階バイブレーター ダブルモータ 防水 静音 電池式 </t>
  </si>
  <si>
    <t>バイブ 16段階バイブレーター ダブルモータ 防水 静音 電池式 ブラック</t>
  </si>
  <si>
    <t>バイブ 16段階バイブレーター ダブルモータ 防水 静音 電池式 ピンク</t>
  </si>
  <si>
    <t>Sumaner SMプレス用拘束具 ブラック</t>
  </si>
  <si>
    <t>Suamaner SMグッズ 開脚拘束具 SMベルト</t>
  </si>
  <si>
    <t>Sumaner コスプレSMグッズ　拘束ボンテージキットベッド 亀甲縛り(ブラック)</t>
  </si>
  <si>
    <t>Sumaner 首輪 ニップルクリップ SM グッズ</t>
  </si>
  <si>
    <t>Sumaner コスプレSMグッズ 7点フルセット レッド</t>
  </si>
  <si>
    <t>Sumaner コスプレSMグッズ 7点フルセット ブラック</t>
  </si>
  <si>
    <t>Sumaner コスプレSMグッズ7点フルセッ ト ピンク</t>
  </si>
  <si>
    <t>Sumaner コスプレSMグッズ 7点フルセット パープル</t>
  </si>
  <si>
    <t>Sumaner SMプレイ用 10点セット ブラック</t>
  </si>
  <si>
    <t>XFMAX フェラチオ ミニ バイブ</t>
  </si>
  <si>
    <t>XFMAX バイブローター 静音防水 多種振動モード(220mm, ピンク)</t>
  </si>
  <si>
    <t xml:space="preserve">XBB 可愛い二色ディルド 吸盤 肉感と耐高低温なバイブ+ローター （バッグ） </t>
  </si>
  <si>
    <t xml:space="preserve">XBB 吸盤ディルド 肉感と耐高低温なバイブ 包皮デザイン 158mmサイズ +ローター （バッグ） </t>
  </si>
  <si>
    <t>XFMAX 振動７段階バイブレーター 静音操作 USB充電</t>
  </si>
  <si>
    <t>XFMAX 振動７段階バイブレーター 静音操作 USB充電 ピンク</t>
  </si>
  <si>
    <t>XFMAX 振動７段階バイブレーター 静音操作 USB充電 ブラック</t>
  </si>
  <si>
    <t xml:space="preserve">XFMAX 舌模様バイブ 1種類高潮のボタン 7種類の振動、3種類の回転 </t>
  </si>
  <si>
    <t>XFMAX 充電式バイブレーター　振動７段階</t>
  </si>
  <si>
    <t>XFMAX 充電式バイブレーター　振動７段階 ピンク</t>
  </si>
  <si>
    <t>XFMAX Y 高潮のボタン 振動10段階 バイブレーター（L200×W48mm）</t>
  </si>
  <si>
    <t xml:space="preserve">XFMAX リアルな外観と質感のディルド 10種類の振動 </t>
  </si>
  <si>
    <t>XFMAX リアルな外観と質感のディルド 振動７段階バイブ バイブレーター（L210×W30mm）</t>
  </si>
  <si>
    <t>XFMAX リアルな外観と質感のディルド 振動７段階バイブ バイブレーター（L210×W30mm） ピンク</t>
  </si>
  <si>
    <t>XFMAX リアルな外観と質感のディルド 振動７段階バイブ バイブレーター（L210×W30mm） ブラック</t>
  </si>
  <si>
    <t>夜紫櫻 SM ニップルクリップ 鈴付き</t>
    <rPh sb="16" eb="17">
      <t>スズ</t>
    </rPh>
    <rPh sb="17" eb="18">
      <t>ツ</t>
    </rPh>
    <phoneticPr fontId="0"/>
  </si>
  <si>
    <t>夜紫櫻 SM ニップルクリップ 鈴付き (レッド)  </t>
  </si>
  <si>
    <t>夜紫櫻 SM ニップルクリップ 鈴付き (ピンク)</t>
  </si>
  <si>
    <t>夜紫櫻 SM ニップルクリップ 鈴付き (ゴールド)</t>
  </si>
  <si>
    <t>夜紫櫻 SM ニップルクリップ 鈴付き (パープル)</t>
  </si>
  <si>
    <t>夜紫櫻 SM ニップルクリップ 鈴付き (グリーン)</t>
  </si>
  <si>
    <t>夜紫櫻 SM ニップルクリップ 鈴付き (ブルー)</t>
  </si>
  <si>
    <t xml:space="preserve">夜紫櫻 SM一文字 拘束バンド 手足拘束便利グッズ </t>
    <rPh sb="16" eb="18">
      <t>テアシ</t>
    </rPh>
    <rPh sb="18" eb="20">
      <t>コウソク</t>
    </rPh>
    <rPh sb="20" eb="22">
      <t>ベンリ</t>
    </rPh>
    <phoneticPr fontId="0"/>
  </si>
  <si>
    <t xml:space="preserve">夜紫櫻 ドアにブランコ ドアに宙吊りグッズ </t>
    <rPh sb="15" eb="17">
      <t>チュウヅ</t>
    </rPh>
    <phoneticPr fontId="0"/>
  </si>
  <si>
    <t>夜紫櫻 SMグッズ 口枷 金属 ベルト長さ調節可能</t>
    <rPh sb="19" eb="20">
      <t>ナガ</t>
    </rPh>
    <rPh sb="21" eb="23">
      <t>チョウセツ</t>
    </rPh>
    <rPh sb="23" eb="25">
      <t>カノウ</t>
    </rPh>
    <phoneticPr fontId="0"/>
  </si>
  <si>
    <t xml:space="preserve">(クビド)Cubido バイブレーター 30振動モード </t>
  </si>
  <si>
    <t>(クビド)Cubido バイブレーター 30振動モード  (パープル(持ち手))</t>
  </si>
  <si>
    <t>(クビド)Cubido バイブレーター 30振動モード  (ホワイト(持ち手))</t>
  </si>
  <si>
    <t>(クビド)Cubido バイブレーター 三点同時刺激 10振動モード USB充電</t>
  </si>
  <si>
    <t>(クビド)Cubido バイブレーター 三点同時刺激 10振動モード USB充電 (ローズレッド)</t>
  </si>
  <si>
    <t>(クビド)Cubido バイブレーター 三点同時刺激 10振動モード USB充電 (パープル)</t>
  </si>
  <si>
    <t>(クビド)Cubido バイブレーター 10振動モード 電池式</t>
  </si>
  <si>
    <t>(クビド)Cubido バイブレーター 10振動モード 電池式 (ピンク)</t>
  </si>
  <si>
    <t>(クビド)Cubido バイブレーター 10振動モード 電池式 (パープル)</t>
  </si>
  <si>
    <t>メイルエッジＰＲＯ【ＭＡＬＥＥＤＧＥ ＰＲＯ】</t>
  </si>
  <si>
    <t>SVAKOM Julie 電動マッサージャー パープル</t>
  </si>
  <si>
    <t>SVAKOM Judy 電動マッサージャー ブラック</t>
  </si>
  <si>
    <t xml:space="preserve">B06ZXZQ4NX </t>
  </si>
  <si>
    <t>マジックパワーバーブ アップグレード版 生活防水バイブレーター</t>
  </si>
  <si>
    <t xml:space="preserve">B0719WB2XR </t>
  </si>
  <si>
    <t>B07179QP5K</t>
  </si>
  <si>
    <t xml:space="preserve">B071ZLJX91 </t>
  </si>
  <si>
    <t>B0723GV76T</t>
  </si>
  <si>
    <t>B071ZLJTHQ</t>
  </si>
  <si>
    <t>B072JFPR7N</t>
  </si>
  <si>
    <t>B0719WB5DJ</t>
  </si>
  <si>
    <t>B071PDKFJF</t>
  </si>
  <si>
    <t>B071W5G6SP</t>
  </si>
  <si>
    <t xml:space="preserve">B071JLBF6G </t>
  </si>
  <si>
    <t>B071ZYHDZG</t>
  </si>
  <si>
    <t>FMLOVE 防水電動式オナホール 非貫通型 【ピストン速度3段階 回転モード5パターン】収納袋付き</t>
  </si>
  <si>
    <t>FMLOVE 防水電動式オナホール 非貫通型 【ピストン速度3段階 回転モード5パターン】収納袋付き ゴールド</t>
  </si>
  <si>
    <t>FMLOVE 防水電動式オナホール 非貫通型 【ピストン速度3段階 回転モード5パターン】収納袋付き ホワイト</t>
  </si>
  <si>
    <t>FMLOVE 電動オナホール 12種類振動パータン 3種通路選択</t>
  </si>
  <si>
    <t>FMLOVE 電動オナホール 12種類振動パータン 通路#1</t>
  </si>
  <si>
    <t>FMLOVE 電動オナホール 12種類振動パータン 通路#2</t>
  </si>
  <si>
    <t>FMLOVE 電動オナホール 12種類振動パータン 通路#3</t>
  </si>
  <si>
    <t>FMLOVE 名器　非貫通型　アナル&amp;ヴァギナの2WAYホール</t>
  </si>
  <si>
    <t>FMLOVE 名器　非貫通型　アナル&amp;ヴァギナの2WAYホール 名器#1</t>
  </si>
  <si>
    <t xml:space="preserve"> 611702171129</t>
  </si>
  <si>
    <t xml:space="preserve"> 611702180213</t>
  </si>
  <si>
    <t xml:space="preserve">B072MDP135 </t>
  </si>
  <si>
    <t>B072MDNW2B</t>
  </si>
  <si>
    <t xml:space="preserve">B071ZYJVB3 </t>
  </si>
  <si>
    <t>B071JLBQL4</t>
  </si>
  <si>
    <t>B071WJHGPT</t>
  </si>
  <si>
    <t>B071ZYK4Q8</t>
  </si>
  <si>
    <t>B072Q9MJN2</t>
  </si>
  <si>
    <t>B072MDNV58</t>
  </si>
  <si>
    <t>B072MDNKJK</t>
  </si>
  <si>
    <t xml:space="preserve">B072JSSRFC </t>
  </si>
  <si>
    <t>B072Q9X9P8</t>
  </si>
  <si>
    <t xml:space="preserve">B071JLBPJ6 </t>
  </si>
  <si>
    <t>B072JSSMXP</t>
  </si>
  <si>
    <t xml:space="preserve">B071JLBRH7 </t>
  </si>
  <si>
    <t xml:space="preserve">B071JLB754 </t>
  </si>
  <si>
    <t>B071JLBRPT</t>
  </si>
  <si>
    <t>B071FZGLB5</t>
  </si>
  <si>
    <t xml:space="preserve">B071JLBJP8 </t>
  </si>
  <si>
    <t xml:space="preserve">B072JST19H </t>
  </si>
  <si>
    <t xml:space="preserve">B072Q9CJ4D </t>
  </si>
  <si>
    <t xml:space="preserve">B071JLBNHX </t>
  </si>
  <si>
    <t xml:space="preserve">B072QBNWZW </t>
  </si>
  <si>
    <t>B072JSS87C</t>
  </si>
  <si>
    <t>B071ZYKBVN</t>
  </si>
  <si>
    <t>B071JLBTH5</t>
  </si>
  <si>
    <t>B071JLB8CM</t>
  </si>
  <si>
    <t>B071ZYKBVR</t>
  </si>
  <si>
    <t xml:space="preserve">B071WJHS9H </t>
  </si>
  <si>
    <t>B072JSSVJJ</t>
  </si>
  <si>
    <t>B071ZYK7XY</t>
  </si>
  <si>
    <t>FMLOVE 名器　非貫通型　アナル&amp;ヴァギナの2WAYホール 名器#3</t>
  </si>
  <si>
    <t>SVAKOM Tylerバイブ 5種振動モード</t>
  </si>
  <si>
    <t>SVAKOM Tylerバイブ 5種振動モード ブラック</t>
  </si>
  <si>
    <t>SVAKOM Tylerバイブ 5種振動モード バイオレッド</t>
  </si>
  <si>
    <t>SVAKOM Babaraバイブ 波紋形のデザイン ダブルヘッド</t>
  </si>
  <si>
    <r>
      <t>SVAKOM Babaraバイブ 波紋形のデザイン ダブルヘッド</t>
    </r>
    <r>
      <rPr>
        <sz val="11"/>
        <color indexed="8"/>
        <rFont val="ＭＳ Ｐゴシック"/>
        <family val="3"/>
        <charset val="128"/>
        <scheme val="minor"/>
      </rPr>
      <t xml:space="preserve"> 薄いピンク</t>
    </r>
    <rPh sb="33" eb="34">
      <t>うす</t>
    </rPh>
    <phoneticPr fontId="0" type="noConversion"/>
  </si>
  <si>
    <t>SVAKOM Babaraバイブ 波紋形のデザイン ダブルヘッド ピンク</t>
  </si>
  <si>
    <t>SVAKOM Bettyバイブ 波紋形のデザイン</t>
  </si>
  <si>
    <r>
      <t>SVAKOM Bettyバイブ 波紋形のデザイン</t>
    </r>
    <r>
      <rPr>
        <sz val="11"/>
        <color indexed="8"/>
        <rFont val="ＭＳ Ｐゴシック"/>
        <family val="3"/>
        <charset val="128"/>
        <scheme val="minor"/>
      </rPr>
      <t xml:space="preserve"> 薄いピンク</t>
    </r>
    <rPh sb="25" eb="26">
      <t>うす</t>
    </rPh>
    <phoneticPr fontId="0" type="noConversion"/>
  </si>
  <si>
    <t>SVAKOM Bettyバイブ 波紋形のデザイン ピンク</t>
  </si>
  <si>
    <t>SVAKOM Billy バイブレーター　5種類の振動パターンと5段階の振動強弱　</t>
  </si>
  <si>
    <t>SVAKOM Billy バイブレーター　5種類の振動パターンと5段階の振動強弱　ローズレッド</t>
  </si>
  <si>
    <t>SVAKOM Billy バイブレーター　5種類の振動パターンと5段階の振動強弱　バイオレッド</t>
  </si>
  <si>
    <t xml:space="preserve">SVAKOM Luna&amp;Selene ローター　無線リモート付き 遠隔操作 </t>
  </si>
  <si>
    <t>SVAKOM Luna&amp;Selene ローター　無線リモート付き 遠隔操作 ブラック</t>
  </si>
  <si>
    <t>SVAKOM Luna&amp;Selene ローター　無線リモート付き 遠隔操作 バイオレッド</t>
  </si>
  <si>
    <t>FMLOVE アナルパイプ コントローラー付き</t>
  </si>
  <si>
    <t>FMLOVE アナルパイプ コントローラー付き サイズD</t>
  </si>
  <si>
    <t>FMLOVE アナルパイプ コントローラー付き サイズE</t>
  </si>
  <si>
    <t>FMLOVE アナルパイプ コントローラー付き サイズF</t>
  </si>
  <si>
    <t>FMLOVE アナルパイプ コントローラー付き サイズG</t>
  </si>
  <si>
    <t>FMLOVE アナルパイプ モーター2個搭載 12振動モード　3バックルモード</t>
  </si>
  <si>
    <t>FMLOVE アナルパイプ モーター2個搭載 12振動モード　3バックルモード ブラック</t>
  </si>
  <si>
    <t>FMLOVE アナルパイプ モーター2個搭載 12振動モード　3バックルモード ブルー</t>
  </si>
  <si>
    <t xml:space="preserve">FMLOVE バイブ　7段階振動モード　リモコン付き </t>
  </si>
  <si>
    <t>FMLOVE バイブ　7段階振動モード　リモコン付き チェリーレッド</t>
  </si>
  <si>
    <t>FMLOVE バイブ　7段階振動モード　リモコン付き バイオレッド</t>
  </si>
  <si>
    <t>FMLOVE 膣圧トレーニングボール ダブルボール リモコン付き　15Ｍまでの操作距離</t>
  </si>
  <si>
    <t>FMLOVE 膣圧トレーニングボール ダブルボール リモコン付き　15Ｍまでの操作距離 チェリーレッド</t>
  </si>
  <si>
    <t>FMLOVE 膣圧トレーニングボール ダブルボール リモコン付き　15Ｍまでの操作距離 バイオレッド</t>
  </si>
  <si>
    <t xml:space="preserve">B072JSSVJM </t>
  </si>
  <si>
    <t>B071ZYHWNJ</t>
  </si>
  <si>
    <t>B072JSSQ3B</t>
  </si>
  <si>
    <t xml:space="preserve">B071ZYK97Z </t>
  </si>
  <si>
    <t>B072MDMVHD</t>
  </si>
  <si>
    <t>FMLOVE ディルドバイブ　７種類の振動　3種類の伸縮</t>
  </si>
  <si>
    <t>FMLOVE ディルドバイブ　７種類の振動　3種類の伸縮 ローズレッド</t>
  </si>
  <si>
    <t>FMLOVE ディルドバイブ　７種類の振動　3種類の伸縮 バイオレッド</t>
  </si>
  <si>
    <t>FMLOVE 女性バイブ　5種類パターン</t>
  </si>
  <si>
    <t>FMLOVE 女性バイブ　5種類パターン 薄いピンク</t>
    <rPh sb="21" eb="22">
      <t>うす</t>
    </rPh>
    <phoneticPr fontId="0" type="noConversion"/>
  </si>
  <si>
    <t xml:space="preserve">B071WJHJWK </t>
  </si>
  <si>
    <t>B071FZGR5Q</t>
  </si>
  <si>
    <t xml:space="preserve">B072MDMWYM </t>
  </si>
  <si>
    <t xml:space="preserve">B071WJHF2D </t>
  </si>
  <si>
    <t>B071WJHHF9</t>
  </si>
  <si>
    <t>B071JLBGTH</t>
  </si>
  <si>
    <t>B072MDNXTT</t>
  </si>
  <si>
    <t>B072JSSTBL</t>
  </si>
  <si>
    <t>B071WJHGQS</t>
  </si>
  <si>
    <t>B071JLBJDL</t>
  </si>
  <si>
    <t>B072MDP1BH</t>
  </si>
  <si>
    <t>B072MDP1TT</t>
  </si>
  <si>
    <t>B072MDNXDR</t>
  </si>
  <si>
    <t>B071FZGTD4</t>
  </si>
  <si>
    <t>B072MDNCSQ</t>
  </si>
  <si>
    <t>B071JLBHQC</t>
  </si>
  <si>
    <t>B072JSSXCW</t>
  </si>
  <si>
    <t>B071WJHJ2F</t>
  </si>
  <si>
    <t>B072QB4P7L</t>
  </si>
  <si>
    <t>B072QBHTMQ</t>
  </si>
  <si>
    <t>B072QBHTKD</t>
  </si>
  <si>
    <t>B072JSSKP5</t>
  </si>
  <si>
    <t>B071ZYJVFL</t>
  </si>
  <si>
    <t>B071JLBB9K</t>
  </si>
  <si>
    <t>B071WJHF4W</t>
  </si>
  <si>
    <t>B072MDNYJH</t>
  </si>
  <si>
    <t>B071ZYJN1L</t>
  </si>
  <si>
    <t>B071ZYK52X</t>
  </si>
  <si>
    <t>B072JST1Z3</t>
  </si>
  <si>
    <t xml:space="preserve">B071WJHLFX </t>
  </si>
  <si>
    <t xml:space="preserve">B071FZFZWH </t>
  </si>
  <si>
    <t>FMLOVE 名器　非貫通型　アナル&amp;ヴァギナの2WAYホール 名器#2</t>
  </si>
  <si>
    <t xml:space="preserve">FMLOVE ディルド 肌色 </t>
  </si>
  <si>
    <t>FMLOVE ディルド 肌色 サイズM</t>
  </si>
  <si>
    <t>FMLOVE ディルド 肌色 サイズL</t>
  </si>
  <si>
    <t>FMLOVE ディルド 肌色 サイズXL</t>
  </si>
  <si>
    <t>FMLOVE 女性バイブ　5種類パターン ピンク</t>
  </si>
  <si>
    <t xml:space="preserve">FMLOVE 防水ローター 兎形 2つモーター 8種の振動モード </t>
  </si>
  <si>
    <r>
      <t xml:space="preserve">FMLOVE 防水ローター 兎形 </t>
    </r>
    <r>
      <rPr>
        <sz val="11"/>
        <color indexed="8"/>
        <rFont val="宋体"/>
        <charset val="128"/>
      </rPr>
      <t>2</t>
    </r>
    <r>
      <rPr>
        <sz val="11"/>
        <color theme="1"/>
        <rFont val="ＭＳ Ｐゴシック"/>
        <family val="2"/>
        <charset val="128"/>
        <scheme val="minor"/>
      </rPr>
      <t>つモーター 8種の振動モード 薄いブルー</t>
    </r>
    <rPh sb="33" eb="34">
      <t>うす</t>
    </rPh>
    <phoneticPr fontId="0" type="noConversion"/>
  </si>
  <si>
    <r>
      <t xml:space="preserve">FMLOVE 防水ローター 兎形 </t>
    </r>
    <r>
      <rPr>
        <sz val="11"/>
        <color indexed="8"/>
        <rFont val="宋体"/>
        <charset val="128"/>
      </rPr>
      <t>2</t>
    </r>
    <r>
      <rPr>
        <sz val="11"/>
        <color theme="1"/>
        <rFont val="ＭＳ Ｐゴシック"/>
        <family val="2"/>
        <charset val="128"/>
        <scheme val="minor"/>
      </rPr>
      <t>つモーター 8種の振動モード 薄いピンク</t>
    </r>
    <rPh sb="33" eb="34">
      <t>うす</t>
    </rPh>
    <phoneticPr fontId="0" type="noConversion"/>
  </si>
  <si>
    <r>
      <t xml:space="preserve">FMLOVE 防水ローター 兎形 </t>
    </r>
    <r>
      <rPr>
        <sz val="11"/>
        <color indexed="8"/>
        <rFont val="宋体"/>
        <charset val="128"/>
      </rPr>
      <t>2</t>
    </r>
    <r>
      <rPr>
        <sz val="11"/>
        <color theme="1"/>
        <rFont val="ＭＳ Ｐゴシック"/>
        <family val="2"/>
        <charset val="128"/>
        <scheme val="minor"/>
      </rPr>
      <t>つモーター 8種の振動モード 薄いパープル</t>
    </r>
    <rPh sb="33" eb="34">
      <t>うす</t>
    </rPh>
    <phoneticPr fontId="0" type="noConversion"/>
  </si>
  <si>
    <t>FMLOVE 貫通型 2穴オナホール ホワイト＋グリーン　</t>
  </si>
  <si>
    <t>FMLOVE 貫通型 アナル&amp;ヴァギナ2WAYホール レッド</t>
  </si>
  <si>
    <t>ZEMALIA Coral バイブ 電池交換式 螺旋型のデサイン ローズレッド</t>
  </si>
  <si>
    <t>ZEMALIA Armour 電動ペニスリング ローズレッド</t>
  </si>
  <si>
    <t>FMLOVE 電動ペニスリング ブラック</t>
  </si>
  <si>
    <t>SVAKOM Elva ローター ワイヤレスリモコン ローズレッド</t>
  </si>
  <si>
    <t>FMLOVE 防水バイブ ダブルヘッド ローズレッド　</t>
  </si>
  <si>
    <t>ZINI Bloom 加熱機能付きのバイブ 10種類パターン 5段階の振動強度 トラベルロック付き　ピンク</t>
  </si>
  <si>
    <t>ZINI Bloom バイブ 10種類パターン 5段階の振動強度 トラベルロック付き ピンク</t>
  </si>
  <si>
    <t>FMLOVE バイブ 波紋形　防水充電式</t>
  </si>
  <si>
    <t>HOTBOY バナナ形バイブ　　</t>
  </si>
  <si>
    <t>FMLOVE 大型オナホール 足付き</t>
  </si>
  <si>
    <t>FMLOVE 大型オナホール</t>
  </si>
  <si>
    <t>FMLOVE カップル向けローター ピンク　</t>
  </si>
  <si>
    <t>FMLOVE カップル向けローター ローズレッド</t>
  </si>
  <si>
    <t>FMLOVE ミニローター 5種の振動モード</t>
  </si>
  <si>
    <t>FMLOVE バイブ ２つモーター内蔵　10種の振動モード　収納袋付き</t>
  </si>
  <si>
    <t>FMLOVE ソフトSM入門用拘束具 首手足連結セット</t>
  </si>
  <si>
    <t>FMLOVE SM 首輪リード アイマスク 口枷 手枷 足枷 鞭 ロープ 豪華7点セット</t>
  </si>
  <si>
    <t>FMLOVE SMプレス用拘束具 ブラック</t>
  </si>
  <si>
    <t>FMLOVE SM用拘束具 首手足連結セット セックススイング</t>
  </si>
  <si>
    <t xml:space="preserve">B072MDNR7D </t>
  </si>
  <si>
    <t>B06XSGJB1Q</t>
  </si>
  <si>
    <t xml:space="preserve">B06XSJRJ48 </t>
  </si>
  <si>
    <t>B071FZFZX4</t>
  </si>
  <si>
    <t xml:space="preserve">B071WJHHLH </t>
  </si>
  <si>
    <t xml:space="preserve">QUENJOY バイブレーター 10モード 防水 USB充電式 </t>
  </si>
  <si>
    <t>QUENJOY バイブレーター 10モード 防水 USB充電式  (紫)</t>
  </si>
  <si>
    <t>QUENJOY バイブレーター 10モード 防水 USB充電式  (ピンク)</t>
  </si>
  <si>
    <t>QUENJOY 電動マッサージ器 防水</t>
  </si>
  <si>
    <t xml:space="preserve">QUENJOY 電動マッサージ器 防水 [ピンク] </t>
  </si>
  <si>
    <t>0613072027839</t>
  </si>
  <si>
    <t>0613072027846</t>
  </si>
  <si>
    <t>0613072027853</t>
  </si>
  <si>
    <t xml:space="preserve">B072JST27L </t>
  </si>
  <si>
    <t>B06XW9VK5G</t>
  </si>
  <si>
    <t>B06XW9ZRNH</t>
  </si>
  <si>
    <t>B06XW649NG</t>
  </si>
  <si>
    <t>0613072028164</t>
  </si>
  <si>
    <t>0613072028171</t>
  </si>
  <si>
    <t>0613072028188</t>
  </si>
  <si>
    <t>QUENJOY 人体感応バイブレーター  6種振動モード USB充電式</t>
  </si>
  <si>
    <t xml:space="preserve">QUENJOY 人体感応バイブレーター  6種振動モード USB充電式 [ピンク] </t>
  </si>
  <si>
    <t xml:space="preserve">QUENJOY 人体感応バイブレーター  6種振動モード USB充電式 [パープル] </t>
  </si>
  <si>
    <t>B071ZYK96X</t>
  </si>
  <si>
    <t xml:space="preserve">B06XWFQP98 </t>
  </si>
  <si>
    <t>QUENJOY 女性用 バイブレーター 電池仕様 10種類モード 静音操作</t>
  </si>
  <si>
    <t>QUENJOY 女性用 バイブレーター 電池仕様 10種類モード 静音操作 (ピンク)</t>
  </si>
  <si>
    <t>0613072028201</t>
  </si>
  <si>
    <t>B06XWX8RD1</t>
  </si>
  <si>
    <t>B06XWCS3Y2</t>
  </si>
  <si>
    <t xml:space="preserve">B071JLBLWB </t>
  </si>
  <si>
    <t>B06XWZ5PHV</t>
  </si>
  <si>
    <t>B06XWXS6VV</t>
  </si>
  <si>
    <t>B06XWVFLH2</t>
  </si>
  <si>
    <t>B06XWJCJLQ</t>
  </si>
  <si>
    <t xml:space="preserve">B071FZGVFZ </t>
  </si>
  <si>
    <t>B06XZ5MXKZ</t>
  </si>
  <si>
    <t>B06XZ2V265</t>
  </si>
  <si>
    <t xml:space="preserve">B071ZYJTXJ </t>
  </si>
  <si>
    <t>B06XZ1WT9F</t>
  </si>
  <si>
    <t>B06XZ5SBL4</t>
  </si>
  <si>
    <t xml:space="preserve">B071JLBRWF </t>
  </si>
  <si>
    <t>B06Y23JJKR</t>
  </si>
  <si>
    <t>B06Y2685Z3</t>
  </si>
  <si>
    <t xml:space="preserve">B06Y1X76HM </t>
  </si>
  <si>
    <t>B06Y1WB84M</t>
  </si>
  <si>
    <t>B06Y24HGV1</t>
  </si>
  <si>
    <t>B06Y24Q85J</t>
  </si>
  <si>
    <t xml:space="preserve">B06Y23KSN3 </t>
  </si>
  <si>
    <t>B06Y24MGKT</t>
  </si>
  <si>
    <t xml:space="preserve">B06Y28S22Z </t>
  </si>
  <si>
    <t xml:space="preserve">B06Y266Y8L </t>
  </si>
  <si>
    <t>B06Y276VLB</t>
  </si>
  <si>
    <t xml:space="preserve">B06Y1WNYYN </t>
  </si>
  <si>
    <t>B06Y2675C6</t>
  </si>
  <si>
    <t>B06Y29X19T</t>
  </si>
  <si>
    <t xml:space="preserve">B06Y1ZNNY2 </t>
  </si>
  <si>
    <t xml:space="preserve">B06Y2DCH52 </t>
  </si>
  <si>
    <t xml:space="preserve">B06Y2BP3JP </t>
  </si>
  <si>
    <t>B06Y2C2FTY</t>
  </si>
  <si>
    <t>B06Y2D38S6</t>
  </si>
  <si>
    <t xml:space="preserve">B06Y29PW7K </t>
  </si>
  <si>
    <t xml:space="preserve">B06Y2HFPSG </t>
  </si>
  <si>
    <t>B06Y28PXBQ</t>
  </si>
  <si>
    <t xml:space="preserve">B06Y3282F6 </t>
  </si>
  <si>
    <t>B06Y36YPPD</t>
  </si>
  <si>
    <t>B06Y336J86</t>
  </si>
  <si>
    <t xml:space="preserve">B06Y32YMJP </t>
  </si>
  <si>
    <t>B06Y368DHV</t>
  </si>
  <si>
    <t>B06Y33FZ77</t>
  </si>
  <si>
    <t>B06Y375SB9</t>
  </si>
  <si>
    <t>B06Y3S76Q4</t>
  </si>
  <si>
    <t>B06Y3Y7PWD</t>
  </si>
  <si>
    <t>B06Y3VHP31</t>
  </si>
  <si>
    <t xml:space="preserve">B06Y3SQDZ2 </t>
  </si>
  <si>
    <t xml:space="preserve">B06Y3VR3CQ </t>
  </si>
  <si>
    <t>B06Y3ZHYT3</t>
  </si>
  <si>
    <t xml:space="preserve">B06Y5C5FKC </t>
  </si>
  <si>
    <t>B06Y57C677</t>
  </si>
  <si>
    <t>B06Y5KLSCP</t>
  </si>
  <si>
    <t>B06Y5HF34H</t>
  </si>
  <si>
    <t>B06Y59RLHS</t>
  </si>
  <si>
    <t>B06Y5N8YY6</t>
  </si>
  <si>
    <t>B06Y5LDBQ1</t>
  </si>
  <si>
    <t xml:space="preserve">B06Y633ZHH </t>
  </si>
  <si>
    <t>B06Y5RTND1</t>
  </si>
  <si>
    <t>B06Y64G5QZ</t>
  </si>
  <si>
    <t>B06Y5Z25X8</t>
  </si>
  <si>
    <t>B06Y61ZTNX</t>
  </si>
  <si>
    <t>B06Y5TJ4QL</t>
  </si>
  <si>
    <t>B06Y63DZRH</t>
  </si>
  <si>
    <t xml:space="preserve">B06Y5S8RH4 </t>
  </si>
  <si>
    <t xml:space="preserve">B071R7LN7S </t>
  </si>
  <si>
    <t xml:space="preserve">B071R7N5S7 </t>
  </si>
  <si>
    <t xml:space="preserve">B071D9YG9S </t>
  </si>
  <si>
    <t>B071CQX28Z</t>
  </si>
  <si>
    <t>B071D1FKYW</t>
  </si>
  <si>
    <t xml:space="preserve">B071CNCSF4 </t>
  </si>
  <si>
    <t xml:space="preserve">B071RFSN9V </t>
  </si>
  <si>
    <t>B06ZZ5BC71</t>
  </si>
  <si>
    <t>B071R5J6JF</t>
  </si>
  <si>
    <t xml:space="preserve">B071V29VMH </t>
  </si>
  <si>
    <t>B071DJK8S8</t>
  </si>
  <si>
    <t>B071RGDRDB</t>
  </si>
  <si>
    <t>B0727L9CKL</t>
  </si>
  <si>
    <t xml:space="preserve">B072HC54X4 </t>
  </si>
  <si>
    <t>B072KXJ8X3</t>
  </si>
  <si>
    <t xml:space="preserve">B071H5238M </t>
  </si>
  <si>
    <t xml:space="preserve">B071H525TG </t>
  </si>
  <si>
    <t>B071YJMF8T</t>
  </si>
  <si>
    <t xml:space="preserve">B072571S55 </t>
  </si>
  <si>
    <t>B072BDJLD5</t>
  </si>
  <si>
    <t xml:space="preserve">B0727SPK5M </t>
  </si>
  <si>
    <t>0613072028225</t>
  </si>
  <si>
    <t>0613072028249</t>
  </si>
  <si>
    <t>0613072028263</t>
  </si>
  <si>
    <t>0613072028270</t>
  </si>
  <si>
    <t>0613072028287</t>
  </si>
  <si>
    <t>0613072028294</t>
  </si>
  <si>
    <t>0613072028317</t>
  </si>
  <si>
    <t>0613072028324</t>
  </si>
  <si>
    <t>0613072028331</t>
  </si>
  <si>
    <t>0613072028348</t>
  </si>
  <si>
    <t>0613072028355</t>
  </si>
  <si>
    <t>0613072028362</t>
  </si>
  <si>
    <t>0613072028379</t>
  </si>
  <si>
    <t>0613072028386</t>
  </si>
  <si>
    <t>0613072028393</t>
  </si>
  <si>
    <t>0613072028409</t>
  </si>
  <si>
    <t>0613072028416</t>
  </si>
  <si>
    <t>0613072028423</t>
  </si>
  <si>
    <t>0613072028430</t>
  </si>
  <si>
    <t>0613072028447</t>
  </si>
  <si>
    <t>0613072028454</t>
  </si>
  <si>
    <t>0613072028461</t>
  </si>
  <si>
    <t>0613072028478</t>
  </si>
  <si>
    <t>0613072028485</t>
  </si>
  <si>
    <t>0613072028492</t>
  </si>
  <si>
    <t>0613072028508</t>
  </si>
  <si>
    <t>0613072028515</t>
  </si>
  <si>
    <t>0613072028522</t>
  </si>
  <si>
    <t>0613072028539</t>
  </si>
  <si>
    <t>0613072028546</t>
  </si>
  <si>
    <t>0613072028553</t>
  </si>
  <si>
    <t>0613072028560</t>
  </si>
  <si>
    <t>0613072028577</t>
  </si>
  <si>
    <t>0613072028584</t>
  </si>
  <si>
    <t>0613072028591</t>
  </si>
  <si>
    <t>0613072028607</t>
  </si>
  <si>
    <t>0613072028614</t>
  </si>
  <si>
    <t>0613072028621</t>
  </si>
  <si>
    <t>0613072028638</t>
  </si>
  <si>
    <t>0613072028645</t>
  </si>
  <si>
    <t>0613072028652</t>
  </si>
  <si>
    <t>0613072028669</t>
  </si>
  <si>
    <t>0613072028676</t>
  </si>
  <si>
    <t>0613072028683</t>
  </si>
  <si>
    <t>0613072028690</t>
  </si>
  <si>
    <t>0613072028706</t>
  </si>
  <si>
    <t>0613072028713</t>
  </si>
  <si>
    <t>0613072028720</t>
  </si>
  <si>
    <t>0613072028737</t>
  </si>
  <si>
    <t>0613072028744</t>
  </si>
  <si>
    <t>0613072028751</t>
  </si>
  <si>
    <t>0613072028768</t>
  </si>
  <si>
    <t>0613072028775</t>
  </si>
  <si>
    <t>0613072028782</t>
  </si>
  <si>
    <t>0613072028799</t>
  </si>
  <si>
    <t>0613072028805</t>
  </si>
  <si>
    <t>0613072028812</t>
  </si>
  <si>
    <t>0613072028829</t>
  </si>
  <si>
    <t>061307202883</t>
  </si>
  <si>
    <t>0613072028843</t>
  </si>
  <si>
    <t>0613072028850</t>
  </si>
  <si>
    <t>0613072028867</t>
  </si>
  <si>
    <t>0613072028874</t>
  </si>
  <si>
    <t>0613072028881</t>
  </si>
  <si>
    <t>0613072028898</t>
  </si>
  <si>
    <t>QUENJOY ハンディマッサージャー 電池式 １０種類モード 防水 (ピンク)</t>
  </si>
  <si>
    <t>QUENJOY バイブレーター １０種類モード 防水 USB充電式 (ピンク)</t>
  </si>
  <si>
    <t>QUENJOY バイブレーター 電池仕様 10種類モード (色ランダム)</t>
  </si>
  <si>
    <t>QUENJOY バイブレーター 電池仕様 10種類モード 色ランダム (A)</t>
  </si>
  <si>
    <t>QUENJOY バイブレーター 電池仕様 11種類モード 色ランダム (B)</t>
  </si>
  <si>
    <t>QUENJOY バイブレーター 電池仕様 12種類モード 色ランダム (C)</t>
  </si>
  <si>
    <t>QUENJOY バイブレーター 電池仕様 13種類モード 防水 色ランダム (D)</t>
  </si>
  <si>
    <t>QUENJOY バイブレーター 魔法の三本指 20種類モード USB充電式</t>
  </si>
  <si>
    <t xml:space="preserve">QUENJOY バイブレーター 魔法の三本指 20種類モード USB充電式 (ピンク) </t>
  </si>
  <si>
    <t>QUENJOY バイブレーター 魔法の三本指 20種類モード USB充電式 (パープル)</t>
  </si>
  <si>
    <t xml:space="preserve">QUENJOY バイブレーター 6種振動モード USB充電式 </t>
  </si>
  <si>
    <t>QUENJOY バイブレーター 6種振動モード USB充電式  (ピンク)</t>
  </si>
  <si>
    <t>QUENJOY バイブレーター 6種振動モード USB充電式  (パープル)</t>
  </si>
  <si>
    <t>QUENJOY 無線 リモコンローター 小さめ 10種振動スピード</t>
  </si>
  <si>
    <t>QUENJOY 無線 リモコンローター 小さめ 10種振動スピード (ピンク)</t>
  </si>
  <si>
    <t>QUENJOY 無線 リモコンローター 小さめ 10種振動スピード (パープル)</t>
  </si>
  <si>
    <t>QUENJOY バイブレーター 10種類の振動モード USB充電 防水仕様 ウサギの形デザイン</t>
  </si>
  <si>
    <t>QUENJOY バイブレーター 10種類の振動モード USB充電 防水仕様 ウサギの形デザイン (ピンク)</t>
  </si>
  <si>
    <t>QUENJOY バイブレーター 10種類の振動モード USB充電 防水仕様 ウサギの形デザイン (パープル)</t>
  </si>
  <si>
    <t>QUENJOY バイブレーター 10種類の振動モード USB充電 防水仕様 ウサギの形デザイン (ブルー)</t>
  </si>
  <si>
    <t>QUENJOY バイブレーター エネマローター 電池仕様 7種類モード 防水</t>
  </si>
  <si>
    <t xml:space="preserve">QUENJOY バイブレーター エネマローター 電池仕様 7種類モード 防水 (s) </t>
  </si>
  <si>
    <t>QUENJOY バイブレーター エネマローター 電池仕様 8種類モード 防水 (ss)</t>
  </si>
  <si>
    <t>QUENJOY バイブレーター エネマローター 電池仕様 9種類モード 防水 (sss)</t>
  </si>
  <si>
    <t>QUENJOY バイブレーター エネマローター 電池仕様 10種類モード 防水 (ssss)</t>
  </si>
  <si>
    <t>QUENJOY バイブレーター  USB充電 30種類モード 防水</t>
  </si>
  <si>
    <t>QUENJOY バイブレーター  USB充電 30種類モード 防水 (A)</t>
  </si>
  <si>
    <t xml:space="preserve">QUENJOY バイブレーター  USB充電 30種類モード 防水 (B) </t>
  </si>
  <si>
    <t xml:space="preserve">QUENJOY ペニスリング バイブレーター </t>
  </si>
  <si>
    <t>QUENJOY ペニスリング バイブレーター (イルカの形, ピンク)</t>
  </si>
  <si>
    <t>QUENJOY ペニスリング バイブレーター (舌の形, ピンク)</t>
  </si>
  <si>
    <t xml:space="preserve">QUENJOY ペニスリング バイブレーター (イルカの形, パープル) </t>
  </si>
  <si>
    <t>QUENJOY ペニスリング バイブレーター (舌の形, パープル)</t>
  </si>
  <si>
    <t xml:space="preserve">QUENJOY リモコンローター 電動マッサージ 10段階振動 </t>
  </si>
  <si>
    <t xml:space="preserve">QUENJOY リモコンローター 電動マッサージ 10段階振動  (ブラック) </t>
  </si>
  <si>
    <t xml:space="preserve">QUENJOY リモコンローター 電動マッサージ 10段階振動  (レッド) </t>
  </si>
  <si>
    <t xml:space="preserve">QUENJOY 電動マッサージ機  電池式 女性用 30種振動スピード </t>
  </si>
  <si>
    <t xml:space="preserve">QUENJOY 電動マッサージ機  電池式 女性用 30種振動スピード (A, ピンク) </t>
  </si>
  <si>
    <t>QUENJOY 電動マッサージ機  電池式 女性用 30種振動スピード (B, ピンク)</t>
  </si>
  <si>
    <t xml:space="preserve">QUENJOY 電動マッサージ機  電池式 女性用 30種振動スピード (C, ピンク) </t>
  </si>
  <si>
    <t>QUENJOY 電動マッサージ機  電池式 女性用 30種振動スピード (A, パープル)</t>
  </si>
  <si>
    <t xml:space="preserve">QUENJOY 電動マッサージ機  電池式 女性用 30種振動スピード (B, パープル) </t>
  </si>
  <si>
    <t>QUENJOY 電動マッサージ機  電池式 女性用 30種振動スピード (C, パープル)</t>
  </si>
  <si>
    <t>QUENJOY 電動マッサージ機 両先端に振動モーター内臓  電池式 10種振動スピード</t>
  </si>
  <si>
    <t>QUENJOY 電動マッサージ機 両先端に振動モーター内臓  電池式 10種振動スピード (ピンク)</t>
  </si>
  <si>
    <t>QUENJOY 電動マッサージ機 両先端に振動モーター内臓  電池式 10種振動スピード (紫)</t>
  </si>
  <si>
    <t>QUENJOY 電動マッサージ機 両先端に振動モーター内臓 USB充電 7種振動スピード</t>
  </si>
  <si>
    <t xml:space="preserve">QUENJOY 電動マッサージ機 両先端に振動モーター内臓 USB充電 7種振動スピード (レッド) </t>
  </si>
  <si>
    <t>QUENJOY 電動マッサージ機 両先端に振動モーター内臓 USB充電 7種振動スピード (紫)</t>
  </si>
  <si>
    <t xml:space="preserve">QUENJOY ソフトシリコン人工膣  吸いオナニーカップ </t>
  </si>
  <si>
    <t xml:space="preserve">QUENJOY ソフトシリコン人工膣  吸いオナニーカップ (シャイ若い女の子) </t>
  </si>
  <si>
    <t xml:space="preserve">QUENJOY ソフトシリコン人工膣  吸いオナニーカップ  (リフレッシャー女の子) </t>
  </si>
  <si>
    <t>QUENJOY ソフトシリコン人工膣  吸いオナニーカップ  (近隣若い女の子)</t>
  </si>
  <si>
    <t>QUENJOY ソフトシリコン人工膣  吸いオナニーカップ  (スターチェンナイ)</t>
  </si>
  <si>
    <t xml:space="preserve">QUENJOY ソフトシリコン人工膣  吸いオナニーカップ  (姉妹校) </t>
  </si>
  <si>
    <t xml:space="preserve">QUENJOY ペニススリーブ  ゼリーペニスリング </t>
  </si>
  <si>
    <t xml:space="preserve">QUENJOY オナホール 柔らかい人工膣 </t>
  </si>
  <si>
    <t>QUENJOY オナホール 柔らかい人工膣  (18歳)</t>
  </si>
  <si>
    <t xml:space="preserve">QUENJOY オナホール 柔らかい人工膣  (19歳) </t>
  </si>
  <si>
    <t>QUENJOY オナホール 柔らかい人工膣  (20歳)</t>
  </si>
  <si>
    <t>QUENJOY オナホール 柔らかい人工膣  (ロリ)</t>
  </si>
  <si>
    <t xml:space="preserve">QUENJOY オナホール 柔らかい人工膣  (若い婦人) </t>
  </si>
  <si>
    <t xml:space="preserve">QUENJOY オナホール 柔らかい人工膣  (メイド) </t>
  </si>
  <si>
    <t xml:space="preserve">QUENJOY バイブレーター 16種類の振動モード 防水仕様 ウサギの形デザイン </t>
  </si>
  <si>
    <t>QUENJOY リモコンローター 電動マッサージ 小型 電池式 30段階振動 防水</t>
  </si>
  <si>
    <t>QUENJOY リモコンローター 電動マッサージ 小型 電池式 30段階振動 防水 (小麦)</t>
  </si>
  <si>
    <t xml:space="preserve">QUENJOY リモコンローター 電動マッサージ 小型 電池式 30段階振動 防水 (キノコ) </t>
  </si>
  <si>
    <t>QUENJOY リモコンローター 電動マッサージ 小型 電池式 30段階振動 防水 (豆)</t>
  </si>
  <si>
    <t>QUENJOY リモコンローター 電動マッサージ 小型 電池式 30段階振動 防水 (ピーカン)</t>
  </si>
  <si>
    <t>QUENJOY キュートバイブレーター 防水  3×9種振動モード 電池式</t>
  </si>
  <si>
    <t>QUENJOY バイブレーター 10振動モード 超静音 防水 USB充電式</t>
  </si>
  <si>
    <t xml:space="preserve">QUENJOY バイブレーター 10振動モード 超静音 防水 USB充電式  (ピンク) </t>
  </si>
  <si>
    <t>QUENJOY バイブレーター 10振動モード 超静音 防水 USB充電式  (パープル)</t>
  </si>
  <si>
    <t xml:space="preserve">QUENJOY ペニスリング バイブレーター  防水 </t>
  </si>
  <si>
    <t xml:space="preserve">QUENJOY ペニスリング バイブレーター  防水  (ピンク) </t>
  </si>
  <si>
    <t xml:space="preserve">QUENJOY ペニスリング バイブレーター  防水  (パープル) </t>
  </si>
  <si>
    <t>QUENJOY 電動マッサージ機 リモコンローター 20種振動スピード USB充電式</t>
  </si>
  <si>
    <t>QUENJOY 電動マッサージ機 リモコンローター 20種振動スピード USB充電式 (ピンク)</t>
  </si>
  <si>
    <t>QUENJOY 電動マッサージ機 リモコンローター 20種振動スピード USB充電式 (パープル)</t>
  </si>
  <si>
    <t>QUENJOY 振動ペニスリング ウサギコックリング 防水</t>
  </si>
  <si>
    <t>QUENJOY 振動ペニスリング ウサギコックリング 防水 (ピンク)</t>
  </si>
  <si>
    <t>QUENJOY 振動ペニスリング ウサギコックリング 防水 (パープル)</t>
  </si>
  <si>
    <t>QUENJOY バイブレーター 快速加熱機能 48時間連続稼働 3つのモーター 10種類モード USB充電式</t>
  </si>
  <si>
    <t xml:space="preserve">QUENJOY バイブレーター 快速加熱機能 48時間連続稼働 3つのモーター 10種類モード USB充電式 (パープル) </t>
  </si>
  <si>
    <t>QUENJOY バイブレーター 快速加熱機能 48時間連続稼働 3つのモーター 10種類モード USB充電式(ホワイト)</t>
  </si>
  <si>
    <t xml:space="preserve">B071JLBL8Q </t>
  </si>
  <si>
    <t xml:space="preserve">B071NNC5S9 </t>
  </si>
  <si>
    <t>B072BHTYPX</t>
  </si>
  <si>
    <t xml:space="preserve">B071HW3MRS </t>
  </si>
  <si>
    <t>B072J35C3N</t>
  </si>
  <si>
    <t>B071F9DD8X</t>
  </si>
  <si>
    <t>QUENJOY 電動マッサージ機 小さめ 10種振動スピード 防水</t>
  </si>
  <si>
    <t xml:space="preserve">QUENJOY 電動マッサージ機 小さめ 10種振動スピード 防水 (ピンク) </t>
  </si>
  <si>
    <t xml:space="preserve">QUENJOY 電動マッサージ機 小さめ 10種振動スピード 防水 (紫) </t>
  </si>
  <si>
    <t>QUENJOY 無線 リモコンローター  小さめ 7種振動スピード USB充電式</t>
  </si>
  <si>
    <t>QUENJOY 無線 リモコンローター  小さめ 7種振動スピード USB充電式 (ピンク)</t>
  </si>
  <si>
    <t xml:space="preserve">QUENJOY 無線 リモコンローター  小さめ 7種振動スピード USB充電式 (パープル) </t>
  </si>
  <si>
    <t>0613072028904</t>
  </si>
  <si>
    <t>0613072028911</t>
  </si>
  <si>
    <t>0613072028928</t>
  </si>
  <si>
    <t>0613072028935</t>
  </si>
  <si>
    <t>QUENJOY バイブレーター  二重刺激 刺激が強い 7種類の振動モード USB充電 防水仕様</t>
    <phoneticPr fontId="21"/>
  </si>
  <si>
    <t>アナルプラグ 高級シリコン製　後ろの開発　3本セット</t>
  </si>
  <si>
    <t xml:space="preserve">B06X9VY4Q6 </t>
  </si>
  <si>
    <t>SM Style 調教 Uプラグ 亀頭リング付 3段くびれ ステンレス製</t>
  </si>
  <si>
    <t>SM Style 調教 ロングプラグ 亀頭リング付 ステンレス製</t>
    <phoneticPr fontId="21"/>
  </si>
  <si>
    <t xml:space="preserve">SM Style 調教 フレクシブルプラグ ロングチューブ </t>
    <phoneticPr fontId="21"/>
  </si>
  <si>
    <t>SM Style 調教 Uプラグ 亀頭リング付 ステンレス製</t>
  </si>
  <si>
    <t>B073HZ2XVV</t>
  </si>
  <si>
    <t xml:space="preserve">B073HZB4BB </t>
  </si>
  <si>
    <t xml:space="preserve">B073HYYK55 </t>
  </si>
  <si>
    <t xml:space="preserve">B073HYGBDB </t>
  </si>
  <si>
    <t xml:space="preserve">B073HZ8XT8 </t>
  </si>
  <si>
    <t xml:space="preserve">B073HZKYP3 </t>
  </si>
  <si>
    <t xml:space="preserve">B073J1RVH1 </t>
  </si>
  <si>
    <t>B073HYFXNF</t>
  </si>
  <si>
    <t xml:space="preserve">B073HYBMJP </t>
  </si>
  <si>
    <t xml:space="preserve">B073HXWZQ3 </t>
  </si>
  <si>
    <t xml:space="preserve">B073J1CH7N </t>
  </si>
  <si>
    <t>B073HZ7NTW</t>
  </si>
  <si>
    <t xml:space="preserve">B073HZRZ1F </t>
  </si>
  <si>
    <t xml:space="preserve">B073HY51RF </t>
  </si>
  <si>
    <t xml:space="preserve">B073HZWZJX </t>
  </si>
  <si>
    <t xml:space="preserve">B073HYPPJ7 </t>
  </si>
  <si>
    <t>Hieha オナホールカップ　オナカップ 4D</t>
  </si>
  <si>
    <t xml:space="preserve">ROWAWA オナホール（20cm*10.5cm） </t>
  </si>
  <si>
    <t xml:space="preserve">ROWAWA リアルドール 名器(15.5cm*9.5cm) </t>
  </si>
  <si>
    <t>ROWAWA 女優オナホール アダルトグッズ（16.5*7.5CM）</t>
  </si>
  <si>
    <t>ROWAWA 女優オナホール アダルトグッズ（17.5*9.5CM）</t>
  </si>
  <si>
    <t xml:space="preserve">ROWAWA 女優オナホール アダルトグッズ（18*8cm）
</t>
  </si>
  <si>
    <t>iEleaccブルートゥースオナホールカップ オナカップ 4D 発音自慰カップ</t>
  </si>
  <si>
    <t>iEleaccオナホールカップ　オナカップ 4D  発音自慰カップ</t>
  </si>
  <si>
    <t>iEleaccオナホールカップ　オナカップ 4D  発音自慰カップ (ホワイト)</t>
  </si>
  <si>
    <t>iEleaccオナホールカップ　オナカップ 4D  発音自慰カップ (ブラック)</t>
  </si>
  <si>
    <t>MomoCoon　妹よ 名器</t>
  </si>
  <si>
    <t xml:space="preserve">Adorishe 電動オナホール  USB充電式 </t>
  </si>
  <si>
    <t>Adorishe 電動オナホール  USB充電式 (ブラック)</t>
  </si>
  <si>
    <t>ELECITIZON ホールカップ 彼女の性器 オナホール 固定可能</t>
  </si>
  <si>
    <t>ELECITIZON ホールカップ 彼女の性器 オナホール 固定可能 白</t>
    <rPh sb="35" eb="36">
      <t>シロ</t>
    </rPh>
    <phoneticPr fontId="2"/>
  </si>
  <si>
    <t>ELECITIZON ホールカップ 彼女の性器 オナホール 固定可能 黒</t>
    <rPh sb="35" eb="36">
      <t>クロ</t>
    </rPh>
    <phoneticPr fontId="2"/>
  </si>
  <si>
    <t xml:space="preserve">B06ZXWT2RS </t>
  </si>
  <si>
    <t xml:space="preserve">B071DDXR4B </t>
  </si>
  <si>
    <t xml:space="preserve">B071XT82ZT </t>
  </si>
  <si>
    <t xml:space="preserve">B06ZYGS4HL </t>
  </si>
  <si>
    <t>B06ZYRKGVK</t>
  </si>
  <si>
    <t xml:space="preserve">B071CKLH7X </t>
  </si>
  <si>
    <t xml:space="preserve">B06ZZWYM83 </t>
  </si>
  <si>
    <t xml:space="preserve">B06ZZMJMVN </t>
  </si>
  <si>
    <t xml:space="preserve">B071XTGTFS </t>
  </si>
  <si>
    <t xml:space="preserve">B06ZZXMQ79 </t>
  </si>
  <si>
    <t xml:space="preserve">B07228XZS6 </t>
  </si>
  <si>
    <t xml:space="preserve">B071Y4GKDX </t>
  </si>
  <si>
    <t>B071Y4GSD8</t>
  </si>
  <si>
    <t xml:space="preserve">B071RCY594 </t>
  </si>
  <si>
    <t xml:space="preserve">B06ZYS9DBR </t>
  </si>
  <si>
    <t xml:space="preserve">B06ZYHQBS8 </t>
  </si>
  <si>
    <t xml:space="preserve">B06ZXXR987 </t>
  </si>
  <si>
    <t>B06ZZ388YL</t>
  </si>
  <si>
    <t xml:space="preserve">B06ZZNBHZK </t>
  </si>
  <si>
    <t xml:space="preserve">B071RD3CY5 </t>
  </si>
  <si>
    <t xml:space="preserve">B06ZZXS2L7 </t>
  </si>
  <si>
    <t xml:space="preserve">B071RDTKHZ </t>
  </si>
  <si>
    <t xml:space="preserve">B06ZZ42WPK </t>
  </si>
  <si>
    <t xml:space="preserve">B071RDML94 </t>
  </si>
  <si>
    <t xml:space="preserve">B071DGMD2H </t>
  </si>
  <si>
    <t xml:space="preserve">B071RDGXGS </t>
  </si>
  <si>
    <t>B06ZYJN5JN</t>
  </si>
  <si>
    <t>B06ZY82LM9</t>
  </si>
  <si>
    <t xml:space="preserve">B071RDRKGJ </t>
  </si>
  <si>
    <t xml:space="preserve">B06ZY887GN </t>
  </si>
  <si>
    <t xml:space="preserve">B06ZYJTF81 </t>
  </si>
  <si>
    <t xml:space="preserve">B071XW41WT </t>
  </si>
  <si>
    <t>B06ZXYSGVY</t>
  </si>
  <si>
    <t xml:space="preserve">B071CWYC3K </t>
  </si>
  <si>
    <t xml:space="preserve">B06ZZDRKDG </t>
  </si>
  <si>
    <t xml:space="preserve">B071DGY5LH </t>
  </si>
  <si>
    <t xml:space="preserve">B071YFDP6K </t>
  </si>
  <si>
    <t xml:space="preserve">B072NZY68F </t>
  </si>
  <si>
    <t xml:space="preserve">B071RL7WHX </t>
  </si>
  <si>
    <t xml:space="preserve">B071DMMFJJ </t>
  </si>
  <si>
    <t xml:space="preserve">B0727P561B </t>
  </si>
  <si>
    <t xml:space="preserve">B07115277D </t>
  </si>
  <si>
    <t xml:space="preserve">B071H7TG15 </t>
  </si>
  <si>
    <t>B071V63NX8</t>
  </si>
  <si>
    <t>B072P18J4Z</t>
  </si>
  <si>
    <t xml:space="preserve">B0722M57FG </t>
  </si>
  <si>
    <t xml:space="preserve">B0716FZ7ZM </t>
  </si>
  <si>
    <t xml:space="preserve">B071NJTYWG </t>
  </si>
  <si>
    <t xml:space="preserve">B07118DJHF </t>
  </si>
  <si>
    <t xml:space="preserve">071YQV73F </t>
  </si>
  <si>
    <t xml:space="preserve">0727SN1KD </t>
  </si>
  <si>
    <t xml:space="preserve">B071RPWB92 </t>
  </si>
  <si>
    <t>B0711D2ZKV</t>
  </si>
  <si>
    <t xml:space="preserve">B0716KPW6P </t>
  </si>
  <si>
    <t xml:space="preserve">B0713YPLHP </t>
  </si>
  <si>
    <t xml:space="preserve">B071L2B3DG </t>
  </si>
  <si>
    <t>B072BJ72NC</t>
  </si>
  <si>
    <t xml:space="preserve">B071NNKQCT </t>
  </si>
  <si>
    <t xml:space="preserve">B0713YRZC4 </t>
  </si>
  <si>
    <t xml:space="preserve">B0711D54Y4 </t>
  </si>
  <si>
    <t xml:space="preserve">B071L2NRLN </t>
  </si>
  <si>
    <t xml:space="preserve">B072BHKKYG </t>
  </si>
  <si>
    <t xml:space="preserve">B073HX5Q4T </t>
  </si>
  <si>
    <t>B072BVRWHQ</t>
  </si>
  <si>
    <t>B071S74VQ7</t>
  </si>
  <si>
    <t>B071F8LTHN</t>
  </si>
  <si>
    <t>B071LFZPKM</t>
  </si>
  <si>
    <t>B0716XYK6V</t>
  </si>
  <si>
    <t>B071S6Y7M9</t>
  </si>
  <si>
    <t>B071VT47HJ</t>
  </si>
  <si>
    <t xml:space="preserve">B073HYD4CT </t>
  </si>
  <si>
    <t>B071F9J8R2</t>
  </si>
  <si>
    <t>B071VTG1YY</t>
  </si>
  <si>
    <t>B071VTGFJ9</t>
  </si>
  <si>
    <t xml:space="preserve">B073J24W34 </t>
  </si>
  <si>
    <t>B071F7TVNZ</t>
  </si>
  <si>
    <t>B0716X9SB4</t>
  </si>
  <si>
    <t>B071HTQ14K</t>
  </si>
  <si>
    <t>B073J1SMVS</t>
  </si>
  <si>
    <t xml:space="preserve">B073HZTLZQ </t>
  </si>
  <si>
    <t xml:space="preserve">B073HZSBK2 </t>
  </si>
  <si>
    <t>B073HZ4HQF</t>
  </si>
  <si>
    <t xml:space="preserve">B073HY6W7N </t>
  </si>
  <si>
    <t xml:space="preserve">B072FLRD3C </t>
  </si>
  <si>
    <t>B072J6CG59</t>
  </si>
  <si>
    <t>B0714GR95H</t>
  </si>
  <si>
    <t>B0714GR8HP</t>
  </si>
  <si>
    <t>B071ZCBCHK</t>
  </si>
  <si>
    <t>B071VX4YW2</t>
  </si>
  <si>
    <t>B072MH1V7N</t>
  </si>
  <si>
    <t>B072QDTNHF</t>
  </si>
  <si>
    <t xml:space="preserve">B073HYL9S3 </t>
  </si>
  <si>
    <t xml:space="preserve">B073HZTK6Y </t>
  </si>
  <si>
    <t xml:space="preserve">B073HZWX7V </t>
  </si>
  <si>
    <t xml:space="preserve">B073HZ16P2 </t>
  </si>
  <si>
    <t xml:space="preserve">B073J1BCZR </t>
  </si>
  <si>
    <t xml:space="preserve">B073HYT26D </t>
  </si>
  <si>
    <t xml:space="preserve">B073HX2WS3 </t>
  </si>
  <si>
    <t xml:space="preserve">B073HZ6WWC </t>
  </si>
  <si>
    <t xml:space="preserve">Duang オナホールカップ 電池式 固定可能 160°回転 </t>
    <rPh sb="21" eb="23">
      <t>カノウ</t>
    </rPh>
    <phoneticPr fontId="2"/>
  </si>
  <si>
    <t>Duang オナホールカップ 電池式 固定可能 160°回転 (ブラック)</t>
  </si>
  <si>
    <t xml:space="preserve">Duang オナホールカップ 電池式 固定可能 160°回転 (ピンク) </t>
  </si>
  <si>
    <t xml:space="preserve">Duang オナホールカップ 電池式 固定可能 160°回転 (ホワイト) </t>
  </si>
  <si>
    <t xml:space="preserve">Duang オナホールカップ  ソフトシリコン </t>
  </si>
  <si>
    <t xml:space="preserve">Duang オナホールカップ  ソフトシリコン  (手動, ブラック) </t>
    <rPh sb="26" eb="28">
      <t>シュドウ</t>
    </rPh>
    <phoneticPr fontId="2"/>
  </si>
  <si>
    <t xml:space="preserve">Duang オナホールカップ  ソフトシリコン  (電動, ブラック) </t>
  </si>
  <si>
    <t>Duang オナホールカップ  ソフトシリコン  (手動, ホワイト)</t>
    <rPh sb="26" eb="28">
      <t>シュドウ</t>
    </rPh>
    <phoneticPr fontId="2"/>
  </si>
  <si>
    <t xml:space="preserve">Duang オナホールカップ  ソフトシリコン  (電動, ホワイト) </t>
  </si>
  <si>
    <t xml:space="preserve">Duang オナホールカップ 電動マッサージ ソフトシリコン 電池式 </t>
  </si>
  <si>
    <t xml:space="preserve">Duang オナホールカップ 電動マッサージ ソフトシリコン 電池式  (オレンジ) </t>
  </si>
  <si>
    <t xml:space="preserve">Duang オナホールカップ 電動マッサージ ソフトシリコン 電池式  (レッド) </t>
  </si>
  <si>
    <t xml:space="preserve">Duang オナホールカップ 電動マッサージ ソフトシリコン 電池式  (グリーン) </t>
  </si>
  <si>
    <t xml:space="preserve">Duang オナホールカップ 電動マッサージ ソフトシリコン 電池式  (ブルー) </t>
  </si>
  <si>
    <t xml:space="preserve">Duang オナホールカップ 電動マッサージ ソフトシリコン USB充電式 </t>
  </si>
  <si>
    <t xml:space="preserve">Duang オナホールカップ 電動マッサージ ソフトシリコン USB充電式  (レッド) </t>
  </si>
  <si>
    <t xml:space="preserve">Duang オナホールカップ 電動マッサージ ソフトシリコン USB充電式  (ブルー) </t>
  </si>
  <si>
    <t>Duang オナホールカップ 電動マッサージ ソフトシリコン USB充電式  (ゴールド)</t>
  </si>
  <si>
    <t>Duang オナホールカップ 10種類振動 2つ振動モーター 自動伸縮 USB充電式 音声あり</t>
    <rPh sb="43" eb="45">
      <t>オンセイ</t>
    </rPh>
    <phoneticPr fontId="2"/>
  </si>
  <si>
    <t xml:space="preserve">Duang オナホールカップ 10種類振動 2つ振動モーター 自動伸縮 USB充電式 音声あり (ホワイト) </t>
  </si>
  <si>
    <t xml:space="preserve">Duang オナホールカップ 10種類振動 2つ振動モーター 自動伸縮 USB充電式 音声あり (ゴールド) </t>
  </si>
  <si>
    <t xml:space="preserve">Duang オナホールカップ  ソフトシリコン 自動伸縮 </t>
  </si>
  <si>
    <t xml:space="preserve">Duang オナホールカップ  ソフトシリコン 自動伸縮 (口) </t>
  </si>
  <si>
    <t xml:space="preserve">Duang オナホールカップ  ソフトシリコン 自動伸縮 (膣) </t>
  </si>
  <si>
    <t>Duang オナホールカップ  ソフトシリコン 自動伸縮 (肛門)</t>
  </si>
  <si>
    <t xml:space="preserve">Duang オナホールカップ 繰り返しタイプ </t>
  </si>
  <si>
    <t xml:space="preserve">Duang オナホールカップ 繰り返しタイプ (レッド) </t>
  </si>
  <si>
    <t xml:space="preserve">Duang オナホールカップ 繰り返しタイプ (ブルー) </t>
  </si>
  <si>
    <t xml:space="preserve">Duang 人工膣 超リアルのマスターベーション 吸いオナニーカップ </t>
  </si>
  <si>
    <t>Duang 人工膣 超リアルのマスターベーション 吸いオナニーカップ  (モデル)</t>
  </si>
  <si>
    <t>Duang 人工膣 超リアルのマスターベーション 吸いオナニーカップ  (ホワイトカラー)</t>
  </si>
  <si>
    <t xml:space="preserve">Duang 人工膣 超リアルのマスターベーション 吸いオナニーカップ  (人妻) </t>
  </si>
  <si>
    <t>Duang 人工膣 超リアルのマスターベーション 吸いオナニーカップ  (女優)</t>
  </si>
  <si>
    <t xml:space="preserve">Duang 人工膣 超リアルのマスターベーション 吸いオナニーカップ  (司会者) </t>
  </si>
  <si>
    <t>Duang 人工膣 超リアルのマスターベーション 吸いオナニーカップ  (スチュワーデス)</t>
  </si>
  <si>
    <t xml:space="preserve">Duang 人工膣 超リアルのマスターベーション 吸いオナニーカップ  (姉妹校) </t>
  </si>
  <si>
    <t>Duang 人工膣 超リアルのマスターベーション 吸いオナニーカップ  (制服女の子)</t>
  </si>
  <si>
    <t>Duang オナホール 高エミュレーション3 D口腔 吸いオナニーカップ</t>
  </si>
  <si>
    <t xml:space="preserve">Duang 人工膣  貫通型 吸いオナニーカップ </t>
  </si>
  <si>
    <t xml:space="preserve">Duang 人工膣  貫通型 吸いオナニーカップ  (DS-1) </t>
  </si>
  <si>
    <t xml:space="preserve">Duang 人工膣  貫通型 吸いオナニーカップ  (DS-2) </t>
  </si>
  <si>
    <t>Duang オナホールカップ  自動伸縮 USB充電式 音声機能あり</t>
    <rPh sb="28" eb="30">
      <t>オンセイ</t>
    </rPh>
    <rPh sb="30" eb="32">
      <t>キノウ</t>
    </rPh>
    <phoneticPr fontId="2"/>
  </si>
  <si>
    <t xml:space="preserve">Duang オナホールカップ  自動伸縮 USB充電式 音声機能あり (ホワイト) </t>
    <rPh sb="30" eb="32">
      <t>キノウ</t>
    </rPh>
    <phoneticPr fontId="2"/>
  </si>
  <si>
    <t xml:space="preserve">Duang オナホールカップ  自動伸縮 USB充電式 音声機能あり (ブラック) </t>
    <rPh sb="30" eb="32">
      <t>キノウ</t>
    </rPh>
    <phoneticPr fontId="2"/>
  </si>
  <si>
    <t xml:space="preserve">Duang 人工膣 超リアルのマスターベーション  貫通型 吸いオナニーカップ </t>
  </si>
  <si>
    <t xml:space="preserve">Duang オナホールカップ  ソフトシリコン  (手動, ピンク) </t>
  </si>
  <si>
    <t xml:space="preserve">Duang オナホールカップ  ソフトシリコン (電動, ピンク) </t>
  </si>
  <si>
    <t xml:space="preserve">Duang オナホールカップ  ソフトシリコン (手動, ブルー) </t>
  </si>
  <si>
    <t xml:space="preserve">Duang オナホールカップ  ソフトシリコン  (電動, ブルー) </t>
  </si>
  <si>
    <t xml:space="preserve">Duang オナホールカップ  ソフトシリコン  (手動, グリーン) </t>
  </si>
  <si>
    <t>Duang オナホールカップ  ソフトシリコン  (電動, グリーン)</t>
  </si>
  <si>
    <t xml:space="preserve">Duang オナホール 柔らかい人工膣 非貫通デザイン </t>
  </si>
  <si>
    <t xml:space="preserve">Duang オナホール 柔らかい人工膣 非貫通デザイン (ローリー) </t>
  </si>
  <si>
    <t>Duang オナホール 柔らかい人工膣 非貫通デザイン (学生)</t>
  </si>
  <si>
    <t>Duang オナホール 柔らかい人工膣 非貫通デザイン (熟女)</t>
  </si>
  <si>
    <t xml:space="preserve">Duang 柔らかい人工膣 非貫通デザイン 4D内部設計 </t>
  </si>
  <si>
    <t xml:space="preserve">Duang 柔らかい人工膣 非貫通デザイン 4D内部設計  (Shin juku) </t>
  </si>
  <si>
    <t>Duang 柔らかい人工膣 非貫通デザイン 4D内部設計  (Akihabara)</t>
  </si>
  <si>
    <t>Duang 柔らかい人工膣 非貫通デザイン 4D内部設計  (Shinbuya)</t>
  </si>
  <si>
    <t xml:space="preserve">Duang 柔らかい人工膣 非貫通デザイン 4D内部設計  (Hara juku) </t>
  </si>
  <si>
    <t>Duang 柔らかい人工膣 非貫通デザイン 4D内部設計  (Ginza)</t>
  </si>
  <si>
    <t>Duang オナホールカップ 自動伸縮 電池式 吸盤付き</t>
  </si>
  <si>
    <t>Duang オナホールカップ 自動伸縮 電池式 吸盤付き (ブラック)</t>
  </si>
  <si>
    <t xml:space="preserve">Duang オナホールカップ 自動伸縮 電池式 吸盤付き (オレンジ) </t>
  </si>
  <si>
    <t xml:space="preserve">Duang オナホールカップ 自動伸縮 電池式 吸盤付き (ブルー) </t>
  </si>
  <si>
    <t xml:space="preserve">Duang オナホールカップ 自動伸縮 電池式 吸盤付き (グリーン) </t>
  </si>
  <si>
    <t xml:space="preserve">Duang オナホールカップ 自動伸縮 電池式 吸盤付き (ピンク) </t>
  </si>
  <si>
    <t xml:space="preserve">Duang オナホールカップ 自動伸縮 電池式 吸盤付き (パープル) </t>
  </si>
  <si>
    <t>Duang オナホールカップ 電動マッサージャー 10Mリモートコントロール 12種類振動</t>
  </si>
  <si>
    <t xml:space="preserve">Duang オナホール 滑らかに流れる体感のシュプール 繰り返しタイプ </t>
  </si>
  <si>
    <t xml:space="preserve">Duang オナホール 滑らかに流れる体感のシュプール 繰り返しタイプ  (ピンク) </t>
  </si>
  <si>
    <t xml:space="preserve">Duang オナホール 滑らかに流れる体感のシュプール 繰り返しタイプ  (ホワイト) </t>
  </si>
  <si>
    <t xml:space="preserve">Duang オナホール 滑らかに流れる体感のシュプール 繰り返しタイプ  (ブルー) </t>
  </si>
  <si>
    <t>もっとふわトロめいき【 リアルな2色構造、非貫通オナホール】</t>
  </si>
  <si>
    <t>ピストン上下運動 充電式電動ホール</t>
  </si>
  <si>
    <t xml:space="preserve">電動式オナホール 非貫通型 </t>
  </si>
  <si>
    <t>電動全自動オナホール</t>
  </si>
  <si>
    <t>FMLOVE 貫通型 電動式オナホール アナル&amp;ヴァギナ2WAYホール</t>
  </si>
  <si>
    <t>LOVE MORE 170ml</t>
  </si>
  <si>
    <t xml:space="preserve">Duang オナホール 極狭おな膣 立体4Ｄ 繰り返しタイプ 非貫通式 USB加熱オナホウォーマ 付き </t>
  </si>
  <si>
    <t xml:space="preserve">Duang オナホール 極狭おな膣 立体4Ｄ 繰り返しタイプ 非貫通式 USB加熱オナホウォーマ 付き (シャイタイプ) </t>
  </si>
  <si>
    <t>Duang オナホール 極狭おな膣 立体4Ｄ 繰り返しタイプ 非貫通式 USB加熱オナホウォーマ 付き (恋愛タイプ)</t>
  </si>
  <si>
    <t>Duang オナホール 極狭おな膣 立体4Ｄ 繰り返しタイプ 非貫通式 USB加熱オナホウォーマ 付き (パッションタイプ)</t>
  </si>
  <si>
    <t xml:space="preserve">Duang オナホール 極狭おな膣 立体4Ｄ 繰り返しタイプ 非貫通式 USB加熱オナホウォーマ 付き(誘惑タイプ) </t>
  </si>
  <si>
    <t xml:space="preserve">Duang オナホール 極狭おな膣 立体4Ｄ 繰り返しタイプ 非貫通式 USB加熱オナホウォーマ 付き(無拘束タイプ)  </t>
  </si>
  <si>
    <t>Duang 電動オナホール マスターベーション カップ　非貫通型 USB充電式 音声あり ヘッドフォンと吸盤付き</t>
    <rPh sb="40" eb="42">
      <t>オンセイ</t>
    </rPh>
    <phoneticPr fontId="2"/>
  </si>
  <si>
    <t>Duang オナホール 立体3Ｄ螺旋人工ホール 非貫通デザイン</t>
  </si>
  <si>
    <t>ピストン回転オナホール　10×10×10種類 回転・ピストン・ピストンスピード</t>
  </si>
  <si>
    <t>Xinda 電動オナホール 10種類振動 非貫通 ブラック</t>
  </si>
  <si>
    <t>ZEMALIA Susie 花瓶形のオナカップ</t>
  </si>
  <si>
    <t>ZEMALIA Chamber 瓢箪形のオナカップ</t>
  </si>
  <si>
    <t>充電式オナホール　３種類自動バキューム機能 ３種類 人セックス呻き声  ７種類振動パターン　LED搭載</t>
  </si>
  <si>
    <t>充電式オナホール　３種類自動バキューム機能 ３種類真人セックス呻き声  ７種類振動パターン　LED搭載　加熱機能</t>
  </si>
  <si>
    <t>充電式オナホール　３種類自動バキューム機能 ３種類真人セックス呻き声  ７種類振動パターン　LED搭載　内蔵触感度センサー</t>
  </si>
  <si>
    <t>充電式オナホール　３種類自動バキューム機能 ３種類真人セックス呻き声  ７種類振動パターン　LED搭載　加熱機能　内蔵触感度センサー</t>
  </si>
  <si>
    <t>0613072063172</t>
  </si>
  <si>
    <t>0613072063189</t>
  </si>
  <si>
    <t>0613072063196</t>
  </si>
  <si>
    <t>0613072063233</t>
  </si>
  <si>
    <t>0613072063240</t>
  </si>
  <si>
    <t>0613072063257</t>
  </si>
  <si>
    <t>0613072063264</t>
  </si>
  <si>
    <t>0613072063318</t>
  </si>
  <si>
    <t>0613072063325</t>
  </si>
  <si>
    <t>0613072063332</t>
  </si>
  <si>
    <t>0613072063349</t>
  </si>
  <si>
    <t>0613072063356</t>
  </si>
  <si>
    <t>0613072063363</t>
  </si>
  <si>
    <t>0613072063370</t>
  </si>
  <si>
    <t>0613072063387</t>
  </si>
  <si>
    <t>0613072063394</t>
  </si>
  <si>
    <t>0613072063417</t>
  </si>
  <si>
    <t>0613072063424</t>
  </si>
  <si>
    <t>0613072063431</t>
  </si>
  <si>
    <t>0613072063448</t>
  </si>
  <si>
    <t>0613072063455</t>
  </si>
  <si>
    <t>0613072063479</t>
  </si>
  <si>
    <t>0613072063486</t>
  </si>
  <si>
    <t>0613072063493</t>
  </si>
  <si>
    <t>0613072063509</t>
  </si>
  <si>
    <t>0613072063516</t>
  </si>
  <si>
    <t>0613072063523</t>
  </si>
  <si>
    <t>0613072063530</t>
  </si>
  <si>
    <t>0613072063547</t>
  </si>
  <si>
    <t>0613072063615</t>
  </si>
  <si>
    <t>0613072063622</t>
  </si>
  <si>
    <t>0613072063639</t>
  </si>
  <si>
    <t>0613072063660</t>
  </si>
  <si>
    <t>0613072063677</t>
  </si>
  <si>
    <t>0613072063707</t>
  </si>
  <si>
    <t>0613072063776</t>
  </si>
  <si>
    <t>0613072063783</t>
  </si>
  <si>
    <t>0613072063790</t>
  </si>
  <si>
    <t>0613072063806</t>
  </si>
  <si>
    <t>0613072063813</t>
  </si>
  <si>
    <t>0613072063820</t>
  </si>
  <si>
    <t>0613072063905</t>
  </si>
  <si>
    <t>0613072063912</t>
  </si>
  <si>
    <t>0613072063929</t>
  </si>
  <si>
    <t>0613072063936</t>
  </si>
  <si>
    <t>0613072063943</t>
  </si>
  <si>
    <t>0613072063950</t>
  </si>
  <si>
    <t>0613072063967</t>
  </si>
  <si>
    <t>0613072063974</t>
  </si>
  <si>
    <t>0613072064506</t>
  </si>
  <si>
    <t>0613072064513</t>
  </si>
  <si>
    <t>0613072064520</t>
  </si>
  <si>
    <t>0613072064537</t>
  </si>
  <si>
    <t>0613072064544</t>
  </si>
  <si>
    <t>0613072064551</t>
  </si>
  <si>
    <t>0613072064568</t>
  </si>
  <si>
    <t>0613072064575</t>
  </si>
  <si>
    <t>0613072064582</t>
  </si>
  <si>
    <t>0613072064599</t>
  </si>
  <si>
    <t>0613072064605</t>
  </si>
  <si>
    <t>0613072064612</t>
  </si>
  <si>
    <t>0613072064629</t>
  </si>
  <si>
    <t>0613072064636</t>
  </si>
  <si>
    <t>0613072064643</t>
  </si>
  <si>
    <t>0613072065008</t>
  </si>
  <si>
    <t>0613072065015</t>
  </si>
  <si>
    <t>B071L1BXNT</t>
  </si>
  <si>
    <t>B071SCYFR8</t>
  </si>
  <si>
    <t>B0714J323M</t>
  </si>
  <si>
    <t>B071VZ8DR5</t>
  </si>
  <si>
    <t>電動オナホール　１０段階パータン　非貫通型 音声機能あり （バラック）</t>
    <rPh sb="22" eb="24">
      <t>オンセイ</t>
    </rPh>
    <rPh sb="24" eb="26">
      <t>キノウ</t>
    </rPh>
    <phoneticPr fontId="0"/>
  </si>
  <si>
    <t>電動オナホール　１０段階パータン　非貫通型 音声機能あり（バラック）</t>
    <rPh sb="22" eb="24">
      <t>オンセイ</t>
    </rPh>
    <rPh sb="24" eb="26">
      <t>キノウ</t>
    </rPh>
    <phoneticPr fontId="0"/>
  </si>
  <si>
    <t>電動オナホール　２０段階パータン　3D口腔　貫通性ホール　14.5 * 7.5cm</t>
  </si>
  <si>
    <t>オナホール</t>
  </si>
  <si>
    <t>B073TRJHNT</t>
  </si>
  <si>
    <t xml:space="preserve">B073TQTDT3 </t>
  </si>
  <si>
    <t>B073TR1WMZ</t>
  </si>
  <si>
    <t xml:space="preserve">B073TR1FBM </t>
  </si>
  <si>
    <t xml:space="preserve">B073TRN57R </t>
  </si>
  <si>
    <t xml:space="preserve">B073TRNWDN </t>
  </si>
  <si>
    <t>B073TRMNFW</t>
  </si>
  <si>
    <t xml:space="preserve">B073TR8CZM </t>
  </si>
  <si>
    <t xml:space="preserve">B073TR9R9S </t>
  </si>
  <si>
    <t xml:space="preserve">B073TR48PM </t>
  </si>
  <si>
    <t xml:space="preserve">B073TRB2T9 </t>
  </si>
  <si>
    <t xml:space="preserve">B073TRFP1M </t>
  </si>
  <si>
    <t xml:space="preserve">iEleaccオナホールカップ　オナカップ 4D </t>
  </si>
  <si>
    <t>iEleaccオナホールカップ　オナカップ 4D (ホワイト)</t>
  </si>
  <si>
    <t>iEleaccオナホールカップ　オナカップ 4D (肉色)</t>
  </si>
  <si>
    <t>Adorishe 電動オナホール オナホールカップ USB充電式 (グレー)</t>
  </si>
  <si>
    <t>Adorishe 電動オナホール オナホールカップ USB充電式 (ブラック)</t>
  </si>
  <si>
    <t>Adorishe 電動オナホール オナホールカップ USB充電式  (ブルー)</t>
  </si>
  <si>
    <t>Adorishe 電動オナホール オナホールカップ USB充電式  (レッド)</t>
  </si>
  <si>
    <t xml:space="preserve">B073TRN6FD </t>
  </si>
  <si>
    <t>激震オナホール 5種類振動パターン</t>
  </si>
  <si>
    <t>B073TRT7WP</t>
  </si>
  <si>
    <t>激震オナホール 5種類振動パターン ブラック</t>
  </si>
  <si>
    <t xml:space="preserve"> 611702652680</t>
  </si>
  <si>
    <t xml:space="preserve">B073TRTMYR </t>
  </si>
  <si>
    <t>激震オナホール 5種類振動パターン レッド</t>
  </si>
  <si>
    <t xml:space="preserve"> 611702653458</t>
  </si>
  <si>
    <t xml:space="preserve">B073TRFYH7 </t>
  </si>
  <si>
    <t xml:space="preserve">B073TRJ4LG </t>
  </si>
  <si>
    <t xml:space="preserve">B073TS2B55 </t>
  </si>
  <si>
    <t xml:space="preserve">B073TQZ4M2 </t>
  </si>
  <si>
    <t xml:space="preserve">B071RV6YJW </t>
  </si>
  <si>
    <t>B071RZXPB8</t>
  </si>
  <si>
    <t xml:space="preserve">B071NPJ25Y </t>
  </si>
  <si>
    <t xml:space="preserve">B072JBC4VZ </t>
  </si>
  <si>
    <t xml:space="preserve">B072MF3G57 </t>
  </si>
  <si>
    <t>B071XHPBY6</t>
  </si>
  <si>
    <t>イチから始める異世界性活 【柔らか素材 非貫通】</t>
    <rPh sb="4" eb="5">
      <t>ハジ</t>
    </rPh>
    <rPh sb="7" eb="10">
      <t>イセカイ</t>
    </rPh>
    <rPh sb="10" eb="11">
      <t>セイ</t>
    </rPh>
    <rPh sb="11" eb="12">
      <t>カツ</t>
    </rPh>
    <rPh sb="14" eb="15">
      <t>ヤワ</t>
    </rPh>
    <rPh sb="17" eb="19">
      <t>ソザイ</t>
    </rPh>
    <rPh sb="20" eb="21">
      <t>ヒ</t>
    </rPh>
    <rPh sb="21" eb="23">
      <t>カンツウ</t>
    </rPh>
    <phoneticPr fontId="0"/>
  </si>
  <si>
    <t>ヴァギナ★エンジェル 【柔らか素材 非貫通】</t>
  </si>
  <si>
    <t>いつでも発情期！メスA 【柔らか素材 非貫通】</t>
    <rPh sb="4" eb="7">
      <t>ハツジョウキ</t>
    </rPh>
    <phoneticPr fontId="0"/>
  </si>
  <si>
    <t>アソコもココも甘えん坊 【柔らか素材 非貫通】</t>
    <rPh sb="7" eb="8">
      <t>アマ</t>
    </rPh>
    <rPh sb="10" eb="11">
      <t>ボウ</t>
    </rPh>
    <phoneticPr fontId="0"/>
  </si>
  <si>
    <t xml:space="preserve">Utimi　大型据え置きオナホ　二穴構造　3Ｄリアルボディ　1.5ｋｇ </t>
  </si>
  <si>
    <t>Utimi　オナホール　フェラホール　貫通型オナホ　ダブルパラレル構造　２穴名器</t>
  </si>
  <si>
    <t>Utimi 　高エミュレーション3 D貫通性ホール　口腔 アナル 膣多機能のオナホール 柔らかい人工膣　男性の大人のおもちゃ</t>
  </si>
  <si>
    <t xml:space="preserve">Utimi　処女名器　オナホール　非貫通　オナホ キツ系  </t>
  </si>
  <si>
    <t>Utimi　オナホール　リアルボディ　大型オナホ　据え置き オナホ　蝶の刻印　1.1ＫＧ</t>
  </si>
  <si>
    <t>Utimi フェラホール　ダブルチャネル　3Ｄリアルボディ　3穴構造 貫通</t>
  </si>
  <si>
    <t>B072N7LH2Y</t>
  </si>
  <si>
    <t>B072N7L7BS</t>
  </si>
  <si>
    <t>B071JPCP5X</t>
  </si>
  <si>
    <t>B01NAJT1GM</t>
  </si>
  <si>
    <t>B01MCYHTLD</t>
  </si>
  <si>
    <t>電動オナホール　１０種類の振動パータン　USB充電式【喘ぎ声機能付きのオナホ】 (ホワイト)</t>
  </si>
  <si>
    <t>電動オナホール　１０種類の振動パータン　USB充電式【喘ぎ声機能付きのオナホ】 (ブラック)</t>
  </si>
  <si>
    <t>可愛い喘ぎ声付き　10種振動パターン　USB充電式　電動オナホ (ブラック)</t>
  </si>
  <si>
    <t>防水電動式オナホール　非貫通型 加熱機能付き ６段階パータン　３段階振動</t>
  </si>
  <si>
    <t>ビブナナ(BigBanana) 名器　電動オナホール  デラックス </t>
  </si>
  <si>
    <t>B073GYB2NH</t>
  </si>
  <si>
    <t>B073F5LRN1</t>
  </si>
  <si>
    <t>B073F41R65</t>
  </si>
  <si>
    <t>Lecheng　電動オナホール　ディープスロート・カップ</t>
  </si>
  <si>
    <t>Lecheng　オナホール　ディープスロート・カップ (オナホール)</t>
  </si>
  <si>
    <t>Lecheng　電動オナホール ディープスロート・カップ (電動オナホール)</t>
  </si>
  <si>
    <t xml:space="preserve">B06XKF3H51 </t>
  </si>
  <si>
    <t xml:space="preserve">B06XJQZM73 </t>
  </si>
  <si>
    <t xml:space="preserve">B06XKBZZJW </t>
  </si>
  <si>
    <t xml:space="preserve">B06XKF3J1L </t>
  </si>
  <si>
    <t xml:space="preserve">B06XJTLH74 </t>
  </si>
  <si>
    <t xml:space="preserve">B073XHS11N </t>
  </si>
  <si>
    <t>GESS MARKET-JP　カップホール　VR 3Dバーチャルリアリティを搭載</t>
  </si>
  <si>
    <t>GESS MARKET-JP　オナホール　特化したカップ（スタイルB）</t>
  </si>
  <si>
    <t>GESS MARKET-JP　オナホール　特化したカップ（スタイルC）</t>
  </si>
  <si>
    <t>GESS MARKET-JP　カップホール　 7種の頻度と7種のスピード　49モード</t>
  </si>
  <si>
    <t>GESS MARKET-JP  カップホール　</t>
  </si>
  <si>
    <t>オナホール  二つのモータ 加熱機能付き</t>
  </si>
  <si>
    <t>B073XH3QKS</t>
  </si>
  <si>
    <t xml:space="preserve">B073XHHD9G </t>
  </si>
  <si>
    <t xml:space="preserve">B073XHC12J </t>
  </si>
  <si>
    <t xml:space="preserve">B073XHR2T7 </t>
  </si>
  <si>
    <t>B073XGQ6CG</t>
  </si>
  <si>
    <t>Sameiyi 電動オナホール 10種類振動  非貫通</t>
  </si>
  <si>
    <t>Sameiyi 電動オナホール 10種類振動  非貫通 （ブラック）</t>
  </si>
  <si>
    <t>Sameiyi 電動オナホール 10種類振動  非貫通 （ホワイト）</t>
  </si>
  <si>
    <t>Sameiyi 男性用 オナホール 専用洗浄器　ピンク</t>
  </si>
  <si>
    <t>Sameiyi 名器 水洗い可能</t>
  </si>
  <si>
    <t>B073XKCFZY</t>
  </si>
  <si>
    <t xml:space="preserve">B073XHCZZZ </t>
  </si>
  <si>
    <t xml:space="preserve">B073XHVTZZ </t>
  </si>
  <si>
    <t xml:space="preserve">B073XH571Q </t>
  </si>
  <si>
    <t>B073P24F81</t>
  </si>
  <si>
    <t>B073P1XN2X</t>
  </si>
  <si>
    <t>B073P129CQ</t>
  </si>
  <si>
    <t>B073P2Z758</t>
  </si>
  <si>
    <t>B073P444FH</t>
  </si>
  <si>
    <t xml:space="preserve">360度回転式オナホール 可愛い喘ぎ声付きのオナホ ７段階振動 イヤホン付き </t>
  </si>
  <si>
    <t>360度回転式オナホール 可愛い喘ぎ声付きのオナホ ７段階振動 イヤホン付き ホワイト</t>
  </si>
  <si>
    <t>360度回転式オナホール 可愛い喘ぎ声付きのオナホ ７段階振動 イヤホン付き ブラック</t>
  </si>
  <si>
    <t>電動オナホール 360度回転式オナホ 可愛い喘ぎ声付き イヤホン付き 7段階振動</t>
  </si>
  <si>
    <t>電動オナホール 360度回転式オナホ 可愛い喘ぎ声付き イヤホン付き 7段階振動 (ホワイト) </t>
  </si>
  <si>
    <t>電動オナホール 360度回転式オナホ 可愛い喘ぎ声付き イヤホン付き 7段階振動 (ブラック) </t>
  </si>
  <si>
    <t>オナホ リアルボディ極生腰 2穴オナホール</t>
  </si>
  <si>
    <t>オナホ 柔らかいオナホール 貫通型 ホワイト</t>
  </si>
  <si>
    <t>オナホ 陰交一器両用オナホール フ 高エミュレーション3D 肌色</t>
  </si>
  <si>
    <t>B0722Q8G9M</t>
  </si>
  <si>
    <t>Utimi　電動オナホール　加温機能付き　非貫通　USB充電式名器</t>
  </si>
  <si>
    <t xml:space="preserve">B0744GGVSV </t>
  </si>
  <si>
    <t xml:space="preserve">B0744894L2 </t>
  </si>
  <si>
    <t xml:space="preserve">B0744D5YLM </t>
  </si>
  <si>
    <t xml:space="preserve">B07449FQM7 </t>
  </si>
  <si>
    <t xml:space="preserve">B0744H75BC </t>
  </si>
  <si>
    <t xml:space="preserve">B0744F6442 </t>
  </si>
  <si>
    <t>（ペローロ）　オナホール 電動　振動　ホールカップ</t>
  </si>
  <si>
    <t>（ペローロ） フェラホール 車型 オナホール ホールカップ</t>
  </si>
  <si>
    <t>GESS MARKET-JP　カップホール　高エミュレーションの4Dホール</t>
  </si>
  <si>
    <t>GESS MARKET-JP　180度回転 カップホール　吸盤付き</t>
  </si>
  <si>
    <t xml:space="preserve">GESS MARKET-JP　オラル　カップホール </t>
  </si>
  <si>
    <t>GESS MARKET-JP　カップホール　高エミュレーション3 D内部ディテール（スタイルA）</t>
  </si>
  <si>
    <t>B07449DDXS</t>
  </si>
  <si>
    <t xml:space="preserve">B0744D3VR6 </t>
  </si>
  <si>
    <t>VICIVIYA オナホ 男性オナニー用 女性陰部シミュレーション</t>
  </si>
  <si>
    <t>VICIVIYA オナホ 男性オナニー用 クジラの口</t>
  </si>
  <si>
    <t>B0744CTJQW</t>
  </si>
  <si>
    <t xml:space="preserve">B0744DFDKW </t>
  </si>
  <si>
    <t xml:space="preserve">B0744F5FW9 </t>
  </si>
  <si>
    <t xml:space="preserve">B0744CZRWV </t>
  </si>
  <si>
    <t xml:space="preserve">B07449R43K </t>
  </si>
  <si>
    <t>B07448QG7P</t>
  </si>
  <si>
    <t>B0744G1G6K</t>
  </si>
  <si>
    <t>B07445K5D6</t>
  </si>
  <si>
    <t xml:space="preserve">B0744CVBCY </t>
  </si>
  <si>
    <t xml:space="preserve">B0744BWS35 </t>
  </si>
  <si>
    <t xml:space="preserve">B07448FM69 </t>
  </si>
  <si>
    <t>B0744CHNB8</t>
  </si>
  <si>
    <t xml:space="preserve">B07445XM7Q </t>
  </si>
  <si>
    <t>B0744BCGR1</t>
  </si>
  <si>
    <t>B0744FNB55</t>
  </si>
  <si>
    <t xml:space="preserve">B0744H5T78 </t>
  </si>
  <si>
    <t xml:space="preserve">B07449CVK7 </t>
  </si>
  <si>
    <t>Kainuoa オナホールカップ 自動伸縮  固定可能</t>
  </si>
  <si>
    <t xml:space="preserve">Kainuoa オナホールカップ 自動回旋 </t>
  </si>
  <si>
    <t>Kainuoa オナホールカップ 自動回旋 ブラック</t>
  </si>
  <si>
    <t>Kainuoa オナホールカップ 自動回旋 ゴールド</t>
  </si>
  <si>
    <t>Kainuoa オナホールカップ 自動回旋 ホワイト</t>
  </si>
  <si>
    <t>Kainuoa ホールカップ 吸い型 オナホール</t>
  </si>
  <si>
    <t>Kainuoa ホールカップ 吸い型 オナホール 加熱可能</t>
  </si>
  <si>
    <t>Kainuoa オナーホールカップ センサー振動</t>
  </si>
  <si>
    <t>Kainuoa オナーホールカップ センサー振動  加熱可能</t>
  </si>
  <si>
    <t xml:space="preserve">Kainuoa ホールカップ 自動伸縮 自動回旋 充電式 </t>
  </si>
  <si>
    <t xml:space="preserve">Kainuoa オナホールカップ 蠕動 </t>
  </si>
  <si>
    <t>Kainuoa オナホールカップ 蠕動 ホワイト（肛門型）</t>
  </si>
  <si>
    <t>Kainuoa オナホールカップ 蠕動 ブラック（口型）</t>
  </si>
  <si>
    <t>Kainuoa オナホールカップ 蠕動 レッド（膣型）</t>
  </si>
  <si>
    <t>Kainuoa オナホールカップ 充電式</t>
  </si>
  <si>
    <t>Kainuoa オナホールカップ 自動伸縮 充電式</t>
  </si>
  <si>
    <t xml:space="preserve">Kainuoa オナホールカップ 自動伸縮 自動回旋 </t>
  </si>
  <si>
    <t xml:space="preserve">B071R399F7 </t>
  </si>
  <si>
    <t xml:space="preserve">B071YDV9N4 </t>
  </si>
  <si>
    <t xml:space="preserve">B073TS3J5Z </t>
  </si>
  <si>
    <t xml:space="preserve">Anytime　電動オナホール 非貫通型 10段階振動モード 充電式オナホール  (黒い)  </t>
  </si>
  <si>
    <t>Anytime　電動オナホール 非貫通型 10段階振動モード 充電式オナホール (白い)　</t>
  </si>
  <si>
    <t>Lovehotel フェラオナホールカップ</t>
  </si>
  <si>
    <t>B07239P8D3</t>
  </si>
  <si>
    <t>B0711RC12G</t>
  </si>
  <si>
    <t>B071VK87ZK</t>
  </si>
  <si>
    <t xml:space="preserve">Utimi　オナホール　フットボール形オナカップ　貫通式オナホ </t>
  </si>
  <si>
    <t>Utimi　アナルホール　非貫通型オナホ　２重構造</t>
  </si>
  <si>
    <t>Utimi　オナホール　非貫通型　２重構造　</t>
  </si>
  <si>
    <t xml:space="preserve">B074C4788C </t>
  </si>
  <si>
    <t>B074CDHLN5</t>
  </si>
  <si>
    <t xml:space="preserve">B073XKCFZY </t>
  </si>
  <si>
    <t>B073XHVTZZ</t>
  </si>
  <si>
    <t>B073XH571Q</t>
  </si>
  <si>
    <t xml:space="preserve">B074C9245J </t>
  </si>
  <si>
    <t xml:space="preserve">B074C5PK97 </t>
  </si>
  <si>
    <t xml:space="preserve">B074C97MF5 </t>
  </si>
  <si>
    <t>B074C65NS5</t>
  </si>
  <si>
    <t xml:space="preserve">B074C4HZVK </t>
  </si>
  <si>
    <t>VICIVIYA オナホール 喘ぎ声機能付きのオナホ 女性陰部シミュレーション カップ式 ローター付き 赤―黒</t>
  </si>
  <si>
    <t>VICIVIYA オナホール 喘ぎ声機能付きのオナホ 女性陰部シミュレーション カップ式 ローター付き 白</t>
  </si>
  <si>
    <t xml:space="preserve">オナホ リアルボディ極生腰 2穴オナホール </t>
  </si>
  <si>
    <t>iEleacc オナホールカップ オナカップ 4D 固定可能</t>
  </si>
  <si>
    <t xml:space="preserve">iEleacc オナホールカップ 充電式 蠕動 オナカップ </t>
  </si>
  <si>
    <t>iEleacc オナホールカップ 充電式 蠕動 オナカップ 人工膣</t>
  </si>
  <si>
    <t>iEleacc オナホールカップ 充電式 蠕動 オナカップ  3D口腔</t>
  </si>
  <si>
    <t>iEleacc オナホールカップ 充電式 蠕動 オナカップ</t>
  </si>
  <si>
    <t>B071H4ZTYQ</t>
  </si>
  <si>
    <t xml:space="preserve">B074C7G6CT </t>
  </si>
  <si>
    <t>B074C88D24</t>
  </si>
  <si>
    <t xml:space="preserve">B073TRL4R8 </t>
  </si>
  <si>
    <t>オナカップ ブルー  ディープスロート・カップ まったりソフト</t>
  </si>
  <si>
    <t>JoyBray 硬弾力螺旋 オナホール 非貫通</t>
  </si>
  <si>
    <t xml:space="preserve">Xinda 大型オナホール 2穴ホール(膣＆アナル) リアルボディ シリコン製 立体３Ｄ 腰振名器 </t>
  </si>
  <si>
    <t>自動伸縮オナホール 10種類ピストンパターン 10段階ピストンスピード 5種類音声 LED搭載</t>
  </si>
  <si>
    <t>B07423KQWW</t>
  </si>
  <si>
    <t xml:space="preserve">B074CBM7L3 </t>
  </si>
  <si>
    <t>B0746CWP9G</t>
  </si>
  <si>
    <t>Utimi　フェラオナホール　カップ　防水</t>
  </si>
  <si>
    <t>電動オナホール  医用シリコン モータ機能 20種類振動モード</t>
  </si>
  <si>
    <t>Utimi　オナホールカップ　双頭</t>
  </si>
  <si>
    <t>B074LDJZCQ</t>
  </si>
  <si>
    <t>ZEMALIA SEKUSIIオナホ【口・膣2穴挿入　貫通型】</t>
  </si>
  <si>
    <t xml:space="preserve">B074LDZ1Y1 </t>
  </si>
  <si>
    <t>オナホール オナニーグッズ 柔らかい 膣 おっぱい 名器 ローター付き</t>
    <phoneticPr fontId="36"/>
  </si>
  <si>
    <t xml:space="preserve">B074N1Q6NP </t>
  </si>
  <si>
    <t xml:space="preserve">B074MW8CB5 </t>
  </si>
  <si>
    <t xml:space="preserve">B074LDVT89 </t>
  </si>
  <si>
    <t xml:space="preserve">B074N28LRP </t>
  </si>
  <si>
    <t>Hieha オナホールカップ　4頻360度回転モード自動伸縮オナカップ</t>
  </si>
  <si>
    <t>Hieha 電動オナホール オナホールカップ4D　360度回転モード自動伸縮</t>
  </si>
  <si>
    <t>Adorishe オナホール 腰振名器</t>
  </si>
  <si>
    <t>B0744CZC53</t>
  </si>
  <si>
    <t>B074495QBL</t>
  </si>
  <si>
    <r>
      <t xml:space="preserve">Hieha </t>
    </r>
    <r>
      <rPr>
        <sz val="11"/>
        <color indexed="8"/>
        <rFont val="宋体"/>
        <charset val="128"/>
      </rPr>
      <t>電動オナホール</t>
    </r>
    <r>
      <rPr>
        <sz val="11"/>
        <color theme="1"/>
        <rFont val="ＭＳ Ｐゴシック"/>
        <family val="2"/>
        <charset val="128"/>
        <scheme val="minor"/>
      </rPr>
      <t xml:space="preserve"> </t>
    </r>
    <r>
      <rPr>
        <sz val="11"/>
        <color indexed="8"/>
        <rFont val="宋体"/>
        <charset val="128"/>
      </rPr>
      <t>オナホールカップ4D　自動伸縮　喘ぎ声付き</t>
    </r>
    <r>
      <rPr>
        <sz val="11"/>
        <color indexed="8"/>
        <rFont val="Calibri"/>
        <family val="2"/>
      </rPr>
      <t xml:space="preserve"> </t>
    </r>
    <r>
      <rPr>
        <sz val="11"/>
        <color indexed="8"/>
        <rFont val="宋体"/>
        <charset val="128"/>
      </rPr>
      <t>固定可能</t>
    </r>
    <rPh sb="38" eb="40">
      <t>かのう</t>
    </rPh>
    <phoneticPr fontId="0" type="noConversion"/>
  </si>
  <si>
    <r>
      <t xml:space="preserve">Hieha </t>
    </r>
    <r>
      <rPr>
        <sz val="11"/>
        <color indexed="8"/>
        <rFont val="宋体"/>
        <charset val="128"/>
      </rPr>
      <t>電動オナホール</t>
    </r>
    <r>
      <rPr>
        <sz val="11"/>
        <color theme="1"/>
        <rFont val="ＭＳ Ｐゴシック"/>
        <family val="2"/>
        <charset val="128"/>
        <scheme val="minor"/>
      </rPr>
      <t xml:space="preserve"> </t>
    </r>
    <r>
      <rPr>
        <sz val="11"/>
        <color indexed="8"/>
        <rFont val="宋体"/>
        <charset val="128"/>
      </rPr>
      <t>　吸い</t>
    </r>
    <r>
      <rPr>
        <sz val="11"/>
        <color indexed="8"/>
        <rFont val="宋体"/>
        <charset val="128"/>
      </rPr>
      <t>オナホールカップ5D　自動伸縮　喘ぎ声付き</t>
    </r>
    <r>
      <rPr>
        <sz val="11"/>
        <color indexed="8"/>
        <rFont val="Calibri"/>
        <family val="2"/>
      </rPr>
      <t xml:space="preserve"> </t>
    </r>
    <r>
      <rPr>
        <sz val="11"/>
        <color indexed="8"/>
        <rFont val="宋体"/>
        <charset val="128"/>
      </rPr>
      <t>固定可能</t>
    </r>
    <rPh sb="41" eb="43">
      <t>かのう</t>
    </rPh>
    <phoneticPr fontId="0" type="noConversion"/>
  </si>
  <si>
    <t>B074LDGWTY</t>
  </si>
  <si>
    <t>Adorishe 電動オナホール オナホールカップ USB充電式 性器振動 自動伸縮</t>
  </si>
  <si>
    <t>B074T9HSH7</t>
  </si>
  <si>
    <t xml:space="preserve">B074TBDDJS </t>
  </si>
  <si>
    <t xml:space="preserve">B074T9B4TF </t>
  </si>
  <si>
    <t>（ペローロ）　オナホール　360度回転式　オナホ　ホールカップ</t>
  </si>
  <si>
    <t>（ペローロ）　オナホール　ホールカップ　伸びる使用型　</t>
  </si>
  <si>
    <t>オナホール 膣 口腔 両頭オナカップ フェラオナホール</t>
  </si>
  <si>
    <t xml:space="preserve">B074T9H4NF </t>
  </si>
  <si>
    <t xml:space="preserve">オナホール 膣 名器 柔らかい </t>
  </si>
  <si>
    <t xml:space="preserve">B074T77KMN </t>
  </si>
  <si>
    <t xml:space="preserve">B074T9C5DG </t>
  </si>
  <si>
    <t xml:space="preserve">B074T9B4L8 </t>
  </si>
  <si>
    <t xml:space="preserve">B074T8YNHC </t>
  </si>
  <si>
    <t xml:space="preserve">B074T71MXY </t>
  </si>
  <si>
    <t xml:space="preserve">B074T77W9D </t>
  </si>
  <si>
    <t xml:space="preserve">B074T97TFJ </t>
  </si>
  <si>
    <t xml:space="preserve">B074T8YNHH </t>
  </si>
  <si>
    <t xml:space="preserve">B074T9BMS8 </t>
  </si>
  <si>
    <t xml:space="preserve">B074T755YN </t>
  </si>
  <si>
    <t xml:space="preserve">B074T96J3W </t>
  </si>
  <si>
    <t xml:space="preserve">B074T9D6VJ </t>
  </si>
  <si>
    <t xml:space="preserve">B074T9M7J8 </t>
  </si>
  <si>
    <t xml:space="preserve">B074T77M3L </t>
  </si>
  <si>
    <t xml:space="preserve">B074TBDL5L </t>
  </si>
  <si>
    <t xml:space="preserve">B074TB4NPD </t>
  </si>
  <si>
    <t xml:space="preserve">B074T9XXN3 </t>
  </si>
  <si>
    <t>B074T9ZDNW</t>
  </si>
  <si>
    <t xml:space="preserve">B074T9M76N </t>
  </si>
  <si>
    <t xml:space="preserve">B074TBC9VK </t>
  </si>
  <si>
    <t>専用アクセサリー インナーカップ</t>
  </si>
  <si>
    <t>専用アクセサリー インナーカップ 通路＃1</t>
  </si>
  <si>
    <t>専用アクセサリー インナーカップ 通路＃2</t>
  </si>
  <si>
    <t>専用アクセサリー インナーカップ 通路＃3</t>
  </si>
  <si>
    <t>専用アクセサリー インナーカップ 通路＃4</t>
  </si>
  <si>
    <t>専用アクセサリー インナーカップ 通路＃5</t>
  </si>
  <si>
    <t>専用アクセサリー インナーカップ 通路＃6</t>
  </si>
  <si>
    <t>専用アクセサリー インナーカップ 通路＃7</t>
  </si>
  <si>
    <t>専用アクセサリー インナーカップ 通路＃8</t>
  </si>
  <si>
    <t>QUENJOY マスターベーションカップ 電動オナホール 10種類の振動 真人呻き声 4Dチャンネル</t>
  </si>
  <si>
    <t>QUENJOY マスターベーションカップ 電動オナホール 10種類の振動 真人呻き声 4Dチャンネル ホワイト</t>
  </si>
  <si>
    <t>QUENJOY マスターベーションカップ 電動オナホール 10種類の振動 真人呻き声 4Dチャンネル ゴールデン</t>
  </si>
  <si>
    <t>QUENJOY 電動オナホール 複数の振動刺激 非貫通型 固定可能 160度回転</t>
  </si>
  <si>
    <t>QUENJOY 電動オナホール 複数の振動刺激 非貫通型 固定可能 160度回転 ブラック</t>
  </si>
  <si>
    <t>QUENJOY 電動オナホール 複数の振動刺激 非貫通型 固定可能 160度回転 ホワイト</t>
  </si>
  <si>
    <t>QUENJOY 電動オナホール 複数の振動刺激 非貫通型 固定可能 160度回転 ピンク</t>
  </si>
  <si>
    <t xml:space="preserve">B074T9Q7Q5 </t>
  </si>
  <si>
    <t>B074K3Z3J6</t>
  </si>
  <si>
    <t>B074KW77CN</t>
  </si>
  <si>
    <t>B074L18MPZ</t>
  </si>
  <si>
    <t xml:space="preserve">B074T8V3VR </t>
  </si>
  <si>
    <t xml:space="preserve">B074T8V4L6 </t>
  </si>
  <si>
    <t xml:space="preserve">B074T71LWS </t>
  </si>
  <si>
    <t>防水電動式オナホール 非貫通型 加熱機能付き ６段階パータン ３段階振動</t>
  </si>
  <si>
    <t>Utimi　処女名器　オナホール　２重構造　リアル挿入感</t>
  </si>
  <si>
    <t>Utimi　オナホール　フェラホール　オナカップ 　3D口腔　貫通　弾丸バイブレーション付き</t>
  </si>
  <si>
    <t>Utimi リアルドール　大型据え置きオナホ　2穴ホール 立体３Ｄ</t>
  </si>
  <si>
    <t>Lovelydoll リアルボディDカップ二穴構造 OLボディ 非貫通2KG</t>
  </si>
  <si>
    <t>Lovelydoll リアルドール-イブェトイブェト ホール ぐちょ濡れオナホール 3D立体 TPE (重量：0.8 kg)</t>
  </si>
  <si>
    <t>Lovelydoll リアルドール-イブェトイブェト ホール ぐちょ濡れオナホール 3D立体 TPE 1kg</t>
  </si>
  <si>
    <t xml:space="preserve">B074Z44FTN </t>
  </si>
  <si>
    <t xml:space="preserve">B074Z1YWHS </t>
  </si>
  <si>
    <t xml:space="preserve">B074Z2H8CY </t>
  </si>
  <si>
    <t xml:space="preserve">B074Z4F872 </t>
  </si>
  <si>
    <t xml:space="preserve">B074Z26B3Y </t>
  </si>
  <si>
    <t xml:space="preserve">B074Z2Q171 </t>
  </si>
  <si>
    <t xml:space="preserve">B074Z1ZY78 </t>
  </si>
  <si>
    <t xml:space="preserve">B074Z27RWN </t>
  </si>
  <si>
    <t xml:space="preserve">B074Z4KJGH </t>
  </si>
  <si>
    <t>B074Z3458L</t>
  </si>
  <si>
    <t xml:space="preserve">Adorishe オナホール オッパイ </t>
  </si>
  <si>
    <t xml:space="preserve">B074Z2BPWZ </t>
  </si>
  <si>
    <t xml:space="preserve">B074Z7L31Z </t>
  </si>
  <si>
    <t xml:space="preserve">B074Z151NZ </t>
  </si>
  <si>
    <t>アダルトグッズ　オナホールカップ　</t>
  </si>
  <si>
    <t>ONAMANO　大型ドール　ぷっくりお尻　ボディリアルホール　SDS1</t>
  </si>
  <si>
    <t>ONAMANO　大型ドール　ぷっくりお尻　ボディリアルホール　SDS2</t>
  </si>
  <si>
    <t>ONAMANO　大型ドール　ぷっくりお尻　ボディリアルホール　SDS3</t>
  </si>
  <si>
    <t>オナホール 柔らかい 人工膣 名器</t>
  </si>
  <si>
    <t>B074T9JD95</t>
  </si>
  <si>
    <t xml:space="preserve">B0756DD5X7 </t>
  </si>
  <si>
    <t>B0756DBWYM</t>
  </si>
  <si>
    <t xml:space="preserve">B07569GKCR </t>
  </si>
  <si>
    <t xml:space="preserve">B0756DLPMQ </t>
  </si>
  <si>
    <t xml:space="preserve">B074T87NSP </t>
  </si>
  <si>
    <t>Paloqueth オナホール　パンプキンランタン　貫通式</t>
  </si>
  <si>
    <t>オナホールカップ　オナニー</t>
  </si>
  <si>
    <t>オナホールカップ　電動オナホール</t>
  </si>
  <si>
    <t xml:space="preserve">フェラオナホール 3D 口腔 オナホール </t>
  </si>
  <si>
    <t>オナホール 膣 口腔 両頭オナカップ</t>
  </si>
  <si>
    <t xml:space="preserve">B074Z2FBFX </t>
  </si>
  <si>
    <t>B075CG51NY</t>
  </si>
  <si>
    <t xml:space="preserve">B075CGH86N </t>
  </si>
  <si>
    <t>B074Z4KJGH</t>
  </si>
  <si>
    <t xml:space="preserve">B074Z3458L </t>
  </si>
  <si>
    <t>Kainuoa ホールカップ 彼女の性器 オナホール 電動 10段階振動モード ブラック</t>
  </si>
  <si>
    <t>Kainuoa ホールカップ 彼女の性器 オナホール 電動 10段階振動モード ホワイト</t>
  </si>
  <si>
    <t>Hieha 電動オナホール オナホールカップ4D　360度回転式 自動伸縮型非貫通型　喘ぎ声付き</t>
  </si>
  <si>
    <t>B075CGV355</t>
  </si>
  <si>
    <t xml:space="preserve">B0753FMZ9H </t>
  </si>
  <si>
    <t xml:space="preserve">B075J8B5NS </t>
  </si>
  <si>
    <t>Utimi　処女名器　オナホール　リアル挿入感　防水仕様</t>
  </si>
  <si>
    <t>ONAMANO　男性用　吸い込むホールカップ　強い吸引力と振動　柔らかい人工膣</t>
  </si>
  <si>
    <t xml:space="preserve">B075J9L962 </t>
  </si>
  <si>
    <t xml:space="preserve">B075J9JCGT </t>
  </si>
  <si>
    <t>B075J99Q5V</t>
  </si>
  <si>
    <t>B075J9HV4Y</t>
  </si>
  <si>
    <t xml:space="preserve">B075J6DLC6 </t>
  </si>
  <si>
    <t xml:space="preserve">ROWAWA オナホール　ソフトホール（20cm*10.5cm） </t>
  </si>
  <si>
    <t xml:space="preserve">ROWAWA リアルドール オナニー名器　大型　1.5kg </t>
  </si>
  <si>
    <t xml:space="preserve">ROWAWA オナホール　1.2kg </t>
  </si>
  <si>
    <t>ROWAWA 女優オナホール （17.5*9.5CM）</t>
  </si>
  <si>
    <t>ROWAWA 小型オナホール （16*8.6CM）</t>
  </si>
  <si>
    <t xml:space="preserve">B075R5W5XW </t>
  </si>
  <si>
    <t xml:space="preserve">B075R3TQP2 </t>
  </si>
  <si>
    <t xml:space="preserve">B075R4FV8N </t>
  </si>
  <si>
    <t>iEleacc オナホールカップ　電動オナカップ  4D 充電式  音声あり</t>
    <rPh sb="34" eb="36">
      <t>おんせい</t>
    </rPh>
    <phoneticPr fontId="0" type="noConversion"/>
  </si>
  <si>
    <t>iEleacc オナホールカップ　電動オナカップ  4D 充電式  音声あり （ホワイト）</t>
  </si>
  <si>
    <t>iEleacc オナホールカップ　電動オナカップ  4D 充電式  音声あり （ブラック）</t>
  </si>
  <si>
    <t xml:space="preserve">B075R3JWPK </t>
  </si>
  <si>
    <t xml:space="preserve">B075R4CRYF </t>
  </si>
  <si>
    <t xml:space="preserve">B075R6485N </t>
  </si>
  <si>
    <t xml:space="preserve">B075R4DCD1 </t>
  </si>
  <si>
    <t xml:space="preserve">B075R4DG2R </t>
  </si>
  <si>
    <t xml:space="preserve">B075R3Z58K </t>
  </si>
  <si>
    <t>B075R4TXXT</t>
  </si>
  <si>
    <t>B075R68DGL</t>
  </si>
  <si>
    <t xml:space="preserve">B075R4CNVG </t>
  </si>
  <si>
    <t>B075R4FWKX</t>
  </si>
  <si>
    <t>B06VV6GB2L</t>
  </si>
  <si>
    <t>QUENJOY スマート電動オナホール 振動 180度回転 2言語音声</t>
    <rPh sb="33" eb="35">
      <t>おんせい</t>
    </rPh>
    <phoneticPr fontId="0" type="noConversion"/>
  </si>
  <si>
    <t>QUENJOY スマート電動オナホール 振動 180度回転 2言語音声 ブラック</t>
  </si>
  <si>
    <t>QUENJOY スマート電動オナホール 振動 180度回転 2言語音声 ホワイト</t>
  </si>
  <si>
    <t xml:space="preserve">QUENJOY 電動オナホールカップ 非貫通型 自動伸縮 振動刺激 </t>
  </si>
  <si>
    <t>QUENJOY 電動オナホールカップ 非貫通型 自動伸縮 振動刺激 グリーン</t>
  </si>
  <si>
    <t>QUENJOY 電動オナホールカップ 非貫通型 自動伸縮 振動刺激 ブルー</t>
  </si>
  <si>
    <t xml:space="preserve">QUENJOY 電動オナホールカップ 非貫通型 自動伸縮 振動刺激 レッド </t>
  </si>
  <si>
    <t>QUENJOY 電動オナホールカップ 非貫通型 自動伸縮 振動刺激 オレンジ</t>
  </si>
  <si>
    <t>ZEMALIA 星井　フェラオナホ　非貫通</t>
  </si>
  <si>
    <t>ボイスが流れるオナホール 全自動ピストン</t>
  </si>
  <si>
    <t xml:space="preserve">ボイスが流れるオナホール ピストン上下運動 </t>
  </si>
  <si>
    <t>0613072029178</t>
  </si>
  <si>
    <t>0613072029185</t>
  </si>
  <si>
    <t>0613072029192</t>
  </si>
  <si>
    <t>0613072029208</t>
  </si>
  <si>
    <t>0613072029215</t>
  </si>
  <si>
    <t xml:space="preserve">B075XFD3TV </t>
  </si>
  <si>
    <t xml:space="preserve">B075XBHM1C </t>
  </si>
  <si>
    <t>ROUGH regular style 200ml</t>
  </si>
  <si>
    <t>ROUGH another style 200ml</t>
  </si>
  <si>
    <t xml:space="preserve">B075XL96CL </t>
  </si>
  <si>
    <t xml:space="preserve">B075XBTTW6 </t>
  </si>
  <si>
    <t xml:space="preserve">B075XCGBRJ </t>
  </si>
  <si>
    <t>B074SGDZDT</t>
  </si>
  <si>
    <t xml:space="preserve">B075XBHM1F </t>
  </si>
  <si>
    <t xml:space="preserve">B075XFBNCS </t>
  </si>
  <si>
    <t xml:space="preserve">MEROURII 電動式オナホール 非貫通型 オナホールカップ </t>
  </si>
  <si>
    <t>MEROURII 電動式オナホール 非貫通型 オナホールカップ ブラック</t>
  </si>
  <si>
    <t>MEROURII 電動式オナホール 非貫通型 オナホールカップ ホワイト</t>
  </si>
  <si>
    <t>Utimi　 オナホール　振動オナホ　巨大ローター　二穴二重構造　1.4KG</t>
  </si>
  <si>
    <t>ANKNI 電動オナホール　性器振動 自動伸縮　 USB充電式</t>
  </si>
  <si>
    <t>ANKNI Mizz Zee オナホールカップ　電動オナホール　USB充電式　音声あり イヤホン付き</t>
    <rPh sb="39" eb="41">
      <t>オンセイ</t>
    </rPh>
    <phoneticPr fontId="0"/>
  </si>
  <si>
    <t xml:space="preserve">B075X9KWMW </t>
  </si>
  <si>
    <t>ZEMALIA 星野　オナホ　545ｇ肉厚の名器　非貫通</t>
  </si>
  <si>
    <t xml:space="preserve">B075XCHNL9 </t>
  </si>
  <si>
    <t xml:space="preserve">B075MVXFLD </t>
  </si>
  <si>
    <t xml:space="preserve">B075MWQBYT </t>
  </si>
  <si>
    <t xml:space="preserve">B075XDLBSC </t>
  </si>
  <si>
    <t xml:space="preserve">Fancy Lover 自慰カップ 彼女の性器フェラと陰交ダブルタイプ 振動刺激 </t>
  </si>
  <si>
    <t>Fancy Lover 自慰カップ 彼女の性器フェラと陰交ダブルタイプ 振動刺激 ブラック</t>
  </si>
  <si>
    <t>Fancy Lover 自慰カップ 彼女の性器フェラと陰交ダブルタイプ 振動刺激 ホワイト</t>
  </si>
  <si>
    <t>Hieha オナホールカップ　5段階振動　貫通</t>
  </si>
  <si>
    <t>B074FXMH2X</t>
  </si>
  <si>
    <t>B0746GNV17</t>
  </si>
  <si>
    <t>B0746FYN2L</t>
  </si>
  <si>
    <t xml:space="preserve">Fitcup　オナホール　電動　二つ膣　ダブル振動　固定式　ディープスロート・カップ　DEEPな吸いつき感　非貫通型 </t>
  </si>
  <si>
    <t xml:space="preserve">Fitcup　電動オナホール　固定式　8種類の振動パータン　２つ振動ローター　USB充電式　非貫通型 (電動オナホール) </t>
  </si>
  <si>
    <t xml:space="preserve">Fitcup　吸盤式オナホール　2穴ホール　ディープスロート・カップ　非貫通型(オナホール) </t>
  </si>
  <si>
    <t xml:space="preserve">B0764SFP6T </t>
  </si>
  <si>
    <t xml:space="preserve">B0764VHM1S </t>
  </si>
  <si>
    <t xml:space="preserve">B0764S7QMJ </t>
  </si>
  <si>
    <t xml:space="preserve">B0764T8XSZ </t>
  </si>
  <si>
    <t xml:space="preserve">B071ZRXQFL </t>
  </si>
  <si>
    <t xml:space="preserve">B071JDQPHZ </t>
  </si>
  <si>
    <t xml:space="preserve">B075R7TQT2 </t>
  </si>
  <si>
    <t xml:space="preserve">B075SVM8S3 </t>
  </si>
  <si>
    <t xml:space="preserve">Cornu Men オナホ リアルオナホール </t>
  </si>
  <si>
    <t>Cornu Men オナホ リアルオナホール  2穴ホール 腰振名器</t>
  </si>
  <si>
    <t>Cornu Men オナホ リアルオナホール 自慰カップ</t>
  </si>
  <si>
    <t>ZEMALIA MOMOオナホール【口・膣2穴挿入　貫通型】</t>
  </si>
  <si>
    <t xml:space="preserve">電動オナホ 喘ぎ声付き 12種振動パターン USB充電式 (ホットレッド) </t>
  </si>
  <si>
    <t>電動オナホ  12種振動パターン USB充電式 (ブラック)</t>
  </si>
  <si>
    <t>Utimi　 電動オナホ　振動オナホール　オナカップ　充電式</t>
  </si>
  <si>
    <t>Utimi　 オナホール　3穴構造　貫通式　リアル挿入感</t>
  </si>
  <si>
    <t xml:space="preserve">B0764WHJF4 </t>
  </si>
  <si>
    <t xml:space="preserve">B076533SNT </t>
  </si>
  <si>
    <t xml:space="preserve">B075R6YFC5 </t>
  </si>
  <si>
    <t xml:space="preserve">B075R82BQ4 </t>
  </si>
  <si>
    <t xml:space="preserve">B0764TN4GZ </t>
  </si>
  <si>
    <t xml:space="preserve">B0764T6G1W </t>
  </si>
  <si>
    <t>B0764T6VZZ</t>
  </si>
  <si>
    <t xml:space="preserve">B076533VYV </t>
  </si>
  <si>
    <t xml:space="preserve">B0764TWDCL </t>
  </si>
  <si>
    <t xml:space="preserve">B0764SG97D </t>
  </si>
  <si>
    <t>Fancy Lover 自慰カップ 性器振動 自動伸縮 カップ自動回旋</t>
  </si>
  <si>
    <r>
      <t>Fancy Lover自動伸縮</t>
    </r>
    <r>
      <rPr>
        <sz val="11"/>
        <color indexed="8"/>
        <rFont val="ＭＳ Ｐゴシック"/>
        <family val="3"/>
        <charset val="128"/>
        <scheme val="minor"/>
      </rPr>
      <t xml:space="preserve"> </t>
    </r>
    <r>
      <rPr>
        <sz val="11"/>
        <color theme="1"/>
        <rFont val="ＭＳ Ｐゴシック"/>
        <family val="2"/>
        <charset val="128"/>
        <scheme val="minor"/>
      </rPr>
      <t>10種類</t>
    </r>
    <r>
      <rPr>
        <sz val="11"/>
        <color indexed="8"/>
        <rFont val="ＭＳ Ｐゴシック"/>
        <family val="3"/>
        <charset val="128"/>
        <scheme val="minor"/>
      </rPr>
      <t xml:space="preserve"> 音声あり </t>
    </r>
    <r>
      <rPr>
        <sz val="11"/>
        <color theme="1"/>
        <rFont val="ＭＳ Ｐゴシック"/>
        <family val="2"/>
        <charset val="128"/>
        <scheme val="minor"/>
      </rPr>
      <t>USB充電式</t>
    </r>
    <rPh sb="21" eb="23">
      <t>おんせい</t>
    </rPh>
    <phoneticPr fontId="0" type="noConversion"/>
  </si>
  <si>
    <t>Kainuoa ホールカップ 12段階振動モード ブラック</t>
  </si>
  <si>
    <t>Kainuoa ホールカップ  12段階振動モード レッド</t>
  </si>
  <si>
    <t>iEleacc オナホールカップ 電動オナカップ 振動刺激</t>
  </si>
  <si>
    <t>iEleacc オナホールカップ 電動オナカップ 振動刺激 (赤い)</t>
  </si>
  <si>
    <t>iEleacc オナホールカップ 電動オナカップ 振動刺激 (ブラック)</t>
  </si>
  <si>
    <t>iEleacc オナホールカップ 電動オナホール 振動刺激</t>
  </si>
  <si>
    <t xml:space="preserve">B0766HPDGS </t>
  </si>
  <si>
    <t xml:space="preserve">B0766RYPMV </t>
  </si>
  <si>
    <t xml:space="preserve">B0766JNT71 </t>
  </si>
  <si>
    <t xml:space="preserve">B075WNW1JK </t>
  </si>
  <si>
    <t xml:space="preserve">B0766NH9WD </t>
  </si>
  <si>
    <t xml:space="preserve">B0766M4CCN </t>
  </si>
  <si>
    <t>HEXU オナホール イエロー</t>
  </si>
  <si>
    <t>HEXU オナホール 肌色</t>
  </si>
  <si>
    <t>HEXU オナホール ホワイト</t>
  </si>
  <si>
    <t>Fancy Lover強力な吸盤  バイブ  巨大の男根</t>
  </si>
  <si>
    <t>Loveye オナホール</t>
  </si>
  <si>
    <t xml:space="preserve">Hieha オナホールカップ　4D 電動オナホール 性器振動 自動伸縮　 </t>
  </si>
  <si>
    <t xml:space="preserve">B0766HSHG2 </t>
  </si>
  <si>
    <t xml:space="preserve">B0766PYJ32 </t>
  </si>
  <si>
    <t xml:space="preserve">B073HZPD5L </t>
  </si>
  <si>
    <t xml:space="preserve">B073J1FWCV </t>
  </si>
  <si>
    <t xml:space="preserve">B06ZYJN5JN </t>
  </si>
  <si>
    <t xml:space="preserve">B06ZY82LM9 </t>
  </si>
  <si>
    <t xml:space="preserve">B073HX387H </t>
  </si>
  <si>
    <t>B071XT82ZT</t>
  </si>
  <si>
    <t xml:space="preserve">B073J1TC9D </t>
  </si>
  <si>
    <t xml:space="preserve">B071V63NX8 </t>
  </si>
  <si>
    <t>オナホール 6種類ピストンパターン 3段階スピード　加熱機能</t>
  </si>
  <si>
    <t>オナホール 10種類ピストンパターン</t>
  </si>
  <si>
    <t>Duang オナホールカップ 自慰貫通型 口と膣の快適体験 強い振動刺激 吮吸力抜群</t>
  </si>
  <si>
    <t>Duang オナホールカップ 自慰貫通型 口と膣の快適体験 強い振動刺激 吮吸力抜群 手動 ブラック</t>
  </si>
  <si>
    <t>Duang オナホールカップ 自慰貫通型 口と膣の快適体験 強い振動刺激 吮吸力抜群 電動 ブラック</t>
  </si>
  <si>
    <t>Duang オナホールカップ 自慰貫通型 口と膣の快適体験 強い振動刺激 吮吸力抜群 手動 ホワイト</t>
  </si>
  <si>
    <t>Duang オナホールカップ 自慰貫通型 口と膣の快適体験 強い振動刺激 吮吸力抜群 電動 ホワイト</t>
  </si>
  <si>
    <t>Duang オナホールカップ 滑らかなさわり心地 透明螺旋の高み 貫通型 繰り返しタイプ</t>
  </si>
  <si>
    <t>Duang オナホールカップ 滑らかなさわり心地 透明螺旋の高み 貫通型 繰り返しタイプ (レッド)</t>
  </si>
  <si>
    <t>Duang オナホールカップ 滑らかなさわり心地 透明螺旋の高み 貫通型 繰り返しタイプ (ブルー)</t>
  </si>
  <si>
    <t>Duang オナホールカップ 自慰 電動オマッサージ シリコン 吮吸力抜群 160°回転</t>
  </si>
  <si>
    <t>Duang オナホールカップ 自慰 電動オマッサージ シリコン 吮吸力抜群 160°回転 ブラック</t>
  </si>
  <si>
    <t>Duang オナホールカップ 自慰 電動オマッサージ シリコン 吮吸力抜群 160°回転 ピンク</t>
  </si>
  <si>
    <t>Duang オナホールカップ 自慰 電動オマッサージ シリコン 吮吸力抜群 160°回転 ホワイト</t>
  </si>
  <si>
    <t>Duang 電動オナホール 自慰カップ 自動伸縮 吮吸力抜群 2つの言語の音声あり</t>
  </si>
  <si>
    <t>Duang 電動オナホール 自慰カップ 自動伸縮 吮吸力抜群 2つの言語の音声あり (ホワイト)</t>
  </si>
  <si>
    <t>Duang 電動オナホール 自慰カップ 自動伸縮 吮吸力抜群 2つの言語の音声あり (ブラック)</t>
  </si>
  <si>
    <t xml:space="preserve">B0766VVHCR </t>
  </si>
  <si>
    <t xml:space="preserve">B005NQT0MA </t>
  </si>
  <si>
    <t xml:space="preserve">B005UI1SLW </t>
  </si>
  <si>
    <t xml:space="preserve">B005OKKPKG </t>
  </si>
  <si>
    <t xml:space="preserve">B0766NC8Y8 </t>
  </si>
  <si>
    <t xml:space="preserve">B005MGA9NK </t>
  </si>
  <si>
    <t xml:space="preserve">B005NN56JE </t>
  </si>
  <si>
    <t xml:space="preserve">B008BSUEXG </t>
  </si>
  <si>
    <t xml:space="preserve">B0766SCSJ1 </t>
  </si>
  <si>
    <t xml:space="preserve">B005NQRRTS </t>
  </si>
  <si>
    <t xml:space="preserve">B005NPREWE </t>
  </si>
  <si>
    <t xml:space="preserve">B005OKJTE4 </t>
  </si>
  <si>
    <t xml:space="preserve">B0766N2QQM </t>
  </si>
  <si>
    <t xml:space="preserve">B00AW500AS </t>
  </si>
  <si>
    <t xml:space="preserve">B005LVQT62 </t>
  </si>
  <si>
    <t xml:space="preserve">B0766VY2XG </t>
  </si>
  <si>
    <t xml:space="preserve">B005OKL668 </t>
  </si>
  <si>
    <t xml:space="preserve">B005NQVLEU </t>
  </si>
  <si>
    <t xml:space="preserve">B005NN3F9W </t>
  </si>
  <si>
    <t xml:space="preserve">B0766N1VY3 </t>
  </si>
  <si>
    <t xml:space="preserve">B005NQD0G2 </t>
  </si>
  <si>
    <t xml:space="preserve">B005NN2FV6 </t>
  </si>
  <si>
    <t>Topco‐Vulcan スパータイト ソフト 貫通 オナホール 透明</t>
  </si>
  <si>
    <t>Topco‐Vulcan スパータイト ソフト 貫通 オナホール 透明 アナル</t>
  </si>
  <si>
    <t>Topco‐Vulcan スパータイト ソフト 貫通 オナホール 透明 ヴァギナ</t>
  </si>
  <si>
    <t>Topco‐Vulcan スパータイト ソフト 貫通 オナホール 透明 フェラ</t>
  </si>
  <si>
    <t>Topco‐Vulcan若妻シリーズ 柔軟型  貫通 オナホール 肉色</t>
  </si>
  <si>
    <t>Topco‐Vulcan若妻シリーズ 柔軟型  貫通 オナホール 肉色 アナル</t>
  </si>
  <si>
    <t>Topco‐Vulcan若妻シリーズ 柔軟型  貫通 オナホール 肉色 ヴァギナ</t>
  </si>
  <si>
    <t>Topco‐Vulcan若妻シリーズ 柔軟型  貫通 オナホール 肉色 フェラ</t>
  </si>
  <si>
    <t>Topco‐Vulcan熟女シリーズ 超柔軟 貫通 オナホール 白色</t>
  </si>
  <si>
    <t>Topco‐Vulcan熟女シリーズ 超柔軟 貫通 オナホール 白色 ヴァギナ</t>
  </si>
  <si>
    <t>Topco‐Vulcan熟女シリーズ 超柔軟 貫通 オナホール 白色 アナル</t>
  </si>
  <si>
    <t>Topco‐Vulcan熟女シリーズ 超柔軟 貫通 オナホール 白色 フェラ</t>
  </si>
  <si>
    <t>Topco‐Vulcan スパータイト 振動式 貫通 オナホール モーター付き 透明</t>
  </si>
  <si>
    <t xml:space="preserve">Topco‐Vulcan スパータイト 振動式 貫通 オナホール モーター付き 透明 アナル </t>
  </si>
  <si>
    <t>Topco‐Vulcan スパータイト 振動式 貫通 オナホール モーター付き 透明 フェラ</t>
  </si>
  <si>
    <t>Topco‐Vulcan スパータイト 振動式 貫通 オナホール モーター付き 透明 ヴァギナ</t>
  </si>
  <si>
    <t>Topco‐Vulcan若妻シリーズ 柔軟型 振動式 貫通 オナホール モーター付き 肉色</t>
  </si>
  <si>
    <t xml:space="preserve">Topco‐Vulcan若妻シリーズ 柔軟型 振動式 貫通 オナホール モーター付き 肉色 アナル </t>
  </si>
  <si>
    <t>Topco‐Vulcan若妻シリーズ 柔軟型 振動式 貫通 オナホール モーター付き 肉色 フェラ</t>
  </si>
  <si>
    <t xml:space="preserve">Topco‐Vulcan若妻シリーズ 柔軟型 振動式 貫通 オナホール モーター付き 肉色 ヴァギナ </t>
  </si>
  <si>
    <t>Topco‐Vulcan熟女シリーズ 超柔軟 振動式 貫通 オナホール モーター付き 白色</t>
  </si>
  <si>
    <t>Topco‐Vulcan熟女シリーズ 超柔軟 振動式 貫通 オナホール モーター付き 白色 アナル</t>
  </si>
  <si>
    <t>Topco‐Vulcan熟女シリーズ 超柔軟 振動式 貫通 オナホール モーター付き 白色 ヴァギナ</t>
  </si>
  <si>
    <t>B075CRRW6F</t>
  </si>
  <si>
    <t xml:space="preserve">Fancy Lover  Deepな吸いつき感 彼女の性器 自動伸縮 7種類振動パターン </t>
  </si>
  <si>
    <t xml:space="preserve">B073HYRPSB </t>
  </si>
  <si>
    <t>B07228XZS6</t>
  </si>
  <si>
    <t>B071Y4GKDX</t>
  </si>
  <si>
    <t xml:space="preserve">B073HYQ7SZ </t>
  </si>
  <si>
    <t>B06ZYHQBS8</t>
  </si>
  <si>
    <t xml:space="preserve">B073HYWJSQ </t>
  </si>
  <si>
    <t xml:space="preserve">B073HZ15YN </t>
  </si>
  <si>
    <t>B071RDML94</t>
  </si>
  <si>
    <t xml:space="preserve">B073HZTLZT </t>
  </si>
  <si>
    <t>B0716FZ7ZM</t>
  </si>
  <si>
    <t>B071NJTYWG</t>
  </si>
  <si>
    <t>B07118DJHF</t>
  </si>
  <si>
    <t>B071YQV73F</t>
  </si>
  <si>
    <t>B0727SN1KD</t>
  </si>
  <si>
    <t>B071RPWB92</t>
  </si>
  <si>
    <t>Duang オナホールカップ 電動マッサージ ソフトシリコン 快適な非貫通 タッチ振動</t>
  </si>
  <si>
    <t>Duang オナホールカップ 電動マッサージ ソフトシリコン 快適な非貫通 タッチ振動 (オレンジ)</t>
  </si>
  <si>
    <t>Duang オナホールカップ 電動マッサージ ソフトシリコン 快適な非貫通 タッチ振動 (レッド)</t>
  </si>
  <si>
    <t>Duang オナホールカップ 電動マッサージ ソフトシリコン 快適な非貫通 タッチ振動 (グリーン)</t>
  </si>
  <si>
    <t>Duang オナホールカップ 電動マッサージ ソフトシリコン 快適な非貫通 タッチ振動 (ブルー)</t>
  </si>
  <si>
    <t>Duang オナホールカップ 電動マッサージ シミュレーション3D設計 10周波振動</t>
  </si>
  <si>
    <t>Duang オナホールカップ 電動マッサージ シミュレーション3D設計 10周波振動 (レッド)</t>
  </si>
  <si>
    <t>Duang オナホールカップ 電動マッサージ シミュレーション3D設計 10周波振動 (ブルー)</t>
  </si>
  <si>
    <t>Duang オナホールカップ 電動マッサージ シミュレーション3D設計 10周波振動 (ゴールド)</t>
  </si>
  <si>
    <t>Duang オナホールカップ 電動マッサージ 10種類振動 2つのモーター USB充電 音声あり</t>
  </si>
  <si>
    <t>Duang オナホールカップ 電動マッサージ 10種類振動 2つのモーター USB充電 音声あり ホワイト</t>
  </si>
  <si>
    <t>Duang オナホールカップ 電動マッサージ 10種類振動 2つのモーター USB充電 音声あり ゴールド</t>
  </si>
  <si>
    <t>Duang オナホールカップ ソフトシリコン 吮吸力抜群 非貫通型 音声あり</t>
  </si>
  <si>
    <t>Duang オナホールカップ ソフトシリコン 吮吸力抜群 非貫通型 音声あり (口)</t>
  </si>
  <si>
    <t>Duang オナホールカップ ソフトシリコン 吮吸力抜群 非貫通型 音声あり (膣)</t>
  </si>
  <si>
    <t>Duang オナホールカップ ソフトシリコン 吮吸力抜群 非貫通型 音声あり (肛門)</t>
  </si>
  <si>
    <t xml:space="preserve">Duang オナホール 立体的な穴 抜群の伸縮力 貫通型 吸いオナニーカップ </t>
  </si>
  <si>
    <t>Duang オナホールカップ 自慰名器 強い刺激 吮吸力抜群 繰り返しタイプ</t>
  </si>
  <si>
    <t>Duang オナホールカップ 自慰名器 強い刺激 吮吸力抜群 繰り返しタイプ (手動, ピンク)</t>
  </si>
  <si>
    <t>Duang オナホールカップ 自慰名器 強い刺激 吮吸力抜群 繰り返しタイプ (電動, ピンク)</t>
  </si>
  <si>
    <t>Duang オナホールカップ 自慰名器 強い刺激 吮吸力抜群 繰り返しタイプ (手動, ブルー)</t>
  </si>
  <si>
    <t>Duang オナホールカップ 自慰名器 強い刺激 吮吸力抜群 繰り返しタイプ (電動, ブルー)</t>
  </si>
  <si>
    <t>Duang オナホールカップ 自慰名器 強い刺激 吮吸力抜群 繰り返しタイプ (手動, グリーン)</t>
  </si>
  <si>
    <t>Duang オナホールカップ 自慰名器 強い刺激 吮吸力抜群 繰り返しタイプ (電動, グリーン)</t>
  </si>
  <si>
    <t>Duang オナホールカップ 実体験リアルな女の子の膣 吮吸力抜群 自動伸縮 吸盤付き</t>
  </si>
  <si>
    <t>Duang オナホールカップ 実体験リアルな女の子の膣 吮吸力抜群 自動伸縮 吸盤付き (ブラック)</t>
  </si>
  <si>
    <t>Duang オナホールカップ 実体験リアルな女の子の膣 吮吸力抜群 自動伸縮 吸盤付き (オレンジ)</t>
  </si>
  <si>
    <t>Duang オナホールカップ 実体験リアルな女の子の膣 吮吸力抜群 自動伸縮 吸盤付き (ブルー)</t>
  </si>
  <si>
    <t>Duang オナホールカップ 実体験リアルな女の子の膣 吮吸力抜群 自動伸縮 吸盤付き (グリーン)</t>
  </si>
  <si>
    <t>Duang オナホールカップ 実体験リアルな女の子の膣 吮吸力抜群 自動伸縮 吸盤付き (ピンク)</t>
  </si>
  <si>
    <t>Duang オナホールカップ 実体験リアルな女の子の膣 吮吸力抜群 自動伸縮 吸盤付き (パープル)</t>
  </si>
  <si>
    <t>B07675QSFJ</t>
  </si>
  <si>
    <t>ANKNI Mizz Zee フェラオナホール　口・膣2穴挿入　非貫通型　高エミュレーション3 D口腔</t>
  </si>
  <si>
    <t>B076P4ZFZQ</t>
  </si>
  <si>
    <t>B076P6L7WW</t>
  </si>
  <si>
    <t>B076P5ZJTS</t>
  </si>
  <si>
    <t xml:space="preserve">B076P55K3T </t>
  </si>
  <si>
    <t xml:space="preserve">B076P3D2R9 </t>
  </si>
  <si>
    <t xml:space="preserve">B00Z66DA5K </t>
  </si>
  <si>
    <t>Adorishe 電動オナホール</t>
  </si>
  <si>
    <t>Adorishe 電動オナホール ブラック</t>
  </si>
  <si>
    <t xml:space="preserve">Adorishe 電動オナホール USB充電式 性器振動 自動伸縮 </t>
  </si>
  <si>
    <t>Adorishe 電動オナホール USB充電式 性器振動 自動伸縮 (ホワイト)</t>
  </si>
  <si>
    <t xml:space="preserve">Kainuoa ホールカップ 彼女の性器 電動 12段階振動モード </t>
  </si>
  <si>
    <t>Fancy Lover 超リアルな自慰カップ 自動伸縮 マッサージ あたかも若妻</t>
  </si>
  <si>
    <t xml:space="preserve">B076P3H63R </t>
  </si>
  <si>
    <t>オナホール 5種類ピストンパターン 5種類回転パターン　</t>
  </si>
  <si>
    <t xml:space="preserve">B076P48W9R </t>
  </si>
  <si>
    <t xml:space="preserve">B076P3CY55 </t>
  </si>
  <si>
    <t xml:space="preserve">B076P47CJD </t>
  </si>
  <si>
    <t xml:space="preserve">B076P4L5GB </t>
  </si>
  <si>
    <t xml:space="preserve">B076P6Q81K </t>
  </si>
  <si>
    <t>Loveyes 電動オナホール オナホールカップ ブラック</t>
  </si>
  <si>
    <t>Loveyes 電動オナホール オナホールカップ ホワイト</t>
  </si>
  <si>
    <t xml:space="preserve">Loveyes 電動オナホール オナホールカップ 自動伸縮 </t>
  </si>
  <si>
    <t>Loveyes 電動オナホール</t>
  </si>
  <si>
    <t>Loveyes 電動オナホール 180度回転 自動伸縮 非貫通 加温機能付き 音声あり イヤホン付き USB充電式</t>
    <rPh sb="39" eb="41">
      <t>オンセイ</t>
    </rPh>
    <phoneticPr fontId="30"/>
  </si>
  <si>
    <t>Loveyes 電動オナホール 自動伸縮 非貫通  セックス真人呻き声  USB充電式</t>
  </si>
  <si>
    <t>Hieha 電動オナホール オナホールカップ4D　360度回転自動ピストン運動　喘ぎ声機能付き　LED搭載  ローション付</t>
  </si>
  <si>
    <t>MizzZee　清純 オナホール　600ｇ肉厚感オナホ　非貫通ホール</t>
  </si>
  <si>
    <t>MizzZee　リアルの乳　オナホール　600ｇ肉厚感オナホ　乳汁出す</t>
  </si>
  <si>
    <t>MizzZee　名肌　小澤園　オナホール　リアルオナホ</t>
  </si>
  <si>
    <t>MizzZee　合歓仙-Xiaoyu　オナホール　530ｇ肉厚感オナホ　非貫通ホール</t>
  </si>
  <si>
    <t>MizzZee　合歓仙-Sarah　オナホール　450ｇ肉厚感オナホ　非貫通ホール</t>
  </si>
  <si>
    <t>MizzZee　合歓仙-YanY　オナホール　570ｇ肉厚感オナホ　非貫通ホール</t>
  </si>
  <si>
    <t>MizzZee　フェラオナホール　口・膣2穴挿入　非貫通型　フェラと陰交　QUer</t>
  </si>
  <si>
    <t>MizzZee　リアルの名器　オナホール　非貫通型　450ｇ肉厚感ホール</t>
  </si>
  <si>
    <t xml:space="preserve">B0776PF8XF </t>
  </si>
  <si>
    <t xml:space="preserve">B0776SBC9R </t>
  </si>
  <si>
    <t xml:space="preserve">B0776RFNJ9 </t>
  </si>
  <si>
    <t xml:space="preserve">B0776S7MF3 </t>
  </si>
  <si>
    <t xml:space="preserve">B0776QF7WH </t>
  </si>
  <si>
    <t xml:space="preserve">B0776QYPWC </t>
  </si>
  <si>
    <t xml:space="preserve">B0776P31RC </t>
  </si>
  <si>
    <t>B0776QG5F3</t>
  </si>
  <si>
    <t xml:space="preserve">B0776R1LQ1 </t>
  </si>
  <si>
    <t xml:space="preserve">B0776RT2QY </t>
  </si>
  <si>
    <t xml:space="preserve">B0776R7VLJ </t>
  </si>
  <si>
    <t xml:space="preserve">B0776R1LQ2 </t>
  </si>
  <si>
    <t xml:space="preserve">B0776QFZBX </t>
  </si>
  <si>
    <t xml:space="preserve">B0776Q8GNJ </t>
  </si>
  <si>
    <t xml:space="preserve">B0776Q33CY </t>
  </si>
  <si>
    <t>B0776PFD1P</t>
  </si>
  <si>
    <t xml:space="preserve">B0776QRFM6 </t>
  </si>
  <si>
    <t xml:space="preserve">B0776QPV9C </t>
  </si>
  <si>
    <t>iEleacc フェラオナホール 肉厚の名器　非貫通</t>
  </si>
  <si>
    <t>iEleacc フェラオナホール  3D構造 リアル 非貫通</t>
  </si>
  <si>
    <t>電動オナホール　トレーニング　カップ　１２種類の振動頻度</t>
  </si>
  <si>
    <t>Mizz Zee 　オナホールカップ　自動伸縮　4D USB充電式　声を出す　イヤホン付き　</t>
  </si>
  <si>
    <t>電動オナホール　トレーニング 戦士Ⅱ　　１２種類の振動頻度（加温機能付き）　</t>
  </si>
  <si>
    <t>Mizz Zee 電動オナホール　１２種類のしゃぶる振動パターン　多国発音（加温機能付き）</t>
  </si>
  <si>
    <t>Paloqueth  オナホール 口・膣2穴挿入 貫通型 両頭オナカップ 肌色</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</si>
</sst>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Red]\(0\)"/>
  </numFmts>
  <fonts count="38">
    <font>
      <sz val="11"/>
      <color theme="1"/>
      <name val="ＭＳ Ｐゴシック"/>
      <family val="2"/>
      <charset val="128"/>
      <scheme val="minor"/>
    </font>
    <font>
      <sz val="10"/>
      <color theme="1"/>
      <name val="ＭＳ Ｐゴシック"/>
      <family val="2"/>
      <scheme val="minor"/>
    </font>
    <font>
      <sz val="11"/>
      <color indexed="8"/>
      <name val="ＭＳ Ｐゴシック"/>
      <family val="3"/>
      <charset val="128"/>
    </font>
    <font>
      <sz val="10"/>
      <color indexed="8"/>
      <name val="ＭＳ Ｐゴシック"/>
      <family val="2"/>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color rgb="FF000000"/>
      <name val="ＭＳ 明朝"/>
      <family val="1"/>
      <charset val="128"/>
    </font>
    <font>
      <sz val="11"/>
      <name val="ＭＳ Ｐゴシック"/>
      <family val="3"/>
      <charset val="128"/>
    </font>
    <font>
      <sz val="11"/>
      <name val="Arial"/>
      <family val="2"/>
    </font>
    <font>
      <sz val="11"/>
      <name val="Calibri"/>
      <family val="2"/>
    </font>
    <font>
      <b/>
      <sz val="11"/>
      <color indexed="8"/>
      <name val="Calibri"/>
      <family val="2"/>
    </font>
    <font>
      <sz val="11"/>
      <color indexed="8"/>
      <name val="Calibri"/>
      <family val="2"/>
    </font>
    <font>
      <sz val="11"/>
      <color theme="1"/>
      <name val="ＭＳ Ｐゴシック"/>
      <family val="3"/>
      <charset val="128"/>
      <scheme val="minor"/>
    </font>
    <font>
      <sz val="11"/>
      <color indexed="8"/>
      <name val="ＭＳ Ｐゴシック"/>
      <family val="3"/>
      <charset val="128"/>
      <scheme val="minor"/>
    </font>
    <font>
      <sz val="10"/>
      <color indexed="8"/>
      <name val="ＭＳ Ｐゴシック"/>
      <family val="3"/>
      <charset val="128"/>
    </font>
    <font>
      <sz val="10"/>
      <color indexed="8"/>
      <name val="Arial"/>
      <family val="2"/>
    </font>
    <font>
      <sz val="11"/>
      <color indexed="8"/>
      <name val="ＭＳ Ｐゴシック"/>
      <family val="2"/>
      <charset val="128"/>
    </font>
    <font>
      <sz val="11"/>
      <name val="ＭＳ Ｐゴシック"/>
      <family val="3"/>
      <charset val="128"/>
      <scheme val="minor"/>
    </font>
    <font>
      <sz val="9"/>
      <name val="ＭＳ Ｐゴシック"/>
      <family val="3"/>
      <charset val="128"/>
      <scheme val="minor"/>
    </font>
    <font>
      <sz val="11"/>
      <color rgb="FF222222"/>
      <name val="MS Mincho"/>
      <family val="3"/>
      <charset val="134"/>
    </font>
    <font>
      <sz val="6"/>
      <name val="ＭＳ Ｐゴシック"/>
      <family val="3"/>
      <charset val="128"/>
      <scheme val="minor"/>
    </font>
    <font>
      <sz val="11"/>
      <color indexed="8"/>
      <name val="宋体"/>
      <charset val="128"/>
    </font>
  </fonts>
  <fills count="35">
    <fill>
      <patternFill patternType="none"/>
    </fill>
    <fill>
      <patternFill patternType="gray125"/>
    </fill>
    <fill>
      <patternFill patternType="solid">
        <fgColor theme="2" tint="-0.249977111117893"/>
        <bgColor indexed="64"/>
      </patternFill>
    </fill>
    <fill>
      <patternFill patternType="solid">
        <fgColor theme="2" tint="-0.249977111117893"/>
        <bgColor indexed="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2" fillId="0" borderId="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5" applyNumberFormat="0" applyAlignment="0" applyProtection="0"/>
    <xf numFmtId="0" fontId="13" fillId="8" borderId="6" applyNumberFormat="0" applyAlignment="0" applyProtection="0"/>
    <xf numFmtId="0" fontId="14" fillId="8" borderId="5" applyNumberFormat="0" applyAlignment="0" applyProtection="0"/>
    <xf numFmtId="0" fontId="15" fillId="0" borderId="7" applyNumberFormat="0" applyFill="0" applyAlignment="0" applyProtection="0"/>
    <xf numFmtId="0" fontId="16" fillId="9" borderId="8" applyNumberFormat="0" applyAlignment="0" applyProtection="0"/>
    <xf numFmtId="0" fontId="17" fillId="0" borderId="0" applyNumberFormat="0" applyFill="0" applyBorder="0" applyAlignment="0" applyProtection="0"/>
    <xf numFmtId="0" fontId="4" fillId="10" borderId="9" applyNumberFormat="0" applyFon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20" fillId="34" borderId="0" applyNumberFormat="0" applyBorder="0" applyAlignment="0" applyProtection="0"/>
    <xf numFmtId="0" fontId="4" fillId="0" borderId="0">
      <alignment vertical="center"/>
    </xf>
    <xf numFmtId="0" fontId="4" fillId="0" borderId="0">
      <alignment vertical="center"/>
    </xf>
    <xf numFmtId="0" fontId="4" fillId="0" borderId="0">
      <alignment vertical="center"/>
    </xf>
  </cellStyleXfs>
  <cellXfs count="47">
    <xf numFmtId="0" fontId="0" fillId="0" borderId="0" xfId="0"/>
    <xf numFmtId="0" fontId="1" fillId="2" borderId="1" xfId="0" applyFont="1" applyFill="1" applyBorder="1"/>
    <xf numFmtId="0" fontId="3" fillId="3" borderId="1" xfId="1" applyFont="1" applyFill="1" applyBorder="1" applyAlignment="1">
      <alignment horizontal="center" wrapText="1"/>
    </xf>
    <xf numFmtId="1" fontId="1" fillId="2" borderId="1" xfId="0" applyNumberFormat="1" applyFont="1" applyFill="1" applyBorder="1"/>
    <xf numFmtId="1" fontId="0" fillId="0" borderId="0" xfId="0" applyNumberFormat="1"/>
    <xf numFmtId="0" fontId="0" fillId="0" borderId="1" xfId="0" applyBorder="1"/>
    <xf numFmtId="1" fontId="0" fillId="0" borderId="1" xfId="0" applyNumberFormat="1" applyBorder="1"/>
    <xf numFmtId="0" fontId="0" fillId="0" borderId="1" xfId="0" applyFill="1" applyBorder="1"/>
    <xf numFmtId="0" fontId="0" fillId="0" borderId="1" xfId="0" applyNumberFormat="1" applyBorder="1"/>
    <xf numFmtId="0" fontId="0" fillId="0" borderId="0" xfId="0" applyAlignment="1"/>
    <xf numFmtId="49" fontId="0" fillId="0" borderId="0" xfId="0" applyNumberFormat="1" applyAlignment="1"/>
    <xf numFmtId="176" fontId="3" fillId="3" borderId="1" xfId="1" applyNumberFormat="1" applyFont="1" applyFill="1" applyBorder="1" applyAlignment="1">
      <alignment horizontal="center" wrapText="1"/>
    </xf>
    <xf numFmtId="176" fontId="0" fillId="0" borderId="1" xfId="0" applyNumberFormat="1" applyBorder="1" applyAlignment="1"/>
    <xf numFmtId="176" fontId="0" fillId="0" borderId="1" xfId="0" applyNumberFormat="1" applyBorder="1"/>
    <xf numFmtId="176" fontId="0" fillId="0" borderId="1" xfId="0" applyNumberFormat="1" applyBorder="1" applyAlignment="1">
      <alignment horizontal="right"/>
    </xf>
    <xf numFmtId="176" fontId="0" fillId="0" borderId="0" xfId="0" applyNumberFormat="1"/>
    <xf numFmtId="14" fontId="0" fillId="0" borderId="0" xfId="0" applyNumberFormat="1" applyAlignment="1">
      <alignment horizontal="right"/>
    </xf>
    <xf numFmtId="0" fontId="0" fillId="0" borderId="1" xfId="0" applyFont="1" applyBorder="1"/>
    <xf numFmtId="0" fontId="0" fillId="0" borderId="1" xfId="0" applyNumberFormat="1" applyBorder="1" applyAlignment="1">
      <alignment horizontal="right"/>
    </xf>
    <xf numFmtId="0" fontId="28" fillId="0" borderId="1" xfId="0" applyFont="1" applyBorder="1"/>
    <xf numFmtId="0" fontId="32" fillId="0" borderId="1" xfId="0" applyFont="1" applyBorder="1"/>
    <xf numFmtId="49" fontId="0" fillId="0" borderId="1" xfId="0" applyNumberFormat="1" applyBorder="1"/>
    <xf numFmtId="0" fontId="0" fillId="0" borderId="0" xfId="0" applyAlignment="1">
      <alignment vertical="center"/>
    </xf>
    <xf numFmtId="176" fontId="0" fillId="0" borderId="1" xfId="0" applyNumberFormat="1" applyBorder="1" applyAlignment="1">
      <alignment horizontal="right" wrapText="1"/>
    </xf>
    <xf numFmtId="176" fontId="0" fillId="0" borderId="1" xfId="0" applyNumberFormat="1" applyBorder="1" applyAlignment="1">
      <alignment wrapText="1"/>
    </xf>
    <xf numFmtId="49" fontId="0" fillId="0" borderId="1" xfId="0" applyNumberFormat="1" applyBorder="1" applyAlignment="1">
      <alignment horizontal="right"/>
    </xf>
    <xf numFmtId="49" fontId="0" fillId="0" borderId="1" xfId="0" applyNumberFormat="1" applyBorder="1" applyAlignment="1">
      <alignment horizontal="left"/>
    </xf>
    <xf numFmtId="176" fontId="0" fillId="0" borderId="1" xfId="0" applyNumberFormat="1" applyBorder="1" applyAlignment="1">
      <alignment horizontal="left"/>
    </xf>
    <xf numFmtId="0" fontId="0" fillId="0" borderId="1" xfId="0" applyNumberFormat="1" applyBorder="1" applyAlignment="1"/>
    <xf numFmtId="0" fontId="0" fillId="0" borderId="1" xfId="0" applyBorder="1" applyAlignment="1"/>
    <xf numFmtId="1" fontId="0" fillId="0" borderId="1" xfId="0" applyNumberFormat="1" applyBorder="1" applyAlignment="1"/>
    <xf numFmtId="176" fontId="0" fillId="0" borderId="1" xfId="0" applyNumberFormat="1" applyBorder="1" applyAlignment="1">
      <alignment vertical="center" wrapText="1"/>
    </xf>
    <xf numFmtId="176" fontId="0" fillId="0" borderId="1" xfId="0" applyNumberFormat="1" applyBorder="1" applyAlignment="1">
      <alignment vertical="center"/>
    </xf>
    <xf numFmtId="0" fontId="0" fillId="0" borderId="1" xfId="0" applyBorder="1" applyAlignment="1">
      <alignment vertical="center"/>
    </xf>
    <xf numFmtId="1" fontId="0" fillId="0" borderId="1" xfId="0" applyNumberFormat="1" applyFill="1" applyBorder="1" applyAlignment="1"/>
    <xf numFmtId="176" fontId="0" fillId="0" borderId="1" xfId="0" applyNumberFormat="1" applyFill="1" applyBorder="1"/>
    <xf numFmtId="0" fontId="0" fillId="0" borderId="0" xfId="0" applyFill="1"/>
    <xf numFmtId="0" fontId="33" fillId="0" borderId="1" xfId="0" applyNumberFormat="1" applyFont="1" applyFill="1" applyBorder="1" applyAlignment="1">
      <alignment vertical="center" wrapText="1"/>
    </xf>
    <xf numFmtId="0" fontId="33" fillId="0" borderId="1" xfId="0" applyFont="1" applyFill="1" applyBorder="1" applyAlignment="1">
      <alignment vertical="center" wrapText="1"/>
    </xf>
    <xf numFmtId="0" fontId="33" fillId="0" borderId="1" xfId="0" applyFont="1" applyFill="1" applyBorder="1"/>
    <xf numFmtId="0" fontId="0" fillId="0" borderId="1" xfId="0" applyFill="1" applyBorder="1" applyAlignment="1">
      <alignment vertical="center"/>
    </xf>
    <xf numFmtId="0" fontId="0" fillId="0" borderId="0" xfId="0" applyNumberFormat="1"/>
    <xf numFmtId="49" fontId="0" fillId="0" borderId="0" xfId="0" applyNumberFormat="1"/>
    <xf numFmtId="0" fontId="35" fillId="0" borderId="1" xfId="0" applyFont="1" applyBorder="1" applyAlignment="1">
      <alignment horizontal="left"/>
    </xf>
    <xf numFmtId="0" fontId="0" fillId="0" borderId="0" xfId="0" applyNumberFormat="1" applyFill="1"/>
    <xf numFmtId="49" fontId="0" fillId="0" borderId="0" xfId="0" applyNumberFormat="1" applyFill="1"/>
    <xf numFmtId="176" fontId="0" fillId="0" borderId="1" xfId="0" applyNumberFormat="1" applyFill="1" applyBorder="1" applyAlignment="1">
      <alignment horizontal="right"/>
    </xf>
  </cellXfs>
  <cellStyles count="46">
    <cellStyle name="20% - アクセント 1" xfId="20" builtinId="30" customBuiltin="1"/>
    <cellStyle name="20% - アクセント 2" xfId="24" builtinId="34" customBuiltin="1"/>
    <cellStyle name="20% - アクセント 3" xfId="28" builtinId="38" customBuiltin="1"/>
    <cellStyle name="20% - アクセント 4" xfId="32" builtinId="42" customBuiltin="1"/>
    <cellStyle name="20% - アクセント 5" xfId="36" builtinId="46" customBuiltin="1"/>
    <cellStyle name="20% - アクセント 6" xfId="40" builtinId="50" customBuiltin="1"/>
    <cellStyle name="40% - アクセント 1" xfId="21" builtinId="31" customBuiltin="1"/>
    <cellStyle name="40% - アクセント 2" xfId="25" builtinId="35" customBuiltin="1"/>
    <cellStyle name="40% - アクセント 3" xfId="29" builtinId="39" customBuiltin="1"/>
    <cellStyle name="40% - アクセント 4" xfId="33" builtinId="43" customBuiltin="1"/>
    <cellStyle name="40% - アクセント 5" xfId="37" builtinId="47" customBuiltin="1"/>
    <cellStyle name="40% - アクセント 6" xfId="41" builtinId="51" customBuiltin="1"/>
    <cellStyle name="60% - アクセント 1" xfId="22" builtinId="32" customBuiltin="1"/>
    <cellStyle name="60% - アクセント 2" xfId="26" builtinId="36" customBuiltin="1"/>
    <cellStyle name="60% - アクセント 3" xfId="30" builtinId="40" customBuiltin="1"/>
    <cellStyle name="60% - アクセント 4" xfId="34" builtinId="44" customBuiltin="1"/>
    <cellStyle name="60% - アクセント 5" xfId="38" builtinId="48" customBuiltin="1"/>
    <cellStyle name="60% - アクセント 6" xfId="42" builtinId="52" customBuiltin="1"/>
    <cellStyle name="アクセント 1" xfId="19" builtinId="29" customBuiltin="1"/>
    <cellStyle name="アクセント 2" xfId="23" builtinId="33" customBuiltin="1"/>
    <cellStyle name="アクセント 3" xfId="27" builtinId="37" customBuiltin="1"/>
    <cellStyle name="アクセント 4" xfId="31" builtinId="41" customBuiltin="1"/>
    <cellStyle name="アクセント 5" xfId="35" builtinId="45" customBuiltin="1"/>
    <cellStyle name="アクセント 6" xfId="39" builtinId="49" customBuiltin="1"/>
    <cellStyle name="タイトル" xfId="2" builtinId="15" customBuiltin="1"/>
    <cellStyle name="チェック セル" xfId="14" builtinId="23" customBuiltin="1"/>
    <cellStyle name="どちらでもない" xfId="9" builtinId="28" customBuiltin="1"/>
    <cellStyle name="メモ" xfId="16" builtinId="10" customBuiltin="1"/>
    <cellStyle name="リンク セル" xfId="13" builtinId="24" customBuiltin="1"/>
    <cellStyle name="悪い" xfId="8" builtinId="27" customBuiltin="1"/>
    <cellStyle name="計算" xfId="12" builtinId="22" customBuiltin="1"/>
    <cellStyle name="警告文" xfId="15" builtinId="11" customBuiltin="1"/>
    <cellStyle name="見出し 1" xfId="3" builtinId="16" customBuiltin="1"/>
    <cellStyle name="見出し 2" xfId="4" builtinId="17" customBuiltin="1"/>
    <cellStyle name="見出し 3" xfId="5" builtinId="18" customBuiltin="1"/>
    <cellStyle name="見出し 4" xfId="6" builtinId="19" customBuiltin="1"/>
    <cellStyle name="集計" xfId="18" builtinId="25" customBuiltin="1"/>
    <cellStyle name="出力" xfId="11" builtinId="21" customBuiltin="1"/>
    <cellStyle name="説明文" xfId="17" builtinId="53" customBuiltin="1"/>
    <cellStyle name="入力" xfId="10" builtinId="20" customBuiltin="1"/>
    <cellStyle name="標準" xfId="0" builtinId="0"/>
    <cellStyle name="標準 2" xfId="43"/>
    <cellStyle name="標準 3" xfId="44"/>
    <cellStyle name="標準 4" xfId="45"/>
    <cellStyle name="標準_Sheet1" xfId="1"/>
    <cellStyle name="良い" xfId="7"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381000</xdr:colOff>
      <xdr:row>19</xdr:row>
      <xdr:rowOff>0</xdr:rowOff>
    </xdr:to>
    <xdr:sp macro="" textlink="">
      <xdr:nvSpPr>
        <xdr:cNvPr id="2" name="正方形/長方形 1"/>
        <xdr:cNvSpPr/>
      </xdr:nvSpPr>
      <xdr:spPr>
        <a:xfrm>
          <a:off x="0" y="0"/>
          <a:ext cx="9982200" cy="32575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400" b="1" u="sng">
              <a:solidFill>
                <a:sysClr val="windowText" lastClr="000000"/>
              </a:solidFill>
            </a:rPr>
            <a:t>アダルトグッズの出品に関して</a:t>
          </a:r>
          <a:endParaRPr lang="en-US" altLang="ja-JP" sz="1400" b="1" u="sng">
            <a:solidFill>
              <a:sysClr val="windowText" lastClr="000000"/>
            </a:solidFill>
          </a:endParaRPr>
        </a:p>
        <a:p>
          <a:pPr algn="l"/>
          <a:endParaRPr lang="en-US" altLang="ja-JP" sz="1100">
            <a:solidFill>
              <a:sysClr val="windowText" lastClr="000000"/>
            </a:solidFill>
          </a:endParaRPr>
        </a:p>
        <a:p>
          <a:pPr algn="l"/>
          <a:r>
            <a:rPr lang="ja-JP" altLang="en-US" sz="1100">
              <a:solidFill>
                <a:sysClr val="windowText" lastClr="000000"/>
              </a:solidFill>
              <a:effectLst/>
              <a:latin typeface="+mn-lt"/>
              <a:ea typeface="+mn-ea"/>
              <a:cs typeface="+mn-cs"/>
            </a:rPr>
            <a:t>ヘルス</a:t>
          </a:r>
          <a:r>
            <a:rPr lang="en-US" sz="1100">
              <a:solidFill>
                <a:sysClr val="windowText" lastClr="000000"/>
              </a:solidFill>
              <a:effectLst/>
              <a:latin typeface="+mn-lt"/>
              <a:ea typeface="+mn-ea"/>
              <a:cs typeface="+mn-cs"/>
            </a:rPr>
            <a:t>&amp;</a:t>
          </a:r>
          <a:r>
            <a:rPr lang="ja-JP" altLang="en-US" sz="1100">
              <a:solidFill>
                <a:sysClr val="windowText" lastClr="000000"/>
              </a:solidFill>
              <a:effectLst/>
              <a:latin typeface="+mn-lt"/>
              <a:ea typeface="+mn-ea"/>
              <a:cs typeface="+mn-cs"/>
            </a:rPr>
            <a:t>ビューティーストアでは、コスプレ（コスチューム）、及び、セクシーランジェリー、一部のアダルトグッズ商品に限り、出品を許可しております。</a:t>
          </a:r>
          <a:r>
            <a:rPr lang="en-US" sz="1100">
              <a:solidFill>
                <a:sysClr val="windowText" lastClr="000000"/>
              </a:solidFill>
              <a:effectLst/>
              <a:latin typeface="+mn-lt"/>
              <a:ea typeface="+mn-ea"/>
              <a:cs typeface="+mn-cs"/>
            </a:rPr>
            <a:t/>
          </a:r>
          <a:br>
            <a:rPr lang="en-US" sz="1100">
              <a:solidFill>
                <a:sysClr val="windowText" lastClr="000000"/>
              </a:solidFill>
              <a:effectLst/>
              <a:latin typeface="+mn-lt"/>
              <a:ea typeface="+mn-ea"/>
              <a:cs typeface="+mn-cs"/>
            </a:rPr>
          </a:br>
          <a:r>
            <a:rPr lang="en-US" sz="1100">
              <a:solidFill>
                <a:sysClr val="windowText" lastClr="000000"/>
              </a:solidFill>
              <a:effectLst/>
              <a:latin typeface="+mn-lt"/>
              <a:ea typeface="+mn-ea"/>
              <a:cs typeface="+mn-cs"/>
            </a:rPr>
            <a:t/>
          </a:r>
          <a:br>
            <a:rPr lang="en-US" sz="1100">
              <a:solidFill>
                <a:sysClr val="windowText" lastClr="000000"/>
              </a:solidFill>
              <a:effectLst/>
              <a:latin typeface="+mn-lt"/>
              <a:ea typeface="+mn-ea"/>
              <a:cs typeface="+mn-cs"/>
            </a:rPr>
          </a:br>
          <a:r>
            <a:rPr lang="ja-JP" altLang="en-US" sz="1100">
              <a:solidFill>
                <a:sysClr val="windowText" lastClr="000000"/>
              </a:solidFill>
              <a:effectLst/>
              <a:latin typeface="+mn-lt"/>
              <a:ea typeface="+mn-ea"/>
              <a:cs typeface="+mn-cs"/>
            </a:rPr>
            <a:t>アダルトグッズは、</a:t>
          </a:r>
          <a:r>
            <a:rPr lang="en-US" sz="1100">
              <a:solidFill>
                <a:sysClr val="windowText" lastClr="000000"/>
              </a:solidFill>
              <a:effectLst/>
              <a:latin typeface="+mn-lt"/>
              <a:ea typeface="+mn-ea"/>
              <a:cs typeface="+mn-cs"/>
            </a:rPr>
            <a:t>Amazon.co.jp</a:t>
          </a:r>
          <a:r>
            <a:rPr lang="ja-JP" altLang="en-US" sz="1100">
              <a:solidFill>
                <a:sysClr val="windowText" lastClr="000000"/>
              </a:solidFill>
              <a:effectLst/>
              <a:latin typeface="+mn-lt"/>
              <a:ea typeface="+mn-ea"/>
              <a:cs typeface="+mn-cs"/>
            </a:rPr>
            <a:t>が指定した商品カタログのみに出品が許可されており、独自に商品を登録することは禁止とさせていただきます。</a:t>
          </a:r>
          <a:r>
            <a:rPr lang="en-US" altLang="ja-JP" sz="1100">
              <a:solidFill>
                <a:sysClr val="windowText" lastClr="000000"/>
              </a:solidFill>
              <a:effectLst/>
              <a:latin typeface="+mn-lt"/>
              <a:ea typeface="+mn-ea"/>
              <a:cs typeface="+mn-cs"/>
            </a:rPr>
            <a:t/>
          </a:r>
          <a:br>
            <a:rPr lang="en-US" altLang="ja-JP" sz="1100">
              <a:solidFill>
                <a:sysClr val="windowText" lastClr="000000"/>
              </a:solidFill>
              <a:effectLst/>
              <a:latin typeface="+mn-lt"/>
              <a:ea typeface="+mn-ea"/>
              <a:cs typeface="+mn-cs"/>
            </a:rPr>
          </a:br>
          <a:r>
            <a:rPr lang="ja-JP" altLang="en-US" sz="1100">
              <a:solidFill>
                <a:sysClr val="windowText" lastClr="000000"/>
              </a:solidFill>
              <a:effectLst/>
              <a:latin typeface="+mn-lt"/>
              <a:ea typeface="+mn-ea"/>
              <a:cs typeface="+mn-cs"/>
            </a:rPr>
            <a:t>出品可能商品は、出品可能商品一覧よりご確認ください。</a:t>
          </a:r>
          <a:r>
            <a:rPr lang="en-US" altLang="ja-JP" sz="1100">
              <a:solidFill>
                <a:sysClr val="windowText" lastClr="000000"/>
              </a:solidFill>
              <a:effectLst/>
              <a:latin typeface="+mn-lt"/>
              <a:ea typeface="+mn-ea"/>
              <a:cs typeface="+mn-cs"/>
            </a:rPr>
            <a:t>(</a:t>
          </a:r>
          <a:r>
            <a:rPr lang="ja-JP" altLang="en-US" sz="1100">
              <a:solidFill>
                <a:sysClr val="windowText" lastClr="000000"/>
              </a:solidFill>
              <a:effectLst/>
              <a:latin typeface="+mn-lt"/>
              <a:ea typeface="+mn-ea"/>
              <a:cs typeface="+mn-cs"/>
            </a:rPr>
            <a:t>同等の商品でも</a:t>
          </a:r>
          <a:r>
            <a:rPr lang="en-US" altLang="ja-JP" sz="1100">
              <a:solidFill>
                <a:sysClr val="windowText" lastClr="000000"/>
              </a:solidFill>
              <a:effectLst/>
              <a:latin typeface="+mn-lt"/>
              <a:ea typeface="+mn-ea"/>
              <a:cs typeface="+mn-cs"/>
            </a:rPr>
            <a:t>JAN</a:t>
          </a:r>
          <a:r>
            <a:rPr lang="ja-JP" altLang="en-US" sz="1100">
              <a:solidFill>
                <a:sysClr val="windowText" lastClr="000000"/>
              </a:solidFill>
              <a:effectLst/>
              <a:latin typeface="+mn-lt"/>
              <a:ea typeface="+mn-ea"/>
              <a:cs typeface="+mn-cs"/>
            </a:rPr>
            <a:t>コードが違う場合は出品できません。）</a:t>
          </a:r>
          <a:r>
            <a:rPr lang="en-US" altLang="ja-JP" sz="1100">
              <a:solidFill>
                <a:sysClr val="windowText" lastClr="000000"/>
              </a:solidFill>
              <a:effectLst/>
              <a:latin typeface="+mn-lt"/>
              <a:ea typeface="+mn-ea"/>
              <a:cs typeface="+mn-cs"/>
            </a:rPr>
            <a:t/>
          </a:r>
          <a:br>
            <a:rPr lang="en-US" altLang="ja-JP" sz="1100">
              <a:solidFill>
                <a:sysClr val="windowText" lastClr="000000"/>
              </a:solidFill>
              <a:effectLst/>
              <a:latin typeface="+mn-lt"/>
              <a:ea typeface="+mn-ea"/>
              <a:cs typeface="+mn-cs"/>
            </a:rPr>
          </a:br>
          <a:r>
            <a:rPr lang="ja-JP" altLang="en-US" sz="1100">
              <a:solidFill>
                <a:sysClr val="windowText" lastClr="000000"/>
              </a:solidFill>
              <a:effectLst/>
              <a:latin typeface="+mn-lt"/>
              <a:ea typeface="+mn-ea"/>
              <a:cs typeface="+mn-cs"/>
            </a:rPr>
            <a:t>出品可能商品は、随時更新されますので、定期的にご確認ください。</a:t>
          </a:r>
          <a:r>
            <a:rPr lang="en-US" altLang="ja-JP" sz="1100">
              <a:solidFill>
                <a:sysClr val="windowText" lastClr="000000"/>
              </a:solidFill>
              <a:effectLst/>
              <a:latin typeface="+mn-lt"/>
              <a:ea typeface="+mn-ea"/>
              <a:cs typeface="+mn-cs"/>
            </a:rPr>
            <a:t/>
          </a:r>
          <a:br>
            <a:rPr lang="en-US" altLang="ja-JP" sz="1100">
              <a:solidFill>
                <a:sysClr val="windowText" lastClr="000000"/>
              </a:solidFill>
              <a:effectLst/>
              <a:latin typeface="+mn-lt"/>
              <a:ea typeface="+mn-ea"/>
              <a:cs typeface="+mn-cs"/>
            </a:rPr>
          </a:br>
          <a:r>
            <a:rPr lang="en-US" altLang="ja-JP" sz="1100">
              <a:solidFill>
                <a:sysClr val="windowText" lastClr="000000"/>
              </a:solidFill>
              <a:effectLst/>
              <a:latin typeface="+mn-lt"/>
              <a:ea typeface="+mn-ea"/>
              <a:cs typeface="+mn-cs"/>
            </a:rPr>
            <a:t/>
          </a:r>
          <a:br>
            <a:rPr lang="en-US" altLang="ja-JP" sz="1100">
              <a:solidFill>
                <a:sysClr val="windowText" lastClr="000000"/>
              </a:solidFill>
              <a:effectLst/>
              <a:latin typeface="+mn-lt"/>
              <a:ea typeface="+mn-ea"/>
              <a:cs typeface="+mn-cs"/>
            </a:rPr>
          </a:br>
          <a:r>
            <a:rPr lang="en-US" altLang="ja-JP" sz="1100">
              <a:solidFill>
                <a:sysClr val="windowText" lastClr="000000"/>
              </a:solidFill>
              <a:effectLst/>
              <a:latin typeface="+mn-lt"/>
              <a:ea typeface="+mn-ea"/>
              <a:cs typeface="+mn-cs"/>
            </a:rPr>
            <a:t>【</a:t>
          </a:r>
          <a:r>
            <a:rPr lang="ja-JP" altLang="en-US" sz="1100">
              <a:solidFill>
                <a:sysClr val="windowText" lastClr="000000"/>
              </a:solidFill>
              <a:effectLst/>
              <a:latin typeface="+mn-lt"/>
              <a:ea typeface="+mn-ea"/>
              <a:cs typeface="+mn-cs"/>
            </a:rPr>
            <a:t>商品登録時の注意点</a:t>
          </a:r>
          <a:r>
            <a:rPr lang="en-US" altLang="ja-JP" sz="1100">
              <a:solidFill>
                <a:sysClr val="windowText" lastClr="000000"/>
              </a:solidFill>
              <a:effectLst/>
              <a:latin typeface="+mn-lt"/>
              <a:ea typeface="+mn-ea"/>
              <a:cs typeface="+mn-cs"/>
            </a:rPr>
            <a:t>】</a:t>
          </a:r>
          <a:br>
            <a:rPr lang="en-US" altLang="ja-JP" sz="1100">
              <a:solidFill>
                <a:sysClr val="windowText" lastClr="000000"/>
              </a:solidFill>
              <a:effectLst/>
              <a:latin typeface="+mn-lt"/>
              <a:ea typeface="+mn-ea"/>
              <a:cs typeface="+mn-cs"/>
            </a:rPr>
          </a:br>
          <a:endParaRPr lang="en-US" altLang="ja-JP" sz="1100">
            <a:solidFill>
              <a:sysClr val="windowText" lastClr="000000"/>
            </a:solidFill>
            <a:effectLst/>
            <a:latin typeface="+mn-lt"/>
            <a:ea typeface="+mn-ea"/>
            <a:cs typeface="+mn-cs"/>
          </a:endParaRPr>
        </a:p>
        <a:p>
          <a:pPr algn="l"/>
          <a:r>
            <a:rPr lang="ja-JP" altLang="en-US" sz="1100">
              <a:solidFill>
                <a:sysClr val="windowText" lastClr="000000"/>
              </a:solidFill>
              <a:effectLst/>
              <a:latin typeface="+mn-lt"/>
              <a:ea typeface="+mn-ea"/>
              <a:cs typeface="+mn-cs"/>
            </a:rPr>
            <a:t>・出品可能商品一覧にない商品を登録することはできません。独自商品の登録を発見した場合は、事前の告知なく削除させていただきます。</a:t>
          </a:r>
          <a:r>
            <a:rPr lang="en-US" altLang="ja-JP" sz="1100">
              <a:solidFill>
                <a:sysClr val="windowText" lastClr="000000"/>
              </a:solidFill>
              <a:effectLst/>
              <a:latin typeface="+mn-lt"/>
              <a:ea typeface="+mn-ea"/>
              <a:cs typeface="+mn-cs"/>
            </a:rPr>
            <a:t/>
          </a:r>
          <a:br>
            <a:rPr lang="en-US" altLang="ja-JP" sz="1100">
              <a:solidFill>
                <a:sysClr val="windowText" lastClr="000000"/>
              </a:solidFill>
              <a:effectLst/>
              <a:latin typeface="+mn-lt"/>
              <a:ea typeface="+mn-ea"/>
              <a:cs typeface="+mn-cs"/>
            </a:rPr>
          </a:br>
          <a:r>
            <a:rPr lang="ja-JP" altLang="en-US" sz="1100">
              <a:solidFill>
                <a:sysClr val="windowText" lastClr="000000"/>
              </a:solidFill>
              <a:effectLst/>
              <a:latin typeface="+mn-lt"/>
              <a:ea typeface="+mn-ea"/>
              <a:cs typeface="+mn-cs"/>
            </a:rPr>
            <a:t>・登録の際には、出品可能商品一覧で、</a:t>
          </a:r>
          <a:r>
            <a:rPr lang="en-US" altLang="ja-JP" sz="1100">
              <a:solidFill>
                <a:sysClr val="windowText" lastClr="000000"/>
              </a:solidFill>
              <a:effectLst/>
              <a:latin typeface="+mn-lt"/>
              <a:ea typeface="+mn-ea"/>
              <a:cs typeface="+mn-cs"/>
            </a:rPr>
            <a:t>JAN</a:t>
          </a:r>
          <a:r>
            <a:rPr lang="ja-JP" altLang="en-US" sz="1100">
              <a:solidFill>
                <a:sysClr val="windowText" lastClr="000000"/>
              </a:solidFill>
              <a:effectLst/>
              <a:latin typeface="+mn-lt"/>
              <a:ea typeface="+mn-ea"/>
              <a:cs typeface="+mn-cs"/>
            </a:rPr>
            <a:t>コード、商品タイトルを確認の上、既存カタログに対して出品をお願いいたします。</a:t>
          </a:r>
          <a:endParaRPr lang="en-US" altLang="ja-JP" sz="1100">
            <a:solidFill>
              <a:sysClr val="windowText" lastClr="000000"/>
            </a:solidFill>
            <a:effectLst/>
            <a:latin typeface="+mn-lt"/>
            <a:ea typeface="+mn-ea"/>
            <a:cs typeface="+mn-cs"/>
          </a:endParaRPr>
        </a:p>
        <a:p>
          <a:pPr algn="l"/>
          <a:endParaRPr lang="en-US" altLang="ja-JP" sz="1100">
            <a:solidFill>
              <a:sysClr val="windowText" lastClr="000000"/>
            </a:solidFill>
            <a:effectLst/>
            <a:latin typeface="+mn-lt"/>
            <a:ea typeface="+mn-ea"/>
            <a:cs typeface="+mn-cs"/>
          </a:endParaRPr>
        </a:p>
        <a:p>
          <a:pPr algn="l"/>
          <a:r>
            <a:rPr lang="ja-JP" altLang="en-US" sz="1100">
              <a:solidFill>
                <a:srgbClr val="FF0000"/>
              </a:solidFill>
              <a:effectLst/>
              <a:latin typeface="+mn-lt"/>
              <a:ea typeface="+mn-ea"/>
              <a:cs typeface="+mn-cs"/>
            </a:rPr>
            <a:t>ヘルス</a:t>
          </a:r>
          <a:r>
            <a:rPr lang="en-US" altLang="ja-JP" sz="1100">
              <a:solidFill>
                <a:srgbClr val="FF0000"/>
              </a:solidFill>
              <a:effectLst/>
              <a:latin typeface="+mn-lt"/>
              <a:ea typeface="+mn-ea"/>
              <a:cs typeface="+mn-cs"/>
            </a:rPr>
            <a:t>&amp;</a:t>
          </a:r>
          <a:r>
            <a:rPr lang="ja-JP" altLang="en-US" sz="1100">
              <a:solidFill>
                <a:srgbClr val="FF0000"/>
              </a:solidFill>
              <a:effectLst/>
              <a:latin typeface="+mn-lt"/>
              <a:ea typeface="+mn-ea"/>
              <a:cs typeface="+mn-cs"/>
            </a:rPr>
            <a:t>ビュティーカテゴリの商品登録ルールに添わない出品は、事前通告なく削除させていただきます。</a:t>
          </a:r>
          <a:r>
            <a:rPr lang="en-US" altLang="ja-JP" sz="1100">
              <a:solidFill>
                <a:srgbClr val="FF0000"/>
              </a:solidFill>
              <a:effectLst/>
              <a:latin typeface="+mn-lt"/>
              <a:ea typeface="+mn-ea"/>
              <a:cs typeface="+mn-cs"/>
            </a:rPr>
            <a:t/>
          </a:r>
          <a:br>
            <a:rPr lang="en-US" altLang="ja-JP" sz="1100">
              <a:solidFill>
                <a:srgbClr val="FF0000"/>
              </a:solidFill>
              <a:effectLst/>
              <a:latin typeface="+mn-lt"/>
              <a:ea typeface="+mn-ea"/>
              <a:cs typeface="+mn-cs"/>
            </a:rPr>
          </a:br>
          <a:r>
            <a:rPr lang="ja-JP" altLang="en-US" sz="1100">
              <a:solidFill>
                <a:srgbClr val="FF0000"/>
              </a:solidFill>
              <a:effectLst/>
              <a:latin typeface="+mn-lt"/>
              <a:ea typeface="+mn-ea"/>
              <a:cs typeface="+mn-cs"/>
            </a:rPr>
            <a:t>また、</a:t>
          </a:r>
          <a:r>
            <a:rPr lang="en-US" sz="1100">
              <a:solidFill>
                <a:srgbClr val="FF0000"/>
              </a:solidFill>
              <a:effectLst/>
              <a:latin typeface="+mn-lt"/>
              <a:ea typeface="+mn-ea"/>
              <a:cs typeface="+mn-cs"/>
            </a:rPr>
            <a:t>Amazon</a:t>
          </a:r>
          <a:r>
            <a:rPr lang="ja-JP" altLang="en-US" sz="1100">
              <a:solidFill>
                <a:srgbClr val="FF0000"/>
              </a:solidFill>
              <a:effectLst/>
              <a:latin typeface="+mn-lt"/>
              <a:ea typeface="+mn-ea"/>
              <a:cs typeface="+mn-cs"/>
            </a:rPr>
            <a:t>の警告後も登録が改善されない場合は、商品の出品を停止する場合もありますので、あらかじめご了承ください。</a:t>
          </a:r>
          <a:r>
            <a:rPr lang="en-US" altLang="ja-JP" sz="1100">
              <a:solidFill>
                <a:sysClr val="windowText" lastClr="000000"/>
              </a:solidFill>
              <a:effectLst/>
              <a:latin typeface="+mn-lt"/>
              <a:ea typeface="+mn-ea"/>
              <a:cs typeface="+mn-cs"/>
            </a:rPr>
            <a:t/>
          </a:r>
          <a:br>
            <a:rPr lang="en-US" altLang="ja-JP" sz="1100">
              <a:solidFill>
                <a:sysClr val="windowText" lastClr="000000"/>
              </a:solidFill>
              <a:effectLst/>
              <a:latin typeface="+mn-lt"/>
              <a:ea typeface="+mn-ea"/>
              <a:cs typeface="+mn-cs"/>
            </a:rPr>
          </a:br>
          <a:r>
            <a:rPr lang="en-US" altLang="ja-JP" sz="1100">
              <a:solidFill>
                <a:sysClr val="windowText" lastClr="000000"/>
              </a:solidFill>
              <a:effectLst/>
              <a:latin typeface="+mn-lt"/>
              <a:ea typeface="+mn-ea"/>
              <a:cs typeface="+mn-cs"/>
            </a:rPr>
            <a:t/>
          </a:r>
          <a:br>
            <a:rPr lang="en-US" altLang="ja-JP" sz="1100">
              <a:solidFill>
                <a:sysClr val="windowText" lastClr="000000"/>
              </a:solidFill>
              <a:effectLst/>
              <a:latin typeface="+mn-lt"/>
              <a:ea typeface="+mn-ea"/>
              <a:cs typeface="+mn-cs"/>
            </a:rPr>
          </a:br>
          <a:r>
            <a:rPr lang="en-US" altLang="ja-JP" sz="1100">
              <a:solidFill>
                <a:sysClr val="windowText" lastClr="000000"/>
              </a:solidFill>
            </a:rPr>
            <a:t/>
          </a:r>
          <a:br>
            <a:rPr lang="en-US" altLang="ja-JP" sz="1100">
              <a:solidFill>
                <a:sysClr val="windowText" lastClr="000000"/>
              </a:solidFill>
            </a:rPr>
          </a:br>
          <a:r>
            <a:rPr lang="en-US" altLang="ja-JP" sz="1100">
              <a:solidFill>
                <a:sysClr val="windowText" lastClr="000000"/>
              </a:solidFill>
            </a:rPr>
            <a:t/>
          </a:r>
          <a:br>
            <a:rPr lang="en-US" altLang="ja-JP" sz="1100">
              <a:solidFill>
                <a:sysClr val="windowText" lastClr="000000"/>
              </a:solidFill>
            </a:rPr>
          </a:br>
          <a:endParaRPr lang="en-US"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magatam/AppData/Local/Temp/0102697312_1485226195_W4_Adult_product-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cchy\Desktop\3P_Adult_Check\2017_w1-2\W13_Adult_product-&#653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ンプレート"/>
      <sheetName val="icons"/>
      <sheetName val="International URLs"/>
      <sheetName val="International Settings"/>
      <sheetName val="DropdownSizer"/>
      <sheetName val="International Translations"/>
      <sheetName val="Data Validation"/>
      <sheetName val="International Data"/>
      <sheetName val="Dropdown Lists"/>
      <sheetName val="attributePTDMap"/>
    </sheetNames>
    <sheetDataSet>
      <sheetData sheetId="0"/>
      <sheetData sheetId="1"/>
      <sheetData sheetId="2"/>
      <sheetData sheetId="3"/>
      <sheetData sheetId="4"/>
      <sheetData sheetId="5"/>
      <sheetData sheetId="6"/>
      <sheetData sheetId="7"/>
      <sheetData sheetId="8">
        <row r="4">
          <cell r="A4" t="str">
            <v>EAN</v>
          </cell>
          <cell r="C4" t="str">
            <v>HealthMisc</v>
          </cell>
        </row>
        <row r="5">
          <cell r="C5" t="str">
            <v>PrescriptionDrug</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商品画像"/>
      <sheetName val="データ定義"/>
      <sheetName val="テンプレート"/>
      <sheetName val="サンプル"/>
      <sheetName val="推奨値"/>
      <sheetName val="icons"/>
      <sheetName val="International URLs"/>
      <sheetName val="International Settings"/>
      <sheetName val="DropdownSizer"/>
      <sheetName val="International Translations"/>
      <sheetName val="Data Validation"/>
      <sheetName val="International Data"/>
      <sheetName val="Dropdown Lists"/>
      <sheetName val="attributePTD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A4" t="str">
            <v>EAN</v>
          </cell>
        </row>
        <row r="5">
          <cell r="A5" t="str">
            <v>GCID</v>
          </cell>
        </row>
        <row r="6">
          <cell r="A6" t="str">
            <v>GTIN</v>
          </cell>
        </row>
        <row r="7">
          <cell r="A7" t="str">
            <v>UPC</v>
          </cell>
        </row>
      </sheetData>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defaultRowHeight="13.5"/>
  <sheetData/>
  <phoneticPr fontId="2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4922"/>
  <sheetViews>
    <sheetView tabSelected="1" zoomScaleNormal="100" workbookViewId="0">
      <selection activeCell="D1" sqref="D1"/>
    </sheetView>
  </sheetViews>
  <sheetFormatPr defaultRowHeight="13.5"/>
  <cols>
    <col min="1" max="1" width="6" style="4" bestFit="1" customWidth="1"/>
    <col min="2" max="2" width="13.875" customWidth="1"/>
    <col min="3" max="3" width="83.125" customWidth="1"/>
    <col min="4" max="4" width="22.875" style="15" customWidth="1"/>
  </cols>
  <sheetData>
    <row r="1" spans="1:4">
      <c r="D1" s="16">
        <v>43045</v>
      </c>
    </row>
    <row r="2" spans="1:4">
      <c r="A2" s="3"/>
      <c r="B2" s="1" t="s">
        <v>0</v>
      </c>
      <c r="C2" s="2" t="s">
        <v>2</v>
      </c>
      <c r="D2" s="11" t="s">
        <v>1</v>
      </c>
    </row>
    <row r="3" spans="1:4">
      <c r="A3" s="6">
        <v>1</v>
      </c>
      <c r="B3" s="5" t="s">
        <v>53864</v>
      </c>
      <c r="C3" s="5" t="s">
        <v>53912</v>
      </c>
      <c r="D3" s="12">
        <v>604753745272</v>
      </c>
    </row>
    <row r="4" spans="1:4">
      <c r="A4" s="6">
        <v>2</v>
      </c>
      <c r="B4" s="5" t="s">
        <v>53863</v>
      </c>
      <c r="C4" s="5" t="s">
        <v>53911</v>
      </c>
      <c r="D4" s="12">
        <v>604753745265</v>
      </c>
    </row>
    <row r="5" spans="1:4">
      <c r="A5" s="6">
        <v>3</v>
      </c>
      <c r="B5" s="5" t="s">
        <v>53862</v>
      </c>
      <c r="C5" s="5" t="s">
        <v>53910</v>
      </c>
      <c r="D5" s="12">
        <v>604753745258</v>
      </c>
    </row>
    <row r="6" spans="1:4">
      <c r="A6" s="6">
        <v>4</v>
      </c>
      <c r="B6" s="5" t="s">
        <v>53835</v>
      </c>
      <c r="C6" s="5" t="s">
        <v>53841</v>
      </c>
      <c r="D6" s="12">
        <v>4560310950090</v>
      </c>
    </row>
    <row r="7" spans="1:4">
      <c r="A7" s="6">
        <v>5</v>
      </c>
      <c r="B7" s="5" t="s">
        <v>53834</v>
      </c>
      <c r="C7" s="5" t="s">
        <v>53840</v>
      </c>
      <c r="D7" s="12">
        <v>4560310950083</v>
      </c>
    </row>
    <row r="8" spans="1:4">
      <c r="A8" s="6">
        <v>6</v>
      </c>
      <c r="B8" s="5" t="s">
        <v>53832</v>
      </c>
      <c r="C8" s="5" t="s">
        <v>53838</v>
      </c>
      <c r="D8" s="12">
        <v>4560310950069</v>
      </c>
    </row>
    <row r="9" spans="1:4">
      <c r="A9" s="6">
        <v>7</v>
      </c>
      <c r="B9" s="5" t="s">
        <v>53833</v>
      </c>
      <c r="C9" s="5" t="s">
        <v>53839</v>
      </c>
      <c r="D9" s="12">
        <v>4560310950076</v>
      </c>
    </row>
    <row r="10" spans="1:4">
      <c r="A10" s="6">
        <v>8</v>
      </c>
      <c r="B10" s="5" t="s">
        <v>53831</v>
      </c>
      <c r="C10" s="5" t="s">
        <v>53837</v>
      </c>
      <c r="D10" s="12">
        <v>4560310950052</v>
      </c>
    </row>
    <row r="11" spans="1:4">
      <c r="A11" s="6">
        <v>9</v>
      </c>
      <c r="B11" s="5" t="s">
        <v>53830</v>
      </c>
      <c r="C11" s="5" t="s">
        <v>53836</v>
      </c>
      <c r="D11" s="12">
        <v>4560310950045</v>
      </c>
    </row>
    <row r="12" spans="1:4">
      <c r="A12" s="6">
        <v>10</v>
      </c>
      <c r="B12" s="5" t="s">
        <v>52329</v>
      </c>
      <c r="C12" s="5" t="s">
        <v>52330</v>
      </c>
      <c r="D12" s="12">
        <v>4562443801058</v>
      </c>
    </row>
    <row r="13" spans="1:4">
      <c r="A13" s="6">
        <v>11</v>
      </c>
      <c r="B13" s="5" t="s">
        <v>52809</v>
      </c>
      <c r="C13" s="5" t="s">
        <v>52810</v>
      </c>
      <c r="D13" s="12">
        <v>4580422051805</v>
      </c>
    </row>
    <row r="14" spans="1:4">
      <c r="A14" s="6">
        <v>12</v>
      </c>
      <c r="B14" s="5" t="s">
        <v>53819</v>
      </c>
      <c r="C14" s="5" t="s">
        <v>53820</v>
      </c>
      <c r="D14" s="12">
        <v>4580422051669</v>
      </c>
    </row>
    <row r="15" spans="1:4">
      <c r="A15" s="6">
        <v>13</v>
      </c>
      <c r="B15" s="5" t="s">
        <v>50880</v>
      </c>
      <c r="C15" s="5" t="s">
        <v>50881</v>
      </c>
      <c r="D15" s="12">
        <v>4573201472182</v>
      </c>
    </row>
    <row r="16" spans="1:4">
      <c r="A16" s="6">
        <v>14</v>
      </c>
      <c r="B16" s="5" t="s">
        <v>52807</v>
      </c>
      <c r="C16" s="5" t="s">
        <v>52808</v>
      </c>
      <c r="D16" s="12">
        <v>4573201472137</v>
      </c>
    </row>
    <row r="17" spans="1:4">
      <c r="A17" s="6">
        <v>15</v>
      </c>
      <c r="B17" s="5" t="s">
        <v>50882</v>
      </c>
      <c r="C17" s="5" t="s">
        <v>50883</v>
      </c>
      <c r="D17" s="12">
        <v>4573201472120</v>
      </c>
    </row>
    <row r="18" spans="1:4">
      <c r="A18" s="6">
        <v>16</v>
      </c>
      <c r="B18" s="5" t="s">
        <v>49429</v>
      </c>
      <c r="C18" s="5" t="s">
        <v>49430</v>
      </c>
      <c r="D18" s="12">
        <v>4573201472144</v>
      </c>
    </row>
    <row r="19" spans="1:4">
      <c r="A19" s="6">
        <v>17</v>
      </c>
      <c r="B19" s="5" t="s">
        <v>53817</v>
      </c>
      <c r="C19" s="5" t="s">
        <v>53818</v>
      </c>
      <c r="D19" s="12">
        <v>4582297502604</v>
      </c>
    </row>
    <row r="20" spans="1:4">
      <c r="A20" s="6">
        <v>18</v>
      </c>
      <c r="B20" s="5" t="s">
        <v>49913</v>
      </c>
      <c r="C20" s="5" t="s">
        <v>49914</v>
      </c>
      <c r="D20" s="12">
        <v>4562163014110</v>
      </c>
    </row>
    <row r="21" spans="1:4">
      <c r="A21" s="6">
        <v>19</v>
      </c>
      <c r="B21" s="5" t="s">
        <v>50884</v>
      </c>
      <c r="C21" s="5" t="s">
        <v>50885</v>
      </c>
      <c r="D21" s="12">
        <v>4573201472175</v>
      </c>
    </row>
    <row r="22" spans="1:4">
      <c r="A22" s="6">
        <v>20</v>
      </c>
      <c r="B22" s="5" t="s">
        <v>49911</v>
      </c>
      <c r="C22" s="5" t="s">
        <v>49912</v>
      </c>
      <c r="D22" s="12">
        <v>4582297502598</v>
      </c>
    </row>
    <row r="23" spans="1:4">
      <c r="A23" s="6">
        <v>21</v>
      </c>
      <c r="B23" s="5" t="s">
        <v>52805</v>
      </c>
      <c r="C23" s="5" t="s">
        <v>52806</v>
      </c>
      <c r="D23" s="12">
        <v>4573201472151</v>
      </c>
    </row>
    <row r="24" spans="1:4">
      <c r="A24" s="6">
        <v>22</v>
      </c>
      <c r="B24" s="5" t="s">
        <v>53799</v>
      </c>
      <c r="C24" s="5" t="s">
        <v>53800</v>
      </c>
      <c r="D24" s="12">
        <v>4582207878843</v>
      </c>
    </row>
    <row r="25" spans="1:4">
      <c r="A25" s="6">
        <v>23</v>
      </c>
      <c r="B25" s="5" t="s">
        <v>52791</v>
      </c>
      <c r="C25" s="5" t="s">
        <v>52792</v>
      </c>
      <c r="D25" s="12">
        <v>4582207878836</v>
      </c>
    </row>
    <row r="26" spans="1:4">
      <c r="A26" s="6">
        <v>24</v>
      </c>
      <c r="B26" s="5" t="s">
        <v>52789</v>
      </c>
      <c r="C26" s="5" t="s">
        <v>52790</v>
      </c>
      <c r="D26" s="12">
        <v>4573390690060</v>
      </c>
    </row>
    <row r="27" spans="1:4">
      <c r="A27" s="6">
        <v>25</v>
      </c>
      <c r="B27" s="5" t="s">
        <v>51341</v>
      </c>
      <c r="C27" s="5" t="s">
        <v>51342</v>
      </c>
      <c r="D27" s="12">
        <v>4573390690077</v>
      </c>
    </row>
    <row r="28" spans="1:4">
      <c r="A28" s="6">
        <v>26</v>
      </c>
      <c r="B28" s="5" t="s">
        <v>49413</v>
      </c>
      <c r="C28" s="5" t="s">
        <v>49414</v>
      </c>
      <c r="D28" s="12">
        <v>4582207878829</v>
      </c>
    </row>
    <row r="29" spans="1:4">
      <c r="A29" s="6">
        <v>27</v>
      </c>
      <c r="B29" s="5" t="s">
        <v>50872</v>
      </c>
      <c r="C29" s="5" t="s">
        <v>50873</v>
      </c>
      <c r="D29" s="12">
        <v>4582207878874</v>
      </c>
    </row>
    <row r="30" spans="1:4">
      <c r="A30" s="6">
        <v>28</v>
      </c>
      <c r="B30" s="5" t="s">
        <v>49901</v>
      </c>
      <c r="C30" s="5" t="s">
        <v>49902</v>
      </c>
      <c r="D30" s="12">
        <v>4582207878867</v>
      </c>
    </row>
    <row r="31" spans="1:4">
      <c r="A31" s="6">
        <v>29</v>
      </c>
      <c r="B31" s="5" t="s">
        <v>49425</v>
      </c>
      <c r="C31" s="5" t="s">
        <v>49426</v>
      </c>
      <c r="D31" s="12">
        <v>4582207878782</v>
      </c>
    </row>
    <row r="32" spans="1:4">
      <c r="A32" s="6">
        <v>30</v>
      </c>
      <c r="B32" s="5" t="s">
        <v>49423</v>
      </c>
      <c r="C32" s="5" t="s">
        <v>49424</v>
      </c>
      <c r="D32" s="12">
        <v>4582207878775</v>
      </c>
    </row>
    <row r="33" spans="1:4">
      <c r="A33" s="6">
        <v>31</v>
      </c>
      <c r="B33" s="5" t="s">
        <v>52322</v>
      </c>
      <c r="C33" s="5" t="s">
        <v>52323</v>
      </c>
      <c r="D33" s="12">
        <v>4582207878850</v>
      </c>
    </row>
    <row r="34" spans="1:4">
      <c r="A34" s="6">
        <v>32</v>
      </c>
      <c r="B34" s="5" t="s">
        <v>50409</v>
      </c>
      <c r="C34" s="5" t="s">
        <v>50410</v>
      </c>
      <c r="D34" s="12">
        <v>4582207878799</v>
      </c>
    </row>
    <row r="35" spans="1:4">
      <c r="A35" s="6">
        <v>33</v>
      </c>
      <c r="B35" s="5" t="s">
        <v>53314</v>
      </c>
      <c r="C35" s="5" t="s">
        <v>53315</v>
      </c>
      <c r="D35" s="12">
        <v>4582207878805</v>
      </c>
    </row>
    <row r="36" spans="1:4">
      <c r="A36" s="6">
        <v>34</v>
      </c>
      <c r="B36" s="5" t="s">
        <v>53326</v>
      </c>
      <c r="C36" s="5" t="s">
        <v>53859</v>
      </c>
      <c r="D36" s="12">
        <v>4582137931991</v>
      </c>
    </row>
    <row r="37" spans="1:4">
      <c r="A37" s="6">
        <v>35</v>
      </c>
      <c r="B37" s="5" t="s">
        <v>50886</v>
      </c>
      <c r="C37" s="5" t="s">
        <v>53848</v>
      </c>
      <c r="D37" s="12">
        <v>4582137932035</v>
      </c>
    </row>
    <row r="38" spans="1:4">
      <c r="A38" s="6">
        <v>36</v>
      </c>
      <c r="B38" s="5" t="s">
        <v>50427</v>
      </c>
      <c r="C38" s="5" t="s">
        <v>53846</v>
      </c>
      <c r="D38" s="12">
        <v>4582137931984</v>
      </c>
    </row>
    <row r="39" spans="1:4">
      <c r="A39" s="6">
        <v>37</v>
      </c>
      <c r="B39" s="5" t="s">
        <v>51837</v>
      </c>
      <c r="C39" s="5" t="s">
        <v>53853</v>
      </c>
      <c r="D39" s="12">
        <v>4582137932028</v>
      </c>
    </row>
    <row r="40" spans="1:4">
      <c r="A40" s="6">
        <v>38</v>
      </c>
      <c r="B40" s="5" t="s">
        <v>49915</v>
      </c>
      <c r="C40" s="5" t="s">
        <v>53844</v>
      </c>
      <c r="D40" s="12">
        <v>4582137932011</v>
      </c>
    </row>
    <row r="41" spans="1:4">
      <c r="A41" s="6">
        <v>39</v>
      </c>
      <c r="B41" s="5" t="s">
        <v>52799</v>
      </c>
      <c r="C41" s="5" t="s">
        <v>53856</v>
      </c>
      <c r="D41" s="12">
        <v>4582137932004</v>
      </c>
    </row>
    <row r="42" spans="1:4">
      <c r="A42" s="6">
        <v>40</v>
      </c>
      <c r="B42" s="5" t="s">
        <v>51838</v>
      </c>
      <c r="C42" s="5" t="s">
        <v>53854</v>
      </c>
      <c r="D42" s="12">
        <v>4582137931953</v>
      </c>
    </row>
    <row r="43" spans="1:4">
      <c r="A43" s="6">
        <v>41</v>
      </c>
      <c r="B43" s="5" t="s">
        <v>53823</v>
      </c>
      <c r="C43" s="5" t="s">
        <v>53861</v>
      </c>
      <c r="D43" s="12">
        <v>4582137931915</v>
      </c>
    </row>
    <row r="44" spans="1:4">
      <c r="A44" s="6">
        <v>42</v>
      </c>
      <c r="B44" s="5" t="s">
        <v>50428</v>
      </c>
      <c r="C44" s="5" t="s">
        <v>53847</v>
      </c>
      <c r="D44" s="12">
        <v>4582137931878</v>
      </c>
    </row>
    <row r="45" spans="1:4">
      <c r="A45" s="6">
        <v>43</v>
      </c>
      <c r="B45" s="5" t="s">
        <v>53299</v>
      </c>
      <c r="C45" s="5" t="s">
        <v>53858</v>
      </c>
      <c r="D45" s="12">
        <v>4582137931977</v>
      </c>
    </row>
    <row r="46" spans="1:4">
      <c r="A46" s="6">
        <v>44</v>
      </c>
      <c r="B46" s="5" t="s">
        <v>51353</v>
      </c>
      <c r="C46" s="5" t="s">
        <v>53849</v>
      </c>
      <c r="D46" s="12">
        <v>4582137931946</v>
      </c>
    </row>
    <row r="47" spans="1:4">
      <c r="A47" s="6">
        <v>45</v>
      </c>
      <c r="B47" s="5" t="s">
        <v>52328</v>
      </c>
      <c r="C47" s="5" t="s">
        <v>53855</v>
      </c>
      <c r="D47" s="12">
        <v>4582137931922</v>
      </c>
    </row>
    <row r="48" spans="1:4">
      <c r="A48" s="6">
        <v>46</v>
      </c>
      <c r="B48" s="5" t="s">
        <v>53327</v>
      </c>
      <c r="C48" s="5" t="s">
        <v>53860</v>
      </c>
      <c r="D48" s="12">
        <v>4582137931960</v>
      </c>
    </row>
    <row r="49" spans="1:4">
      <c r="A49" s="6">
        <v>47</v>
      </c>
      <c r="B49" s="5" t="s">
        <v>51835</v>
      </c>
      <c r="C49" s="5" t="s">
        <v>53851</v>
      </c>
      <c r="D49" s="12">
        <v>4582137931939</v>
      </c>
    </row>
    <row r="50" spans="1:4">
      <c r="A50" s="6">
        <v>48</v>
      </c>
      <c r="B50" s="5" t="s">
        <v>52800</v>
      </c>
      <c r="C50" s="5" t="s">
        <v>53857</v>
      </c>
      <c r="D50" s="12">
        <v>4582137931908</v>
      </c>
    </row>
    <row r="51" spans="1:4">
      <c r="A51" s="6">
        <v>49</v>
      </c>
      <c r="B51" s="5" t="s">
        <v>51820</v>
      </c>
      <c r="C51" s="5" t="s">
        <v>53850</v>
      </c>
      <c r="D51" s="12">
        <v>4582137931885</v>
      </c>
    </row>
    <row r="52" spans="1:4">
      <c r="A52" s="6">
        <v>50</v>
      </c>
      <c r="B52" s="5" t="s">
        <v>49916</v>
      </c>
      <c r="C52" s="5" t="s">
        <v>53845</v>
      </c>
      <c r="D52" s="12">
        <v>4582137931854</v>
      </c>
    </row>
    <row r="53" spans="1:4">
      <c r="A53" s="6">
        <v>51</v>
      </c>
      <c r="B53" s="5" t="s">
        <v>49431</v>
      </c>
      <c r="C53" s="5" t="s">
        <v>53842</v>
      </c>
      <c r="D53" s="12">
        <v>4582137931861</v>
      </c>
    </row>
    <row r="54" spans="1:4">
      <c r="A54" s="6">
        <v>52</v>
      </c>
      <c r="B54" s="5" t="s">
        <v>51836</v>
      </c>
      <c r="C54" s="5" t="s">
        <v>53852</v>
      </c>
      <c r="D54" s="12">
        <v>4582137931892</v>
      </c>
    </row>
    <row r="55" spans="1:4">
      <c r="A55" s="6">
        <v>53</v>
      </c>
      <c r="B55" s="5" t="s">
        <v>49432</v>
      </c>
      <c r="C55" s="5" t="s">
        <v>53843</v>
      </c>
      <c r="D55" s="12">
        <v>4582137931847</v>
      </c>
    </row>
    <row r="56" spans="1:4">
      <c r="A56" s="6">
        <v>54</v>
      </c>
      <c r="B56" s="5" t="s">
        <v>52324</v>
      </c>
      <c r="C56" s="5" t="s">
        <v>52325</v>
      </c>
      <c r="D56" s="12">
        <v>4512440330143</v>
      </c>
    </row>
    <row r="57" spans="1:4">
      <c r="A57" s="6">
        <v>55</v>
      </c>
      <c r="B57" s="5" t="s">
        <v>50421</v>
      </c>
      <c r="C57" s="5" t="s">
        <v>50422</v>
      </c>
      <c r="D57" s="12">
        <v>4512440360010</v>
      </c>
    </row>
    <row r="58" spans="1:4">
      <c r="A58" s="6">
        <v>56</v>
      </c>
      <c r="B58" s="5" t="s">
        <v>49905</v>
      </c>
      <c r="C58" s="5" t="s">
        <v>49906</v>
      </c>
      <c r="D58" s="12">
        <v>4512440320144</v>
      </c>
    </row>
    <row r="59" spans="1:4">
      <c r="A59" s="6">
        <v>57</v>
      </c>
      <c r="B59" s="5" t="s">
        <v>53295</v>
      </c>
      <c r="C59" s="5" t="s">
        <v>53296</v>
      </c>
      <c r="D59" s="12">
        <v>4512440350011</v>
      </c>
    </row>
    <row r="60" spans="1:4">
      <c r="A60" s="6">
        <v>58</v>
      </c>
      <c r="B60" s="5" t="s">
        <v>49417</v>
      </c>
      <c r="C60" s="5" t="s">
        <v>49418</v>
      </c>
      <c r="D60" s="12">
        <v>4571227059387</v>
      </c>
    </row>
    <row r="61" spans="1:4">
      <c r="A61" s="6">
        <v>59</v>
      </c>
      <c r="B61" s="5" t="s">
        <v>52318</v>
      </c>
      <c r="C61" s="5" t="s">
        <v>52319</v>
      </c>
      <c r="D61" s="12">
        <v>4571227059400</v>
      </c>
    </row>
    <row r="62" spans="1:4">
      <c r="A62" s="6">
        <v>60</v>
      </c>
      <c r="B62" s="5" t="s">
        <v>50403</v>
      </c>
      <c r="C62" s="5" t="s">
        <v>50404</v>
      </c>
      <c r="D62" s="12">
        <v>4571227059363</v>
      </c>
    </row>
    <row r="63" spans="1:4">
      <c r="A63" s="6">
        <v>61</v>
      </c>
      <c r="B63" s="5" t="s">
        <v>53318</v>
      </c>
      <c r="C63" s="5" t="s">
        <v>53319</v>
      </c>
      <c r="D63" s="12">
        <v>4571227059424</v>
      </c>
    </row>
    <row r="64" spans="1:4">
      <c r="A64" s="6">
        <v>62</v>
      </c>
      <c r="B64" s="5" t="s">
        <v>49895</v>
      </c>
      <c r="C64" s="5" t="s">
        <v>49896</v>
      </c>
      <c r="D64" s="12">
        <v>4571227059325</v>
      </c>
    </row>
    <row r="65" spans="1:4">
      <c r="A65" s="6">
        <v>63</v>
      </c>
      <c r="B65" s="5" t="s">
        <v>49427</v>
      </c>
      <c r="C65" s="5" t="s">
        <v>49428</v>
      </c>
      <c r="D65" s="12">
        <v>4571227059240</v>
      </c>
    </row>
    <row r="66" spans="1:4">
      <c r="A66" s="6">
        <v>64</v>
      </c>
      <c r="B66" s="5" t="s">
        <v>50876</v>
      </c>
      <c r="C66" s="5" t="s">
        <v>50877</v>
      </c>
      <c r="D66" s="12">
        <v>4571227059226</v>
      </c>
    </row>
    <row r="67" spans="1:4">
      <c r="A67" s="6">
        <v>65</v>
      </c>
      <c r="B67" s="5" t="s">
        <v>53811</v>
      </c>
      <c r="C67" s="5" t="s">
        <v>53812</v>
      </c>
      <c r="D67" s="12">
        <v>4571227059301</v>
      </c>
    </row>
    <row r="68" spans="1:4">
      <c r="A68" s="6">
        <v>66</v>
      </c>
      <c r="B68" s="5" t="s">
        <v>53322</v>
      </c>
      <c r="C68" s="5" t="s">
        <v>53323</v>
      </c>
      <c r="D68" s="12">
        <v>4571227059349</v>
      </c>
    </row>
    <row r="69" spans="1:4">
      <c r="A69" s="6">
        <v>67</v>
      </c>
      <c r="B69" s="5" t="s">
        <v>50878</v>
      </c>
      <c r="C69" s="5" t="s">
        <v>50879</v>
      </c>
      <c r="D69" s="12">
        <v>4571227059264</v>
      </c>
    </row>
    <row r="70" spans="1:4">
      <c r="A70" s="6">
        <v>68</v>
      </c>
      <c r="B70" s="5" t="s">
        <v>53306</v>
      </c>
      <c r="C70" s="5" t="s">
        <v>53307</v>
      </c>
      <c r="D70" s="12">
        <v>4571227059288</v>
      </c>
    </row>
    <row r="71" spans="1:4">
      <c r="A71" s="6">
        <v>69</v>
      </c>
      <c r="B71" s="5" t="s">
        <v>53795</v>
      </c>
      <c r="C71" s="5" t="s">
        <v>53796</v>
      </c>
      <c r="D71" s="12">
        <v>4571227059189</v>
      </c>
    </row>
    <row r="72" spans="1:4">
      <c r="A72" s="6">
        <v>70</v>
      </c>
      <c r="B72" s="5" t="s">
        <v>50419</v>
      </c>
      <c r="C72" s="5" t="s">
        <v>50420</v>
      </c>
      <c r="D72" s="12">
        <v>4571227059202</v>
      </c>
    </row>
    <row r="73" spans="1:4">
      <c r="A73" s="6">
        <v>71</v>
      </c>
      <c r="B73" s="5" t="s">
        <v>53310</v>
      </c>
      <c r="C73" s="5" t="s">
        <v>53311</v>
      </c>
      <c r="D73" s="12">
        <v>4571227059141</v>
      </c>
    </row>
    <row r="74" spans="1:4">
      <c r="A74" s="6">
        <v>72</v>
      </c>
      <c r="B74" s="5" t="s">
        <v>51821</v>
      </c>
      <c r="C74" s="5" t="s">
        <v>51822</v>
      </c>
      <c r="D74" s="12">
        <v>4571227059165</v>
      </c>
    </row>
    <row r="75" spans="1:4">
      <c r="A75" s="6">
        <v>73</v>
      </c>
      <c r="B75" s="5" t="s">
        <v>53312</v>
      </c>
      <c r="C75" s="5" t="s">
        <v>53313</v>
      </c>
      <c r="D75" s="12">
        <v>4571227059103</v>
      </c>
    </row>
    <row r="76" spans="1:4">
      <c r="A76" s="6">
        <v>74</v>
      </c>
      <c r="B76" s="5" t="s">
        <v>51337</v>
      </c>
      <c r="C76" s="5" t="s">
        <v>51338</v>
      </c>
      <c r="D76" s="12">
        <v>4571227059080</v>
      </c>
    </row>
    <row r="77" spans="1:4">
      <c r="A77" s="6">
        <v>75</v>
      </c>
      <c r="B77" s="5" t="s">
        <v>53797</v>
      </c>
      <c r="C77" s="5" t="s">
        <v>53798</v>
      </c>
      <c r="D77" s="12">
        <v>4571227059127</v>
      </c>
    </row>
    <row r="78" spans="1:4">
      <c r="A78" s="6">
        <v>76</v>
      </c>
      <c r="B78" s="5" t="s">
        <v>53793</v>
      </c>
      <c r="C78" s="5" t="s">
        <v>53794</v>
      </c>
      <c r="D78" s="12">
        <v>4573126263865</v>
      </c>
    </row>
    <row r="79" spans="1:4">
      <c r="A79" s="6">
        <v>77</v>
      </c>
      <c r="B79" s="5" t="s">
        <v>53302</v>
      </c>
      <c r="C79" s="5" t="s">
        <v>53303</v>
      </c>
      <c r="D79" s="12">
        <v>4573126263858</v>
      </c>
    </row>
    <row r="80" spans="1:4">
      <c r="A80" s="6">
        <v>78</v>
      </c>
      <c r="B80" s="5" t="s">
        <v>52320</v>
      </c>
      <c r="C80" s="5" t="s">
        <v>52321</v>
      </c>
      <c r="D80" s="12">
        <v>4573126263872</v>
      </c>
    </row>
    <row r="81" spans="1:4">
      <c r="A81" s="6">
        <v>79</v>
      </c>
      <c r="B81" s="5" t="s">
        <v>51339</v>
      </c>
      <c r="C81" s="5" t="s">
        <v>51340</v>
      </c>
      <c r="D81" s="12">
        <v>4573126263889</v>
      </c>
    </row>
    <row r="82" spans="1:4">
      <c r="A82" s="6">
        <v>80</v>
      </c>
      <c r="B82" s="5" t="s">
        <v>49411</v>
      </c>
      <c r="C82" s="5" t="s">
        <v>49412</v>
      </c>
      <c r="D82" s="12">
        <v>4582272871121</v>
      </c>
    </row>
    <row r="83" spans="1:4">
      <c r="A83" s="6">
        <v>81</v>
      </c>
      <c r="B83" s="5" t="s">
        <v>51827</v>
      </c>
      <c r="C83" s="5" t="s">
        <v>51828</v>
      </c>
      <c r="D83" s="12">
        <v>4582272871114</v>
      </c>
    </row>
    <row r="84" spans="1:4">
      <c r="A84" s="6">
        <v>82</v>
      </c>
      <c r="B84" s="5" t="s">
        <v>53316</v>
      </c>
      <c r="C84" s="5" t="s">
        <v>53317</v>
      </c>
      <c r="D84" s="12">
        <v>4582272871107</v>
      </c>
    </row>
    <row r="85" spans="1:4">
      <c r="A85" s="6">
        <v>83</v>
      </c>
      <c r="B85" s="5" t="s">
        <v>51831</v>
      </c>
      <c r="C85" s="5" t="s">
        <v>51832</v>
      </c>
      <c r="D85" s="12">
        <v>4582272871091</v>
      </c>
    </row>
    <row r="86" spans="1:4">
      <c r="A86" s="6">
        <v>84</v>
      </c>
      <c r="B86" s="5" t="s">
        <v>49903</v>
      </c>
      <c r="C86" s="5" t="s">
        <v>49904</v>
      </c>
      <c r="D86" s="12">
        <v>4582272871084</v>
      </c>
    </row>
    <row r="87" spans="1:4">
      <c r="A87" s="6">
        <v>85</v>
      </c>
      <c r="B87" s="5" t="s">
        <v>51829</v>
      </c>
      <c r="C87" s="5" t="s">
        <v>51830</v>
      </c>
      <c r="D87" s="12">
        <v>4582272871077</v>
      </c>
    </row>
    <row r="88" spans="1:4">
      <c r="A88" s="6">
        <v>86</v>
      </c>
      <c r="B88" s="5" t="s">
        <v>51825</v>
      </c>
      <c r="C88" s="5" t="s">
        <v>51826</v>
      </c>
      <c r="D88" s="12">
        <v>4573432990134</v>
      </c>
    </row>
    <row r="89" spans="1:4">
      <c r="A89" s="6">
        <v>87</v>
      </c>
      <c r="B89" s="5" t="s">
        <v>49909</v>
      </c>
      <c r="C89" s="5" t="s">
        <v>49910</v>
      </c>
      <c r="D89" s="12">
        <v>4582372182622</v>
      </c>
    </row>
    <row r="90" spans="1:4">
      <c r="A90" s="6">
        <v>88</v>
      </c>
      <c r="B90" s="5" t="s">
        <v>49433</v>
      </c>
      <c r="C90" s="5" t="s">
        <v>49434</v>
      </c>
      <c r="D90" s="12">
        <v>4560127530942</v>
      </c>
    </row>
    <row r="91" spans="1:4">
      <c r="A91" s="6">
        <v>89</v>
      </c>
      <c r="B91" s="5" t="s">
        <v>51347</v>
      </c>
      <c r="C91" s="5" t="s">
        <v>51348</v>
      </c>
      <c r="D91" s="12">
        <v>4573432990066</v>
      </c>
    </row>
    <row r="92" spans="1:4">
      <c r="A92" s="6">
        <v>90</v>
      </c>
      <c r="B92" s="5" t="s">
        <v>52803</v>
      </c>
      <c r="C92" s="5" t="s">
        <v>52804</v>
      </c>
      <c r="D92" s="12">
        <v>4582372182585</v>
      </c>
    </row>
    <row r="93" spans="1:4">
      <c r="A93" s="6">
        <v>91</v>
      </c>
      <c r="B93" s="5" t="s">
        <v>50868</v>
      </c>
      <c r="C93" s="5" t="s">
        <v>50869</v>
      </c>
      <c r="D93" s="12">
        <v>4582372182554</v>
      </c>
    </row>
    <row r="94" spans="1:4">
      <c r="A94" s="6">
        <v>92</v>
      </c>
      <c r="B94" s="5" t="s">
        <v>53809</v>
      </c>
      <c r="C94" s="5" t="s">
        <v>53810</v>
      </c>
      <c r="D94" s="12">
        <v>4582372182578</v>
      </c>
    </row>
    <row r="95" spans="1:4">
      <c r="A95" s="6">
        <v>93</v>
      </c>
      <c r="B95" s="5" t="s">
        <v>50425</v>
      </c>
      <c r="C95" s="5" t="s">
        <v>50426</v>
      </c>
      <c r="D95" s="12">
        <v>4582372182592</v>
      </c>
    </row>
    <row r="96" spans="1:4">
      <c r="A96" s="6">
        <v>94</v>
      </c>
      <c r="B96" s="5" t="s">
        <v>49893</v>
      </c>
      <c r="C96" s="5" t="s">
        <v>49894</v>
      </c>
      <c r="D96" s="12">
        <v>4573432990059</v>
      </c>
    </row>
    <row r="97" spans="1:4">
      <c r="A97" s="6">
        <v>95</v>
      </c>
      <c r="B97" s="5" t="s">
        <v>53807</v>
      </c>
      <c r="C97" s="5" t="s">
        <v>53808</v>
      </c>
      <c r="D97" s="12">
        <v>4582372182608</v>
      </c>
    </row>
    <row r="98" spans="1:4">
      <c r="A98" s="6">
        <v>96</v>
      </c>
      <c r="B98" s="5" t="s">
        <v>49401</v>
      </c>
      <c r="C98" s="5" t="s">
        <v>49402</v>
      </c>
      <c r="D98" s="12">
        <v>4582372182646</v>
      </c>
    </row>
    <row r="99" spans="1:4">
      <c r="A99" s="6">
        <v>97</v>
      </c>
      <c r="B99" s="5" t="s">
        <v>51335</v>
      </c>
      <c r="C99" s="5" t="s">
        <v>51336</v>
      </c>
      <c r="D99" s="12">
        <v>4560303600612</v>
      </c>
    </row>
    <row r="100" spans="1:4">
      <c r="A100" s="6">
        <v>98</v>
      </c>
      <c r="B100" s="5" t="s">
        <v>50417</v>
      </c>
      <c r="C100" s="5" t="s">
        <v>50418</v>
      </c>
      <c r="D100" s="12">
        <v>4988118642205</v>
      </c>
    </row>
    <row r="101" spans="1:4">
      <c r="A101" s="6">
        <v>99</v>
      </c>
      <c r="B101" s="5" t="s">
        <v>49899</v>
      </c>
      <c r="C101" s="5" t="s">
        <v>49900</v>
      </c>
      <c r="D101" s="12">
        <v>4988118642199</v>
      </c>
    </row>
    <row r="102" spans="1:4">
      <c r="A102" s="6">
        <v>100</v>
      </c>
      <c r="B102" s="5" t="s">
        <v>49407</v>
      </c>
      <c r="C102" s="5" t="s">
        <v>49408</v>
      </c>
      <c r="D102" s="12">
        <v>4580214775308</v>
      </c>
    </row>
    <row r="103" spans="1:4">
      <c r="A103" s="6">
        <v>101</v>
      </c>
      <c r="B103" s="5" t="s">
        <v>49409</v>
      </c>
      <c r="C103" s="5" t="s">
        <v>49410</v>
      </c>
      <c r="D103" s="12">
        <v>4580214775315</v>
      </c>
    </row>
    <row r="104" spans="1:4">
      <c r="A104" s="6">
        <v>102</v>
      </c>
      <c r="B104" s="5" t="s">
        <v>53304</v>
      </c>
      <c r="C104" s="5" t="s">
        <v>53305</v>
      </c>
      <c r="D104" s="12">
        <v>4582372182653</v>
      </c>
    </row>
    <row r="105" spans="1:4">
      <c r="A105" s="6">
        <v>103</v>
      </c>
      <c r="B105" s="5" t="s">
        <v>50864</v>
      </c>
      <c r="C105" s="5" t="s">
        <v>50865</v>
      </c>
      <c r="D105" s="12">
        <v>4582372182615</v>
      </c>
    </row>
    <row r="106" spans="1:4">
      <c r="A106" s="6">
        <v>104</v>
      </c>
      <c r="B106" s="5" t="s">
        <v>53320</v>
      </c>
      <c r="C106" s="5" t="s">
        <v>53321</v>
      </c>
      <c r="D106" s="12">
        <v>4580140052948</v>
      </c>
    </row>
    <row r="107" spans="1:4">
      <c r="A107" s="6">
        <v>105</v>
      </c>
      <c r="B107" s="5" t="s">
        <v>50423</v>
      </c>
      <c r="C107" s="5" t="s">
        <v>50424</v>
      </c>
      <c r="D107" s="12">
        <v>4582272860408</v>
      </c>
    </row>
    <row r="108" spans="1:4">
      <c r="A108" s="6">
        <v>106</v>
      </c>
      <c r="B108" s="5" t="s">
        <v>51817</v>
      </c>
      <c r="C108" s="5" t="s">
        <v>30752</v>
      </c>
      <c r="D108" s="12">
        <v>4582272753465</v>
      </c>
    </row>
    <row r="109" spans="1:4">
      <c r="A109" s="6">
        <v>107</v>
      </c>
      <c r="B109" s="5" t="s">
        <v>50866</v>
      </c>
      <c r="C109" s="5" t="s">
        <v>50867</v>
      </c>
      <c r="D109" s="12">
        <v>4582272860415</v>
      </c>
    </row>
    <row r="110" spans="1:4">
      <c r="A110" s="6">
        <v>108</v>
      </c>
      <c r="B110" s="5" t="s">
        <v>49421</v>
      </c>
      <c r="C110" s="5" t="s">
        <v>49422</v>
      </c>
      <c r="D110" s="12">
        <v>4582272753472</v>
      </c>
    </row>
    <row r="111" spans="1:4">
      <c r="A111" s="6">
        <v>109</v>
      </c>
      <c r="B111" s="5" t="s">
        <v>53801</v>
      </c>
      <c r="C111" s="5" t="s">
        <v>53802</v>
      </c>
      <c r="D111" s="12">
        <v>4582272761637</v>
      </c>
    </row>
    <row r="112" spans="1:4">
      <c r="A112" s="6">
        <v>110</v>
      </c>
      <c r="B112" s="5" t="s">
        <v>52793</v>
      </c>
      <c r="C112" s="5" t="s">
        <v>52794</v>
      </c>
      <c r="D112" s="12">
        <v>4582272761644</v>
      </c>
    </row>
    <row r="113" spans="1:4">
      <c r="A113" s="6">
        <v>111</v>
      </c>
      <c r="B113" s="5" t="s">
        <v>51343</v>
      </c>
      <c r="C113" s="5" t="s">
        <v>51344</v>
      </c>
      <c r="D113" s="12">
        <v>4582272761620</v>
      </c>
    </row>
    <row r="114" spans="1:4">
      <c r="A114" s="6">
        <v>112</v>
      </c>
      <c r="B114" s="5" t="s">
        <v>52787</v>
      </c>
      <c r="C114" s="5" t="s">
        <v>52788</v>
      </c>
      <c r="D114" s="12">
        <v>4582272753250</v>
      </c>
    </row>
    <row r="115" spans="1:4">
      <c r="A115" s="6">
        <v>113</v>
      </c>
      <c r="B115" s="5" t="s">
        <v>53308</v>
      </c>
      <c r="C115" s="5" t="s">
        <v>53309</v>
      </c>
      <c r="D115" s="12">
        <v>4582272753236</v>
      </c>
    </row>
    <row r="116" spans="1:4">
      <c r="A116" s="6">
        <v>114</v>
      </c>
      <c r="B116" s="5" t="s">
        <v>50870</v>
      </c>
      <c r="C116" s="5" t="s">
        <v>50871</v>
      </c>
      <c r="D116" s="12">
        <v>4582272753243</v>
      </c>
    </row>
    <row r="117" spans="1:4">
      <c r="A117" s="6">
        <v>115</v>
      </c>
      <c r="B117" s="5" t="s">
        <v>51833</v>
      </c>
      <c r="C117" s="5" t="s">
        <v>51834</v>
      </c>
      <c r="D117" s="12">
        <v>4582272871022</v>
      </c>
    </row>
    <row r="118" spans="1:4">
      <c r="A118" s="6">
        <v>116</v>
      </c>
      <c r="B118" s="5" t="s">
        <v>52795</v>
      </c>
      <c r="C118" s="5" t="s">
        <v>52796</v>
      </c>
      <c r="D118" s="12">
        <v>4582272871046</v>
      </c>
    </row>
    <row r="119" spans="1:4">
      <c r="A119" s="6">
        <v>117</v>
      </c>
      <c r="B119" s="5" t="s">
        <v>52316</v>
      </c>
      <c r="C119" s="5" t="s">
        <v>52317</v>
      </c>
      <c r="D119" s="12">
        <v>4582272871053</v>
      </c>
    </row>
    <row r="120" spans="1:4">
      <c r="A120" s="6">
        <v>118</v>
      </c>
      <c r="B120" s="5" t="s">
        <v>53815</v>
      </c>
      <c r="C120" s="5" t="s">
        <v>53816</v>
      </c>
      <c r="D120" s="12">
        <v>4582272871039</v>
      </c>
    </row>
    <row r="121" spans="1:4">
      <c r="A121" s="6">
        <v>119</v>
      </c>
      <c r="B121" s="5" t="s">
        <v>49907</v>
      </c>
      <c r="C121" s="5" t="s">
        <v>49908</v>
      </c>
      <c r="D121" s="12">
        <v>4582272871015</v>
      </c>
    </row>
    <row r="122" spans="1:4">
      <c r="A122" s="6">
        <v>120</v>
      </c>
      <c r="B122" s="5" t="s">
        <v>49415</v>
      </c>
      <c r="C122" s="5" t="s">
        <v>49416</v>
      </c>
      <c r="D122" s="12">
        <v>4582272910592</v>
      </c>
    </row>
    <row r="123" spans="1:4">
      <c r="A123" s="6">
        <v>121</v>
      </c>
      <c r="B123" s="5" t="s">
        <v>53813</v>
      </c>
      <c r="C123" s="5" t="s">
        <v>53814</v>
      </c>
      <c r="D123" s="12">
        <v>4582272910608</v>
      </c>
    </row>
    <row r="124" spans="1:4">
      <c r="A124" s="6">
        <v>122</v>
      </c>
      <c r="B124" s="5" t="s">
        <v>51345</v>
      </c>
      <c r="C124" s="5" t="s">
        <v>51346</v>
      </c>
      <c r="D124" s="12">
        <v>4582272910578</v>
      </c>
    </row>
    <row r="125" spans="1:4">
      <c r="A125" s="6">
        <v>123</v>
      </c>
      <c r="B125" s="5" t="s">
        <v>52801</v>
      </c>
      <c r="C125" s="5" t="s">
        <v>52802</v>
      </c>
      <c r="D125" s="12">
        <v>4582272910622</v>
      </c>
    </row>
    <row r="126" spans="1:4">
      <c r="A126" s="6">
        <v>124</v>
      </c>
      <c r="B126" s="5" t="s">
        <v>50415</v>
      </c>
      <c r="C126" s="5" t="s">
        <v>50416</v>
      </c>
      <c r="D126" s="12">
        <v>4582272910615</v>
      </c>
    </row>
    <row r="127" spans="1:4">
      <c r="A127" s="6">
        <v>125</v>
      </c>
      <c r="B127" s="5" t="s">
        <v>50413</v>
      </c>
      <c r="C127" s="5" t="s">
        <v>50414</v>
      </c>
      <c r="D127" s="12">
        <v>4582272910646</v>
      </c>
    </row>
    <row r="128" spans="1:4">
      <c r="A128" s="6">
        <v>126</v>
      </c>
      <c r="B128" s="5" t="s">
        <v>53821</v>
      </c>
      <c r="C128" s="5" t="s">
        <v>53822</v>
      </c>
      <c r="D128" s="12">
        <v>4526374659058</v>
      </c>
    </row>
    <row r="129" spans="1:4">
      <c r="A129" s="6">
        <v>127</v>
      </c>
      <c r="B129" s="5" t="s">
        <v>51351</v>
      </c>
      <c r="C129" s="5" t="s">
        <v>51352</v>
      </c>
      <c r="D129" s="12">
        <v>4526374659041</v>
      </c>
    </row>
    <row r="130" spans="1:4">
      <c r="A130" s="6">
        <v>128</v>
      </c>
      <c r="B130" s="5" t="s">
        <v>50385</v>
      </c>
      <c r="C130" s="5" t="s">
        <v>50386</v>
      </c>
      <c r="D130" s="12">
        <v>4546614995456</v>
      </c>
    </row>
    <row r="131" spans="1:4">
      <c r="A131" s="6">
        <v>129</v>
      </c>
      <c r="B131" s="5" t="s">
        <v>49883</v>
      </c>
      <c r="C131" s="5" t="s">
        <v>49884</v>
      </c>
      <c r="D131" s="12">
        <v>4580279016682</v>
      </c>
    </row>
    <row r="132" spans="1:4">
      <c r="A132" s="6">
        <v>130</v>
      </c>
      <c r="B132" s="5" t="s">
        <v>49393</v>
      </c>
      <c r="C132" s="5" t="s">
        <v>49394</v>
      </c>
      <c r="D132" s="12">
        <v>4546614995463</v>
      </c>
    </row>
    <row r="133" spans="1:4">
      <c r="A133" s="6">
        <v>131</v>
      </c>
      <c r="B133" s="5" t="s">
        <v>50856</v>
      </c>
      <c r="C133" s="5" t="s">
        <v>50857</v>
      </c>
      <c r="D133" s="12">
        <v>4580279016712</v>
      </c>
    </row>
    <row r="134" spans="1:4">
      <c r="A134" s="6">
        <v>132</v>
      </c>
      <c r="B134" s="5" t="s">
        <v>51799</v>
      </c>
      <c r="C134" s="5" t="s">
        <v>51800</v>
      </c>
      <c r="D134" s="12">
        <v>4546614995432</v>
      </c>
    </row>
    <row r="135" spans="1:4">
      <c r="A135" s="6">
        <v>133</v>
      </c>
      <c r="B135" s="5" t="s">
        <v>52282</v>
      </c>
      <c r="C135" s="5" t="s">
        <v>52283</v>
      </c>
      <c r="D135" s="12">
        <v>4580279016736</v>
      </c>
    </row>
    <row r="136" spans="1:4">
      <c r="A136" s="6">
        <v>134</v>
      </c>
      <c r="B136" s="5" t="s">
        <v>51807</v>
      </c>
      <c r="C136" s="5" t="s">
        <v>51808</v>
      </c>
      <c r="D136" s="12">
        <v>4546614995449</v>
      </c>
    </row>
    <row r="137" spans="1:4">
      <c r="A137" s="6">
        <v>135</v>
      </c>
      <c r="B137" s="5" t="s">
        <v>53273</v>
      </c>
      <c r="C137" s="5" t="s">
        <v>53274</v>
      </c>
      <c r="D137" s="12">
        <v>4545742181045</v>
      </c>
    </row>
    <row r="138" spans="1:4">
      <c r="A138" s="6">
        <v>136</v>
      </c>
      <c r="B138" s="5" t="s">
        <v>52314</v>
      </c>
      <c r="C138" s="5" t="s">
        <v>52315</v>
      </c>
      <c r="D138" s="12">
        <v>4545742181052</v>
      </c>
    </row>
    <row r="139" spans="1:4">
      <c r="A139" s="6">
        <v>137</v>
      </c>
      <c r="B139" s="5" t="s">
        <v>53271</v>
      </c>
      <c r="C139" s="5" t="s">
        <v>53272</v>
      </c>
      <c r="D139" s="12">
        <v>4545742181038</v>
      </c>
    </row>
    <row r="140" spans="1:4">
      <c r="A140" s="6">
        <v>138</v>
      </c>
      <c r="B140" s="5" t="s">
        <v>52312</v>
      </c>
      <c r="C140" s="5" t="s">
        <v>52313</v>
      </c>
      <c r="D140" s="12">
        <v>4545742181076</v>
      </c>
    </row>
    <row r="141" spans="1:4">
      <c r="A141" s="6">
        <v>139</v>
      </c>
      <c r="B141" s="5" t="s">
        <v>53269</v>
      </c>
      <c r="C141" s="5" t="s">
        <v>53270</v>
      </c>
      <c r="D141" s="12">
        <v>4545742181069</v>
      </c>
    </row>
    <row r="142" spans="1:4">
      <c r="A142" s="6">
        <v>140</v>
      </c>
      <c r="B142" s="5" t="s">
        <v>51803</v>
      </c>
      <c r="C142" s="5" t="s">
        <v>51804</v>
      </c>
      <c r="D142" s="12">
        <v>4545742181014</v>
      </c>
    </row>
    <row r="143" spans="1:4">
      <c r="A143" s="6">
        <v>141</v>
      </c>
      <c r="B143" s="5" t="s">
        <v>52779</v>
      </c>
      <c r="C143" s="5" t="s">
        <v>52780</v>
      </c>
      <c r="D143" s="12">
        <v>4545742181007</v>
      </c>
    </row>
    <row r="144" spans="1:4">
      <c r="A144" s="6">
        <v>142</v>
      </c>
      <c r="B144" s="5" t="s">
        <v>52781</v>
      </c>
      <c r="C144" s="5" t="s">
        <v>52782</v>
      </c>
      <c r="D144" s="12">
        <v>4545742181021</v>
      </c>
    </row>
    <row r="145" spans="1:4">
      <c r="A145" s="6">
        <v>143</v>
      </c>
      <c r="B145" s="5" t="s">
        <v>49371</v>
      </c>
      <c r="C145" s="5" t="s">
        <v>49372</v>
      </c>
      <c r="D145" s="12">
        <v>4582181895683</v>
      </c>
    </row>
    <row r="146" spans="1:4">
      <c r="A146" s="6">
        <v>144</v>
      </c>
      <c r="B146" s="5" t="s">
        <v>52290</v>
      </c>
      <c r="C146" s="5" t="s">
        <v>52291</v>
      </c>
      <c r="D146" s="12">
        <v>4582181895713</v>
      </c>
    </row>
    <row r="147" spans="1:4">
      <c r="A147" s="6">
        <v>145</v>
      </c>
      <c r="B147" s="5" t="s">
        <v>53777</v>
      </c>
      <c r="C147" s="5" t="s">
        <v>53778</v>
      </c>
      <c r="D147" s="12">
        <v>4582181895720</v>
      </c>
    </row>
    <row r="148" spans="1:4">
      <c r="A148" s="6">
        <v>146</v>
      </c>
      <c r="B148" s="5" t="s">
        <v>51805</v>
      </c>
      <c r="C148" s="5" t="s">
        <v>51806</v>
      </c>
      <c r="D148" s="12">
        <v>4582181895614</v>
      </c>
    </row>
    <row r="149" spans="1:4">
      <c r="A149" s="6">
        <v>147</v>
      </c>
      <c r="B149" s="5" t="s">
        <v>50862</v>
      </c>
      <c r="C149" s="5" t="s">
        <v>50863</v>
      </c>
      <c r="D149" s="12">
        <v>4582181895676</v>
      </c>
    </row>
    <row r="150" spans="1:4">
      <c r="A150" s="6">
        <v>148</v>
      </c>
      <c r="B150" s="5" t="s">
        <v>53789</v>
      </c>
      <c r="C150" s="5" t="s">
        <v>53790</v>
      </c>
      <c r="D150" s="12">
        <v>4582181895690</v>
      </c>
    </row>
    <row r="151" spans="1:4">
      <c r="A151" s="6">
        <v>149</v>
      </c>
      <c r="B151" s="5" t="s">
        <v>50397</v>
      </c>
      <c r="C151" s="5" t="s">
        <v>50398</v>
      </c>
      <c r="D151" s="12">
        <v>4582181895638</v>
      </c>
    </row>
    <row r="152" spans="1:4">
      <c r="A152" s="6">
        <v>150</v>
      </c>
      <c r="B152" s="5" t="s">
        <v>53787</v>
      </c>
      <c r="C152" s="5" t="s">
        <v>53788</v>
      </c>
      <c r="D152" s="12">
        <v>4582181895652</v>
      </c>
    </row>
    <row r="153" spans="1:4">
      <c r="A153" s="6">
        <v>151</v>
      </c>
      <c r="B153" s="5" t="s">
        <v>53291</v>
      </c>
      <c r="C153" s="5" t="s">
        <v>53292</v>
      </c>
      <c r="D153" s="12">
        <v>4582181895645</v>
      </c>
    </row>
    <row r="154" spans="1:4">
      <c r="A154" s="6">
        <v>152</v>
      </c>
      <c r="B154" s="5" t="s">
        <v>52310</v>
      </c>
      <c r="C154" s="5" t="s">
        <v>52311</v>
      </c>
      <c r="D154" s="12">
        <v>4582181895706</v>
      </c>
    </row>
    <row r="155" spans="1:4">
      <c r="A155" s="6">
        <v>153</v>
      </c>
      <c r="B155" s="5" t="s">
        <v>51797</v>
      </c>
      <c r="C155" s="5" t="s">
        <v>51798</v>
      </c>
      <c r="D155" s="12">
        <v>4582181895607</v>
      </c>
    </row>
    <row r="156" spans="1:4">
      <c r="A156" s="6">
        <v>154</v>
      </c>
      <c r="B156" s="5" t="s">
        <v>52326</v>
      </c>
      <c r="C156" s="5" t="s">
        <v>52327</v>
      </c>
      <c r="D156" s="12">
        <v>4526374621048</v>
      </c>
    </row>
    <row r="157" spans="1:4">
      <c r="A157" s="6">
        <v>155</v>
      </c>
      <c r="B157" s="5" t="s">
        <v>51789</v>
      </c>
      <c r="C157" s="5" t="s">
        <v>51790</v>
      </c>
      <c r="D157" s="12">
        <v>4562271745548</v>
      </c>
    </row>
    <row r="158" spans="1:4">
      <c r="A158" s="6">
        <v>156</v>
      </c>
      <c r="B158" s="5" t="s">
        <v>49869</v>
      </c>
      <c r="C158" s="5" t="s">
        <v>49870</v>
      </c>
      <c r="D158" s="12">
        <v>4582181895621</v>
      </c>
    </row>
    <row r="159" spans="1:4">
      <c r="A159" s="6">
        <v>157</v>
      </c>
      <c r="B159" s="5" t="s">
        <v>49871</v>
      </c>
      <c r="C159" s="5" t="s">
        <v>49872</v>
      </c>
      <c r="D159" s="12">
        <v>4582181895669</v>
      </c>
    </row>
    <row r="160" spans="1:4">
      <c r="A160" s="6">
        <v>158</v>
      </c>
      <c r="B160" s="5" t="s">
        <v>51329</v>
      </c>
      <c r="C160" s="5" t="s">
        <v>51330</v>
      </c>
      <c r="D160" s="12">
        <v>4573432990073</v>
      </c>
    </row>
    <row r="161" spans="1:4">
      <c r="A161" s="6">
        <v>159</v>
      </c>
      <c r="B161" s="5" t="s">
        <v>53805</v>
      </c>
      <c r="C161" s="5" t="s">
        <v>53806</v>
      </c>
      <c r="D161" s="12">
        <v>4573432990127</v>
      </c>
    </row>
    <row r="162" spans="1:4">
      <c r="A162" s="6">
        <v>160</v>
      </c>
      <c r="B162" s="5" t="s">
        <v>49375</v>
      </c>
      <c r="C162" s="5" t="s">
        <v>49376</v>
      </c>
      <c r="D162" s="12">
        <v>4582297502543</v>
      </c>
    </row>
    <row r="163" spans="1:4">
      <c r="A163" s="6">
        <v>161</v>
      </c>
      <c r="B163" s="5" t="s">
        <v>50850</v>
      </c>
      <c r="C163" s="5" t="s">
        <v>50851</v>
      </c>
      <c r="D163" s="12">
        <v>4582297502536</v>
      </c>
    </row>
    <row r="164" spans="1:4">
      <c r="A164" s="6">
        <v>162</v>
      </c>
      <c r="B164" s="5" t="s">
        <v>51314</v>
      </c>
      <c r="C164" s="5" t="s">
        <v>34262</v>
      </c>
      <c r="D164" s="12">
        <v>4573432990158</v>
      </c>
    </row>
    <row r="165" spans="1:4">
      <c r="A165" s="6">
        <v>163</v>
      </c>
      <c r="B165" s="5" t="s">
        <v>49419</v>
      </c>
      <c r="C165" s="5" t="s">
        <v>49420</v>
      </c>
      <c r="D165" s="12">
        <v>4573432990141</v>
      </c>
    </row>
    <row r="166" spans="1:4">
      <c r="A166" s="6">
        <v>164</v>
      </c>
      <c r="B166" s="5" t="s">
        <v>50846</v>
      </c>
      <c r="C166" s="5" t="s">
        <v>50847</v>
      </c>
      <c r="D166" s="12">
        <v>4560428647172</v>
      </c>
    </row>
    <row r="167" spans="1:4">
      <c r="A167" s="6">
        <v>165</v>
      </c>
      <c r="B167" s="5" t="s">
        <v>53277</v>
      </c>
      <c r="C167" s="5" t="s">
        <v>53278</v>
      </c>
      <c r="D167" s="12">
        <v>4562349718221</v>
      </c>
    </row>
    <row r="168" spans="1:4">
      <c r="A168" s="6">
        <v>166</v>
      </c>
      <c r="B168" s="5" t="s">
        <v>53279</v>
      </c>
      <c r="C168" s="5" t="s">
        <v>53280</v>
      </c>
      <c r="D168" s="12">
        <v>4582297502512</v>
      </c>
    </row>
    <row r="169" spans="1:4">
      <c r="A169" s="6">
        <v>167</v>
      </c>
      <c r="B169" s="5" t="s">
        <v>51809</v>
      </c>
      <c r="C169" s="5" t="s">
        <v>51810</v>
      </c>
      <c r="D169" s="12">
        <v>4582297502499</v>
      </c>
    </row>
    <row r="170" spans="1:4">
      <c r="A170" s="6">
        <v>168</v>
      </c>
      <c r="B170" s="5" t="s">
        <v>53275</v>
      </c>
      <c r="C170" s="5" t="s">
        <v>53276</v>
      </c>
      <c r="D170" s="12">
        <v>4582297502505</v>
      </c>
    </row>
    <row r="171" spans="1:4">
      <c r="A171" s="6">
        <v>169</v>
      </c>
      <c r="B171" s="5" t="s">
        <v>50844</v>
      </c>
      <c r="C171" s="5" t="s">
        <v>50845</v>
      </c>
      <c r="D171" s="12">
        <v>4582297502529</v>
      </c>
    </row>
    <row r="172" spans="1:4">
      <c r="A172" s="6">
        <v>170</v>
      </c>
      <c r="B172" s="5" t="s">
        <v>50379</v>
      </c>
      <c r="C172" s="5" t="s">
        <v>50380</v>
      </c>
      <c r="D172" s="12">
        <v>4571436754233</v>
      </c>
    </row>
    <row r="173" spans="1:4">
      <c r="A173" s="6">
        <v>171</v>
      </c>
      <c r="B173" s="5" t="s">
        <v>51793</v>
      </c>
      <c r="C173" s="5" t="s">
        <v>51794</v>
      </c>
      <c r="D173" s="12">
        <v>4571436754240</v>
      </c>
    </row>
    <row r="174" spans="1:4">
      <c r="A174" s="6">
        <v>172</v>
      </c>
      <c r="B174" s="5" t="s">
        <v>53293</v>
      </c>
      <c r="C174" s="5" t="s">
        <v>53294</v>
      </c>
      <c r="D174" s="12">
        <v>4571436752505</v>
      </c>
    </row>
    <row r="175" spans="1:4">
      <c r="A175" s="6">
        <v>173</v>
      </c>
      <c r="B175" s="5" t="s">
        <v>53285</v>
      </c>
      <c r="C175" s="5" t="s">
        <v>53286</v>
      </c>
      <c r="D175" s="12">
        <v>4571436739094</v>
      </c>
    </row>
    <row r="176" spans="1:4">
      <c r="A176" s="6">
        <v>174</v>
      </c>
      <c r="B176" s="5" t="s">
        <v>52308</v>
      </c>
      <c r="C176" s="5" t="s">
        <v>52309</v>
      </c>
      <c r="D176" s="12">
        <v>4562309510940</v>
      </c>
    </row>
    <row r="177" spans="1:4">
      <c r="A177" s="6">
        <v>175</v>
      </c>
      <c r="B177" s="5" t="s">
        <v>53283</v>
      </c>
      <c r="C177" s="5" t="s">
        <v>53284</v>
      </c>
      <c r="D177" s="12">
        <v>4582297502567</v>
      </c>
    </row>
    <row r="178" spans="1:4">
      <c r="A178" s="6">
        <v>176</v>
      </c>
      <c r="B178" s="5" t="s">
        <v>50373</v>
      </c>
      <c r="C178" s="5" t="s">
        <v>50374</v>
      </c>
      <c r="D178" s="12">
        <v>4582297502703</v>
      </c>
    </row>
    <row r="179" spans="1:4">
      <c r="A179" s="6">
        <v>177</v>
      </c>
      <c r="B179" s="5" t="s">
        <v>53261</v>
      </c>
      <c r="C179" s="5" t="s">
        <v>53262</v>
      </c>
      <c r="D179" s="12">
        <v>4582297502550</v>
      </c>
    </row>
    <row r="180" spans="1:4">
      <c r="A180" s="6">
        <v>178</v>
      </c>
      <c r="B180" s="5" t="s">
        <v>52296</v>
      </c>
      <c r="C180" s="5" t="s">
        <v>52297</v>
      </c>
      <c r="D180" s="12">
        <v>4582297502574</v>
      </c>
    </row>
    <row r="181" spans="1:4">
      <c r="A181" s="6">
        <v>179</v>
      </c>
      <c r="B181" s="5" t="s">
        <v>51323</v>
      </c>
      <c r="C181" s="5" t="s">
        <v>51324</v>
      </c>
      <c r="D181" s="12">
        <v>4573356150218</v>
      </c>
    </row>
    <row r="182" spans="1:4">
      <c r="A182" s="6">
        <v>180</v>
      </c>
      <c r="B182" s="5" t="s">
        <v>49383</v>
      </c>
      <c r="C182" s="5" t="s">
        <v>49384</v>
      </c>
      <c r="D182" s="12">
        <v>4573356150225</v>
      </c>
    </row>
    <row r="183" spans="1:4">
      <c r="A183" s="6">
        <v>181</v>
      </c>
      <c r="B183" s="5" t="s">
        <v>52767</v>
      </c>
      <c r="C183" s="5" t="s">
        <v>52768</v>
      </c>
      <c r="D183" s="12">
        <v>4582297502710</v>
      </c>
    </row>
    <row r="184" spans="1:4">
      <c r="A184" s="6">
        <v>182</v>
      </c>
      <c r="B184" s="5" t="s">
        <v>50387</v>
      </c>
      <c r="C184" s="5" t="s">
        <v>50388</v>
      </c>
      <c r="D184" s="12">
        <v>4571165964224</v>
      </c>
    </row>
    <row r="185" spans="1:4">
      <c r="A185" s="6">
        <v>183</v>
      </c>
      <c r="B185" s="5" t="s">
        <v>50858</v>
      </c>
      <c r="C185" s="5" t="s">
        <v>50859</v>
      </c>
      <c r="D185" s="12">
        <v>4582297502581</v>
      </c>
    </row>
    <row r="186" spans="1:4">
      <c r="A186" s="6">
        <v>184</v>
      </c>
      <c r="B186" s="5" t="s">
        <v>53771</v>
      </c>
      <c r="C186" s="5" t="s">
        <v>53772</v>
      </c>
      <c r="D186" s="12">
        <v>4571165964217</v>
      </c>
    </row>
    <row r="187" spans="1:4">
      <c r="A187" s="6">
        <v>185</v>
      </c>
      <c r="B187" s="5" t="s">
        <v>49877</v>
      </c>
      <c r="C187" s="5" t="s">
        <v>49878</v>
      </c>
      <c r="D187" s="12">
        <v>4580160826673</v>
      </c>
    </row>
    <row r="188" spans="1:4">
      <c r="A188" s="6">
        <v>186</v>
      </c>
      <c r="B188" s="5" t="s">
        <v>49385</v>
      </c>
      <c r="C188" s="5" t="s">
        <v>49386</v>
      </c>
      <c r="D188" s="12">
        <v>4562160136006</v>
      </c>
    </row>
    <row r="189" spans="1:4">
      <c r="A189" s="6">
        <v>187</v>
      </c>
      <c r="B189" s="5" t="s">
        <v>53759</v>
      </c>
      <c r="C189" s="5" t="s">
        <v>53760</v>
      </c>
      <c r="D189" s="12">
        <v>4580480947133</v>
      </c>
    </row>
    <row r="190" spans="1:4">
      <c r="A190" s="6">
        <v>188</v>
      </c>
      <c r="B190" s="5" t="s">
        <v>50391</v>
      </c>
      <c r="C190" s="5" t="s">
        <v>50392</v>
      </c>
      <c r="D190" s="12">
        <v>4580480947126</v>
      </c>
    </row>
    <row r="191" spans="1:4">
      <c r="A191" s="6">
        <v>189</v>
      </c>
      <c r="B191" s="5" t="s">
        <v>51319</v>
      </c>
      <c r="C191" s="5" t="s">
        <v>51320</v>
      </c>
      <c r="D191" s="12">
        <v>4580480947140</v>
      </c>
    </row>
    <row r="192" spans="1:4">
      <c r="A192" s="6">
        <v>190</v>
      </c>
      <c r="B192" s="5" t="s">
        <v>53761</v>
      </c>
      <c r="C192" s="5" t="s">
        <v>53762</v>
      </c>
      <c r="D192" s="12">
        <v>4580480947119</v>
      </c>
    </row>
    <row r="193" spans="1:4">
      <c r="A193" s="6">
        <v>191</v>
      </c>
      <c r="B193" s="5" t="s">
        <v>51325</v>
      </c>
      <c r="C193" s="5" t="s">
        <v>51326</v>
      </c>
      <c r="D193" s="12">
        <v>4902510106684</v>
      </c>
    </row>
    <row r="194" spans="1:4">
      <c r="A194" s="6">
        <v>192</v>
      </c>
      <c r="B194" s="5" t="s">
        <v>52775</v>
      </c>
      <c r="C194" s="5" t="s">
        <v>52776</v>
      </c>
      <c r="D194" s="12">
        <v>4571436738318</v>
      </c>
    </row>
    <row r="195" spans="1:4">
      <c r="A195" s="6">
        <v>193</v>
      </c>
      <c r="B195" s="5" t="s">
        <v>52306</v>
      </c>
      <c r="C195" s="5" t="s">
        <v>52307</v>
      </c>
      <c r="D195" s="12">
        <v>4571436738301</v>
      </c>
    </row>
    <row r="196" spans="1:4">
      <c r="A196" s="6">
        <v>194</v>
      </c>
      <c r="B196" s="5" t="s">
        <v>53775</v>
      </c>
      <c r="C196" s="5" t="s">
        <v>53776</v>
      </c>
      <c r="D196" s="12">
        <v>4571436738264</v>
      </c>
    </row>
    <row r="197" spans="1:4">
      <c r="A197" s="6">
        <v>195</v>
      </c>
      <c r="B197" s="5" t="s">
        <v>51801</v>
      </c>
      <c r="C197" s="5" t="s">
        <v>51802</v>
      </c>
      <c r="D197" s="12">
        <v>4571436738295</v>
      </c>
    </row>
    <row r="198" spans="1:4">
      <c r="A198" s="6">
        <v>196</v>
      </c>
      <c r="B198" s="5" t="s">
        <v>50369</v>
      </c>
      <c r="C198" s="5" t="s">
        <v>50370</v>
      </c>
      <c r="D198" s="12">
        <v>4571436738271</v>
      </c>
    </row>
    <row r="199" spans="1:4">
      <c r="A199" s="6">
        <v>197</v>
      </c>
      <c r="B199" s="5" t="s">
        <v>52304</v>
      </c>
      <c r="C199" s="5" t="s">
        <v>52305</v>
      </c>
      <c r="D199" s="12">
        <v>4571436738257</v>
      </c>
    </row>
    <row r="200" spans="1:4">
      <c r="A200" s="6">
        <v>198</v>
      </c>
      <c r="B200" s="5" t="s">
        <v>49391</v>
      </c>
      <c r="C200" s="5" t="s">
        <v>49392</v>
      </c>
      <c r="D200" s="12">
        <v>4571436738233</v>
      </c>
    </row>
    <row r="201" spans="1:4">
      <c r="A201" s="6">
        <v>199</v>
      </c>
      <c r="B201" s="5" t="s">
        <v>50399</v>
      </c>
      <c r="C201" s="5" t="s">
        <v>50400</v>
      </c>
      <c r="D201" s="12">
        <v>4571436738165</v>
      </c>
    </row>
    <row r="202" spans="1:4">
      <c r="A202" s="6">
        <v>200</v>
      </c>
      <c r="B202" s="5" t="s">
        <v>51315</v>
      </c>
      <c r="C202" s="5" t="s">
        <v>51316</v>
      </c>
      <c r="D202" s="12">
        <v>4571436738189</v>
      </c>
    </row>
    <row r="203" spans="1:4">
      <c r="A203" s="6">
        <v>201</v>
      </c>
      <c r="B203" s="5" t="s">
        <v>51795</v>
      </c>
      <c r="C203" s="5" t="s">
        <v>51796</v>
      </c>
      <c r="D203" s="12">
        <v>4560428647165</v>
      </c>
    </row>
    <row r="204" spans="1:4">
      <c r="A204" s="6">
        <v>202</v>
      </c>
      <c r="B204" s="5" t="s">
        <v>49881</v>
      </c>
      <c r="C204" s="5" t="s">
        <v>49882</v>
      </c>
      <c r="D204" s="12">
        <v>4560428647158</v>
      </c>
    </row>
    <row r="205" spans="1:4">
      <c r="A205" s="6">
        <v>203</v>
      </c>
      <c r="B205" s="5" t="s">
        <v>51767</v>
      </c>
      <c r="C205" s="5" t="s">
        <v>51768</v>
      </c>
      <c r="D205" s="12">
        <v>4562170321232</v>
      </c>
    </row>
    <row r="206" spans="1:4">
      <c r="A206" s="6">
        <v>204</v>
      </c>
      <c r="B206" s="5" t="s">
        <v>49851</v>
      </c>
      <c r="C206" s="5" t="s">
        <v>49852</v>
      </c>
      <c r="D206" s="12">
        <v>4562170321218</v>
      </c>
    </row>
    <row r="207" spans="1:4">
      <c r="A207" s="6">
        <v>205</v>
      </c>
      <c r="B207" s="5" t="s">
        <v>51276</v>
      </c>
      <c r="C207" s="5" t="s">
        <v>51277</v>
      </c>
      <c r="D207" s="12">
        <v>4562170321201</v>
      </c>
    </row>
    <row r="208" spans="1:4">
      <c r="A208" s="6">
        <v>206</v>
      </c>
      <c r="B208" s="5" t="s">
        <v>52747</v>
      </c>
      <c r="C208" s="5" t="s">
        <v>52748</v>
      </c>
      <c r="D208" s="12">
        <v>4562170321195</v>
      </c>
    </row>
    <row r="209" spans="1:4">
      <c r="A209" s="6">
        <v>207</v>
      </c>
      <c r="B209" s="5" t="s">
        <v>52745</v>
      </c>
      <c r="C209" s="5" t="s">
        <v>52746</v>
      </c>
      <c r="D209" s="12">
        <v>4562170321331</v>
      </c>
    </row>
    <row r="210" spans="1:4">
      <c r="A210" s="6">
        <v>208</v>
      </c>
      <c r="B210" s="5" t="s">
        <v>49361</v>
      </c>
      <c r="C210" s="5" t="s">
        <v>49362</v>
      </c>
      <c r="D210" s="12">
        <v>4562170321126</v>
      </c>
    </row>
    <row r="211" spans="1:4">
      <c r="A211" s="6">
        <v>209</v>
      </c>
      <c r="B211" s="5" t="s">
        <v>52252</v>
      </c>
      <c r="C211" s="5" t="s">
        <v>52253</v>
      </c>
      <c r="D211" s="12">
        <v>4562170320983</v>
      </c>
    </row>
    <row r="212" spans="1:4">
      <c r="A212" s="6">
        <v>210</v>
      </c>
      <c r="B212" s="5" t="s">
        <v>52250</v>
      </c>
      <c r="C212" s="5" t="s">
        <v>52251</v>
      </c>
      <c r="D212" s="12">
        <v>4562170321188</v>
      </c>
    </row>
    <row r="213" spans="1:4">
      <c r="A213" s="6">
        <v>211</v>
      </c>
      <c r="B213" s="5" t="s">
        <v>53747</v>
      </c>
      <c r="C213" s="5" t="s">
        <v>53748</v>
      </c>
      <c r="D213" s="12">
        <v>4562170321225</v>
      </c>
    </row>
    <row r="214" spans="1:4">
      <c r="A214" s="6">
        <v>212</v>
      </c>
      <c r="B214" s="5" t="s">
        <v>51773</v>
      </c>
      <c r="C214" s="5" t="s">
        <v>51774</v>
      </c>
      <c r="D214" s="12">
        <v>4562170321157</v>
      </c>
    </row>
    <row r="215" spans="1:4">
      <c r="A215" s="6">
        <v>213</v>
      </c>
      <c r="B215" s="5" t="s">
        <v>52254</v>
      </c>
      <c r="C215" s="5" t="s">
        <v>52255</v>
      </c>
      <c r="D215" s="12">
        <v>4562170321164</v>
      </c>
    </row>
    <row r="216" spans="1:4">
      <c r="A216" s="6">
        <v>214</v>
      </c>
      <c r="B216" s="5" t="s">
        <v>53233</v>
      </c>
      <c r="C216" s="5" t="s">
        <v>53234</v>
      </c>
      <c r="D216" s="12">
        <v>4562170321171</v>
      </c>
    </row>
    <row r="217" spans="1:4">
      <c r="A217" s="6">
        <v>215</v>
      </c>
      <c r="B217" s="5" t="s">
        <v>51282</v>
      </c>
      <c r="C217" s="5" t="s">
        <v>51283</v>
      </c>
      <c r="D217" s="12">
        <v>4562170321140</v>
      </c>
    </row>
    <row r="218" spans="1:4">
      <c r="A218" s="6">
        <v>216</v>
      </c>
      <c r="B218" s="5" t="s">
        <v>50834</v>
      </c>
      <c r="C218" s="5" t="s">
        <v>50835</v>
      </c>
      <c r="D218" s="12">
        <v>4562170321133</v>
      </c>
    </row>
    <row r="219" spans="1:4">
      <c r="A219" s="6">
        <v>217</v>
      </c>
      <c r="B219" s="5" t="s">
        <v>53239</v>
      </c>
      <c r="C219" s="5" t="s">
        <v>53240</v>
      </c>
      <c r="D219" s="12">
        <v>4582207878713</v>
      </c>
    </row>
    <row r="220" spans="1:4">
      <c r="A220" s="6">
        <v>218</v>
      </c>
      <c r="B220" s="5" t="s">
        <v>51783</v>
      </c>
      <c r="C220" s="5" t="s">
        <v>51784</v>
      </c>
      <c r="D220" s="12">
        <v>4582207878720</v>
      </c>
    </row>
    <row r="221" spans="1:4">
      <c r="A221" s="6">
        <v>219</v>
      </c>
      <c r="B221" s="5" t="s">
        <v>52268</v>
      </c>
      <c r="C221" s="5" t="s">
        <v>52269</v>
      </c>
      <c r="D221" s="12">
        <v>4582207878690</v>
      </c>
    </row>
    <row r="222" spans="1:4">
      <c r="A222" s="6">
        <v>220</v>
      </c>
      <c r="B222" s="5" t="s">
        <v>52753</v>
      </c>
      <c r="C222" s="5" t="s">
        <v>52754</v>
      </c>
      <c r="D222" s="12">
        <v>4582207878706</v>
      </c>
    </row>
    <row r="223" spans="1:4">
      <c r="A223" s="6">
        <v>221</v>
      </c>
      <c r="B223" s="5" t="s">
        <v>49359</v>
      </c>
      <c r="C223" s="5" t="s">
        <v>49360</v>
      </c>
      <c r="D223" s="12">
        <v>4571360811095</v>
      </c>
    </row>
    <row r="224" spans="1:4">
      <c r="A224" s="6">
        <v>222</v>
      </c>
      <c r="B224" s="5" t="s">
        <v>49357</v>
      </c>
      <c r="C224" s="5" t="s">
        <v>49358</v>
      </c>
      <c r="D224" s="12">
        <v>4571360811118</v>
      </c>
    </row>
    <row r="225" spans="1:4">
      <c r="A225" s="6">
        <v>223</v>
      </c>
      <c r="B225" s="5" t="s">
        <v>52266</v>
      </c>
      <c r="C225" s="5" t="s">
        <v>52267</v>
      </c>
      <c r="D225" s="12">
        <v>4573390690053</v>
      </c>
    </row>
    <row r="226" spans="1:4">
      <c r="A226" s="6">
        <v>224</v>
      </c>
      <c r="B226" s="5" t="s">
        <v>53231</v>
      </c>
      <c r="C226" s="5" t="s">
        <v>53232</v>
      </c>
      <c r="D226" s="12">
        <v>4571360811101</v>
      </c>
    </row>
    <row r="227" spans="1:4">
      <c r="A227" s="6">
        <v>225</v>
      </c>
      <c r="B227" s="5" t="s">
        <v>52755</v>
      </c>
      <c r="C227" s="5" t="s">
        <v>52756</v>
      </c>
      <c r="D227" s="12">
        <v>4573390690046</v>
      </c>
    </row>
    <row r="228" spans="1:4">
      <c r="A228" s="6">
        <v>226</v>
      </c>
      <c r="B228" s="5" t="s">
        <v>51290</v>
      </c>
      <c r="C228" s="5" t="s">
        <v>51291</v>
      </c>
      <c r="D228" s="12">
        <v>4582207878638</v>
      </c>
    </row>
    <row r="229" spans="1:4">
      <c r="A229" s="6">
        <v>227</v>
      </c>
      <c r="B229" s="5" t="s">
        <v>51294</v>
      </c>
      <c r="C229" s="5" t="s">
        <v>51295</v>
      </c>
      <c r="D229" s="12">
        <v>4582207878676</v>
      </c>
    </row>
    <row r="230" spans="1:4">
      <c r="A230" s="6">
        <v>228</v>
      </c>
      <c r="B230" s="5" t="s">
        <v>52759</v>
      </c>
      <c r="C230" s="5" t="s">
        <v>52760</v>
      </c>
      <c r="D230" s="12">
        <v>4582207878621</v>
      </c>
    </row>
    <row r="231" spans="1:4">
      <c r="A231" s="6">
        <v>229</v>
      </c>
      <c r="B231" s="5" t="s">
        <v>52757</v>
      </c>
      <c r="C231" s="5" t="s">
        <v>52758</v>
      </c>
      <c r="D231" s="12">
        <v>4573390690039</v>
      </c>
    </row>
    <row r="232" spans="1:4">
      <c r="A232" s="6">
        <v>230</v>
      </c>
      <c r="B232" s="5" t="s">
        <v>49363</v>
      </c>
      <c r="C232" s="5" t="s">
        <v>49364</v>
      </c>
      <c r="D232" s="12">
        <v>4582207878652</v>
      </c>
    </row>
    <row r="233" spans="1:4">
      <c r="A233" s="6">
        <v>231</v>
      </c>
      <c r="B233" s="5" t="s">
        <v>50363</v>
      </c>
      <c r="C233" s="5" t="s">
        <v>50364</v>
      </c>
      <c r="D233" s="12">
        <v>4582207878669</v>
      </c>
    </row>
    <row r="234" spans="1:4">
      <c r="A234" s="6">
        <v>232</v>
      </c>
      <c r="B234" s="5" t="s">
        <v>49863</v>
      </c>
      <c r="C234" s="5" t="s">
        <v>49864</v>
      </c>
      <c r="D234" s="12">
        <v>4582207878645</v>
      </c>
    </row>
    <row r="235" spans="1:4">
      <c r="A235" s="6">
        <v>233</v>
      </c>
      <c r="B235" s="5" t="s">
        <v>53235</v>
      </c>
      <c r="C235" s="5" t="s">
        <v>53236</v>
      </c>
      <c r="D235" s="12">
        <v>4582207878577</v>
      </c>
    </row>
    <row r="236" spans="1:4">
      <c r="A236" s="6">
        <v>234</v>
      </c>
      <c r="B236" s="5" t="s">
        <v>51781</v>
      </c>
      <c r="C236" s="5" t="s">
        <v>51782</v>
      </c>
      <c r="D236" s="12">
        <v>4582207878683</v>
      </c>
    </row>
    <row r="237" spans="1:4">
      <c r="A237" s="6">
        <v>235</v>
      </c>
      <c r="B237" s="5" t="s">
        <v>51292</v>
      </c>
      <c r="C237" s="5" t="s">
        <v>51293</v>
      </c>
      <c r="D237" s="12">
        <v>4582207878614</v>
      </c>
    </row>
    <row r="238" spans="1:4">
      <c r="A238" s="6">
        <v>236</v>
      </c>
      <c r="B238" s="5" t="s">
        <v>50838</v>
      </c>
      <c r="C238" s="5" t="s">
        <v>50839</v>
      </c>
      <c r="D238" s="12">
        <v>4582207878553</v>
      </c>
    </row>
    <row r="239" spans="1:4">
      <c r="A239" s="6">
        <v>237</v>
      </c>
      <c r="B239" s="5" t="s">
        <v>50836</v>
      </c>
      <c r="C239" s="5" t="s">
        <v>50837</v>
      </c>
      <c r="D239" s="12">
        <v>4582207878584</v>
      </c>
    </row>
    <row r="240" spans="1:4">
      <c r="A240" s="6">
        <v>238</v>
      </c>
      <c r="B240" s="5" t="s">
        <v>50361</v>
      </c>
      <c r="C240" s="5" t="s">
        <v>50362</v>
      </c>
      <c r="D240" s="12">
        <v>4582207878607</v>
      </c>
    </row>
    <row r="241" spans="1:4">
      <c r="A241" s="6">
        <v>239</v>
      </c>
      <c r="B241" s="5" t="s">
        <v>53237</v>
      </c>
      <c r="C241" s="5" t="s">
        <v>53238</v>
      </c>
      <c r="D241" s="12">
        <v>4582207878591</v>
      </c>
    </row>
    <row r="242" spans="1:4">
      <c r="A242" s="6">
        <v>240</v>
      </c>
      <c r="B242" s="5" t="s">
        <v>49355</v>
      </c>
      <c r="C242" s="5" t="s">
        <v>49356</v>
      </c>
      <c r="D242" s="12">
        <v>4582272753496</v>
      </c>
    </row>
    <row r="243" spans="1:4">
      <c r="A243" s="6">
        <v>241</v>
      </c>
      <c r="B243" s="5" t="s">
        <v>52264</v>
      </c>
      <c r="C243" s="5" t="s">
        <v>52265</v>
      </c>
      <c r="D243" s="12">
        <v>4582207878560</v>
      </c>
    </row>
    <row r="244" spans="1:4">
      <c r="A244" s="6">
        <v>242</v>
      </c>
      <c r="B244" s="5" t="s">
        <v>49855</v>
      </c>
      <c r="C244" s="5" t="s">
        <v>49856</v>
      </c>
      <c r="D244" s="12">
        <v>4589986460931</v>
      </c>
    </row>
    <row r="245" spans="1:4">
      <c r="A245" s="6">
        <v>243</v>
      </c>
      <c r="B245" s="5" t="s">
        <v>50359</v>
      </c>
      <c r="C245" s="5" t="s">
        <v>50360</v>
      </c>
      <c r="D245" s="12">
        <v>4582272753502</v>
      </c>
    </row>
    <row r="246" spans="1:4">
      <c r="A246" s="6">
        <v>244</v>
      </c>
      <c r="B246" s="5" t="s">
        <v>53247</v>
      </c>
      <c r="C246" s="5" t="s">
        <v>53248</v>
      </c>
      <c r="D246" s="12">
        <v>6959633100790</v>
      </c>
    </row>
    <row r="247" spans="1:4">
      <c r="A247" s="6">
        <v>245</v>
      </c>
      <c r="B247" s="5" t="s">
        <v>53245</v>
      </c>
      <c r="C247" s="5" t="s">
        <v>53246</v>
      </c>
      <c r="D247" s="12">
        <v>6959633100745</v>
      </c>
    </row>
    <row r="248" spans="1:4">
      <c r="A248" s="6">
        <v>246</v>
      </c>
      <c r="B248" s="5" t="s">
        <v>49857</v>
      </c>
      <c r="C248" s="5" t="s">
        <v>49858</v>
      </c>
      <c r="D248" s="12">
        <v>4589986460948</v>
      </c>
    </row>
    <row r="249" spans="1:4">
      <c r="A249" s="6">
        <v>247</v>
      </c>
      <c r="B249" s="5" t="s">
        <v>51296</v>
      </c>
      <c r="C249" s="5" t="s">
        <v>51297</v>
      </c>
      <c r="D249" s="12">
        <v>6959633100783</v>
      </c>
    </row>
    <row r="250" spans="1:4">
      <c r="A250" s="6">
        <v>248</v>
      </c>
      <c r="B250" s="5" t="s">
        <v>50802</v>
      </c>
      <c r="C250" s="5" t="s">
        <v>50803</v>
      </c>
      <c r="D250" s="12">
        <v>4562271746361</v>
      </c>
    </row>
    <row r="251" spans="1:4">
      <c r="A251" s="6">
        <v>249</v>
      </c>
      <c r="B251" s="5" t="s">
        <v>49833</v>
      </c>
      <c r="C251" s="5" t="s">
        <v>49834</v>
      </c>
      <c r="D251" s="12">
        <v>4589962043776</v>
      </c>
    </row>
    <row r="252" spans="1:4">
      <c r="A252" s="6">
        <v>250</v>
      </c>
      <c r="B252" s="5" t="s">
        <v>50800</v>
      </c>
      <c r="C252" s="5" t="s">
        <v>50801</v>
      </c>
      <c r="D252" s="12">
        <v>4589962043769</v>
      </c>
    </row>
    <row r="253" spans="1:4">
      <c r="A253" s="6">
        <v>251</v>
      </c>
      <c r="B253" s="5" t="s">
        <v>51749</v>
      </c>
      <c r="C253" s="5" t="s">
        <v>51750</v>
      </c>
      <c r="D253" s="12">
        <v>4589962043745</v>
      </c>
    </row>
    <row r="254" spans="1:4">
      <c r="A254" s="6">
        <v>252</v>
      </c>
      <c r="B254" s="5" t="s">
        <v>49337</v>
      </c>
      <c r="C254" s="5" t="s">
        <v>49338</v>
      </c>
      <c r="D254" s="12">
        <v>4589962043752</v>
      </c>
    </row>
    <row r="255" spans="1:4">
      <c r="A255" s="6">
        <v>253</v>
      </c>
      <c r="B255" s="5" t="s">
        <v>50323</v>
      </c>
      <c r="C255" s="5" t="s">
        <v>50324</v>
      </c>
      <c r="D255" s="12">
        <v>4589962043790</v>
      </c>
    </row>
    <row r="256" spans="1:4">
      <c r="A256" s="6">
        <v>254</v>
      </c>
      <c r="B256" s="5" t="s">
        <v>52735</v>
      </c>
      <c r="C256" s="5" t="s">
        <v>52736</v>
      </c>
      <c r="D256" s="12">
        <v>4589962043783</v>
      </c>
    </row>
    <row r="257" spans="1:4">
      <c r="A257" s="6">
        <v>255</v>
      </c>
      <c r="B257" s="5" t="s">
        <v>52232</v>
      </c>
      <c r="C257" s="5" t="s">
        <v>52233</v>
      </c>
      <c r="D257" s="12">
        <v>4560127530843</v>
      </c>
    </row>
    <row r="258" spans="1:4">
      <c r="A258" s="6">
        <v>256</v>
      </c>
      <c r="B258" s="5" t="s">
        <v>53215</v>
      </c>
      <c r="C258" s="5" t="s">
        <v>53216</v>
      </c>
      <c r="D258" s="12">
        <v>4560127530881</v>
      </c>
    </row>
    <row r="259" spans="1:4">
      <c r="A259" s="6">
        <v>257</v>
      </c>
      <c r="B259" s="5" t="s">
        <v>49387</v>
      </c>
      <c r="C259" s="5" t="s">
        <v>49388</v>
      </c>
      <c r="D259" s="12">
        <v>4560127530652</v>
      </c>
    </row>
    <row r="260" spans="1:4">
      <c r="A260" s="6">
        <v>258</v>
      </c>
      <c r="B260" s="5" t="s">
        <v>51272</v>
      </c>
      <c r="C260" s="5" t="s">
        <v>51273</v>
      </c>
      <c r="D260" s="12">
        <v>4526374617119</v>
      </c>
    </row>
    <row r="261" spans="1:4">
      <c r="A261" s="6">
        <v>259</v>
      </c>
      <c r="B261" s="5" t="s">
        <v>53209</v>
      </c>
      <c r="C261" s="5" t="s">
        <v>53210</v>
      </c>
      <c r="D261" s="12">
        <v>4582236099868</v>
      </c>
    </row>
    <row r="262" spans="1:4">
      <c r="A262" s="6">
        <v>260</v>
      </c>
      <c r="B262" s="5" t="s">
        <v>53207</v>
      </c>
      <c r="C262" s="5" t="s">
        <v>53208</v>
      </c>
      <c r="D262" s="12">
        <v>4573432990011</v>
      </c>
    </row>
    <row r="263" spans="1:4">
      <c r="A263" s="6">
        <v>261</v>
      </c>
      <c r="B263" s="5" t="s">
        <v>49847</v>
      </c>
      <c r="C263" s="5" t="s">
        <v>49848</v>
      </c>
      <c r="D263" s="12">
        <v>4526374617102</v>
      </c>
    </row>
    <row r="264" spans="1:4">
      <c r="A264" s="6">
        <v>262</v>
      </c>
      <c r="B264" s="5" t="s">
        <v>50792</v>
      </c>
      <c r="C264" s="5" t="s">
        <v>50793</v>
      </c>
      <c r="D264" s="12">
        <v>4582236099851</v>
      </c>
    </row>
    <row r="265" spans="1:4">
      <c r="A265" s="6">
        <v>263</v>
      </c>
      <c r="B265" s="5" t="s">
        <v>53723</v>
      </c>
      <c r="C265" s="5" t="s">
        <v>53724</v>
      </c>
      <c r="D265" s="12">
        <v>4573432990028</v>
      </c>
    </row>
    <row r="266" spans="1:4">
      <c r="A266" s="6">
        <v>264</v>
      </c>
      <c r="B266" s="5" t="s">
        <v>50325</v>
      </c>
      <c r="C266" s="5" t="s">
        <v>50326</v>
      </c>
      <c r="D266" s="12">
        <v>4582236099875</v>
      </c>
    </row>
    <row r="267" spans="1:4">
      <c r="A267" s="6">
        <v>265</v>
      </c>
      <c r="B267" s="5" t="s">
        <v>51278</v>
      </c>
      <c r="C267" s="5" t="s">
        <v>51279</v>
      </c>
      <c r="D267" s="12">
        <v>4582137931816</v>
      </c>
    </row>
    <row r="268" spans="1:4">
      <c r="A268" s="6">
        <v>266</v>
      </c>
      <c r="B268" s="5" t="s">
        <v>50355</v>
      </c>
      <c r="C268" s="5" t="s">
        <v>50356</v>
      </c>
      <c r="D268" s="12">
        <v>4582137931823</v>
      </c>
    </row>
    <row r="269" spans="1:4">
      <c r="A269" s="6">
        <v>267</v>
      </c>
      <c r="B269" s="5" t="s">
        <v>50353</v>
      </c>
      <c r="C269" s="5" t="s">
        <v>50354</v>
      </c>
      <c r="D269" s="12">
        <v>4582137931830</v>
      </c>
    </row>
    <row r="270" spans="1:4">
      <c r="A270" s="6">
        <v>268</v>
      </c>
      <c r="B270" s="5" t="s">
        <v>49351</v>
      </c>
      <c r="C270" s="5" t="s">
        <v>49352</v>
      </c>
      <c r="D270" s="12">
        <v>4526374617096</v>
      </c>
    </row>
    <row r="271" spans="1:4">
      <c r="A271" s="6">
        <v>269</v>
      </c>
      <c r="B271" s="5" t="s">
        <v>52230</v>
      </c>
      <c r="C271" s="5" t="s">
        <v>52231</v>
      </c>
      <c r="D271" s="12">
        <v>4573200290138</v>
      </c>
    </row>
    <row r="272" spans="1:4">
      <c r="A272" s="6">
        <v>270</v>
      </c>
      <c r="B272" s="5" t="s">
        <v>50796</v>
      </c>
      <c r="C272" s="5" t="s">
        <v>50797</v>
      </c>
      <c r="D272" s="12">
        <v>4580279016125</v>
      </c>
    </row>
    <row r="273" spans="1:4">
      <c r="A273" s="6">
        <v>271</v>
      </c>
      <c r="B273" s="5" t="s">
        <v>53203</v>
      </c>
      <c r="C273" s="5" t="s">
        <v>53204</v>
      </c>
      <c r="D273" s="12">
        <v>4580279016729</v>
      </c>
    </row>
    <row r="274" spans="1:4">
      <c r="A274" s="6">
        <v>272</v>
      </c>
      <c r="B274" s="5" t="s">
        <v>53205</v>
      </c>
      <c r="C274" s="5" t="s">
        <v>53206</v>
      </c>
      <c r="D274" s="12">
        <v>4580279016620</v>
      </c>
    </row>
    <row r="275" spans="1:4">
      <c r="A275" s="6">
        <v>273</v>
      </c>
      <c r="B275" s="5" t="s">
        <v>52228</v>
      </c>
      <c r="C275" s="5" t="s">
        <v>52229</v>
      </c>
      <c r="D275" s="12">
        <v>4580279016705</v>
      </c>
    </row>
    <row r="276" spans="1:4">
      <c r="A276" s="6">
        <v>274</v>
      </c>
      <c r="B276" s="5" t="s">
        <v>49829</v>
      </c>
      <c r="C276" s="5" t="s">
        <v>49830</v>
      </c>
      <c r="D276" s="12">
        <v>4573201471864</v>
      </c>
    </row>
    <row r="277" spans="1:4">
      <c r="A277" s="6">
        <v>275</v>
      </c>
      <c r="B277" s="5" t="s">
        <v>49333</v>
      </c>
      <c r="C277" s="5" t="s">
        <v>49334</v>
      </c>
      <c r="D277" s="12">
        <v>4573201471857</v>
      </c>
    </row>
    <row r="278" spans="1:4">
      <c r="A278" s="6">
        <v>276</v>
      </c>
      <c r="B278" s="5" t="s">
        <v>53213</v>
      </c>
      <c r="C278" s="5" t="s">
        <v>53214</v>
      </c>
      <c r="D278" s="12">
        <v>4573201471901</v>
      </c>
    </row>
    <row r="279" spans="1:4">
      <c r="A279" s="6">
        <v>277</v>
      </c>
      <c r="B279" s="5" t="s">
        <v>53211</v>
      </c>
      <c r="C279" s="5" t="s">
        <v>53212</v>
      </c>
      <c r="D279" s="12">
        <v>4573201471888</v>
      </c>
    </row>
    <row r="280" spans="1:4">
      <c r="A280" s="6">
        <v>278</v>
      </c>
      <c r="B280" s="5" t="s">
        <v>52731</v>
      </c>
      <c r="C280" s="5" t="s">
        <v>52732</v>
      </c>
      <c r="D280" s="12">
        <v>4573201471918</v>
      </c>
    </row>
    <row r="281" spans="1:4">
      <c r="A281" s="6">
        <v>279</v>
      </c>
      <c r="B281" s="5" t="s">
        <v>50317</v>
      </c>
      <c r="C281" s="5" t="s">
        <v>50318</v>
      </c>
      <c r="D281" s="12">
        <v>4573201471840</v>
      </c>
    </row>
    <row r="282" spans="1:4">
      <c r="A282" s="6">
        <v>280</v>
      </c>
      <c r="B282" s="5" t="s">
        <v>51284</v>
      </c>
      <c r="C282" s="5" t="s">
        <v>51285</v>
      </c>
      <c r="D282" s="12">
        <v>4512440330129</v>
      </c>
    </row>
    <row r="283" spans="1:4">
      <c r="A283" s="6">
        <v>281</v>
      </c>
      <c r="B283" s="5" t="s">
        <v>52751</v>
      </c>
      <c r="C283" s="5" t="s">
        <v>52752</v>
      </c>
      <c r="D283" s="12">
        <v>4512440320120</v>
      </c>
    </row>
    <row r="284" spans="1:4">
      <c r="A284" s="6">
        <v>282</v>
      </c>
      <c r="B284" s="5" t="s">
        <v>52234</v>
      </c>
      <c r="C284" s="5" t="s">
        <v>52235</v>
      </c>
      <c r="D284" s="12">
        <v>4573201471871</v>
      </c>
    </row>
    <row r="285" spans="1:4">
      <c r="A285" s="6">
        <v>283</v>
      </c>
      <c r="B285" s="5" t="s">
        <v>50321</v>
      </c>
      <c r="C285" s="5" t="s">
        <v>50322</v>
      </c>
      <c r="D285" s="12">
        <v>4573201471833</v>
      </c>
    </row>
    <row r="286" spans="1:4">
      <c r="A286" s="6">
        <v>284</v>
      </c>
      <c r="B286" s="5" t="s">
        <v>49861</v>
      </c>
      <c r="C286" s="5" t="s">
        <v>49862</v>
      </c>
      <c r="D286" s="12">
        <v>4512440320113</v>
      </c>
    </row>
    <row r="287" spans="1:4">
      <c r="A287" s="6">
        <v>285</v>
      </c>
      <c r="B287" s="5" t="s">
        <v>52733</v>
      </c>
      <c r="C287" s="5" t="s">
        <v>52734</v>
      </c>
      <c r="D287" s="12">
        <v>4573201471895</v>
      </c>
    </row>
    <row r="288" spans="1:4">
      <c r="A288" s="6">
        <v>286</v>
      </c>
      <c r="B288" s="5" t="s">
        <v>49859</v>
      </c>
      <c r="C288" s="5" t="s">
        <v>49860</v>
      </c>
      <c r="D288" s="12">
        <v>4512440330112</v>
      </c>
    </row>
    <row r="289" spans="1:4">
      <c r="A289" s="6">
        <v>287</v>
      </c>
      <c r="B289" s="5" t="s">
        <v>53721</v>
      </c>
      <c r="C289" s="5" t="s">
        <v>53722</v>
      </c>
      <c r="D289" s="12">
        <v>4562309510933</v>
      </c>
    </row>
    <row r="290" spans="1:4">
      <c r="A290" s="6">
        <v>288</v>
      </c>
      <c r="B290" s="5" t="s">
        <v>50794</v>
      </c>
      <c r="C290" s="5" t="s">
        <v>50795</v>
      </c>
      <c r="D290" s="12">
        <v>4571324241289</v>
      </c>
    </row>
    <row r="291" spans="1:4">
      <c r="A291" s="6">
        <v>289</v>
      </c>
      <c r="B291" s="5" t="s">
        <v>49831</v>
      </c>
      <c r="C291" s="5" t="s">
        <v>49832</v>
      </c>
      <c r="D291" s="12">
        <v>4571324241319</v>
      </c>
    </row>
    <row r="292" spans="1:4">
      <c r="A292" s="6">
        <v>290</v>
      </c>
      <c r="B292" s="5" t="s">
        <v>52729</v>
      </c>
      <c r="C292" s="5" t="s">
        <v>52730</v>
      </c>
      <c r="D292" s="12">
        <v>4571324241302</v>
      </c>
    </row>
    <row r="293" spans="1:4">
      <c r="A293" s="6">
        <v>291</v>
      </c>
      <c r="B293" s="5" t="s">
        <v>50313</v>
      </c>
      <c r="C293" s="5" t="s">
        <v>50314</v>
      </c>
      <c r="D293" s="12">
        <v>4571324241296</v>
      </c>
    </row>
    <row r="294" spans="1:4">
      <c r="A294" s="6">
        <v>292</v>
      </c>
      <c r="B294" s="5" t="s">
        <v>53699</v>
      </c>
      <c r="C294" s="5" t="s">
        <v>53700</v>
      </c>
      <c r="D294" s="12">
        <v>4562170320822</v>
      </c>
    </row>
    <row r="295" spans="1:4">
      <c r="A295" s="6">
        <v>293</v>
      </c>
      <c r="B295" s="5" t="s">
        <v>49299</v>
      </c>
      <c r="C295" s="5" t="s">
        <v>49300</v>
      </c>
      <c r="D295" s="12">
        <v>4562170320815</v>
      </c>
    </row>
    <row r="296" spans="1:4">
      <c r="A296" s="6">
        <v>294</v>
      </c>
      <c r="B296" s="5" t="s">
        <v>52210</v>
      </c>
      <c r="C296" s="5" t="s">
        <v>52211</v>
      </c>
      <c r="D296" s="12">
        <v>4562170320723</v>
      </c>
    </row>
    <row r="297" spans="1:4">
      <c r="A297" s="6">
        <v>295</v>
      </c>
      <c r="B297" s="5" t="s">
        <v>52705</v>
      </c>
      <c r="C297" s="5" t="s">
        <v>52706</v>
      </c>
      <c r="D297" s="12">
        <v>4562170320969</v>
      </c>
    </row>
    <row r="298" spans="1:4">
      <c r="A298" s="6">
        <v>296</v>
      </c>
      <c r="B298" s="5" t="s">
        <v>49297</v>
      </c>
      <c r="C298" s="5" t="s">
        <v>49298</v>
      </c>
      <c r="D298" s="12">
        <v>4562170320792</v>
      </c>
    </row>
    <row r="299" spans="1:4">
      <c r="A299" s="6">
        <v>297</v>
      </c>
      <c r="B299" s="5" t="s">
        <v>51717</v>
      </c>
      <c r="C299" s="5" t="s">
        <v>51718</v>
      </c>
      <c r="D299" s="12">
        <v>4562170320839</v>
      </c>
    </row>
    <row r="300" spans="1:4">
      <c r="A300" s="6">
        <v>298</v>
      </c>
      <c r="B300" s="5" t="s">
        <v>53187</v>
      </c>
      <c r="C300" s="5" t="s">
        <v>53188</v>
      </c>
      <c r="D300" s="12">
        <v>4562170320785</v>
      </c>
    </row>
    <row r="301" spans="1:4">
      <c r="A301" s="6">
        <v>299</v>
      </c>
      <c r="B301" s="5" t="s">
        <v>49303</v>
      </c>
      <c r="C301" s="5" t="s">
        <v>49304</v>
      </c>
      <c r="D301" s="12">
        <v>4562170320808</v>
      </c>
    </row>
    <row r="302" spans="1:4">
      <c r="A302" s="6">
        <v>300</v>
      </c>
      <c r="B302" s="5" t="s">
        <v>51246</v>
      </c>
      <c r="C302" s="5" t="s">
        <v>51247</v>
      </c>
      <c r="D302" s="12">
        <v>4562322081564</v>
      </c>
    </row>
    <row r="303" spans="1:4">
      <c r="A303" s="6">
        <v>301</v>
      </c>
      <c r="B303" s="5" t="s">
        <v>53707</v>
      </c>
      <c r="C303" s="5" t="s">
        <v>53708</v>
      </c>
      <c r="D303" s="12">
        <v>4562322080932</v>
      </c>
    </row>
    <row r="304" spans="1:4">
      <c r="A304" s="6">
        <v>302</v>
      </c>
      <c r="B304" s="5" t="s">
        <v>50283</v>
      </c>
      <c r="C304" s="5" t="s">
        <v>50284</v>
      </c>
      <c r="D304" s="12">
        <v>4562170320976</v>
      </c>
    </row>
    <row r="305" spans="1:4">
      <c r="A305" s="6">
        <v>303</v>
      </c>
      <c r="B305" s="5" t="s">
        <v>49793</v>
      </c>
      <c r="C305" s="5" t="s">
        <v>49794</v>
      </c>
      <c r="D305" s="12">
        <v>4562170320945</v>
      </c>
    </row>
    <row r="306" spans="1:4">
      <c r="A306" s="6">
        <v>304</v>
      </c>
      <c r="B306" s="5" t="s">
        <v>51244</v>
      </c>
      <c r="C306" s="5" t="s">
        <v>51245</v>
      </c>
      <c r="D306" s="12">
        <v>4562170320952</v>
      </c>
    </row>
    <row r="307" spans="1:4">
      <c r="A307" s="6">
        <v>305</v>
      </c>
      <c r="B307" s="5" t="s">
        <v>50786</v>
      </c>
      <c r="C307" s="5" t="s">
        <v>50787</v>
      </c>
      <c r="D307" s="12">
        <v>4562322080949</v>
      </c>
    </row>
    <row r="308" spans="1:4">
      <c r="A308" s="6">
        <v>306</v>
      </c>
      <c r="B308" s="5" t="s">
        <v>50784</v>
      </c>
      <c r="C308" s="5" t="s">
        <v>50785</v>
      </c>
      <c r="D308" s="12">
        <v>4562322081557</v>
      </c>
    </row>
    <row r="309" spans="1:4">
      <c r="A309" s="6">
        <v>307</v>
      </c>
      <c r="B309" s="5" t="s">
        <v>52222</v>
      </c>
      <c r="C309" s="5" t="s">
        <v>52223</v>
      </c>
      <c r="D309" s="12">
        <v>4562322081021</v>
      </c>
    </row>
    <row r="310" spans="1:4">
      <c r="A310" s="6">
        <v>308</v>
      </c>
      <c r="B310" s="5" t="s">
        <v>50307</v>
      </c>
      <c r="C310" s="5" t="s">
        <v>50308</v>
      </c>
      <c r="D310" s="12">
        <v>4562322081014</v>
      </c>
    </row>
    <row r="311" spans="1:4">
      <c r="A311" s="6">
        <v>309</v>
      </c>
      <c r="B311" s="5" t="s">
        <v>50309</v>
      </c>
      <c r="C311" s="5" t="s">
        <v>50310</v>
      </c>
      <c r="D311" s="12">
        <v>4562322080963</v>
      </c>
    </row>
    <row r="312" spans="1:4">
      <c r="A312" s="6">
        <v>310</v>
      </c>
      <c r="B312" s="5" t="s">
        <v>51729</v>
      </c>
      <c r="C312" s="5" t="s">
        <v>51730</v>
      </c>
      <c r="D312" s="12">
        <v>4562322080994</v>
      </c>
    </row>
    <row r="313" spans="1:4">
      <c r="A313" s="6">
        <v>311</v>
      </c>
      <c r="B313" s="5" t="s">
        <v>53189</v>
      </c>
      <c r="C313" s="5" t="s">
        <v>53190</v>
      </c>
      <c r="D313" s="12">
        <v>4562322080987</v>
      </c>
    </row>
    <row r="314" spans="1:4">
      <c r="A314" s="6">
        <v>312</v>
      </c>
      <c r="B314" s="5" t="s">
        <v>49809</v>
      </c>
      <c r="C314" s="5" t="s">
        <v>49810</v>
      </c>
      <c r="D314" s="12">
        <v>4562322081007</v>
      </c>
    </row>
    <row r="315" spans="1:4">
      <c r="A315" s="6">
        <v>313</v>
      </c>
      <c r="B315" s="5" t="s">
        <v>52711</v>
      </c>
      <c r="C315" s="5" t="s">
        <v>52712</v>
      </c>
      <c r="D315" s="12">
        <v>4562322080970</v>
      </c>
    </row>
    <row r="316" spans="1:4">
      <c r="A316" s="6">
        <v>314</v>
      </c>
      <c r="B316" s="5" t="s">
        <v>52701</v>
      </c>
      <c r="C316" s="5" t="s">
        <v>52702</v>
      </c>
      <c r="D316" s="12">
        <v>4562322080895</v>
      </c>
    </row>
    <row r="317" spans="1:4">
      <c r="A317" s="6">
        <v>315</v>
      </c>
      <c r="B317" s="5" t="s">
        <v>50766</v>
      </c>
      <c r="C317" s="5" t="s">
        <v>50767</v>
      </c>
      <c r="D317" s="12">
        <v>4562322080956</v>
      </c>
    </row>
    <row r="318" spans="1:4">
      <c r="A318" s="6">
        <v>316</v>
      </c>
      <c r="B318" s="5" t="s">
        <v>53185</v>
      </c>
      <c r="C318" s="5" t="s">
        <v>53186</v>
      </c>
      <c r="D318" s="12">
        <v>4562322080871</v>
      </c>
    </row>
    <row r="319" spans="1:4">
      <c r="A319" s="6">
        <v>317</v>
      </c>
      <c r="B319" s="5" t="s">
        <v>51713</v>
      </c>
      <c r="C319" s="5" t="s">
        <v>51714</v>
      </c>
      <c r="D319" s="12">
        <v>4562322080901</v>
      </c>
    </row>
    <row r="320" spans="1:4">
      <c r="A320" s="6">
        <v>318</v>
      </c>
      <c r="B320" s="5" t="s">
        <v>49807</v>
      </c>
      <c r="C320" s="5" t="s">
        <v>49808</v>
      </c>
      <c r="D320" s="12">
        <v>4562322080918</v>
      </c>
    </row>
    <row r="321" spans="1:4">
      <c r="A321" s="6">
        <v>319</v>
      </c>
      <c r="B321" s="5" t="s">
        <v>49295</v>
      </c>
      <c r="C321" s="5" t="s">
        <v>49296</v>
      </c>
      <c r="D321" s="12">
        <v>4562322080925</v>
      </c>
    </row>
    <row r="322" spans="1:4">
      <c r="A322" s="6">
        <v>320</v>
      </c>
      <c r="B322" s="5" t="s">
        <v>50305</v>
      </c>
      <c r="C322" s="5" t="s">
        <v>50306</v>
      </c>
      <c r="D322" s="12">
        <v>4562322080864</v>
      </c>
    </row>
    <row r="323" spans="1:4">
      <c r="A323" s="6">
        <v>321</v>
      </c>
      <c r="B323" s="5" t="s">
        <v>49301</v>
      </c>
      <c r="C323" s="5" t="s">
        <v>49302</v>
      </c>
      <c r="D323" s="12">
        <v>4562322080826</v>
      </c>
    </row>
    <row r="324" spans="1:4">
      <c r="A324" s="6">
        <v>322</v>
      </c>
      <c r="B324" s="5" t="s">
        <v>50768</v>
      </c>
      <c r="C324" s="5" t="s">
        <v>50769</v>
      </c>
      <c r="D324" s="12">
        <v>4562322080840</v>
      </c>
    </row>
    <row r="325" spans="1:4">
      <c r="A325" s="6">
        <v>323</v>
      </c>
      <c r="B325" s="5" t="s">
        <v>52208</v>
      </c>
      <c r="C325" s="5" t="s">
        <v>52209</v>
      </c>
      <c r="D325" s="12">
        <v>4562322080857</v>
      </c>
    </row>
    <row r="326" spans="1:4">
      <c r="A326" s="6">
        <v>324</v>
      </c>
      <c r="B326" s="5" t="s">
        <v>53715</v>
      </c>
      <c r="C326" s="5" t="s">
        <v>53716</v>
      </c>
      <c r="D326" s="12">
        <v>4562322080819</v>
      </c>
    </row>
    <row r="327" spans="1:4">
      <c r="A327" s="6">
        <v>325</v>
      </c>
      <c r="B327" s="5" t="s">
        <v>53717</v>
      </c>
      <c r="C327" s="5" t="s">
        <v>53718</v>
      </c>
      <c r="D327" s="12">
        <v>4562322080833</v>
      </c>
    </row>
    <row r="328" spans="1:4">
      <c r="A328" s="6">
        <v>326</v>
      </c>
      <c r="B328" s="5" t="s">
        <v>51719</v>
      </c>
      <c r="C328" s="5" t="s">
        <v>51720</v>
      </c>
      <c r="D328" s="12">
        <v>4562322080888</v>
      </c>
    </row>
    <row r="329" spans="1:4">
      <c r="A329" s="6">
        <v>327</v>
      </c>
      <c r="B329" s="5" t="s">
        <v>50285</v>
      </c>
      <c r="C329" s="5" t="s">
        <v>50286</v>
      </c>
      <c r="D329" s="12">
        <v>4562322080789</v>
      </c>
    </row>
    <row r="330" spans="1:4">
      <c r="A330" s="6">
        <v>328</v>
      </c>
      <c r="B330" s="5" t="s">
        <v>51733</v>
      </c>
      <c r="C330" s="5" t="s">
        <v>51734</v>
      </c>
      <c r="D330" s="12">
        <v>4562322080765</v>
      </c>
    </row>
    <row r="331" spans="1:4">
      <c r="A331" s="6">
        <v>329</v>
      </c>
      <c r="B331" s="5" t="s">
        <v>52725</v>
      </c>
      <c r="C331" s="5" t="s">
        <v>52726</v>
      </c>
      <c r="D331" s="12">
        <v>4562322080772</v>
      </c>
    </row>
    <row r="332" spans="1:4">
      <c r="A332" s="6">
        <v>330</v>
      </c>
      <c r="B332" s="5" t="s">
        <v>49291</v>
      </c>
      <c r="C332" s="5" t="s">
        <v>49292</v>
      </c>
      <c r="D332" s="12">
        <v>4562322080802</v>
      </c>
    </row>
    <row r="333" spans="1:4">
      <c r="A333" s="6">
        <v>331</v>
      </c>
      <c r="B333" s="5" t="s">
        <v>50788</v>
      </c>
      <c r="C333" s="5" t="s">
        <v>50789</v>
      </c>
      <c r="D333" s="12">
        <v>4562322080796</v>
      </c>
    </row>
    <row r="334" spans="1:4">
      <c r="A334" s="6">
        <v>332</v>
      </c>
      <c r="B334" s="5" t="s">
        <v>50289</v>
      </c>
      <c r="C334" s="5" t="s">
        <v>50290</v>
      </c>
      <c r="D334" s="12">
        <v>4562322080741</v>
      </c>
    </row>
    <row r="335" spans="1:4">
      <c r="A335" s="6">
        <v>333</v>
      </c>
      <c r="B335" s="5" t="s">
        <v>50287</v>
      </c>
      <c r="C335" s="5" t="s">
        <v>50288</v>
      </c>
      <c r="D335" s="12">
        <v>4562322080758</v>
      </c>
    </row>
    <row r="336" spans="1:4">
      <c r="A336" s="6">
        <v>334</v>
      </c>
      <c r="B336" s="5" t="s">
        <v>50790</v>
      </c>
      <c r="C336" s="5" t="s">
        <v>50791</v>
      </c>
      <c r="D336" s="12">
        <v>4562322080307</v>
      </c>
    </row>
    <row r="337" spans="1:4">
      <c r="A337" s="6">
        <v>335</v>
      </c>
      <c r="B337" s="5" t="s">
        <v>52224</v>
      </c>
      <c r="C337" s="5" t="s">
        <v>52225</v>
      </c>
      <c r="D337" s="12">
        <v>4562322080734</v>
      </c>
    </row>
    <row r="338" spans="1:4">
      <c r="A338" s="6">
        <v>336</v>
      </c>
      <c r="B338" s="5" t="s">
        <v>53709</v>
      </c>
      <c r="C338" s="5" t="s">
        <v>53710</v>
      </c>
      <c r="D338" s="12">
        <v>4562322080345</v>
      </c>
    </row>
    <row r="339" spans="1:4">
      <c r="A339" s="6">
        <v>337</v>
      </c>
      <c r="B339" s="5" t="s">
        <v>50293</v>
      </c>
      <c r="C339" s="5" t="s">
        <v>50294</v>
      </c>
      <c r="D339" s="12">
        <v>4562322080314</v>
      </c>
    </row>
    <row r="340" spans="1:4">
      <c r="A340" s="6">
        <v>338</v>
      </c>
      <c r="B340" s="5" t="s">
        <v>50291</v>
      </c>
      <c r="C340" s="5" t="s">
        <v>50292</v>
      </c>
      <c r="D340" s="12">
        <v>4562322080352</v>
      </c>
    </row>
    <row r="341" spans="1:4">
      <c r="A341" s="6">
        <v>339</v>
      </c>
      <c r="B341" s="5" t="s">
        <v>51739</v>
      </c>
      <c r="C341" s="5" t="s">
        <v>51740</v>
      </c>
      <c r="D341" s="12">
        <v>4562322080321</v>
      </c>
    </row>
    <row r="342" spans="1:4">
      <c r="A342" s="6">
        <v>340</v>
      </c>
      <c r="B342" s="5" t="s">
        <v>53179</v>
      </c>
      <c r="C342" s="5" t="s">
        <v>53180</v>
      </c>
      <c r="D342" s="12">
        <v>4562322080338</v>
      </c>
    </row>
    <row r="343" spans="1:4">
      <c r="A343" s="6">
        <v>341</v>
      </c>
      <c r="B343" s="5" t="s">
        <v>49305</v>
      </c>
      <c r="C343" s="5" t="s">
        <v>49306</v>
      </c>
      <c r="D343" s="12">
        <v>4562322080253</v>
      </c>
    </row>
    <row r="344" spans="1:4">
      <c r="A344" s="6">
        <v>342</v>
      </c>
      <c r="B344" s="5" t="s">
        <v>53177</v>
      </c>
      <c r="C344" s="5" t="s">
        <v>53178</v>
      </c>
      <c r="D344" s="12">
        <v>4562322080239</v>
      </c>
    </row>
    <row r="345" spans="1:4">
      <c r="A345" s="6">
        <v>343</v>
      </c>
      <c r="B345" s="5" t="s">
        <v>51242</v>
      </c>
      <c r="C345" s="5" t="s">
        <v>51243</v>
      </c>
      <c r="D345" s="12">
        <v>4562322080260</v>
      </c>
    </row>
    <row r="346" spans="1:4">
      <c r="A346" s="6">
        <v>344</v>
      </c>
      <c r="B346" s="5" t="s">
        <v>53175</v>
      </c>
      <c r="C346" s="5" t="s">
        <v>53176</v>
      </c>
      <c r="D346" s="12">
        <v>4562322080246</v>
      </c>
    </row>
    <row r="347" spans="1:4">
      <c r="A347" s="6">
        <v>345</v>
      </c>
      <c r="B347" s="5" t="s">
        <v>53173</v>
      </c>
      <c r="C347" s="5" t="s">
        <v>53174</v>
      </c>
      <c r="D347" s="12">
        <v>4562322080277</v>
      </c>
    </row>
    <row r="348" spans="1:4">
      <c r="A348" s="6">
        <v>346</v>
      </c>
      <c r="B348" s="5" t="s">
        <v>51240</v>
      </c>
      <c r="C348" s="5" t="s">
        <v>51241</v>
      </c>
      <c r="D348" s="12">
        <v>4562322080284</v>
      </c>
    </row>
    <row r="349" spans="1:4">
      <c r="A349" s="6">
        <v>347</v>
      </c>
      <c r="B349" s="5" t="s">
        <v>52719</v>
      </c>
      <c r="C349" s="5" t="s">
        <v>52720</v>
      </c>
      <c r="D349" s="12">
        <v>4562322080291</v>
      </c>
    </row>
    <row r="350" spans="1:4">
      <c r="A350" s="6">
        <v>348</v>
      </c>
      <c r="B350" s="5" t="s">
        <v>50281</v>
      </c>
      <c r="C350" s="5" t="s">
        <v>50282</v>
      </c>
      <c r="D350" s="12">
        <v>4562322080208</v>
      </c>
    </row>
    <row r="351" spans="1:4">
      <c r="A351" s="6">
        <v>349</v>
      </c>
      <c r="B351" s="5" t="s">
        <v>49815</v>
      </c>
      <c r="C351" s="5" t="s">
        <v>49816</v>
      </c>
      <c r="D351" s="12">
        <v>4562322080192</v>
      </c>
    </row>
    <row r="352" spans="1:4">
      <c r="A352" s="6">
        <v>350</v>
      </c>
      <c r="B352" s="5" t="s">
        <v>52194</v>
      </c>
      <c r="C352" s="5" t="s">
        <v>52195</v>
      </c>
      <c r="D352" s="12">
        <v>4562322080178</v>
      </c>
    </row>
    <row r="353" spans="1:4">
      <c r="A353" s="6">
        <v>351</v>
      </c>
      <c r="B353" s="5" t="s">
        <v>53201</v>
      </c>
      <c r="C353" s="5" t="s">
        <v>53202</v>
      </c>
      <c r="D353" s="12">
        <v>4562322080215</v>
      </c>
    </row>
    <row r="354" spans="1:4">
      <c r="A354" s="6">
        <v>352</v>
      </c>
      <c r="B354" s="5" t="s">
        <v>49323</v>
      </c>
      <c r="C354" s="5" t="s">
        <v>49324</v>
      </c>
      <c r="D354" s="12">
        <v>4562322080222</v>
      </c>
    </row>
    <row r="355" spans="1:4">
      <c r="A355" s="6">
        <v>353</v>
      </c>
      <c r="B355" s="5" t="s">
        <v>49321</v>
      </c>
      <c r="C355" s="5" t="s">
        <v>49322</v>
      </c>
      <c r="D355" s="12">
        <v>4562322080031</v>
      </c>
    </row>
    <row r="356" spans="1:4">
      <c r="A356" s="6">
        <v>354</v>
      </c>
      <c r="B356" s="5" t="s">
        <v>52196</v>
      </c>
      <c r="C356" s="5" t="s">
        <v>52197</v>
      </c>
      <c r="D356" s="12">
        <v>4562322080185</v>
      </c>
    </row>
    <row r="357" spans="1:4">
      <c r="A357" s="6">
        <v>355</v>
      </c>
      <c r="B357" s="5" t="s">
        <v>49325</v>
      </c>
      <c r="C357" s="5" t="s">
        <v>49326</v>
      </c>
      <c r="D357" s="12">
        <v>4562322080048</v>
      </c>
    </row>
    <row r="358" spans="1:4">
      <c r="A358" s="6">
        <v>356</v>
      </c>
      <c r="B358" s="5" t="s">
        <v>52186</v>
      </c>
      <c r="C358" s="5" t="s">
        <v>52187</v>
      </c>
      <c r="D358" s="12">
        <v>4562322080017</v>
      </c>
    </row>
    <row r="359" spans="1:4">
      <c r="A359" s="6">
        <v>357</v>
      </c>
      <c r="B359" s="5" t="s">
        <v>53195</v>
      </c>
      <c r="C359" s="5" t="s">
        <v>53196</v>
      </c>
      <c r="D359" s="12">
        <v>4562322080024</v>
      </c>
    </row>
    <row r="360" spans="1:4">
      <c r="A360" s="6">
        <v>358</v>
      </c>
      <c r="B360" s="5" t="s">
        <v>49813</v>
      </c>
      <c r="C360" s="5" t="s">
        <v>49814</v>
      </c>
      <c r="D360" s="12">
        <v>4562322080574</v>
      </c>
    </row>
    <row r="361" spans="1:4">
      <c r="A361" s="6">
        <v>359</v>
      </c>
      <c r="B361" s="5" t="s">
        <v>50277</v>
      </c>
      <c r="C361" s="5" t="s">
        <v>50278</v>
      </c>
      <c r="D361" s="12">
        <v>4562322080604</v>
      </c>
    </row>
    <row r="362" spans="1:4">
      <c r="A362" s="6">
        <v>360</v>
      </c>
      <c r="B362" s="5" t="s">
        <v>53197</v>
      </c>
      <c r="C362" s="5" t="s">
        <v>53198</v>
      </c>
      <c r="D362" s="12">
        <v>4562322080055</v>
      </c>
    </row>
    <row r="363" spans="1:4">
      <c r="A363" s="6">
        <v>361</v>
      </c>
      <c r="B363" s="5" t="s">
        <v>49811</v>
      </c>
      <c r="C363" s="5" t="s">
        <v>49812</v>
      </c>
      <c r="D363" s="12">
        <v>4562322080161</v>
      </c>
    </row>
    <row r="364" spans="1:4">
      <c r="A364" s="6">
        <v>362</v>
      </c>
      <c r="B364" s="5" t="s">
        <v>52188</v>
      </c>
      <c r="C364" s="5" t="s">
        <v>52189</v>
      </c>
      <c r="D364" s="12">
        <v>4562322080567</v>
      </c>
    </row>
    <row r="365" spans="1:4">
      <c r="A365" s="6">
        <v>363</v>
      </c>
      <c r="B365" s="5" t="s">
        <v>50279</v>
      </c>
      <c r="C365" s="5" t="s">
        <v>50280</v>
      </c>
      <c r="D365" s="12">
        <v>4562322080598</v>
      </c>
    </row>
    <row r="366" spans="1:4">
      <c r="A366" s="6">
        <v>364</v>
      </c>
      <c r="B366" s="5" t="s">
        <v>52697</v>
      </c>
      <c r="C366" s="5" t="s">
        <v>52698</v>
      </c>
      <c r="D366" s="12">
        <v>4562322080529</v>
      </c>
    </row>
    <row r="367" spans="1:4">
      <c r="A367" s="6">
        <v>365</v>
      </c>
      <c r="B367" s="5" t="s">
        <v>49319</v>
      </c>
      <c r="C367" s="5" t="s">
        <v>49320</v>
      </c>
      <c r="D367" s="12">
        <v>4562322080550</v>
      </c>
    </row>
    <row r="368" spans="1:4">
      <c r="A368" s="6">
        <v>366</v>
      </c>
      <c r="B368" s="5" t="s">
        <v>50770</v>
      </c>
      <c r="C368" s="5" t="s">
        <v>50771</v>
      </c>
      <c r="D368" s="12">
        <v>4562322080536</v>
      </c>
    </row>
    <row r="369" spans="1:4">
      <c r="A369" s="6">
        <v>367</v>
      </c>
      <c r="B369" s="5" t="s">
        <v>52190</v>
      </c>
      <c r="C369" s="5" t="s">
        <v>52191</v>
      </c>
      <c r="D369" s="12">
        <v>4562322080581</v>
      </c>
    </row>
    <row r="370" spans="1:4">
      <c r="A370" s="6">
        <v>368</v>
      </c>
      <c r="B370" s="5" t="s">
        <v>53199</v>
      </c>
      <c r="C370" s="5" t="s">
        <v>53200</v>
      </c>
      <c r="D370" s="12">
        <v>4562322080543</v>
      </c>
    </row>
    <row r="371" spans="1:4">
      <c r="A371" s="6">
        <v>369</v>
      </c>
      <c r="B371" s="5" t="s">
        <v>49805</v>
      </c>
      <c r="C371" s="5" t="s">
        <v>49806</v>
      </c>
      <c r="D371" s="12">
        <v>4562322081489</v>
      </c>
    </row>
    <row r="372" spans="1:4">
      <c r="A372" s="6">
        <v>370</v>
      </c>
      <c r="B372" s="5" t="s">
        <v>49803</v>
      </c>
      <c r="C372" s="5" t="s">
        <v>49804</v>
      </c>
      <c r="D372" s="12">
        <v>4562322081540</v>
      </c>
    </row>
    <row r="373" spans="1:4">
      <c r="A373" s="6">
        <v>371</v>
      </c>
      <c r="B373" s="5" t="s">
        <v>52202</v>
      </c>
      <c r="C373" s="5" t="s">
        <v>52203</v>
      </c>
      <c r="D373" s="12">
        <v>4562322081533</v>
      </c>
    </row>
    <row r="374" spans="1:4">
      <c r="A374" s="6">
        <v>372</v>
      </c>
      <c r="B374" s="5" t="s">
        <v>52200</v>
      </c>
      <c r="C374" s="5" t="s">
        <v>52201</v>
      </c>
      <c r="D374" s="12">
        <v>4562322081496</v>
      </c>
    </row>
    <row r="375" spans="1:4">
      <c r="A375" s="6">
        <v>373</v>
      </c>
      <c r="B375" s="5" t="s">
        <v>53695</v>
      </c>
      <c r="C375" s="5" t="s">
        <v>53696</v>
      </c>
      <c r="D375" s="12">
        <v>4562322081502</v>
      </c>
    </row>
    <row r="376" spans="1:4">
      <c r="A376" s="6">
        <v>374</v>
      </c>
      <c r="B376" s="5" t="s">
        <v>53697</v>
      </c>
      <c r="C376" s="5" t="s">
        <v>53698</v>
      </c>
      <c r="D376" s="12">
        <v>4562322081526</v>
      </c>
    </row>
    <row r="377" spans="1:4">
      <c r="A377" s="6">
        <v>375</v>
      </c>
      <c r="B377" s="5" t="s">
        <v>51725</v>
      </c>
      <c r="C377" s="5" t="s">
        <v>51726</v>
      </c>
      <c r="D377" s="12">
        <v>4562322081519</v>
      </c>
    </row>
    <row r="378" spans="1:4">
      <c r="A378" s="6">
        <v>376</v>
      </c>
      <c r="B378" s="5" t="s">
        <v>51727</v>
      </c>
      <c r="C378" s="5" t="s">
        <v>51728</v>
      </c>
      <c r="D378" s="12">
        <v>4562322080468</v>
      </c>
    </row>
    <row r="379" spans="1:4">
      <c r="A379" s="6">
        <v>377</v>
      </c>
      <c r="B379" s="5" t="s">
        <v>50301</v>
      </c>
      <c r="C379" s="5" t="s">
        <v>50302</v>
      </c>
      <c r="D379" s="12">
        <v>4562322080406</v>
      </c>
    </row>
    <row r="380" spans="1:4">
      <c r="A380" s="6">
        <v>378</v>
      </c>
      <c r="B380" s="5" t="s">
        <v>51254</v>
      </c>
      <c r="C380" s="5" t="s">
        <v>51255</v>
      </c>
      <c r="D380" s="12">
        <v>4562322080451</v>
      </c>
    </row>
    <row r="381" spans="1:4">
      <c r="A381" s="6">
        <v>379</v>
      </c>
      <c r="B381" s="5" t="s">
        <v>51252</v>
      </c>
      <c r="C381" s="5" t="s">
        <v>51253</v>
      </c>
      <c r="D381" s="12">
        <v>4562322080475</v>
      </c>
    </row>
    <row r="382" spans="1:4">
      <c r="A382" s="6">
        <v>380</v>
      </c>
      <c r="B382" s="5" t="s">
        <v>52220</v>
      </c>
      <c r="C382" s="5" t="s">
        <v>52221</v>
      </c>
      <c r="D382" s="12">
        <v>4562322081472</v>
      </c>
    </row>
    <row r="383" spans="1:4">
      <c r="A383" s="6">
        <v>381</v>
      </c>
      <c r="B383" s="5" t="s">
        <v>52218</v>
      </c>
      <c r="C383" s="5" t="s">
        <v>52219</v>
      </c>
      <c r="D383" s="12">
        <v>4562322080437</v>
      </c>
    </row>
    <row r="384" spans="1:4">
      <c r="A384" s="6">
        <v>382</v>
      </c>
      <c r="B384" s="5" t="s">
        <v>49817</v>
      </c>
      <c r="C384" s="5" t="s">
        <v>49818</v>
      </c>
      <c r="D384" s="12">
        <v>4562322080444</v>
      </c>
    </row>
    <row r="385" spans="1:4">
      <c r="A385" s="6">
        <v>383</v>
      </c>
      <c r="B385" s="5" t="s">
        <v>50776</v>
      </c>
      <c r="C385" s="5" t="s">
        <v>50777</v>
      </c>
      <c r="D385" s="12">
        <v>4562322080420</v>
      </c>
    </row>
    <row r="386" spans="1:4">
      <c r="A386" s="6">
        <v>384</v>
      </c>
      <c r="B386" s="5" t="s">
        <v>49327</v>
      </c>
      <c r="C386" s="5" t="s">
        <v>49328</v>
      </c>
      <c r="D386" s="12">
        <v>4562322080383</v>
      </c>
    </row>
    <row r="387" spans="1:4">
      <c r="A387" s="6">
        <v>385</v>
      </c>
      <c r="B387" s="5" t="s">
        <v>50778</v>
      </c>
      <c r="C387" s="5" t="s">
        <v>50779</v>
      </c>
      <c r="D387" s="12">
        <v>4562322080413</v>
      </c>
    </row>
    <row r="388" spans="1:4">
      <c r="A388" s="6">
        <v>386</v>
      </c>
      <c r="B388" s="5" t="s">
        <v>50295</v>
      </c>
      <c r="C388" s="5" t="s">
        <v>50296</v>
      </c>
      <c r="D388" s="12">
        <v>4562322080390</v>
      </c>
    </row>
    <row r="389" spans="1:4">
      <c r="A389" s="6">
        <v>387</v>
      </c>
      <c r="B389" s="5" t="s">
        <v>50297</v>
      </c>
      <c r="C389" s="5" t="s">
        <v>50298</v>
      </c>
      <c r="D389" s="12">
        <v>4562322080376</v>
      </c>
    </row>
    <row r="390" spans="1:4">
      <c r="A390" s="6">
        <v>388</v>
      </c>
      <c r="B390" s="5" t="s">
        <v>51715</v>
      </c>
      <c r="C390" s="5" t="s">
        <v>51716</v>
      </c>
      <c r="D390" s="12">
        <v>4562322080369</v>
      </c>
    </row>
    <row r="391" spans="1:4">
      <c r="A391" s="6">
        <v>389</v>
      </c>
      <c r="B391" s="5" t="s">
        <v>52703</v>
      </c>
      <c r="C391" s="5" t="s">
        <v>52704</v>
      </c>
      <c r="D391" s="12">
        <v>4562322081458</v>
      </c>
    </row>
    <row r="392" spans="1:4">
      <c r="A392" s="6">
        <v>390</v>
      </c>
      <c r="B392" s="5" t="s">
        <v>51731</v>
      </c>
      <c r="C392" s="5" t="s">
        <v>51732</v>
      </c>
      <c r="D392" s="12">
        <v>4562322081427</v>
      </c>
    </row>
    <row r="393" spans="1:4">
      <c r="A393" s="6">
        <v>391</v>
      </c>
      <c r="B393" s="5" t="s">
        <v>49821</v>
      </c>
      <c r="C393" s="5" t="s">
        <v>49822</v>
      </c>
      <c r="D393" s="12">
        <v>4562322081410</v>
      </c>
    </row>
    <row r="394" spans="1:4">
      <c r="A394" s="6">
        <v>392</v>
      </c>
      <c r="B394" s="5" t="s">
        <v>49313</v>
      </c>
      <c r="C394" s="5" t="s">
        <v>49314</v>
      </c>
      <c r="D394" s="12">
        <v>4562322081403</v>
      </c>
    </row>
    <row r="395" spans="1:4">
      <c r="A395" s="6">
        <v>393</v>
      </c>
      <c r="B395" s="5" t="s">
        <v>53193</v>
      </c>
      <c r="C395" s="5" t="s">
        <v>53194</v>
      </c>
      <c r="D395" s="12">
        <v>4562322081441</v>
      </c>
    </row>
    <row r="396" spans="1:4">
      <c r="A396" s="6">
        <v>394</v>
      </c>
      <c r="B396" s="5" t="s">
        <v>49819</v>
      </c>
      <c r="C396" s="5" t="s">
        <v>49820</v>
      </c>
      <c r="D396" s="12">
        <v>4562322081397</v>
      </c>
    </row>
    <row r="397" spans="1:4">
      <c r="A397" s="6">
        <v>395</v>
      </c>
      <c r="B397" s="5" t="s">
        <v>51258</v>
      </c>
      <c r="C397" s="5" t="s">
        <v>51259</v>
      </c>
      <c r="D397" s="12">
        <v>4562322081465</v>
      </c>
    </row>
    <row r="398" spans="1:4">
      <c r="A398" s="6">
        <v>396</v>
      </c>
      <c r="B398" s="5" t="s">
        <v>52723</v>
      </c>
      <c r="C398" s="5" t="s">
        <v>52724</v>
      </c>
      <c r="D398" s="12">
        <v>4562322081434</v>
      </c>
    </row>
    <row r="399" spans="1:4">
      <c r="A399" s="6">
        <v>397</v>
      </c>
      <c r="B399" s="5" t="s">
        <v>49307</v>
      </c>
      <c r="C399" s="5" t="s">
        <v>49308</v>
      </c>
      <c r="D399" s="12">
        <v>4562322081359</v>
      </c>
    </row>
    <row r="400" spans="1:4">
      <c r="A400" s="6">
        <v>398</v>
      </c>
      <c r="B400" s="5" t="s">
        <v>52707</v>
      </c>
      <c r="C400" s="5" t="s">
        <v>52708</v>
      </c>
      <c r="D400" s="12">
        <v>4562322081335</v>
      </c>
    </row>
    <row r="401" spans="1:4">
      <c r="A401" s="6">
        <v>399</v>
      </c>
      <c r="B401" s="5" t="s">
        <v>49309</v>
      </c>
      <c r="C401" s="5" t="s">
        <v>49310</v>
      </c>
      <c r="D401" s="12">
        <v>4562322081342</v>
      </c>
    </row>
    <row r="402" spans="1:4">
      <c r="A402" s="6">
        <v>400</v>
      </c>
      <c r="B402" s="5" t="s">
        <v>52216</v>
      </c>
      <c r="C402" s="5" t="s">
        <v>52217</v>
      </c>
      <c r="D402" s="12">
        <v>4562322081373</v>
      </c>
    </row>
    <row r="403" spans="1:4">
      <c r="A403" s="6">
        <v>401</v>
      </c>
      <c r="B403" s="5" t="s">
        <v>52214</v>
      </c>
      <c r="C403" s="5" t="s">
        <v>52215</v>
      </c>
      <c r="D403" s="12">
        <v>4562322081366</v>
      </c>
    </row>
    <row r="404" spans="1:4">
      <c r="A404" s="6">
        <v>402</v>
      </c>
      <c r="B404" s="5" t="s">
        <v>52212</v>
      </c>
      <c r="C404" s="5" t="s">
        <v>52213</v>
      </c>
      <c r="D404" s="12">
        <v>4562322081328</v>
      </c>
    </row>
    <row r="405" spans="1:4">
      <c r="A405" s="6">
        <v>403</v>
      </c>
      <c r="B405" s="5" t="s">
        <v>51723</v>
      </c>
      <c r="C405" s="5" t="s">
        <v>51724</v>
      </c>
      <c r="D405" s="12">
        <v>4562322081380</v>
      </c>
    </row>
    <row r="406" spans="1:4">
      <c r="A406" s="6">
        <v>404</v>
      </c>
      <c r="B406" s="5" t="s">
        <v>50772</v>
      </c>
      <c r="C406" s="5" t="s">
        <v>50773</v>
      </c>
      <c r="D406" s="12">
        <v>4562322081298</v>
      </c>
    </row>
    <row r="407" spans="1:4">
      <c r="A407" s="6">
        <v>405</v>
      </c>
      <c r="B407" s="5" t="s">
        <v>52206</v>
      </c>
      <c r="C407" s="5" t="s">
        <v>52207</v>
      </c>
      <c r="D407" s="12">
        <v>4562322080727</v>
      </c>
    </row>
    <row r="408" spans="1:4">
      <c r="A408" s="6">
        <v>406</v>
      </c>
      <c r="B408" s="5" t="s">
        <v>53701</v>
      </c>
      <c r="C408" s="5" t="s">
        <v>53702</v>
      </c>
      <c r="D408" s="12">
        <v>4562322081304</v>
      </c>
    </row>
    <row r="409" spans="1:4">
      <c r="A409" s="6">
        <v>407</v>
      </c>
      <c r="B409" s="5" t="s">
        <v>51256</v>
      </c>
      <c r="C409" s="5" t="s">
        <v>51257</v>
      </c>
      <c r="D409" s="12">
        <v>4562322081311</v>
      </c>
    </row>
    <row r="410" spans="1:4">
      <c r="A410" s="6">
        <v>408</v>
      </c>
      <c r="B410" s="5" t="s">
        <v>52709</v>
      </c>
      <c r="C410" s="5" t="s">
        <v>52710</v>
      </c>
      <c r="D410" s="12">
        <v>4562322081274</v>
      </c>
    </row>
    <row r="411" spans="1:4">
      <c r="A411" s="6">
        <v>409</v>
      </c>
      <c r="B411" s="5" t="s">
        <v>50774</v>
      </c>
      <c r="C411" s="5" t="s">
        <v>50775</v>
      </c>
      <c r="D411" s="12">
        <v>4562322080710</v>
      </c>
    </row>
    <row r="412" spans="1:4">
      <c r="A412" s="6">
        <v>410</v>
      </c>
      <c r="B412" s="5" t="s">
        <v>52204</v>
      </c>
      <c r="C412" s="5" t="s">
        <v>52205</v>
      </c>
      <c r="D412" s="12">
        <v>4562322081281</v>
      </c>
    </row>
    <row r="413" spans="1:4">
      <c r="A413" s="6">
        <v>411</v>
      </c>
      <c r="B413" s="5" t="s">
        <v>53171</v>
      </c>
      <c r="C413" s="5" t="s">
        <v>53172</v>
      </c>
      <c r="D413" s="12">
        <v>4562322080697</v>
      </c>
    </row>
    <row r="414" spans="1:4">
      <c r="A414" s="6">
        <v>412</v>
      </c>
      <c r="B414" s="5" t="s">
        <v>49329</v>
      </c>
      <c r="C414" s="5" t="s">
        <v>49330</v>
      </c>
      <c r="D414" s="12">
        <v>4562322080659</v>
      </c>
    </row>
    <row r="415" spans="1:4">
      <c r="A415" s="6">
        <v>413</v>
      </c>
      <c r="B415" s="5" t="s">
        <v>50780</v>
      </c>
      <c r="C415" s="5" t="s">
        <v>50781</v>
      </c>
      <c r="D415" s="12">
        <v>4562322080666</v>
      </c>
    </row>
    <row r="416" spans="1:4">
      <c r="A416" s="6">
        <v>414</v>
      </c>
      <c r="B416" s="5" t="s">
        <v>53705</v>
      </c>
      <c r="C416" s="5" t="s">
        <v>53706</v>
      </c>
      <c r="D416" s="12">
        <v>4562322080680</v>
      </c>
    </row>
    <row r="417" spans="1:4">
      <c r="A417" s="6">
        <v>415</v>
      </c>
      <c r="B417" s="5" t="s">
        <v>50299</v>
      </c>
      <c r="C417" s="5" t="s">
        <v>50300</v>
      </c>
      <c r="D417" s="12">
        <v>4562322080642</v>
      </c>
    </row>
    <row r="418" spans="1:4">
      <c r="A418" s="6">
        <v>416</v>
      </c>
      <c r="B418" s="5" t="s">
        <v>51721</v>
      </c>
      <c r="C418" s="5" t="s">
        <v>51722</v>
      </c>
      <c r="D418" s="12">
        <v>4562322080673</v>
      </c>
    </row>
    <row r="419" spans="1:4">
      <c r="A419" s="6">
        <v>417</v>
      </c>
      <c r="B419" s="5" t="s">
        <v>53703</v>
      </c>
      <c r="C419" s="5" t="s">
        <v>53704</v>
      </c>
      <c r="D419" s="12">
        <v>4562322080703</v>
      </c>
    </row>
    <row r="420" spans="1:4">
      <c r="A420" s="6">
        <v>418</v>
      </c>
      <c r="B420" s="5" t="s">
        <v>49317</v>
      </c>
      <c r="C420" s="5" t="s">
        <v>49318</v>
      </c>
      <c r="D420" s="12">
        <v>4562322080635</v>
      </c>
    </row>
    <row r="421" spans="1:4">
      <c r="A421" s="6">
        <v>419</v>
      </c>
      <c r="B421" s="5" t="s">
        <v>51737</v>
      </c>
      <c r="C421" s="5" t="s">
        <v>51738</v>
      </c>
      <c r="D421" s="12">
        <v>4562322080628</v>
      </c>
    </row>
    <row r="422" spans="1:4">
      <c r="A422" s="6">
        <v>420</v>
      </c>
      <c r="B422" s="5" t="s">
        <v>51735</v>
      </c>
      <c r="C422" s="5" t="s">
        <v>51736</v>
      </c>
      <c r="D422" s="12">
        <v>4562322080482</v>
      </c>
    </row>
    <row r="423" spans="1:4">
      <c r="A423" s="6">
        <v>421</v>
      </c>
      <c r="B423" s="5" t="s">
        <v>51260</v>
      </c>
      <c r="C423" s="5" t="s">
        <v>51261</v>
      </c>
      <c r="D423" s="12">
        <v>4562322080505</v>
      </c>
    </row>
    <row r="424" spans="1:4">
      <c r="A424" s="6">
        <v>422</v>
      </c>
      <c r="B424" s="5" t="s">
        <v>52727</v>
      </c>
      <c r="C424" s="5" t="s">
        <v>52728</v>
      </c>
      <c r="D424" s="12">
        <v>4562322081250</v>
      </c>
    </row>
    <row r="425" spans="1:4">
      <c r="A425" s="6">
        <v>423</v>
      </c>
      <c r="B425" s="5" t="s">
        <v>49315</v>
      </c>
      <c r="C425" s="5" t="s">
        <v>49316</v>
      </c>
      <c r="D425" s="12">
        <v>4562322080512</v>
      </c>
    </row>
    <row r="426" spans="1:4">
      <c r="A426" s="6">
        <v>424</v>
      </c>
      <c r="B426" s="5" t="s">
        <v>50782</v>
      </c>
      <c r="C426" s="5" t="s">
        <v>50783</v>
      </c>
      <c r="D426" s="12">
        <v>4562322080611</v>
      </c>
    </row>
    <row r="427" spans="1:4">
      <c r="A427" s="6">
        <v>425</v>
      </c>
      <c r="B427" s="5" t="s">
        <v>52713</v>
      </c>
      <c r="C427" s="5" t="s">
        <v>52714</v>
      </c>
      <c r="D427" s="12">
        <v>4562322081243</v>
      </c>
    </row>
    <row r="428" spans="1:4">
      <c r="A428" s="6">
        <v>426</v>
      </c>
      <c r="B428" s="5" t="s">
        <v>50303</v>
      </c>
      <c r="C428" s="5" t="s">
        <v>50304</v>
      </c>
      <c r="D428" s="12">
        <v>4562322081199</v>
      </c>
    </row>
    <row r="429" spans="1:4">
      <c r="A429" s="6">
        <v>427</v>
      </c>
      <c r="B429" s="5" t="s">
        <v>53191</v>
      </c>
      <c r="C429" s="5" t="s">
        <v>53192</v>
      </c>
      <c r="D429" s="12">
        <v>4562322081175</v>
      </c>
    </row>
    <row r="430" spans="1:4">
      <c r="A430" s="6">
        <v>428</v>
      </c>
      <c r="B430" s="5" t="s">
        <v>52717</v>
      </c>
      <c r="C430" s="5" t="s">
        <v>52718</v>
      </c>
      <c r="D430" s="12">
        <v>4562322081236</v>
      </c>
    </row>
    <row r="431" spans="1:4">
      <c r="A431" s="6">
        <v>429</v>
      </c>
      <c r="B431" s="5" t="s">
        <v>52715</v>
      </c>
      <c r="C431" s="5" t="s">
        <v>52716</v>
      </c>
      <c r="D431" s="12">
        <v>4562322081229</v>
      </c>
    </row>
    <row r="432" spans="1:4">
      <c r="A432" s="6">
        <v>430</v>
      </c>
      <c r="B432" s="5" t="s">
        <v>49311</v>
      </c>
      <c r="C432" s="5" t="s">
        <v>49312</v>
      </c>
      <c r="D432" s="12">
        <v>4562322081267</v>
      </c>
    </row>
    <row r="433" spans="1:4">
      <c r="A433" s="6">
        <v>431</v>
      </c>
      <c r="B433" s="5" t="s">
        <v>52721</v>
      </c>
      <c r="C433" s="5" t="s">
        <v>52722</v>
      </c>
      <c r="D433" s="12">
        <v>4562322080499</v>
      </c>
    </row>
    <row r="434" spans="1:4">
      <c r="A434" s="6">
        <v>432</v>
      </c>
      <c r="B434" s="5" t="s">
        <v>53713</v>
      </c>
      <c r="C434" s="5" t="s">
        <v>53714</v>
      </c>
      <c r="D434" s="12">
        <v>4562322081205</v>
      </c>
    </row>
    <row r="435" spans="1:4">
      <c r="A435" s="6">
        <v>433</v>
      </c>
      <c r="B435" s="5" t="s">
        <v>52699</v>
      </c>
      <c r="C435" s="5" t="s">
        <v>52700</v>
      </c>
      <c r="D435" s="12">
        <v>4562322081182</v>
      </c>
    </row>
    <row r="436" spans="1:4">
      <c r="A436" s="6">
        <v>434</v>
      </c>
      <c r="B436" s="5" t="s">
        <v>52192</v>
      </c>
      <c r="C436" s="5" t="s">
        <v>52193</v>
      </c>
      <c r="D436" s="12">
        <v>4562322081137</v>
      </c>
    </row>
    <row r="437" spans="1:4">
      <c r="A437" s="6">
        <v>435</v>
      </c>
      <c r="B437" s="5" t="s">
        <v>51741</v>
      </c>
      <c r="C437" s="5" t="s">
        <v>51742</v>
      </c>
      <c r="D437" s="12">
        <v>4562322081113</v>
      </c>
    </row>
    <row r="438" spans="1:4">
      <c r="A438" s="6">
        <v>436</v>
      </c>
      <c r="B438" s="5" t="s">
        <v>53183</v>
      </c>
      <c r="C438" s="5" t="s">
        <v>53184</v>
      </c>
      <c r="D438" s="12">
        <v>4562322081120</v>
      </c>
    </row>
    <row r="439" spans="1:4">
      <c r="A439" s="6">
        <v>437</v>
      </c>
      <c r="B439" s="5" t="s">
        <v>49801</v>
      </c>
      <c r="C439" s="5" t="s">
        <v>49802</v>
      </c>
      <c r="D439" s="12">
        <v>4562322081212</v>
      </c>
    </row>
    <row r="440" spans="1:4">
      <c r="A440" s="6">
        <v>438</v>
      </c>
      <c r="B440" s="5" t="s">
        <v>51250</v>
      </c>
      <c r="C440" s="5" t="s">
        <v>51251</v>
      </c>
      <c r="D440" s="12">
        <v>4562322081106</v>
      </c>
    </row>
    <row r="441" spans="1:4">
      <c r="A441" s="6">
        <v>439</v>
      </c>
      <c r="B441" s="5" t="s">
        <v>52198</v>
      </c>
      <c r="C441" s="5" t="s">
        <v>52199</v>
      </c>
      <c r="D441" s="12">
        <v>4562322081076</v>
      </c>
    </row>
    <row r="442" spans="1:4">
      <c r="A442" s="6">
        <v>440</v>
      </c>
      <c r="B442" s="5" t="s">
        <v>53711</v>
      </c>
      <c r="C442" s="5" t="s">
        <v>53712</v>
      </c>
      <c r="D442" s="12">
        <v>4562322081168</v>
      </c>
    </row>
    <row r="443" spans="1:4">
      <c r="A443" s="6">
        <v>441</v>
      </c>
      <c r="B443" s="5" t="s">
        <v>49795</v>
      </c>
      <c r="C443" s="5" t="s">
        <v>49796</v>
      </c>
      <c r="D443" s="12">
        <v>4562322081045</v>
      </c>
    </row>
    <row r="444" spans="1:4">
      <c r="A444" s="6">
        <v>442</v>
      </c>
      <c r="B444" s="5" t="s">
        <v>49293</v>
      </c>
      <c r="C444" s="5" t="s">
        <v>49294</v>
      </c>
      <c r="D444" s="12">
        <v>4562322081083</v>
      </c>
    </row>
    <row r="445" spans="1:4">
      <c r="A445" s="6">
        <v>443</v>
      </c>
      <c r="B445" s="5" t="s">
        <v>49797</v>
      </c>
      <c r="C445" s="5" t="s">
        <v>49798</v>
      </c>
      <c r="D445" s="12">
        <v>4562322081151</v>
      </c>
    </row>
    <row r="446" spans="1:4">
      <c r="A446" s="6">
        <v>444</v>
      </c>
      <c r="B446" s="5" t="s">
        <v>51248</v>
      </c>
      <c r="C446" s="5" t="s">
        <v>51249</v>
      </c>
      <c r="D446" s="12">
        <v>4562322081038</v>
      </c>
    </row>
    <row r="447" spans="1:4">
      <c r="A447" s="6">
        <v>445</v>
      </c>
      <c r="B447" s="5" t="s">
        <v>52184</v>
      </c>
      <c r="C447" s="5" t="s">
        <v>52185</v>
      </c>
      <c r="D447" s="12">
        <v>4562322081144</v>
      </c>
    </row>
    <row r="448" spans="1:4">
      <c r="A448" s="6">
        <v>446</v>
      </c>
      <c r="B448" s="5" t="s">
        <v>52695</v>
      </c>
      <c r="C448" s="5" t="s">
        <v>52696</v>
      </c>
      <c r="D448" s="12">
        <v>4562322081069</v>
      </c>
    </row>
    <row r="449" spans="1:4">
      <c r="A449" s="6">
        <v>447</v>
      </c>
      <c r="B449" s="5" t="s">
        <v>49799</v>
      </c>
      <c r="C449" s="5" t="s">
        <v>49800</v>
      </c>
      <c r="D449" s="12">
        <v>4562322081052</v>
      </c>
    </row>
    <row r="450" spans="1:4">
      <c r="A450" s="6">
        <v>448</v>
      </c>
      <c r="B450" s="5" t="s">
        <v>52693</v>
      </c>
      <c r="C450" s="5" t="s">
        <v>52694</v>
      </c>
      <c r="D450" s="12">
        <v>4562322081090</v>
      </c>
    </row>
    <row r="451" spans="1:4">
      <c r="A451" s="6">
        <v>449</v>
      </c>
      <c r="B451" s="5" t="s">
        <v>51745</v>
      </c>
      <c r="C451" s="5" t="s">
        <v>51746</v>
      </c>
      <c r="D451" s="12">
        <v>4545742180055</v>
      </c>
    </row>
    <row r="452" spans="1:4">
      <c r="A452" s="6">
        <v>450</v>
      </c>
      <c r="B452" s="5" t="s">
        <v>50269</v>
      </c>
      <c r="C452" s="5" t="s">
        <v>50270</v>
      </c>
      <c r="D452" s="12">
        <v>4571436738080</v>
      </c>
    </row>
    <row r="453" spans="1:4">
      <c r="A453" s="6">
        <v>451</v>
      </c>
      <c r="B453" s="5" t="s">
        <v>49279</v>
      </c>
      <c r="C453" s="5" t="s">
        <v>49280</v>
      </c>
      <c r="D453" s="12">
        <v>4582272860392</v>
      </c>
    </row>
    <row r="454" spans="1:4">
      <c r="A454" s="6">
        <v>452</v>
      </c>
      <c r="B454" s="5" t="s">
        <v>50756</v>
      </c>
      <c r="C454" s="5" t="s">
        <v>50757</v>
      </c>
      <c r="D454" s="12">
        <v>4582272860385</v>
      </c>
    </row>
    <row r="455" spans="1:4">
      <c r="A455" s="6">
        <v>453</v>
      </c>
      <c r="B455" s="5" t="s">
        <v>50271</v>
      </c>
      <c r="C455" s="5" t="s">
        <v>50272</v>
      </c>
      <c r="D455" s="12">
        <v>4582272860323</v>
      </c>
    </row>
    <row r="456" spans="1:4">
      <c r="A456" s="6">
        <v>454</v>
      </c>
      <c r="B456" s="5" t="s">
        <v>53689</v>
      </c>
      <c r="C456" s="5" t="s">
        <v>53690</v>
      </c>
      <c r="D456" s="12">
        <v>4571165954669</v>
      </c>
    </row>
    <row r="457" spans="1:4">
      <c r="A457" s="6">
        <v>455</v>
      </c>
      <c r="B457" s="5" t="s">
        <v>51705</v>
      </c>
      <c r="C457" s="5" t="s">
        <v>51706</v>
      </c>
      <c r="D457" s="12">
        <v>4582272860361</v>
      </c>
    </row>
    <row r="458" spans="1:4">
      <c r="A458" s="6">
        <v>456</v>
      </c>
      <c r="B458" s="5" t="s">
        <v>49281</v>
      </c>
      <c r="C458" s="5" t="s">
        <v>49282</v>
      </c>
      <c r="D458" s="12">
        <v>4582272860347</v>
      </c>
    </row>
    <row r="459" spans="1:4">
      <c r="A459" s="6">
        <v>457</v>
      </c>
      <c r="B459" s="5" t="s">
        <v>51709</v>
      </c>
      <c r="C459" s="5" t="s">
        <v>51710</v>
      </c>
      <c r="D459" s="12">
        <v>4582272860378</v>
      </c>
    </row>
    <row r="460" spans="1:4">
      <c r="A460" s="6">
        <v>458</v>
      </c>
      <c r="B460" s="5" t="s">
        <v>51707</v>
      </c>
      <c r="C460" s="5" t="s">
        <v>51708</v>
      </c>
      <c r="D460" s="12">
        <v>4582272860330</v>
      </c>
    </row>
    <row r="461" spans="1:4">
      <c r="A461" s="6">
        <v>459</v>
      </c>
      <c r="B461" s="5" t="s">
        <v>49781</v>
      </c>
      <c r="C461" s="5" t="s">
        <v>49782</v>
      </c>
      <c r="D461" s="12">
        <v>4582272860354</v>
      </c>
    </row>
    <row r="462" spans="1:4">
      <c r="A462" s="6">
        <v>460</v>
      </c>
      <c r="B462" s="5" t="s">
        <v>53165</v>
      </c>
      <c r="C462" s="5" t="s">
        <v>53166</v>
      </c>
      <c r="D462" s="12">
        <v>4562271744015</v>
      </c>
    </row>
    <row r="463" spans="1:4">
      <c r="A463" s="6">
        <v>461</v>
      </c>
      <c r="B463" s="5" t="s">
        <v>49277</v>
      </c>
      <c r="C463" s="5" t="s">
        <v>49278</v>
      </c>
      <c r="D463" s="12">
        <v>4560486210400</v>
      </c>
    </row>
    <row r="464" spans="1:4">
      <c r="A464" s="6">
        <v>462</v>
      </c>
      <c r="B464" s="5" t="s">
        <v>51703</v>
      </c>
      <c r="C464" s="5" t="s">
        <v>51704</v>
      </c>
      <c r="D464" s="12">
        <v>4571165954683</v>
      </c>
    </row>
    <row r="465" spans="1:4">
      <c r="A465" s="6">
        <v>463</v>
      </c>
      <c r="B465" s="5" t="s">
        <v>49777</v>
      </c>
      <c r="C465" s="5" t="s">
        <v>49778</v>
      </c>
      <c r="D465" s="12">
        <v>4571165954652</v>
      </c>
    </row>
    <row r="466" spans="1:4">
      <c r="A466" s="6">
        <v>464</v>
      </c>
      <c r="B466" s="5" t="s">
        <v>53267</v>
      </c>
      <c r="C466" s="5" t="s">
        <v>53268</v>
      </c>
      <c r="D466" s="12">
        <v>4560428647134</v>
      </c>
    </row>
    <row r="467" spans="1:4">
      <c r="A467" s="6">
        <v>465</v>
      </c>
      <c r="B467" s="5" t="s">
        <v>53687</v>
      </c>
      <c r="C467" s="5" t="s">
        <v>53688</v>
      </c>
      <c r="D467" s="12">
        <v>4571165954676</v>
      </c>
    </row>
    <row r="468" spans="1:4">
      <c r="A468" s="6">
        <v>466</v>
      </c>
      <c r="B468" s="5" t="s">
        <v>52258</v>
      </c>
      <c r="C468" s="5" t="s">
        <v>52259</v>
      </c>
      <c r="D468" s="12">
        <v>4560428646304</v>
      </c>
    </row>
    <row r="469" spans="1:4">
      <c r="A469" s="6">
        <v>467</v>
      </c>
      <c r="B469" s="5" t="s">
        <v>49773</v>
      </c>
      <c r="C469" s="5" t="s">
        <v>49774</v>
      </c>
      <c r="D469" s="12">
        <v>4580480941254</v>
      </c>
    </row>
    <row r="470" spans="1:4">
      <c r="A470" s="6">
        <v>468</v>
      </c>
      <c r="B470" s="5" t="s">
        <v>51811</v>
      </c>
      <c r="C470" s="5" t="s">
        <v>51812</v>
      </c>
      <c r="D470" s="12">
        <v>4560428647127</v>
      </c>
    </row>
    <row r="471" spans="1:4">
      <c r="A471" s="6">
        <v>469</v>
      </c>
      <c r="B471" s="5" t="s">
        <v>49283</v>
      </c>
      <c r="C471" s="5" t="s">
        <v>49284</v>
      </c>
      <c r="D471" s="12">
        <v>4512440330099</v>
      </c>
    </row>
    <row r="472" spans="1:4">
      <c r="A472" s="6">
        <v>470</v>
      </c>
      <c r="B472" s="5" t="s">
        <v>52172</v>
      </c>
      <c r="C472" s="5" t="s">
        <v>52173</v>
      </c>
      <c r="D472" s="12">
        <v>4580480941247</v>
      </c>
    </row>
    <row r="473" spans="1:4">
      <c r="A473" s="6">
        <v>471</v>
      </c>
      <c r="B473" s="5" t="s">
        <v>53681</v>
      </c>
      <c r="C473" s="5" t="s">
        <v>53682</v>
      </c>
      <c r="D473" s="12">
        <v>4512440330105</v>
      </c>
    </row>
    <row r="474" spans="1:4">
      <c r="A474" s="6">
        <v>472</v>
      </c>
      <c r="B474" s="5" t="s">
        <v>53763</v>
      </c>
      <c r="C474" s="5" t="s">
        <v>53764</v>
      </c>
      <c r="D474" s="12">
        <v>4560428647141</v>
      </c>
    </row>
    <row r="475" spans="1:4">
      <c r="A475" s="6">
        <v>473</v>
      </c>
      <c r="B475" s="5" t="s">
        <v>51224</v>
      </c>
      <c r="C475" s="5" t="s">
        <v>51225</v>
      </c>
      <c r="D475" s="12">
        <v>4573200290091</v>
      </c>
    </row>
    <row r="476" spans="1:4">
      <c r="A476" s="6">
        <v>474</v>
      </c>
      <c r="B476" s="5" t="s">
        <v>53169</v>
      </c>
      <c r="C476" s="5" t="s">
        <v>53170</v>
      </c>
      <c r="D476" s="12">
        <v>4562309511015</v>
      </c>
    </row>
    <row r="477" spans="1:4">
      <c r="A477" s="6">
        <v>475</v>
      </c>
      <c r="B477" s="5" t="s">
        <v>51711</v>
      </c>
      <c r="C477" s="5" t="s">
        <v>51712</v>
      </c>
      <c r="D477" s="12">
        <v>4582207878515</v>
      </c>
    </row>
    <row r="478" spans="1:4">
      <c r="A478" s="6">
        <v>476</v>
      </c>
      <c r="B478" s="5" t="s">
        <v>49785</v>
      </c>
      <c r="C478" s="5" t="s">
        <v>49786</v>
      </c>
      <c r="D478" s="12">
        <v>4582207878546</v>
      </c>
    </row>
    <row r="479" spans="1:4">
      <c r="A479" s="6">
        <v>477</v>
      </c>
      <c r="B479" s="5" t="s">
        <v>49287</v>
      </c>
      <c r="C479" s="5" t="s">
        <v>49288</v>
      </c>
      <c r="D479" s="12">
        <v>4582207877938</v>
      </c>
    </row>
    <row r="480" spans="1:4">
      <c r="A480" s="6">
        <v>478</v>
      </c>
      <c r="B480" s="5" t="s">
        <v>53167</v>
      </c>
      <c r="C480" s="5" t="s">
        <v>53168</v>
      </c>
      <c r="D480" s="12">
        <v>4582207877983</v>
      </c>
    </row>
    <row r="481" spans="1:4">
      <c r="A481" s="6">
        <v>479</v>
      </c>
      <c r="B481" s="5" t="s">
        <v>52174</v>
      </c>
      <c r="C481" s="5" t="s">
        <v>52175</v>
      </c>
      <c r="D481" s="12">
        <v>4582207878522</v>
      </c>
    </row>
    <row r="482" spans="1:4">
      <c r="A482" s="6">
        <v>480</v>
      </c>
      <c r="B482" s="5" t="s">
        <v>53691</v>
      </c>
      <c r="C482" s="5" t="s">
        <v>53692</v>
      </c>
      <c r="D482" s="12">
        <v>4582207877990</v>
      </c>
    </row>
    <row r="483" spans="1:4">
      <c r="A483" s="6">
        <v>481</v>
      </c>
      <c r="B483" s="5" t="s">
        <v>49783</v>
      </c>
      <c r="C483" s="5" t="s">
        <v>49784</v>
      </c>
      <c r="D483" s="12">
        <v>4582207877969</v>
      </c>
    </row>
    <row r="484" spans="1:4">
      <c r="A484" s="6">
        <v>482</v>
      </c>
      <c r="B484" s="5" t="s">
        <v>52687</v>
      </c>
      <c r="C484" s="5" t="s">
        <v>52688</v>
      </c>
      <c r="D484" s="12">
        <v>4582207877976</v>
      </c>
    </row>
    <row r="485" spans="1:4">
      <c r="A485" s="6">
        <v>483</v>
      </c>
      <c r="B485" s="5" t="s">
        <v>52176</v>
      </c>
      <c r="C485" s="5" t="s">
        <v>52177</v>
      </c>
      <c r="D485" s="12">
        <v>4582207878539</v>
      </c>
    </row>
    <row r="486" spans="1:4">
      <c r="A486" s="6">
        <v>484</v>
      </c>
      <c r="B486" s="5" t="s">
        <v>52689</v>
      </c>
      <c r="C486" s="5" t="s">
        <v>52690</v>
      </c>
      <c r="D486" s="12">
        <v>4582207877945</v>
      </c>
    </row>
    <row r="487" spans="1:4">
      <c r="A487" s="6">
        <v>485</v>
      </c>
      <c r="B487" s="5" t="s">
        <v>52178</v>
      </c>
      <c r="C487" s="5" t="s">
        <v>52179</v>
      </c>
      <c r="D487" s="12">
        <v>4582207877877</v>
      </c>
    </row>
    <row r="488" spans="1:4">
      <c r="A488" s="6">
        <v>486</v>
      </c>
      <c r="B488" s="5" t="s">
        <v>51230</v>
      </c>
      <c r="C488" s="5" t="s">
        <v>51231</v>
      </c>
      <c r="D488" s="12">
        <v>4582207877952</v>
      </c>
    </row>
    <row r="489" spans="1:4">
      <c r="A489" s="6">
        <v>487</v>
      </c>
      <c r="B489" s="5" t="s">
        <v>49285</v>
      </c>
      <c r="C489" s="5" t="s">
        <v>49286</v>
      </c>
      <c r="D489" s="12">
        <v>4582207877907</v>
      </c>
    </row>
    <row r="490" spans="1:4">
      <c r="A490" s="6">
        <v>488</v>
      </c>
      <c r="B490" s="5" t="s">
        <v>50273</v>
      </c>
      <c r="C490" s="5" t="s">
        <v>50274</v>
      </c>
      <c r="D490" s="12">
        <v>4582207877891</v>
      </c>
    </row>
    <row r="491" spans="1:4">
      <c r="A491" s="6">
        <v>489</v>
      </c>
      <c r="B491" s="5" t="s">
        <v>49791</v>
      </c>
      <c r="C491" s="5" t="s">
        <v>49792</v>
      </c>
      <c r="D491" s="12">
        <v>4582207877914</v>
      </c>
    </row>
    <row r="492" spans="1:4">
      <c r="A492" s="6">
        <v>490</v>
      </c>
      <c r="B492" s="5" t="s">
        <v>51228</v>
      </c>
      <c r="C492" s="5" t="s">
        <v>51229</v>
      </c>
      <c r="D492" s="12">
        <v>4582207877921</v>
      </c>
    </row>
    <row r="493" spans="1:4">
      <c r="A493" s="6">
        <v>491</v>
      </c>
      <c r="B493" s="5" t="s">
        <v>51232</v>
      </c>
      <c r="C493" s="5" t="s">
        <v>51233</v>
      </c>
      <c r="D493" s="12">
        <v>4573390690022</v>
      </c>
    </row>
    <row r="494" spans="1:4">
      <c r="A494" s="6">
        <v>492</v>
      </c>
      <c r="B494" s="5" t="s">
        <v>50760</v>
      </c>
      <c r="C494" s="5" t="s">
        <v>50761</v>
      </c>
      <c r="D494" s="12">
        <v>4582207877679</v>
      </c>
    </row>
    <row r="495" spans="1:4">
      <c r="A495" s="6">
        <v>493</v>
      </c>
      <c r="B495" s="5" t="s">
        <v>49787</v>
      </c>
      <c r="C495" s="5" t="s">
        <v>49788</v>
      </c>
      <c r="D495" s="12">
        <v>4582207877761</v>
      </c>
    </row>
    <row r="496" spans="1:4">
      <c r="A496" s="6">
        <v>494</v>
      </c>
      <c r="B496" s="5" t="s">
        <v>49789</v>
      </c>
      <c r="C496" s="5" t="s">
        <v>49790</v>
      </c>
      <c r="D496" s="12">
        <v>4573390690015</v>
      </c>
    </row>
    <row r="497" spans="1:4">
      <c r="A497" s="6">
        <v>495</v>
      </c>
      <c r="B497" s="5" t="s">
        <v>50758</v>
      </c>
      <c r="C497" s="5" t="s">
        <v>50759</v>
      </c>
      <c r="D497" s="12">
        <v>4582207877884</v>
      </c>
    </row>
    <row r="498" spans="1:4">
      <c r="A498" s="6">
        <v>496</v>
      </c>
      <c r="B498" s="5" t="s">
        <v>52180</v>
      </c>
      <c r="C498" s="5" t="s">
        <v>52181</v>
      </c>
      <c r="D498" s="12">
        <v>4582207877778</v>
      </c>
    </row>
    <row r="499" spans="1:4">
      <c r="A499" s="6">
        <v>497</v>
      </c>
      <c r="B499" s="5" t="s">
        <v>53679</v>
      </c>
      <c r="C499" s="5" t="s">
        <v>53680</v>
      </c>
      <c r="D499" s="12">
        <v>4562395450120</v>
      </c>
    </row>
    <row r="500" spans="1:4">
      <c r="A500" s="6">
        <v>498</v>
      </c>
      <c r="B500" s="5" t="s">
        <v>49373</v>
      </c>
      <c r="C500" s="5" t="s">
        <v>49374</v>
      </c>
      <c r="D500" s="12">
        <v>4589986460443</v>
      </c>
    </row>
    <row r="501" spans="1:4">
      <c r="A501" s="6">
        <v>499</v>
      </c>
      <c r="B501" s="5" t="s">
        <v>48875</v>
      </c>
      <c r="C501" s="5" t="s">
        <v>48884</v>
      </c>
      <c r="D501" s="12"/>
    </row>
    <row r="502" spans="1:4">
      <c r="A502" s="6">
        <v>500</v>
      </c>
      <c r="B502" s="5" t="s">
        <v>48874</v>
      </c>
      <c r="C502" s="5" t="s">
        <v>48883</v>
      </c>
      <c r="D502" s="12">
        <v>4582450460048</v>
      </c>
    </row>
    <row r="503" spans="1:4">
      <c r="A503" s="6">
        <v>501</v>
      </c>
      <c r="B503" s="5" t="s">
        <v>48879</v>
      </c>
      <c r="C503" s="5" t="s">
        <v>48888</v>
      </c>
      <c r="D503" s="12">
        <v>4571108420060</v>
      </c>
    </row>
    <row r="504" spans="1:4">
      <c r="A504" s="6">
        <v>502</v>
      </c>
      <c r="B504" s="5" t="s">
        <v>48873</v>
      </c>
      <c r="C504" s="5" t="s">
        <v>48882</v>
      </c>
      <c r="D504" s="12">
        <v>4582450460031</v>
      </c>
    </row>
    <row r="505" spans="1:4">
      <c r="A505" s="6">
        <v>503</v>
      </c>
      <c r="B505" s="5" t="s">
        <v>48878</v>
      </c>
      <c r="C505" s="5" t="s">
        <v>48887</v>
      </c>
      <c r="D505" s="12">
        <v>4582450460468</v>
      </c>
    </row>
    <row r="506" spans="1:4">
      <c r="A506" s="6">
        <v>504</v>
      </c>
      <c r="B506" s="5" t="s">
        <v>48877</v>
      </c>
      <c r="C506" s="5" t="s">
        <v>48886</v>
      </c>
      <c r="D506" s="12">
        <v>4582450460451</v>
      </c>
    </row>
    <row r="507" spans="1:4">
      <c r="A507" s="6">
        <v>505</v>
      </c>
      <c r="B507" s="5" t="s">
        <v>48872</v>
      </c>
      <c r="C507" s="5" t="s">
        <v>48881</v>
      </c>
      <c r="D507" s="12">
        <v>4582450460024</v>
      </c>
    </row>
    <row r="508" spans="1:4">
      <c r="A508" s="6">
        <v>506</v>
      </c>
      <c r="B508" s="5" t="s">
        <v>48876</v>
      </c>
      <c r="C508" s="5" t="s">
        <v>48885</v>
      </c>
      <c r="D508" s="12">
        <v>4582450460444</v>
      </c>
    </row>
    <row r="509" spans="1:4">
      <c r="A509" s="6">
        <v>507</v>
      </c>
      <c r="B509" s="5" t="s">
        <v>48871</v>
      </c>
      <c r="C509" s="5" t="s">
        <v>48880</v>
      </c>
      <c r="D509" s="12"/>
    </row>
    <row r="510" spans="1:4">
      <c r="A510" s="6">
        <v>508</v>
      </c>
      <c r="B510" s="5" t="s">
        <v>49377</v>
      </c>
      <c r="C510" s="5" t="s">
        <v>49378</v>
      </c>
      <c r="D510" s="12">
        <v>4571436738196</v>
      </c>
    </row>
    <row r="511" spans="1:4">
      <c r="A511" s="6">
        <v>509</v>
      </c>
      <c r="B511" s="5" t="s">
        <v>50852</v>
      </c>
      <c r="C511" s="5" t="s">
        <v>50853</v>
      </c>
      <c r="D511" s="12">
        <v>4571436738158</v>
      </c>
    </row>
    <row r="512" spans="1:4">
      <c r="A512" s="6">
        <v>510</v>
      </c>
      <c r="B512" s="5" t="s">
        <v>52286</v>
      </c>
      <c r="C512" s="5" t="s">
        <v>52287</v>
      </c>
      <c r="D512" s="12">
        <v>4571436738172</v>
      </c>
    </row>
    <row r="513" spans="1:4">
      <c r="A513" s="6">
        <v>511</v>
      </c>
      <c r="B513" s="5" t="s">
        <v>53767</v>
      </c>
      <c r="C513" s="5" t="s">
        <v>53768</v>
      </c>
      <c r="D513" s="12">
        <v>4571436738240</v>
      </c>
    </row>
    <row r="514" spans="1:4">
      <c r="A514" s="6">
        <v>512</v>
      </c>
      <c r="B514" s="5" t="s">
        <v>52284</v>
      </c>
      <c r="C514" s="5" t="s">
        <v>52285</v>
      </c>
      <c r="D514" s="12">
        <v>4571436738127</v>
      </c>
    </row>
    <row r="515" spans="1:4">
      <c r="A515" s="6">
        <v>513</v>
      </c>
      <c r="B515" s="5" t="s">
        <v>51813</v>
      </c>
      <c r="C515" s="5" t="s">
        <v>51814</v>
      </c>
      <c r="D515" s="12">
        <v>4571436738141</v>
      </c>
    </row>
    <row r="516" spans="1:4">
      <c r="A516" s="6">
        <v>514</v>
      </c>
      <c r="B516" s="5" t="s">
        <v>52673</v>
      </c>
      <c r="C516" s="5" t="s">
        <v>52674</v>
      </c>
      <c r="D516" s="12">
        <v>4573432990035</v>
      </c>
    </row>
    <row r="517" spans="1:4">
      <c r="A517" s="6">
        <v>515</v>
      </c>
      <c r="B517" s="5" t="s">
        <v>49267</v>
      </c>
      <c r="C517" s="5" t="s">
        <v>49268</v>
      </c>
      <c r="D517" s="12">
        <v>4573432990042</v>
      </c>
    </row>
    <row r="518" spans="1:4">
      <c r="A518" s="6">
        <v>516</v>
      </c>
      <c r="B518" s="5" t="s">
        <v>52681</v>
      </c>
      <c r="C518" s="5" t="s">
        <v>52682</v>
      </c>
      <c r="D518" s="12">
        <v>4573201471697</v>
      </c>
    </row>
    <row r="519" spans="1:4">
      <c r="A519" s="6">
        <v>517</v>
      </c>
      <c r="B519" s="5" t="s">
        <v>53665</v>
      </c>
      <c r="C519" s="5" t="s">
        <v>53666</v>
      </c>
      <c r="D519" s="12">
        <v>4573201471628</v>
      </c>
    </row>
    <row r="520" spans="1:4">
      <c r="A520" s="6">
        <v>518</v>
      </c>
      <c r="B520" s="5" t="s">
        <v>50251</v>
      </c>
      <c r="C520" s="5" t="s">
        <v>50252</v>
      </c>
      <c r="D520" s="12">
        <v>4573201471666</v>
      </c>
    </row>
    <row r="521" spans="1:4">
      <c r="A521" s="6">
        <v>519</v>
      </c>
      <c r="B521" s="5" t="s">
        <v>53667</v>
      </c>
      <c r="C521" s="5" t="s">
        <v>53668</v>
      </c>
      <c r="D521" s="12">
        <v>4571436719997</v>
      </c>
    </row>
    <row r="522" spans="1:4">
      <c r="A522" s="6">
        <v>520</v>
      </c>
      <c r="B522" s="5" t="s">
        <v>51689</v>
      </c>
      <c r="C522" s="5" t="s">
        <v>51690</v>
      </c>
      <c r="D522" s="12">
        <v>4512440320076</v>
      </c>
    </row>
    <row r="523" spans="1:4">
      <c r="A523" s="6">
        <v>521</v>
      </c>
      <c r="B523" s="5" t="s">
        <v>53671</v>
      </c>
      <c r="C523" s="5" t="s">
        <v>53672</v>
      </c>
      <c r="D523" s="12">
        <v>4512440320106</v>
      </c>
    </row>
    <row r="524" spans="1:4">
      <c r="A524" s="6">
        <v>522</v>
      </c>
      <c r="B524" s="5" t="s">
        <v>50263</v>
      </c>
      <c r="C524" s="5" t="s">
        <v>50264</v>
      </c>
      <c r="D524" s="12">
        <v>4573201471673</v>
      </c>
    </row>
    <row r="525" spans="1:4">
      <c r="A525" s="6">
        <v>523</v>
      </c>
      <c r="B525" s="5" t="s">
        <v>52669</v>
      </c>
      <c r="C525" s="5" t="s">
        <v>52670</v>
      </c>
      <c r="D525" s="12">
        <v>4573201471642</v>
      </c>
    </row>
    <row r="526" spans="1:4">
      <c r="A526" s="6">
        <v>524</v>
      </c>
      <c r="B526" s="5" t="s">
        <v>51685</v>
      </c>
      <c r="C526" s="5" t="s">
        <v>51686</v>
      </c>
      <c r="D526" s="12">
        <v>4573201471635</v>
      </c>
    </row>
    <row r="527" spans="1:4">
      <c r="A527" s="6">
        <v>525</v>
      </c>
      <c r="B527" s="5" t="s">
        <v>53673</v>
      </c>
      <c r="C527" s="5" t="s">
        <v>53674</v>
      </c>
      <c r="D527" s="12">
        <v>4512440320090</v>
      </c>
    </row>
    <row r="528" spans="1:4">
      <c r="A528" s="6">
        <v>526</v>
      </c>
      <c r="B528" s="5" t="s">
        <v>51687</v>
      </c>
      <c r="C528" s="5" t="s">
        <v>51688</v>
      </c>
      <c r="D528" s="12">
        <v>4573201471659</v>
      </c>
    </row>
    <row r="529" spans="1:4">
      <c r="A529" s="6">
        <v>527</v>
      </c>
      <c r="B529" s="5" t="s">
        <v>50265</v>
      </c>
      <c r="C529" s="5" t="s">
        <v>50266</v>
      </c>
      <c r="D529" s="12">
        <v>4573201471680</v>
      </c>
    </row>
    <row r="530" spans="1:4">
      <c r="A530" s="6">
        <v>528</v>
      </c>
      <c r="B530" s="5" t="s">
        <v>53154</v>
      </c>
      <c r="C530" s="5" t="s">
        <v>53155</v>
      </c>
      <c r="D530" s="12">
        <v>4580382861957</v>
      </c>
    </row>
    <row r="531" spans="1:4">
      <c r="A531" s="6">
        <v>529</v>
      </c>
      <c r="B531" s="5" t="s">
        <v>53251</v>
      </c>
      <c r="C531" s="5" t="s">
        <v>53252</v>
      </c>
      <c r="D531" s="12">
        <v>4580382862138</v>
      </c>
    </row>
    <row r="532" spans="1:4">
      <c r="A532" s="6">
        <v>530</v>
      </c>
      <c r="B532" s="5" t="s">
        <v>49867</v>
      </c>
      <c r="C532" s="5" t="s">
        <v>49868</v>
      </c>
      <c r="D532" s="12">
        <v>4580382862152</v>
      </c>
    </row>
    <row r="533" spans="1:4">
      <c r="A533" s="6">
        <v>531</v>
      </c>
      <c r="B533" s="5" t="s">
        <v>51298</v>
      </c>
      <c r="C533" s="5" t="s">
        <v>51299</v>
      </c>
      <c r="D533" s="12">
        <v>4580382862121</v>
      </c>
    </row>
    <row r="534" spans="1:4">
      <c r="A534" s="6">
        <v>532</v>
      </c>
      <c r="B534" s="5" t="s">
        <v>52671</v>
      </c>
      <c r="C534" s="5" t="s">
        <v>52672</v>
      </c>
      <c r="D534" s="12">
        <v>4580382861902</v>
      </c>
    </row>
    <row r="535" spans="1:4">
      <c r="A535" s="6">
        <v>533</v>
      </c>
      <c r="B535" s="5" t="s">
        <v>53253</v>
      </c>
      <c r="C535" s="5" t="s">
        <v>53254</v>
      </c>
      <c r="D535" s="12">
        <v>4580382862145</v>
      </c>
    </row>
    <row r="536" spans="1:4">
      <c r="A536" s="6">
        <v>534</v>
      </c>
      <c r="B536" s="5" t="s">
        <v>53255</v>
      </c>
      <c r="C536" s="5" t="s">
        <v>53256</v>
      </c>
      <c r="D536" s="12">
        <v>4580382862169</v>
      </c>
    </row>
    <row r="537" spans="1:4">
      <c r="A537" s="6">
        <v>535</v>
      </c>
      <c r="B537" s="5" t="s">
        <v>53152</v>
      </c>
      <c r="C537" s="5" t="s">
        <v>53153</v>
      </c>
      <c r="D537" s="12">
        <v>4580382861919</v>
      </c>
    </row>
    <row r="538" spans="1:4">
      <c r="A538" s="6">
        <v>536</v>
      </c>
      <c r="B538" s="5" t="s">
        <v>53757</v>
      </c>
      <c r="C538" s="5" t="s">
        <v>53758</v>
      </c>
      <c r="D538" s="12">
        <v>4580382862114</v>
      </c>
    </row>
    <row r="539" spans="1:4">
      <c r="A539" s="6">
        <v>537</v>
      </c>
      <c r="B539" s="5" t="s">
        <v>52783</v>
      </c>
      <c r="C539" s="5" t="s">
        <v>52784</v>
      </c>
      <c r="D539" s="12">
        <v>4571436738110</v>
      </c>
    </row>
    <row r="540" spans="1:4">
      <c r="A540" s="6">
        <v>538</v>
      </c>
      <c r="B540" s="5" t="s">
        <v>51317</v>
      </c>
      <c r="C540" s="5" t="s">
        <v>51318</v>
      </c>
      <c r="D540" s="12">
        <v>4571436738103</v>
      </c>
    </row>
    <row r="541" spans="1:4">
      <c r="A541" s="6">
        <v>539</v>
      </c>
      <c r="B541" s="5" t="s">
        <v>52276</v>
      </c>
      <c r="C541" s="5" t="s">
        <v>52277</v>
      </c>
      <c r="D541" s="12">
        <v>4571436738097</v>
      </c>
    </row>
    <row r="542" spans="1:4">
      <c r="A542" s="6">
        <v>540</v>
      </c>
      <c r="B542" s="5" t="s">
        <v>51308</v>
      </c>
      <c r="C542" s="5" t="s">
        <v>51309</v>
      </c>
      <c r="D542" s="12">
        <v>4571436738202</v>
      </c>
    </row>
    <row r="543" spans="1:4">
      <c r="A543" s="6">
        <v>541</v>
      </c>
      <c r="B543" s="5" t="s">
        <v>51304</v>
      </c>
      <c r="C543" s="5" t="s">
        <v>51305</v>
      </c>
      <c r="D543" s="12">
        <v>4571436738134</v>
      </c>
    </row>
    <row r="544" spans="1:4">
      <c r="A544" s="6">
        <v>542</v>
      </c>
      <c r="B544" s="5" t="s">
        <v>49397</v>
      </c>
      <c r="C544" s="5" t="s">
        <v>49398</v>
      </c>
      <c r="D544" s="12">
        <v>4571436738219</v>
      </c>
    </row>
    <row r="545" spans="1:4">
      <c r="A545" s="6">
        <v>543</v>
      </c>
      <c r="B545" s="5" t="s">
        <v>53281</v>
      </c>
      <c r="C545" s="5" t="s">
        <v>53282</v>
      </c>
      <c r="D545" s="12">
        <v>4571436738288</v>
      </c>
    </row>
    <row r="546" spans="1:4">
      <c r="A546" s="6">
        <v>544</v>
      </c>
      <c r="B546" s="5" t="s">
        <v>50798</v>
      </c>
      <c r="C546" s="5" t="s">
        <v>50799</v>
      </c>
      <c r="D546" s="12">
        <v>4571436738332</v>
      </c>
    </row>
    <row r="547" spans="1:4">
      <c r="A547" s="6">
        <v>545</v>
      </c>
      <c r="B547" s="5" t="s">
        <v>53725</v>
      </c>
      <c r="C547" s="5" t="s">
        <v>53726</v>
      </c>
      <c r="D547" s="12">
        <v>4571436738349</v>
      </c>
    </row>
    <row r="548" spans="1:4">
      <c r="A548" s="6">
        <v>546</v>
      </c>
      <c r="B548" s="5" t="s">
        <v>49389</v>
      </c>
      <c r="C548" s="5" t="s">
        <v>49390</v>
      </c>
      <c r="D548" s="12">
        <v>4571436738226</v>
      </c>
    </row>
    <row r="549" spans="1:4">
      <c r="A549" s="6">
        <v>547</v>
      </c>
      <c r="B549" s="5" t="s">
        <v>50744</v>
      </c>
      <c r="C549" s="5" t="s">
        <v>50745</v>
      </c>
      <c r="D549" s="12">
        <v>4573126260819</v>
      </c>
    </row>
    <row r="550" spans="1:4">
      <c r="A550" s="6">
        <v>548</v>
      </c>
      <c r="B550" s="5" t="s">
        <v>50257</v>
      </c>
      <c r="C550" s="5" t="s">
        <v>50258</v>
      </c>
      <c r="D550" s="12">
        <v>4573126260772</v>
      </c>
    </row>
    <row r="551" spans="1:4">
      <c r="A551" s="6">
        <v>549</v>
      </c>
      <c r="B551" s="5" t="s">
        <v>51695</v>
      </c>
      <c r="C551" s="5" t="s">
        <v>51696</v>
      </c>
      <c r="D551" s="12">
        <v>4573126260765</v>
      </c>
    </row>
    <row r="552" spans="1:4">
      <c r="A552" s="6">
        <v>550</v>
      </c>
      <c r="B552" s="5" t="s">
        <v>50746</v>
      </c>
      <c r="C552" s="5" t="s">
        <v>50747</v>
      </c>
      <c r="D552" s="12">
        <v>4573126260741</v>
      </c>
    </row>
    <row r="553" spans="1:4">
      <c r="A553" s="6">
        <v>551</v>
      </c>
      <c r="B553" s="5" t="s">
        <v>52168</v>
      </c>
      <c r="C553" s="5" t="s">
        <v>52169</v>
      </c>
      <c r="D553" s="12">
        <v>4573126260826</v>
      </c>
    </row>
    <row r="554" spans="1:4">
      <c r="A554" s="6">
        <v>552</v>
      </c>
      <c r="B554" s="5" t="s">
        <v>53156</v>
      </c>
      <c r="C554" s="5" t="s">
        <v>53157</v>
      </c>
      <c r="D554" s="12">
        <v>4573126260833</v>
      </c>
    </row>
    <row r="555" spans="1:4">
      <c r="A555" s="6">
        <v>553</v>
      </c>
      <c r="B555" s="5" t="s">
        <v>51216</v>
      </c>
      <c r="C555" s="5" t="s">
        <v>51217</v>
      </c>
      <c r="D555" s="12">
        <v>4573126260796</v>
      </c>
    </row>
    <row r="556" spans="1:4">
      <c r="A556" s="6">
        <v>554</v>
      </c>
      <c r="B556" s="5" t="s">
        <v>52677</v>
      </c>
      <c r="C556" s="5" t="s">
        <v>52678</v>
      </c>
      <c r="D556" s="12">
        <v>4573126260734</v>
      </c>
    </row>
    <row r="557" spans="1:4">
      <c r="A557" s="6">
        <v>555</v>
      </c>
      <c r="B557" s="5" t="s">
        <v>50740</v>
      </c>
      <c r="C557" s="5" t="s">
        <v>50741</v>
      </c>
      <c r="D557" s="12">
        <v>4573126260789</v>
      </c>
    </row>
    <row r="558" spans="1:4">
      <c r="A558" s="6">
        <v>556</v>
      </c>
      <c r="B558" s="5" t="s">
        <v>52164</v>
      </c>
      <c r="C558" s="5" t="s">
        <v>52165</v>
      </c>
      <c r="D558" s="12">
        <v>4573126260802</v>
      </c>
    </row>
    <row r="559" spans="1:4">
      <c r="A559" s="6">
        <v>557</v>
      </c>
      <c r="B559" s="5" t="s">
        <v>52166</v>
      </c>
      <c r="C559" s="5" t="s">
        <v>52167</v>
      </c>
      <c r="D559" s="12">
        <v>4573126260697</v>
      </c>
    </row>
    <row r="560" spans="1:4">
      <c r="A560" s="6">
        <v>558</v>
      </c>
      <c r="B560" s="5" t="s">
        <v>51214</v>
      </c>
      <c r="C560" s="5" t="s">
        <v>51215</v>
      </c>
      <c r="D560" s="12">
        <v>4573126260758</v>
      </c>
    </row>
    <row r="561" spans="1:4">
      <c r="A561" s="6">
        <v>559</v>
      </c>
      <c r="B561" s="5" t="s">
        <v>49767</v>
      </c>
      <c r="C561" s="5" t="s">
        <v>49768</v>
      </c>
      <c r="D561" s="12">
        <v>4573126260680</v>
      </c>
    </row>
    <row r="562" spans="1:4">
      <c r="A562" s="6">
        <v>560</v>
      </c>
      <c r="B562" s="5" t="s">
        <v>49271</v>
      </c>
      <c r="C562" s="5" t="s">
        <v>49272</v>
      </c>
      <c r="D562" s="12">
        <v>4573126260659</v>
      </c>
    </row>
    <row r="563" spans="1:4">
      <c r="A563" s="6">
        <v>561</v>
      </c>
      <c r="B563" s="5" t="s">
        <v>49269</v>
      </c>
      <c r="C563" s="5" t="s">
        <v>49270</v>
      </c>
      <c r="D563" s="12">
        <v>4573126260703</v>
      </c>
    </row>
    <row r="564" spans="1:4">
      <c r="A564" s="6">
        <v>562</v>
      </c>
      <c r="B564" s="5" t="s">
        <v>50742</v>
      </c>
      <c r="C564" s="5" t="s">
        <v>50743</v>
      </c>
      <c r="D564" s="12">
        <v>4573126260635</v>
      </c>
    </row>
    <row r="565" spans="1:4">
      <c r="A565" s="6">
        <v>563</v>
      </c>
      <c r="B565" s="5" t="s">
        <v>52162</v>
      </c>
      <c r="C565" s="5" t="s">
        <v>52163</v>
      </c>
      <c r="D565" s="12">
        <v>4573126260673</v>
      </c>
    </row>
    <row r="566" spans="1:4">
      <c r="A566" s="6">
        <v>564</v>
      </c>
      <c r="B566" s="5" t="s">
        <v>51691</v>
      </c>
      <c r="C566" s="5" t="s">
        <v>51692</v>
      </c>
      <c r="D566" s="12">
        <v>4573126260710</v>
      </c>
    </row>
    <row r="567" spans="1:4">
      <c r="A567" s="6">
        <v>565</v>
      </c>
      <c r="B567" s="5" t="s">
        <v>51693</v>
      </c>
      <c r="C567" s="5" t="s">
        <v>51694</v>
      </c>
      <c r="D567" s="12">
        <v>4573126260727</v>
      </c>
    </row>
    <row r="568" spans="1:4">
      <c r="A568" s="6">
        <v>566</v>
      </c>
      <c r="B568" s="5" t="s">
        <v>49765</v>
      </c>
      <c r="C568" s="5" t="s">
        <v>49766</v>
      </c>
      <c r="D568" s="12">
        <v>4573126260642</v>
      </c>
    </row>
    <row r="569" spans="1:4">
      <c r="A569" s="6">
        <v>567</v>
      </c>
      <c r="B569" s="5" t="s">
        <v>53669</v>
      </c>
      <c r="C569" s="5" t="s">
        <v>53670</v>
      </c>
      <c r="D569" s="12">
        <v>4571355625973</v>
      </c>
    </row>
    <row r="570" spans="1:4">
      <c r="A570" s="6">
        <v>568</v>
      </c>
      <c r="B570" s="5" t="s">
        <v>51212</v>
      </c>
      <c r="C570" s="5" t="s">
        <v>51213</v>
      </c>
      <c r="D570" s="12">
        <v>4571355625966</v>
      </c>
    </row>
    <row r="571" spans="1:4">
      <c r="A571" s="6">
        <v>569</v>
      </c>
      <c r="B571" s="5" t="s">
        <v>50255</v>
      </c>
      <c r="C571" s="5" t="s">
        <v>50256</v>
      </c>
      <c r="D571" s="12">
        <v>4573126260611</v>
      </c>
    </row>
    <row r="572" spans="1:4">
      <c r="A572" s="6">
        <v>570</v>
      </c>
      <c r="B572" s="5" t="s">
        <v>52160</v>
      </c>
      <c r="C572" s="5" t="s">
        <v>52161</v>
      </c>
      <c r="D572" s="12">
        <v>4573126260604</v>
      </c>
    </row>
    <row r="573" spans="1:4">
      <c r="A573" s="6">
        <v>571</v>
      </c>
      <c r="B573" s="5" t="s">
        <v>51210</v>
      </c>
      <c r="C573" s="5" t="s">
        <v>51211</v>
      </c>
      <c r="D573" s="12">
        <v>4573126260628</v>
      </c>
    </row>
    <row r="574" spans="1:4">
      <c r="A574" s="6">
        <v>572</v>
      </c>
      <c r="B574" s="5" t="s">
        <v>52675</v>
      </c>
      <c r="C574" s="5" t="s">
        <v>52676</v>
      </c>
      <c r="D574" s="12">
        <v>4573126260666</v>
      </c>
    </row>
    <row r="575" spans="1:4">
      <c r="A575" s="6">
        <v>573</v>
      </c>
      <c r="B575" s="5" t="s">
        <v>53888</v>
      </c>
      <c r="C575" s="5" t="s">
        <v>53937</v>
      </c>
      <c r="D575" s="12">
        <v>5060140204244</v>
      </c>
    </row>
    <row r="576" spans="1:4">
      <c r="A576" s="6">
        <v>574</v>
      </c>
      <c r="B576" s="5" t="s">
        <v>52665</v>
      </c>
      <c r="C576" s="5" t="s">
        <v>52666</v>
      </c>
      <c r="D576" s="12">
        <v>4560127530713</v>
      </c>
    </row>
    <row r="577" spans="1:4">
      <c r="A577" s="6">
        <v>575</v>
      </c>
      <c r="B577" s="5" t="s">
        <v>53146</v>
      </c>
      <c r="C577" s="5" t="s">
        <v>53147</v>
      </c>
      <c r="D577" s="12">
        <v>4546614995265</v>
      </c>
    </row>
    <row r="578" spans="1:4">
      <c r="A578" s="6">
        <v>576</v>
      </c>
      <c r="B578" s="5" t="s">
        <v>52663</v>
      </c>
      <c r="C578" s="5" t="s">
        <v>52664</v>
      </c>
      <c r="D578" s="12">
        <v>4546614995296</v>
      </c>
    </row>
    <row r="579" spans="1:4">
      <c r="A579" s="6">
        <v>577</v>
      </c>
      <c r="B579" s="5" t="s">
        <v>49261</v>
      </c>
      <c r="C579" s="5" t="s">
        <v>49262</v>
      </c>
      <c r="D579" s="12">
        <v>4546614995289</v>
      </c>
    </row>
    <row r="580" spans="1:4">
      <c r="A580" s="6">
        <v>578</v>
      </c>
      <c r="B580" s="5" t="s">
        <v>49263</v>
      </c>
      <c r="C580" s="5" t="s">
        <v>49264</v>
      </c>
      <c r="D580" s="12">
        <v>4562295849017</v>
      </c>
    </row>
    <row r="581" spans="1:4">
      <c r="A581" s="6">
        <v>579</v>
      </c>
      <c r="B581" s="5" t="s">
        <v>50736</v>
      </c>
      <c r="C581" s="5" t="s">
        <v>50737</v>
      </c>
      <c r="D581" s="12">
        <v>4562295849024</v>
      </c>
    </row>
    <row r="582" spans="1:4">
      <c r="A582" s="6">
        <v>580</v>
      </c>
      <c r="B582" s="5" t="s">
        <v>50247</v>
      </c>
      <c r="C582" s="5" t="s">
        <v>50248</v>
      </c>
      <c r="D582" s="12">
        <v>4546614995272</v>
      </c>
    </row>
    <row r="583" spans="1:4">
      <c r="A583" s="6">
        <v>581</v>
      </c>
      <c r="B583" s="5" t="s">
        <v>52154</v>
      </c>
      <c r="C583" s="5" t="s">
        <v>52155</v>
      </c>
      <c r="D583" s="12">
        <v>4562295849031</v>
      </c>
    </row>
    <row r="584" spans="1:4">
      <c r="A584" s="6">
        <v>582</v>
      </c>
      <c r="B584" s="5" t="s">
        <v>52661</v>
      </c>
      <c r="C584" s="5" t="s">
        <v>52662</v>
      </c>
      <c r="D584" s="12">
        <v>4545742191020</v>
      </c>
    </row>
    <row r="585" spans="1:4">
      <c r="A585" s="6">
        <v>583</v>
      </c>
      <c r="B585" s="5" t="s">
        <v>50732</v>
      </c>
      <c r="C585" s="5" t="s">
        <v>50733</v>
      </c>
      <c r="D585" s="12">
        <v>4545742191013</v>
      </c>
    </row>
    <row r="586" spans="1:4">
      <c r="A586" s="6">
        <v>584</v>
      </c>
      <c r="B586" s="5" t="s">
        <v>50243</v>
      </c>
      <c r="C586" s="5" t="s">
        <v>50244</v>
      </c>
      <c r="D586" s="12">
        <v>4545742191037</v>
      </c>
    </row>
    <row r="587" spans="1:4">
      <c r="A587" s="6">
        <v>585</v>
      </c>
      <c r="B587" s="5" t="s">
        <v>49755</v>
      </c>
      <c r="C587" s="5" t="s">
        <v>49756</v>
      </c>
      <c r="D587" s="12">
        <v>4545742190467</v>
      </c>
    </row>
    <row r="588" spans="1:4">
      <c r="A588" s="6">
        <v>586</v>
      </c>
      <c r="B588" s="5" t="s">
        <v>52741</v>
      </c>
      <c r="C588" s="5" t="s">
        <v>52742</v>
      </c>
      <c r="D588" s="12">
        <v>4580395730691</v>
      </c>
    </row>
    <row r="589" spans="1:4">
      <c r="A589" s="6">
        <v>587</v>
      </c>
      <c r="B589" s="5" t="s">
        <v>49331</v>
      </c>
      <c r="C589" s="5" t="s">
        <v>49332</v>
      </c>
      <c r="D589" s="12">
        <v>4582272990112</v>
      </c>
    </row>
    <row r="590" spans="1:4">
      <c r="A590" s="6">
        <v>588</v>
      </c>
      <c r="B590" s="5" t="s">
        <v>50315</v>
      </c>
      <c r="C590" s="5" t="s">
        <v>50316</v>
      </c>
      <c r="D590" s="12">
        <v>4512440330082</v>
      </c>
    </row>
    <row r="591" spans="1:4">
      <c r="A591" s="6">
        <v>589</v>
      </c>
      <c r="B591" s="5" t="s">
        <v>49827</v>
      </c>
      <c r="C591" s="5" t="s">
        <v>49828</v>
      </c>
      <c r="D591" s="12">
        <v>4512440330075</v>
      </c>
    </row>
    <row r="592" spans="1:4">
      <c r="A592" s="6">
        <v>590</v>
      </c>
      <c r="B592" s="5" t="s">
        <v>53655</v>
      </c>
      <c r="C592" s="5" t="s">
        <v>53656</v>
      </c>
      <c r="D592" s="12">
        <v>4589962043448</v>
      </c>
    </row>
    <row r="593" spans="1:4">
      <c r="A593" s="6">
        <v>591</v>
      </c>
      <c r="B593" s="5" t="s">
        <v>53657</v>
      </c>
      <c r="C593" s="5" t="s">
        <v>53658</v>
      </c>
      <c r="D593" s="12">
        <v>4589962043684</v>
      </c>
    </row>
    <row r="594" spans="1:4">
      <c r="A594" s="6">
        <v>592</v>
      </c>
      <c r="B594" s="5" t="s">
        <v>53659</v>
      </c>
      <c r="C594" s="5" t="s">
        <v>53660</v>
      </c>
      <c r="D594" s="12">
        <v>4589962043691</v>
      </c>
    </row>
    <row r="595" spans="1:4">
      <c r="A595" s="6">
        <v>593</v>
      </c>
      <c r="B595" s="5" t="s">
        <v>53661</v>
      </c>
      <c r="C595" s="5" t="s">
        <v>53662</v>
      </c>
      <c r="D595" s="12">
        <v>4589962043424</v>
      </c>
    </row>
    <row r="596" spans="1:4">
      <c r="A596" s="6">
        <v>594</v>
      </c>
      <c r="B596" s="5" t="s">
        <v>50245</v>
      </c>
      <c r="C596" s="5" t="s">
        <v>50246</v>
      </c>
      <c r="D596" s="12">
        <v>4589962043325</v>
      </c>
    </row>
    <row r="597" spans="1:4">
      <c r="A597" s="6">
        <v>595</v>
      </c>
      <c r="B597" s="5" t="s">
        <v>51204</v>
      </c>
      <c r="C597" s="5" t="s">
        <v>51205</v>
      </c>
      <c r="D597" s="12">
        <v>4589962043264</v>
      </c>
    </row>
    <row r="598" spans="1:4">
      <c r="A598" s="6">
        <v>596</v>
      </c>
      <c r="B598" s="5" t="s">
        <v>50734</v>
      </c>
      <c r="C598" s="5" t="s">
        <v>50735</v>
      </c>
      <c r="D598" s="12">
        <v>4589962043301</v>
      </c>
    </row>
    <row r="599" spans="1:4">
      <c r="A599" s="6">
        <v>597</v>
      </c>
      <c r="B599" s="5" t="s">
        <v>53675</v>
      </c>
      <c r="C599" s="5" t="s">
        <v>53676</v>
      </c>
      <c r="D599" s="12">
        <v>4589962043363</v>
      </c>
    </row>
    <row r="600" spans="1:4">
      <c r="A600" s="6">
        <v>598</v>
      </c>
      <c r="B600" s="5" t="s">
        <v>53150</v>
      </c>
      <c r="C600" s="5" t="s">
        <v>53151</v>
      </c>
      <c r="D600" s="12">
        <v>4589962043257</v>
      </c>
    </row>
    <row r="601" spans="1:4">
      <c r="A601" s="6">
        <v>599</v>
      </c>
      <c r="B601" s="5" t="s">
        <v>53148</v>
      </c>
      <c r="C601" s="5" t="s">
        <v>53149</v>
      </c>
      <c r="D601" s="12">
        <v>4589962043332</v>
      </c>
    </row>
    <row r="602" spans="1:4">
      <c r="A602" s="6">
        <v>600</v>
      </c>
      <c r="B602" s="5" t="s">
        <v>51206</v>
      </c>
      <c r="C602" s="5" t="s">
        <v>51207</v>
      </c>
      <c r="D602" s="12">
        <v>4589962043370</v>
      </c>
    </row>
    <row r="603" spans="1:4">
      <c r="A603" s="6">
        <v>601</v>
      </c>
      <c r="B603" s="5" t="s">
        <v>50239</v>
      </c>
      <c r="C603" s="5" t="s">
        <v>50240</v>
      </c>
      <c r="D603" s="12">
        <v>4582236099844</v>
      </c>
    </row>
    <row r="604" spans="1:4">
      <c r="A604" s="6">
        <v>602</v>
      </c>
      <c r="B604" s="5" t="s">
        <v>51683</v>
      </c>
      <c r="C604" s="5" t="s">
        <v>51684</v>
      </c>
      <c r="D604" s="12">
        <v>4582236099783</v>
      </c>
    </row>
    <row r="605" spans="1:4">
      <c r="A605" s="6">
        <v>603</v>
      </c>
      <c r="B605" s="5" t="s">
        <v>51192</v>
      </c>
      <c r="C605" s="5" t="s">
        <v>51193</v>
      </c>
      <c r="D605" s="12">
        <v>4582236099752</v>
      </c>
    </row>
    <row r="606" spans="1:4">
      <c r="A606" s="6">
        <v>604</v>
      </c>
      <c r="B606" s="5" t="s">
        <v>49257</v>
      </c>
      <c r="C606" s="5" t="s">
        <v>49258</v>
      </c>
      <c r="D606" s="12">
        <v>4582236099790</v>
      </c>
    </row>
    <row r="607" spans="1:4">
      <c r="A607" s="6">
        <v>605</v>
      </c>
      <c r="B607" s="5" t="s">
        <v>50241</v>
      </c>
      <c r="C607" s="5" t="s">
        <v>50242</v>
      </c>
      <c r="D607" s="12">
        <v>4582372182509</v>
      </c>
    </row>
    <row r="608" spans="1:4">
      <c r="A608" s="6">
        <v>606</v>
      </c>
      <c r="B608" s="5" t="s">
        <v>51200</v>
      </c>
      <c r="C608" s="5" t="s">
        <v>51201</v>
      </c>
      <c r="D608" s="12">
        <v>4582372182479</v>
      </c>
    </row>
    <row r="609" spans="1:4">
      <c r="A609" s="6">
        <v>607</v>
      </c>
      <c r="B609" s="5" t="s">
        <v>51194</v>
      </c>
      <c r="C609" s="5" t="s">
        <v>51195</v>
      </c>
      <c r="D609" s="12">
        <v>4582372182462</v>
      </c>
    </row>
    <row r="610" spans="1:4">
      <c r="A610" s="6">
        <v>608</v>
      </c>
      <c r="B610" s="5" t="s">
        <v>52659</v>
      </c>
      <c r="C610" s="5" t="s">
        <v>52660</v>
      </c>
      <c r="D610" s="12">
        <v>4582372182493</v>
      </c>
    </row>
    <row r="611" spans="1:4">
      <c r="A611" s="6">
        <v>609</v>
      </c>
      <c r="B611" s="5" t="s">
        <v>53653</v>
      </c>
      <c r="C611" s="5" t="s">
        <v>53654</v>
      </c>
      <c r="D611" s="12">
        <v>4582236099776</v>
      </c>
    </row>
    <row r="612" spans="1:4">
      <c r="A612" s="6">
        <v>610</v>
      </c>
      <c r="B612" s="5" t="s">
        <v>49751</v>
      </c>
      <c r="C612" s="5" t="s">
        <v>49752</v>
      </c>
      <c r="D612" s="12">
        <v>4582236099769</v>
      </c>
    </row>
    <row r="613" spans="1:4">
      <c r="A613" s="6">
        <v>611</v>
      </c>
      <c r="B613" s="5" t="s">
        <v>49259</v>
      </c>
      <c r="C613" s="5" t="s">
        <v>49260</v>
      </c>
      <c r="D613" s="12">
        <v>4582236099837</v>
      </c>
    </row>
    <row r="614" spans="1:4">
      <c r="A614" s="6">
        <v>612</v>
      </c>
      <c r="B614" s="5" t="s">
        <v>51681</v>
      </c>
      <c r="C614" s="5" t="s">
        <v>51682</v>
      </c>
      <c r="D614" s="12">
        <v>4582372182448</v>
      </c>
    </row>
    <row r="615" spans="1:4">
      <c r="A615" s="6">
        <v>613</v>
      </c>
      <c r="B615" s="5" t="s">
        <v>53144</v>
      </c>
      <c r="C615" s="5" t="s">
        <v>53145</v>
      </c>
      <c r="D615" s="12">
        <v>4582372182455</v>
      </c>
    </row>
    <row r="616" spans="1:4">
      <c r="A616" s="6">
        <v>614</v>
      </c>
      <c r="B616" s="5" t="s">
        <v>49753</v>
      </c>
      <c r="C616" s="5" t="s">
        <v>49754</v>
      </c>
      <c r="D616" s="12">
        <v>4582372182486</v>
      </c>
    </row>
    <row r="617" spans="1:4">
      <c r="A617" s="6">
        <v>615</v>
      </c>
      <c r="B617" s="5" t="s">
        <v>51196</v>
      </c>
      <c r="C617" s="5" t="s">
        <v>51197</v>
      </c>
      <c r="D617" s="12">
        <v>4562271746415</v>
      </c>
    </row>
    <row r="618" spans="1:4">
      <c r="A618" s="6">
        <v>616</v>
      </c>
      <c r="B618" s="5" t="s">
        <v>51190</v>
      </c>
      <c r="C618" s="5" t="s">
        <v>51191</v>
      </c>
      <c r="D618" s="12">
        <v>4573200290152</v>
      </c>
    </row>
    <row r="619" spans="1:4">
      <c r="A619" s="6">
        <v>617</v>
      </c>
      <c r="B619" s="5" t="s">
        <v>51188</v>
      </c>
      <c r="C619" s="5" t="s">
        <v>51189</v>
      </c>
      <c r="D619" s="12">
        <v>4582272990068</v>
      </c>
    </row>
    <row r="620" spans="1:4">
      <c r="A620" s="6">
        <v>618</v>
      </c>
      <c r="B620" s="5" t="s">
        <v>50728</v>
      </c>
      <c r="C620" s="5" t="s">
        <v>50729</v>
      </c>
      <c r="D620" s="12">
        <v>4571355625737</v>
      </c>
    </row>
    <row r="621" spans="1:4">
      <c r="A621" s="6">
        <v>619</v>
      </c>
      <c r="B621" s="5" t="s">
        <v>52152</v>
      </c>
      <c r="C621" s="5" t="s">
        <v>52153</v>
      </c>
      <c r="D621" s="12">
        <v>4571355625744</v>
      </c>
    </row>
    <row r="622" spans="1:4">
      <c r="A622" s="6">
        <v>620</v>
      </c>
      <c r="B622" s="5" t="s">
        <v>53651</v>
      </c>
      <c r="C622" s="5" t="s">
        <v>53652</v>
      </c>
      <c r="D622" s="12">
        <v>4573201471444</v>
      </c>
    </row>
    <row r="623" spans="1:4">
      <c r="A623" s="6">
        <v>621</v>
      </c>
      <c r="B623" s="5" t="s">
        <v>49747</v>
      </c>
      <c r="C623" s="5" t="s">
        <v>49748</v>
      </c>
      <c r="D623" s="12">
        <v>4571324241265</v>
      </c>
    </row>
    <row r="624" spans="1:4">
      <c r="A624" s="6">
        <v>622</v>
      </c>
      <c r="B624" s="5" t="s">
        <v>51679</v>
      </c>
      <c r="C624" s="5" t="s">
        <v>51680</v>
      </c>
      <c r="D624" s="12">
        <v>4582272981189</v>
      </c>
    </row>
    <row r="625" spans="1:4">
      <c r="A625" s="6">
        <v>623</v>
      </c>
      <c r="B625" s="5" t="s">
        <v>49745</v>
      </c>
      <c r="C625" s="5" t="s">
        <v>49746</v>
      </c>
      <c r="D625" s="12">
        <v>4573201471529</v>
      </c>
    </row>
    <row r="626" spans="1:4">
      <c r="A626" s="6">
        <v>624</v>
      </c>
      <c r="B626" s="5" t="s">
        <v>49255</v>
      </c>
      <c r="C626" s="5" t="s">
        <v>49256</v>
      </c>
      <c r="D626" s="12">
        <v>4573201471468</v>
      </c>
    </row>
    <row r="627" spans="1:4">
      <c r="A627" s="6">
        <v>625</v>
      </c>
      <c r="B627" s="5" t="s">
        <v>49253</v>
      </c>
      <c r="C627" s="5" t="s">
        <v>49254</v>
      </c>
      <c r="D627" s="12">
        <v>4512440320083</v>
      </c>
    </row>
    <row r="628" spans="1:4">
      <c r="A628" s="6">
        <v>626</v>
      </c>
      <c r="B628" s="5" t="s">
        <v>50235</v>
      </c>
      <c r="C628" s="5" t="s">
        <v>50236</v>
      </c>
      <c r="D628" s="12">
        <v>4573201471512</v>
      </c>
    </row>
    <row r="629" spans="1:4">
      <c r="A629" s="6">
        <v>627</v>
      </c>
      <c r="B629" s="5" t="s">
        <v>52657</v>
      </c>
      <c r="C629" s="5" t="s">
        <v>52658</v>
      </c>
      <c r="D629" s="12">
        <v>4573201471536</v>
      </c>
    </row>
    <row r="630" spans="1:4">
      <c r="A630" s="6">
        <v>628</v>
      </c>
      <c r="B630" s="5" t="s">
        <v>53138</v>
      </c>
      <c r="C630" s="5" t="s">
        <v>53139</v>
      </c>
      <c r="D630" s="12">
        <v>4573201471475</v>
      </c>
    </row>
    <row r="631" spans="1:4">
      <c r="A631" s="6">
        <v>629</v>
      </c>
      <c r="B631" s="5" t="s">
        <v>53140</v>
      </c>
      <c r="C631" s="5" t="s">
        <v>53141</v>
      </c>
      <c r="D631" s="12">
        <v>4573201471482</v>
      </c>
    </row>
    <row r="632" spans="1:4">
      <c r="A632" s="6">
        <v>630</v>
      </c>
      <c r="B632" s="5" t="s">
        <v>53649</v>
      </c>
      <c r="C632" s="5" t="s">
        <v>53650</v>
      </c>
      <c r="D632" s="12">
        <v>4573201471505</v>
      </c>
    </row>
    <row r="633" spans="1:4">
      <c r="A633" s="6">
        <v>631</v>
      </c>
      <c r="B633" s="5" t="s">
        <v>50237</v>
      </c>
      <c r="C633" s="5" t="s">
        <v>50238</v>
      </c>
      <c r="D633" s="12">
        <v>4573201471499</v>
      </c>
    </row>
    <row r="634" spans="1:4">
      <c r="A634" s="6">
        <v>632</v>
      </c>
      <c r="B634" s="5" t="s">
        <v>49743</v>
      </c>
      <c r="C634" s="5" t="s">
        <v>49744</v>
      </c>
      <c r="D634" s="12">
        <v>4573201471451</v>
      </c>
    </row>
    <row r="635" spans="1:4">
      <c r="A635" s="6">
        <v>633</v>
      </c>
      <c r="B635" s="5" t="s">
        <v>52150</v>
      </c>
      <c r="C635" s="5" t="s">
        <v>52151</v>
      </c>
      <c r="D635" s="12">
        <v>4988118642182</v>
      </c>
    </row>
    <row r="636" spans="1:4">
      <c r="A636" s="6">
        <v>634</v>
      </c>
      <c r="B636" s="5" t="s">
        <v>52248</v>
      </c>
      <c r="C636" s="5" t="s">
        <v>52249</v>
      </c>
      <c r="D636" s="12">
        <v>4573200290121</v>
      </c>
    </row>
    <row r="637" spans="1:4">
      <c r="A637" s="6">
        <v>635</v>
      </c>
      <c r="B637" s="5" t="s">
        <v>50233</v>
      </c>
      <c r="C637" s="5" t="s">
        <v>50234</v>
      </c>
      <c r="D637" s="12">
        <v>4573200290176</v>
      </c>
    </row>
    <row r="638" spans="1:4">
      <c r="A638" s="6">
        <v>636</v>
      </c>
      <c r="B638" s="5" t="s">
        <v>52655</v>
      </c>
      <c r="C638" s="5" t="s">
        <v>52656</v>
      </c>
      <c r="D638" s="12">
        <v>4573200290169</v>
      </c>
    </row>
    <row r="639" spans="1:4">
      <c r="A639" s="6">
        <v>637</v>
      </c>
      <c r="B639" s="5" t="s">
        <v>51743</v>
      </c>
      <c r="C639" s="5" t="s">
        <v>51744</v>
      </c>
      <c r="D639" s="12">
        <v>4573200290114</v>
      </c>
    </row>
    <row r="640" spans="1:4">
      <c r="A640" s="6">
        <v>638</v>
      </c>
      <c r="B640" s="5" t="s">
        <v>52651</v>
      </c>
      <c r="C640" s="5" t="s">
        <v>52652</v>
      </c>
      <c r="D640" s="12">
        <v>4571360811071</v>
      </c>
    </row>
    <row r="641" spans="1:4">
      <c r="A641" s="6">
        <v>639</v>
      </c>
      <c r="B641" s="5" t="s">
        <v>53134</v>
      </c>
      <c r="C641" s="5" t="s">
        <v>53135</v>
      </c>
      <c r="D641" s="12">
        <v>4571360811064</v>
      </c>
    </row>
    <row r="642" spans="1:4">
      <c r="A642" s="6">
        <v>640</v>
      </c>
      <c r="B642" s="5" t="s">
        <v>53132</v>
      </c>
      <c r="C642" s="5" t="s">
        <v>53133</v>
      </c>
      <c r="D642" s="12">
        <v>4571360811040</v>
      </c>
    </row>
    <row r="643" spans="1:4">
      <c r="A643" s="6">
        <v>641</v>
      </c>
      <c r="B643" s="5" t="s">
        <v>53637</v>
      </c>
      <c r="C643" s="5" t="s">
        <v>53638</v>
      </c>
      <c r="D643" s="12">
        <v>4571360811057</v>
      </c>
    </row>
    <row r="644" spans="1:4">
      <c r="A644" s="6">
        <v>642</v>
      </c>
      <c r="B644" s="5" t="s">
        <v>51671</v>
      </c>
      <c r="C644" s="5" t="s">
        <v>51672</v>
      </c>
      <c r="D644" s="12">
        <v>4571436736260</v>
      </c>
    </row>
    <row r="645" spans="1:4">
      <c r="A645" s="6">
        <v>643</v>
      </c>
      <c r="B645" s="5" t="s">
        <v>49245</v>
      </c>
      <c r="C645" s="5" t="s">
        <v>49246</v>
      </c>
      <c r="D645" s="12">
        <v>4571360811088</v>
      </c>
    </row>
    <row r="646" spans="1:4">
      <c r="A646" s="6">
        <v>644</v>
      </c>
      <c r="B646" s="5" t="s">
        <v>49247</v>
      </c>
      <c r="C646" s="5" t="s">
        <v>49248</v>
      </c>
      <c r="D646" s="12">
        <v>4571436736284</v>
      </c>
    </row>
    <row r="647" spans="1:4">
      <c r="A647" s="6">
        <v>645</v>
      </c>
      <c r="B647" s="5" t="s">
        <v>53639</v>
      </c>
      <c r="C647" s="5" t="s">
        <v>53640</v>
      </c>
      <c r="D647" s="12">
        <v>4571436736277</v>
      </c>
    </row>
    <row r="648" spans="1:4">
      <c r="A648" s="6">
        <v>646</v>
      </c>
      <c r="B648" s="5" t="s">
        <v>49249</v>
      </c>
      <c r="C648" s="5" t="s">
        <v>49250</v>
      </c>
      <c r="D648" s="12">
        <v>4571436736239</v>
      </c>
    </row>
    <row r="649" spans="1:4">
      <c r="A649" s="6">
        <v>647</v>
      </c>
      <c r="B649" s="5" t="s">
        <v>52653</v>
      </c>
      <c r="C649" s="5" t="s">
        <v>52654</v>
      </c>
      <c r="D649" s="12">
        <v>4571436736215</v>
      </c>
    </row>
    <row r="650" spans="1:4">
      <c r="A650" s="6">
        <v>648</v>
      </c>
      <c r="B650" s="5" t="s">
        <v>53645</v>
      </c>
      <c r="C650" s="5" t="s">
        <v>53646</v>
      </c>
      <c r="D650" s="12">
        <v>4571436736222</v>
      </c>
    </row>
    <row r="651" spans="1:4">
      <c r="A651" s="6">
        <v>649</v>
      </c>
      <c r="B651" s="5" t="s">
        <v>49737</v>
      </c>
      <c r="C651" s="5" t="s">
        <v>49738</v>
      </c>
      <c r="D651" s="12">
        <v>4571436736253</v>
      </c>
    </row>
    <row r="652" spans="1:4">
      <c r="A652" s="6">
        <v>650</v>
      </c>
      <c r="B652" s="5" t="s">
        <v>49237</v>
      </c>
      <c r="C652" s="5" t="s">
        <v>49238</v>
      </c>
      <c r="D652" s="12">
        <v>4571436736208</v>
      </c>
    </row>
    <row r="653" spans="1:4">
      <c r="A653" s="6">
        <v>651</v>
      </c>
      <c r="B653" s="5" t="s">
        <v>49239</v>
      </c>
      <c r="C653" s="5" t="s">
        <v>49240</v>
      </c>
      <c r="D653" s="12">
        <v>4571436736185</v>
      </c>
    </row>
    <row r="654" spans="1:4">
      <c r="A654" s="6">
        <v>652</v>
      </c>
      <c r="B654" s="5" t="s">
        <v>53647</v>
      </c>
      <c r="C654" s="5" t="s">
        <v>53648</v>
      </c>
      <c r="D654" s="12">
        <v>4571436736246</v>
      </c>
    </row>
    <row r="655" spans="1:4">
      <c r="A655" s="6">
        <v>653</v>
      </c>
      <c r="B655" s="5" t="s">
        <v>51677</v>
      </c>
      <c r="C655" s="5" t="s">
        <v>51678</v>
      </c>
      <c r="D655" s="12">
        <v>4580140052931</v>
      </c>
    </row>
    <row r="656" spans="1:4">
      <c r="A656" s="6">
        <v>654</v>
      </c>
      <c r="B656" s="5" t="s">
        <v>49771</v>
      </c>
      <c r="C656" s="5" t="s">
        <v>49772</v>
      </c>
      <c r="D656" s="12">
        <v>4562309510926</v>
      </c>
    </row>
    <row r="657" spans="1:4">
      <c r="A657" s="6">
        <v>655</v>
      </c>
      <c r="B657" s="5" t="s">
        <v>50231</v>
      </c>
      <c r="C657" s="5" t="s">
        <v>50232</v>
      </c>
      <c r="D657" s="12">
        <v>4562170320716</v>
      </c>
    </row>
    <row r="658" spans="1:4">
      <c r="A658" s="6">
        <v>656</v>
      </c>
      <c r="B658" s="5" t="s">
        <v>49741</v>
      </c>
      <c r="C658" s="5" t="s">
        <v>49742</v>
      </c>
      <c r="D658" s="12">
        <v>4571436736178</v>
      </c>
    </row>
    <row r="659" spans="1:4">
      <c r="A659" s="6">
        <v>657</v>
      </c>
      <c r="B659" s="5" t="s">
        <v>49243</v>
      </c>
      <c r="C659" s="5" t="s">
        <v>49244</v>
      </c>
      <c r="D659" s="12">
        <v>4571436736192</v>
      </c>
    </row>
    <row r="660" spans="1:4">
      <c r="A660" s="6">
        <v>658</v>
      </c>
      <c r="B660" s="5" t="s">
        <v>49739</v>
      </c>
      <c r="C660" s="5" t="s">
        <v>49740</v>
      </c>
      <c r="D660" s="12">
        <v>4562170320686</v>
      </c>
    </row>
    <row r="661" spans="1:4">
      <c r="A661" s="6">
        <v>659</v>
      </c>
      <c r="B661" s="5" t="s">
        <v>49241</v>
      </c>
      <c r="C661" s="5" t="s">
        <v>49242</v>
      </c>
      <c r="D661" s="12">
        <v>4562282021068</v>
      </c>
    </row>
    <row r="662" spans="1:4">
      <c r="A662" s="6">
        <v>660</v>
      </c>
      <c r="B662" s="5" t="s">
        <v>52146</v>
      </c>
      <c r="C662" s="5" t="s">
        <v>52147</v>
      </c>
      <c r="D662" s="12">
        <v>4562282021082</v>
      </c>
    </row>
    <row r="663" spans="1:4">
      <c r="A663" s="6">
        <v>661</v>
      </c>
      <c r="B663" s="5" t="s">
        <v>53136</v>
      </c>
      <c r="C663" s="5" t="s">
        <v>53137</v>
      </c>
      <c r="D663" s="12">
        <v>4562282021099</v>
      </c>
    </row>
    <row r="664" spans="1:4">
      <c r="A664" s="6">
        <v>662</v>
      </c>
      <c r="B664" s="5" t="s">
        <v>49735</v>
      </c>
      <c r="C664" s="5" t="s">
        <v>49736</v>
      </c>
      <c r="D664" s="12">
        <v>4562170320679</v>
      </c>
    </row>
    <row r="665" spans="1:4">
      <c r="A665" s="6">
        <v>663</v>
      </c>
      <c r="B665" s="5" t="s">
        <v>52649</v>
      </c>
      <c r="C665" s="5" t="s">
        <v>52650</v>
      </c>
      <c r="D665" s="12">
        <v>4562170320471</v>
      </c>
    </row>
    <row r="666" spans="1:4">
      <c r="A666" s="6">
        <v>664</v>
      </c>
      <c r="B666" s="5" t="s">
        <v>52144</v>
      </c>
      <c r="C666" s="5" t="s">
        <v>52145</v>
      </c>
      <c r="D666" s="12">
        <v>4562282021075</v>
      </c>
    </row>
    <row r="667" spans="1:4">
      <c r="A667" s="6">
        <v>665</v>
      </c>
      <c r="B667" s="5" t="s">
        <v>53727</v>
      </c>
      <c r="C667" s="5" t="s">
        <v>53728</v>
      </c>
      <c r="D667" s="12">
        <v>4562170320693</v>
      </c>
    </row>
    <row r="668" spans="1:4">
      <c r="A668" s="6">
        <v>666</v>
      </c>
      <c r="B668" s="5" t="s">
        <v>53641</v>
      </c>
      <c r="C668" s="5" t="s">
        <v>53642</v>
      </c>
      <c r="D668" s="12">
        <v>4562170320662</v>
      </c>
    </row>
    <row r="669" spans="1:4">
      <c r="A669" s="6">
        <v>667</v>
      </c>
      <c r="B669" s="5" t="s">
        <v>50225</v>
      </c>
      <c r="C669" s="5" t="s">
        <v>50226</v>
      </c>
      <c r="D669" s="12">
        <v>4562170320488</v>
      </c>
    </row>
    <row r="670" spans="1:4">
      <c r="A670" s="6">
        <v>668</v>
      </c>
      <c r="B670" s="5" t="s">
        <v>50229</v>
      </c>
      <c r="C670" s="5" t="s">
        <v>50230</v>
      </c>
      <c r="D670" s="12">
        <v>4562170320457</v>
      </c>
    </row>
    <row r="671" spans="1:4">
      <c r="A671" s="6">
        <v>669</v>
      </c>
      <c r="B671" s="5" t="s">
        <v>49235</v>
      </c>
      <c r="C671" s="5" t="s">
        <v>49236</v>
      </c>
      <c r="D671" s="12">
        <v>4562170320464</v>
      </c>
    </row>
    <row r="672" spans="1:4">
      <c r="A672" s="6">
        <v>670</v>
      </c>
      <c r="B672" s="5" t="s">
        <v>53643</v>
      </c>
      <c r="C672" s="5" t="s">
        <v>53644</v>
      </c>
      <c r="D672" s="12">
        <v>4562170320891</v>
      </c>
    </row>
    <row r="673" spans="1:4">
      <c r="A673" s="6">
        <v>671</v>
      </c>
      <c r="B673" s="5" t="s">
        <v>51667</v>
      </c>
      <c r="C673" s="5" t="s">
        <v>51668</v>
      </c>
      <c r="D673" s="12">
        <v>4562170320440</v>
      </c>
    </row>
    <row r="674" spans="1:4">
      <c r="A674" s="6">
        <v>672</v>
      </c>
      <c r="B674" s="5" t="s">
        <v>51669</v>
      </c>
      <c r="C674" s="5" t="s">
        <v>51670</v>
      </c>
      <c r="D674" s="12">
        <v>4562170320860</v>
      </c>
    </row>
    <row r="675" spans="1:4">
      <c r="A675" s="6">
        <v>673</v>
      </c>
      <c r="B675" s="5" t="s">
        <v>50726</v>
      </c>
      <c r="C675" s="5" t="s">
        <v>50727</v>
      </c>
      <c r="D675" s="12">
        <v>4562282021051</v>
      </c>
    </row>
    <row r="676" spans="1:4">
      <c r="A676" s="6">
        <v>674</v>
      </c>
      <c r="B676" s="5" t="s">
        <v>49251</v>
      </c>
      <c r="C676" s="5" t="s">
        <v>49252</v>
      </c>
      <c r="D676" s="12">
        <v>4562170320853</v>
      </c>
    </row>
    <row r="677" spans="1:4">
      <c r="A677" s="6">
        <v>675</v>
      </c>
      <c r="B677" s="5" t="s">
        <v>51673</v>
      </c>
      <c r="C677" s="5" t="s">
        <v>51674</v>
      </c>
      <c r="D677" s="12">
        <v>4562170320426</v>
      </c>
    </row>
    <row r="678" spans="1:4">
      <c r="A678" s="6">
        <v>676</v>
      </c>
      <c r="B678" s="5" t="s">
        <v>51675</v>
      </c>
      <c r="C678" s="5" t="s">
        <v>51676</v>
      </c>
      <c r="D678" s="12">
        <v>4562170320433</v>
      </c>
    </row>
    <row r="679" spans="1:4">
      <c r="A679" s="6">
        <v>677</v>
      </c>
      <c r="B679" s="5" t="s">
        <v>52647</v>
      </c>
      <c r="C679" s="5" t="s">
        <v>52648</v>
      </c>
      <c r="D679" s="12">
        <v>4562170320884</v>
      </c>
    </row>
    <row r="680" spans="1:4">
      <c r="A680" s="6">
        <v>678</v>
      </c>
      <c r="B680" s="5" t="s">
        <v>52148</v>
      </c>
      <c r="C680" s="5" t="s">
        <v>52149</v>
      </c>
      <c r="D680" s="12">
        <v>4562170320877</v>
      </c>
    </row>
    <row r="681" spans="1:4">
      <c r="A681" s="6">
        <v>679</v>
      </c>
      <c r="B681" s="5" t="s">
        <v>50253</v>
      </c>
      <c r="C681" s="5" t="s">
        <v>50254</v>
      </c>
      <c r="D681" s="12">
        <v>4580382860820</v>
      </c>
    </row>
    <row r="682" spans="1:4">
      <c r="A682" s="6">
        <v>680</v>
      </c>
      <c r="B682" s="5" t="s">
        <v>50712</v>
      </c>
      <c r="C682" s="5" t="s">
        <v>50713</v>
      </c>
      <c r="D682" s="12">
        <v>4571355624884</v>
      </c>
    </row>
    <row r="683" spans="1:4">
      <c r="A683" s="6">
        <v>681</v>
      </c>
      <c r="B683" s="5" t="s">
        <v>53124</v>
      </c>
      <c r="C683" s="5" t="s">
        <v>53125</v>
      </c>
      <c r="D683" s="12">
        <v>4571355624891</v>
      </c>
    </row>
    <row r="684" spans="1:4">
      <c r="A684" s="6">
        <v>682</v>
      </c>
      <c r="B684" s="5" t="s">
        <v>51180</v>
      </c>
      <c r="C684" s="5" t="s">
        <v>51181</v>
      </c>
      <c r="D684" s="12">
        <v>4582137931809</v>
      </c>
    </row>
    <row r="685" spans="1:4">
      <c r="A685" s="6">
        <v>683</v>
      </c>
      <c r="B685" s="5" t="s">
        <v>53629</v>
      </c>
      <c r="C685" s="5" t="s">
        <v>53630</v>
      </c>
      <c r="D685" s="12">
        <v>4582137931793</v>
      </c>
    </row>
    <row r="686" spans="1:4">
      <c r="A686" s="6">
        <v>684</v>
      </c>
      <c r="B686" s="5" t="s">
        <v>52156</v>
      </c>
      <c r="C686" s="5" t="s">
        <v>52157</v>
      </c>
      <c r="D686" s="12">
        <v>4589962043660</v>
      </c>
    </row>
    <row r="687" spans="1:4">
      <c r="A687" s="6">
        <v>685</v>
      </c>
      <c r="B687" s="5" t="s">
        <v>53625</v>
      </c>
      <c r="C687" s="5" t="s">
        <v>53626</v>
      </c>
      <c r="D687" s="12">
        <v>4589962043738</v>
      </c>
    </row>
    <row r="688" spans="1:4">
      <c r="A688" s="6">
        <v>686</v>
      </c>
      <c r="B688" s="5" t="s">
        <v>49725</v>
      </c>
      <c r="C688" s="5" t="s">
        <v>49726</v>
      </c>
      <c r="D688" s="12">
        <v>4589962043721</v>
      </c>
    </row>
    <row r="689" spans="1:4">
      <c r="A689" s="6">
        <v>687</v>
      </c>
      <c r="B689" s="5" t="s">
        <v>52643</v>
      </c>
      <c r="C689" s="5" t="s">
        <v>52644</v>
      </c>
      <c r="D689" s="12">
        <v>4589962043646</v>
      </c>
    </row>
    <row r="690" spans="1:4">
      <c r="A690" s="6">
        <v>688</v>
      </c>
      <c r="B690" s="5" t="s">
        <v>52641</v>
      </c>
      <c r="C690" s="5" t="s">
        <v>52642</v>
      </c>
      <c r="D690" s="12">
        <v>4589962043394</v>
      </c>
    </row>
    <row r="691" spans="1:4">
      <c r="A691" s="6">
        <v>689</v>
      </c>
      <c r="B691" s="5" t="s">
        <v>49225</v>
      </c>
      <c r="C691" s="5" t="s">
        <v>49226</v>
      </c>
      <c r="D691" s="12">
        <v>4589962043653</v>
      </c>
    </row>
    <row r="692" spans="1:4">
      <c r="A692" s="6">
        <v>690</v>
      </c>
      <c r="B692" s="5" t="s">
        <v>53677</v>
      </c>
      <c r="C692" s="5" t="s">
        <v>53678</v>
      </c>
      <c r="D692" s="12">
        <v>4589962043356</v>
      </c>
    </row>
    <row r="693" spans="1:4">
      <c r="A693" s="6">
        <v>691</v>
      </c>
      <c r="B693" s="5" t="s">
        <v>50249</v>
      </c>
      <c r="C693" s="5" t="s">
        <v>50250</v>
      </c>
      <c r="D693" s="12">
        <v>4589962043714</v>
      </c>
    </row>
    <row r="694" spans="1:4">
      <c r="A694" s="6">
        <v>692</v>
      </c>
      <c r="B694" s="5" t="s">
        <v>51649</v>
      </c>
      <c r="C694" s="5" t="s">
        <v>51650</v>
      </c>
      <c r="D694" s="12">
        <v>4589962043639</v>
      </c>
    </row>
    <row r="695" spans="1:4">
      <c r="A695" s="6">
        <v>693</v>
      </c>
      <c r="B695" s="5" t="s">
        <v>49763</v>
      </c>
      <c r="C695" s="5" t="s">
        <v>49764</v>
      </c>
      <c r="D695" s="12">
        <v>4589962043677</v>
      </c>
    </row>
    <row r="696" spans="1:4">
      <c r="A696" s="6">
        <v>694</v>
      </c>
      <c r="B696" s="5" t="s">
        <v>52158</v>
      </c>
      <c r="C696" s="5" t="s">
        <v>52159</v>
      </c>
      <c r="D696" s="12">
        <v>4589962043707</v>
      </c>
    </row>
    <row r="697" spans="1:4">
      <c r="A697" s="6">
        <v>695</v>
      </c>
      <c r="B697" s="5" t="s">
        <v>52136</v>
      </c>
      <c r="C697" s="5" t="s">
        <v>52137</v>
      </c>
      <c r="D697" s="12">
        <v>4589962043387</v>
      </c>
    </row>
    <row r="698" spans="1:4">
      <c r="A698" s="6">
        <v>696</v>
      </c>
      <c r="B698" s="5" t="s">
        <v>49761</v>
      </c>
      <c r="C698" s="5" t="s">
        <v>49762</v>
      </c>
      <c r="D698" s="12">
        <v>4589962043400</v>
      </c>
    </row>
    <row r="699" spans="1:4">
      <c r="A699" s="6">
        <v>697</v>
      </c>
      <c r="B699" s="5" t="s">
        <v>49723</v>
      </c>
      <c r="C699" s="5" t="s">
        <v>49724</v>
      </c>
      <c r="D699" s="12">
        <v>4589962043479</v>
      </c>
    </row>
    <row r="700" spans="1:4">
      <c r="A700" s="6">
        <v>698</v>
      </c>
      <c r="B700" s="5" t="s">
        <v>52667</v>
      </c>
      <c r="C700" s="5" t="s">
        <v>52668</v>
      </c>
      <c r="D700" s="12">
        <v>4589962043462</v>
      </c>
    </row>
    <row r="701" spans="1:4">
      <c r="A701" s="6">
        <v>699</v>
      </c>
      <c r="B701" s="5" t="s">
        <v>49227</v>
      </c>
      <c r="C701" s="5" t="s">
        <v>49228</v>
      </c>
      <c r="D701" s="12">
        <v>4589962043295</v>
      </c>
    </row>
    <row r="702" spans="1:4">
      <c r="A702" s="6">
        <v>700</v>
      </c>
      <c r="B702" s="5" t="s">
        <v>50752</v>
      </c>
      <c r="C702" s="5" t="s">
        <v>50753</v>
      </c>
      <c r="D702" s="12">
        <v>4589962043240</v>
      </c>
    </row>
    <row r="703" spans="1:4">
      <c r="A703" s="6">
        <v>701</v>
      </c>
      <c r="B703" s="5" t="s">
        <v>53627</v>
      </c>
      <c r="C703" s="5" t="s">
        <v>53628</v>
      </c>
      <c r="D703" s="12">
        <v>4589962043233</v>
      </c>
    </row>
    <row r="704" spans="1:4">
      <c r="A704" s="6">
        <v>702</v>
      </c>
      <c r="B704" s="5" t="s">
        <v>51655</v>
      </c>
      <c r="C704" s="5" t="s">
        <v>51656</v>
      </c>
      <c r="D704" s="12">
        <v>4526374513343</v>
      </c>
    </row>
    <row r="705" spans="1:4">
      <c r="A705" s="6">
        <v>703</v>
      </c>
      <c r="B705" s="5" t="s">
        <v>51651</v>
      </c>
      <c r="C705" s="5" t="s">
        <v>51652</v>
      </c>
      <c r="D705" s="12">
        <v>4571355625959</v>
      </c>
    </row>
    <row r="706" spans="1:4">
      <c r="A706" s="6">
        <v>704</v>
      </c>
      <c r="B706" s="5" t="s">
        <v>49273</v>
      </c>
      <c r="C706" s="5" t="s">
        <v>49274</v>
      </c>
      <c r="D706" s="12">
        <v>4589962043226</v>
      </c>
    </row>
    <row r="707" spans="1:4">
      <c r="A707" s="6">
        <v>705</v>
      </c>
      <c r="B707" s="5" t="s">
        <v>50750</v>
      </c>
      <c r="C707" s="5" t="s">
        <v>50751</v>
      </c>
      <c r="D707" s="12">
        <v>4589962043349</v>
      </c>
    </row>
    <row r="708" spans="1:4">
      <c r="A708" s="6">
        <v>706</v>
      </c>
      <c r="B708" s="5" t="s">
        <v>53158</v>
      </c>
      <c r="C708" s="5" t="s">
        <v>49228</v>
      </c>
      <c r="D708" s="12">
        <v>4589962043288</v>
      </c>
    </row>
    <row r="709" spans="1:4">
      <c r="A709" s="6">
        <v>707</v>
      </c>
      <c r="B709" s="5" t="s">
        <v>50710</v>
      </c>
      <c r="C709" s="5" t="s">
        <v>50711</v>
      </c>
      <c r="D709" s="12">
        <v>4582137931755</v>
      </c>
    </row>
    <row r="710" spans="1:4">
      <c r="A710" s="6">
        <v>708</v>
      </c>
      <c r="B710" s="5" t="s">
        <v>50708</v>
      </c>
      <c r="C710" s="5" t="s">
        <v>50709</v>
      </c>
      <c r="D710" s="12">
        <v>4582137931724</v>
      </c>
    </row>
    <row r="711" spans="1:4">
      <c r="A711" s="6">
        <v>709</v>
      </c>
      <c r="B711" s="5" t="s">
        <v>49229</v>
      </c>
      <c r="C711" s="5" t="s">
        <v>49230</v>
      </c>
      <c r="D711" s="12">
        <v>4582137931731</v>
      </c>
    </row>
    <row r="712" spans="1:4">
      <c r="A712" s="6">
        <v>710</v>
      </c>
      <c r="B712" s="5" t="s">
        <v>51653</v>
      </c>
      <c r="C712" s="5" t="s">
        <v>51654</v>
      </c>
      <c r="D712" s="12">
        <v>4582137931748</v>
      </c>
    </row>
    <row r="713" spans="1:4">
      <c r="A713" s="6">
        <v>711</v>
      </c>
      <c r="B713" s="5" t="s">
        <v>50211</v>
      </c>
      <c r="C713" s="5" t="s">
        <v>50212</v>
      </c>
      <c r="D713" s="12">
        <v>4582137931762</v>
      </c>
    </row>
    <row r="714" spans="1:4">
      <c r="A714" s="6">
        <v>712</v>
      </c>
      <c r="B714" s="5" t="s">
        <v>53803</v>
      </c>
      <c r="C714" s="5" t="s">
        <v>53804</v>
      </c>
      <c r="D714" s="12">
        <v>4560220554890</v>
      </c>
    </row>
    <row r="715" spans="1:4">
      <c r="A715" s="6">
        <v>713</v>
      </c>
      <c r="B715" s="5" t="s">
        <v>53300</v>
      </c>
      <c r="C715" s="5" t="s">
        <v>53301</v>
      </c>
      <c r="D715" s="12">
        <v>4560220554906</v>
      </c>
    </row>
    <row r="716" spans="1:4">
      <c r="A716" s="6">
        <v>714</v>
      </c>
      <c r="B716" s="5" t="s">
        <v>50874</v>
      </c>
      <c r="C716" s="5" t="s">
        <v>50875</v>
      </c>
      <c r="D716" s="12">
        <v>4560220554883</v>
      </c>
    </row>
    <row r="717" spans="1:4">
      <c r="A717" s="6">
        <v>715</v>
      </c>
      <c r="B717" s="5" t="s">
        <v>51178</v>
      </c>
      <c r="C717" s="5" t="s">
        <v>51179</v>
      </c>
      <c r="D717" s="12">
        <v>4589962043271</v>
      </c>
    </row>
    <row r="718" spans="1:4">
      <c r="A718" s="6">
        <v>716</v>
      </c>
      <c r="B718" s="5" t="s">
        <v>52639</v>
      </c>
      <c r="C718" s="5" t="s">
        <v>52640</v>
      </c>
      <c r="D718" s="12">
        <v>4582272981165</v>
      </c>
    </row>
    <row r="719" spans="1:4">
      <c r="A719" s="6">
        <v>717</v>
      </c>
      <c r="B719" s="5" t="s">
        <v>51647</v>
      </c>
      <c r="C719" s="5" t="s">
        <v>51648</v>
      </c>
      <c r="D719" s="12">
        <v>4582272981158</v>
      </c>
    </row>
    <row r="720" spans="1:4">
      <c r="A720" s="6">
        <v>718</v>
      </c>
      <c r="B720" s="5" t="s">
        <v>50706</v>
      </c>
      <c r="C720" s="5" t="s">
        <v>50707</v>
      </c>
      <c r="D720" s="12">
        <v>4582272981141</v>
      </c>
    </row>
    <row r="721" spans="1:4">
      <c r="A721" s="6">
        <v>719</v>
      </c>
      <c r="B721" s="5" t="s">
        <v>49779</v>
      </c>
      <c r="C721" s="5" t="s">
        <v>49780</v>
      </c>
      <c r="D721" s="12">
        <v>4582181895539</v>
      </c>
    </row>
    <row r="722" spans="1:4">
      <c r="A722" s="6">
        <v>720</v>
      </c>
      <c r="B722" s="5" t="s">
        <v>51226</v>
      </c>
      <c r="C722" s="5" t="s">
        <v>51227</v>
      </c>
      <c r="D722" s="12">
        <v>4582181895591</v>
      </c>
    </row>
    <row r="723" spans="1:4">
      <c r="A723" s="6">
        <v>721</v>
      </c>
      <c r="B723" s="5" t="s">
        <v>52685</v>
      </c>
      <c r="C723" s="5" t="s">
        <v>52686</v>
      </c>
      <c r="D723" s="12">
        <v>4582181895522</v>
      </c>
    </row>
    <row r="724" spans="1:4">
      <c r="A724" s="6">
        <v>722</v>
      </c>
      <c r="B724" s="5" t="s">
        <v>53161</v>
      </c>
      <c r="C724" s="5" t="s">
        <v>53162</v>
      </c>
      <c r="D724" s="12">
        <v>4582181895584</v>
      </c>
    </row>
    <row r="725" spans="1:4">
      <c r="A725" s="6">
        <v>723</v>
      </c>
      <c r="B725" s="5" t="s">
        <v>50754</v>
      </c>
      <c r="C725" s="5" t="s">
        <v>50755</v>
      </c>
      <c r="D725" s="12">
        <v>4582181895515</v>
      </c>
    </row>
    <row r="726" spans="1:4">
      <c r="A726" s="6">
        <v>724</v>
      </c>
      <c r="B726" s="5" t="s">
        <v>49775</v>
      </c>
      <c r="C726" s="5" t="s">
        <v>49776</v>
      </c>
      <c r="D726" s="12">
        <v>4582181895577</v>
      </c>
    </row>
    <row r="727" spans="1:4">
      <c r="A727" s="6">
        <v>725</v>
      </c>
      <c r="B727" s="5" t="s">
        <v>49335</v>
      </c>
      <c r="C727" s="5" t="s">
        <v>49336</v>
      </c>
      <c r="D727" s="12">
        <v>4580240658309</v>
      </c>
    </row>
    <row r="728" spans="1:4">
      <c r="A728" s="6">
        <v>726</v>
      </c>
      <c r="B728" s="5" t="s">
        <v>53685</v>
      </c>
      <c r="C728" s="5" t="s">
        <v>53686</v>
      </c>
      <c r="D728" s="12">
        <v>4582181895560</v>
      </c>
    </row>
    <row r="729" spans="1:4">
      <c r="A729" s="6">
        <v>727</v>
      </c>
      <c r="B729" s="5" t="s">
        <v>53163</v>
      </c>
      <c r="C729" s="5" t="s">
        <v>53164</v>
      </c>
      <c r="D729" s="12">
        <v>4580240658293</v>
      </c>
    </row>
    <row r="730" spans="1:4">
      <c r="A730" s="6">
        <v>728</v>
      </c>
      <c r="B730" s="5" t="s">
        <v>53683</v>
      </c>
      <c r="C730" s="5" t="s">
        <v>53684</v>
      </c>
      <c r="D730" s="12">
        <v>4582181895553</v>
      </c>
    </row>
    <row r="731" spans="1:4">
      <c r="A731" s="6">
        <v>729</v>
      </c>
      <c r="B731" s="5" t="s">
        <v>51222</v>
      </c>
      <c r="C731" s="5" t="s">
        <v>51223</v>
      </c>
      <c r="D731" s="12">
        <v>4580240658286</v>
      </c>
    </row>
    <row r="732" spans="1:4">
      <c r="A732" s="6">
        <v>730</v>
      </c>
      <c r="B732" s="5" t="s">
        <v>50267</v>
      </c>
      <c r="C732" s="5" t="s">
        <v>50268</v>
      </c>
      <c r="D732" s="12">
        <v>4582181895546</v>
      </c>
    </row>
    <row r="733" spans="1:4">
      <c r="A733" s="6">
        <v>731</v>
      </c>
      <c r="B733" s="5" t="s">
        <v>50700</v>
      </c>
      <c r="C733" s="5" t="s">
        <v>50701</v>
      </c>
      <c r="D733" s="12">
        <v>4589962043622</v>
      </c>
    </row>
    <row r="734" spans="1:4">
      <c r="A734" s="6">
        <v>732</v>
      </c>
      <c r="B734" s="5" t="s">
        <v>52627</v>
      </c>
      <c r="C734" s="5" t="s">
        <v>52628</v>
      </c>
      <c r="D734" s="12">
        <v>4589962043585</v>
      </c>
    </row>
    <row r="735" spans="1:4">
      <c r="A735" s="6">
        <v>733</v>
      </c>
      <c r="B735" s="5" t="s">
        <v>49207</v>
      </c>
      <c r="C735" s="5" t="s">
        <v>49208</v>
      </c>
      <c r="D735" s="12">
        <v>4589962043578</v>
      </c>
    </row>
    <row r="736" spans="1:4">
      <c r="A736" s="6">
        <v>734</v>
      </c>
      <c r="B736" s="5" t="s">
        <v>53601</v>
      </c>
      <c r="C736" s="5" t="s">
        <v>53602</v>
      </c>
      <c r="D736" s="12">
        <v>4589962043592</v>
      </c>
    </row>
    <row r="737" spans="1:4">
      <c r="A737" s="6">
        <v>735</v>
      </c>
      <c r="B737" s="5" t="s">
        <v>50205</v>
      </c>
      <c r="C737" s="5" t="s">
        <v>50206</v>
      </c>
      <c r="D737" s="12">
        <v>4589962043608</v>
      </c>
    </row>
    <row r="738" spans="1:4">
      <c r="A738" s="6">
        <v>736</v>
      </c>
      <c r="B738" s="5" t="s">
        <v>51635</v>
      </c>
      <c r="C738" s="5" t="s">
        <v>51636</v>
      </c>
      <c r="D738" s="12">
        <v>4589962043554</v>
      </c>
    </row>
    <row r="739" spans="1:4">
      <c r="A739" s="6">
        <v>737</v>
      </c>
      <c r="B739" s="5" t="s">
        <v>51637</v>
      </c>
      <c r="C739" s="5" t="s">
        <v>51638</v>
      </c>
      <c r="D739" s="12">
        <v>4589962043615</v>
      </c>
    </row>
    <row r="740" spans="1:4">
      <c r="A740" s="6">
        <v>738</v>
      </c>
      <c r="B740" s="5" t="s">
        <v>49699</v>
      </c>
      <c r="C740" s="5" t="s">
        <v>49700</v>
      </c>
      <c r="D740" s="12">
        <v>4589962043561</v>
      </c>
    </row>
    <row r="741" spans="1:4">
      <c r="A741" s="6">
        <v>739</v>
      </c>
      <c r="B741" s="5" t="s">
        <v>51172</v>
      </c>
      <c r="C741" s="5" t="s">
        <v>51173</v>
      </c>
      <c r="D741" s="12">
        <v>4589962043523</v>
      </c>
    </row>
    <row r="742" spans="1:4">
      <c r="A742" s="6">
        <v>740</v>
      </c>
      <c r="B742" s="5" t="s">
        <v>52629</v>
      </c>
      <c r="C742" s="5" t="s">
        <v>52630</v>
      </c>
      <c r="D742" s="12">
        <v>4589962043486</v>
      </c>
    </row>
    <row r="743" spans="1:4">
      <c r="A743" s="6">
        <v>741</v>
      </c>
      <c r="B743" s="5" t="s">
        <v>49217</v>
      </c>
      <c r="C743" s="5" t="s">
        <v>49218</v>
      </c>
      <c r="D743" s="12">
        <v>4589962043547</v>
      </c>
    </row>
    <row r="744" spans="1:4">
      <c r="A744" s="6">
        <v>742</v>
      </c>
      <c r="B744" s="5" t="s">
        <v>52134</v>
      </c>
      <c r="C744" s="5" t="s">
        <v>52135</v>
      </c>
      <c r="D744" s="12">
        <v>4589962043493</v>
      </c>
    </row>
    <row r="745" spans="1:4">
      <c r="A745" s="6">
        <v>743</v>
      </c>
      <c r="B745" s="5" t="s">
        <v>52132</v>
      </c>
      <c r="C745" s="5" t="s">
        <v>52133</v>
      </c>
      <c r="D745" s="12">
        <v>4589962043516</v>
      </c>
    </row>
    <row r="746" spans="1:4">
      <c r="A746" s="6">
        <v>744</v>
      </c>
      <c r="B746" s="5" t="s">
        <v>53611</v>
      </c>
      <c r="C746" s="5" t="s">
        <v>53612</v>
      </c>
      <c r="D746" s="12">
        <v>4589962043530</v>
      </c>
    </row>
    <row r="747" spans="1:4">
      <c r="A747" s="6">
        <v>745</v>
      </c>
      <c r="B747" s="5" t="s">
        <v>50201</v>
      </c>
      <c r="C747" s="5" t="s">
        <v>50202</v>
      </c>
      <c r="D747" s="12">
        <v>4589962043509</v>
      </c>
    </row>
    <row r="748" spans="1:4">
      <c r="A748" s="6">
        <v>746</v>
      </c>
      <c r="B748" s="5" t="s">
        <v>50690</v>
      </c>
      <c r="C748" s="5" t="s">
        <v>50691</v>
      </c>
      <c r="D748" s="12">
        <v>4560127530805</v>
      </c>
    </row>
    <row r="749" spans="1:4">
      <c r="A749" s="6">
        <v>747</v>
      </c>
      <c r="B749" s="5" t="s">
        <v>49729</v>
      </c>
      <c r="C749" s="5" t="s">
        <v>49730</v>
      </c>
      <c r="D749" s="12">
        <v>4582137931779</v>
      </c>
    </row>
    <row r="750" spans="1:4">
      <c r="A750" s="6">
        <v>748</v>
      </c>
      <c r="B750" s="5" t="s">
        <v>51701</v>
      </c>
      <c r="C750" s="5" t="s">
        <v>51702</v>
      </c>
      <c r="D750" s="12">
        <v>4582137931786</v>
      </c>
    </row>
    <row r="751" spans="1:4">
      <c r="A751" s="6">
        <v>749</v>
      </c>
      <c r="B751" s="5" t="s">
        <v>50716</v>
      </c>
      <c r="C751" s="5" t="s">
        <v>50717</v>
      </c>
      <c r="D751" s="12">
        <v>4571361302172</v>
      </c>
    </row>
    <row r="752" spans="1:4">
      <c r="A752" s="6">
        <v>750</v>
      </c>
      <c r="B752" s="5" t="s">
        <v>50692</v>
      </c>
      <c r="C752" s="5" t="s">
        <v>50693</v>
      </c>
      <c r="D752" s="12">
        <v>4560127530645</v>
      </c>
    </row>
    <row r="753" spans="1:4">
      <c r="A753" s="6">
        <v>751</v>
      </c>
      <c r="B753" s="5" t="s">
        <v>51218</v>
      </c>
      <c r="C753" s="5" t="s">
        <v>51219</v>
      </c>
      <c r="D753" s="12">
        <v>4560428646823</v>
      </c>
    </row>
    <row r="754" spans="1:4">
      <c r="A754" s="6">
        <v>752</v>
      </c>
      <c r="B754" s="5" t="s">
        <v>49703</v>
      </c>
      <c r="C754" s="5" t="s">
        <v>49704</v>
      </c>
      <c r="D754" s="12">
        <v>4582207877846</v>
      </c>
    </row>
    <row r="755" spans="1:4">
      <c r="A755" s="6">
        <v>753</v>
      </c>
      <c r="B755" s="5" t="s">
        <v>53617</v>
      </c>
      <c r="C755" s="5" t="s">
        <v>53618</v>
      </c>
      <c r="D755" s="12">
        <v>4582321227190</v>
      </c>
    </row>
    <row r="756" spans="1:4">
      <c r="A756" s="6">
        <v>754</v>
      </c>
      <c r="B756" s="5" t="s">
        <v>51641</v>
      </c>
      <c r="C756" s="5" t="s">
        <v>51642</v>
      </c>
      <c r="D756" s="12">
        <v>4582207877815</v>
      </c>
    </row>
    <row r="757" spans="1:4">
      <c r="A757" s="6">
        <v>755</v>
      </c>
      <c r="B757" s="5" t="s">
        <v>53114</v>
      </c>
      <c r="C757" s="5" t="s">
        <v>53115</v>
      </c>
      <c r="D757" s="12">
        <v>4582207877839</v>
      </c>
    </row>
    <row r="758" spans="1:4">
      <c r="A758" s="6">
        <v>756</v>
      </c>
      <c r="B758" s="5" t="s">
        <v>49757</v>
      </c>
      <c r="C758" s="5" t="s">
        <v>49758</v>
      </c>
      <c r="D758" s="12">
        <v>4582207877792</v>
      </c>
    </row>
    <row r="759" spans="1:4">
      <c r="A759" s="6">
        <v>757</v>
      </c>
      <c r="B759" s="5" t="s">
        <v>52679</v>
      </c>
      <c r="C759" s="5" t="s">
        <v>52680</v>
      </c>
      <c r="D759" s="12">
        <v>4582207877785</v>
      </c>
    </row>
    <row r="760" spans="1:4">
      <c r="A760" s="6">
        <v>758</v>
      </c>
      <c r="B760" s="5" t="s">
        <v>53613</v>
      </c>
      <c r="C760" s="5" t="s">
        <v>53614</v>
      </c>
      <c r="D760" s="12">
        <v>4582207877709</v>
      </c>
    </row>
    <row r="761" spans="1:4">
      <c r="A761" s="6">
        <v>759</v>
      </c>
      <c r="B761" s="5" t="s">
        <v>50203</v>
      </c>
      <c r="C761" s="5" t="s">
        <v>50204</v>
      </c>
      <c r="D761" s="12">
        <v>4582207877730</v>
      </c>
    </row>
    <row r="762" spans="1:4">
      <c r="A762" s="6">
        <v>760</v>
      </c>
      <c r="B762" s="5" t="s">
        <v>49701</v>
      </c>
      <c r="C762" s="5" t="s">
        <v>49702</v>
      </c>
      <c r="D762" s="12">
        <v>4582207877716</v>
      </c>
    </row>
    <row r="763" spans="1:4">
      <c r="A763" s="6">
        <v>761</v>
      </c>
      <c r="B763" s="5" t="s">
        <v>52631</v>
      </c>
      <c r="C763" s="5" t="s">
        <v>52632</v>
      </c>
      <c r="D763" s="12">
        <v>4582207877822</v>
      </c>
    </row>
    <row r="764" spans="1:4">
      <c r="A764" s="6">
        <v>762</v>
      </c>
      <c r="B764" s="5" t="s">
        <v>49219</v>
      </c>
      <c r="C764" s="5" t="s">
        <v>49220</v>
      </c>
      <c r="D764" s="12">
        <v>4582207877747</v>
      </c>
    </row>
    <row r="765" spans="1:4">
      <c r="A765" s="6">
        <v>763</v>
      </c>
      <c r="B765" s="5" t="s">
        <v>53619</v>
      </c>
      <c r="C765" s="5" t="s">
        <v>53620</v>
      </c>
      <c r="D765" s="12">
        <v>4582207877808</v>
      </c>
    </row>
    <row r="766" spans="1:4">
      <c r="A766" s="6">
        <v>764</v>
      </c>
      <c r="B766" s="5" t="s">
        <v>49705</v>
      </c>
      <c r="C766" s="5" t="s">
        <v>49706</v>
      </c>
      <c r="D766" s="12">
        <v>4582207877754</v>
      </c>
    </row>
    <row r="767" spans="1:4">
      <c r="A767" s="6">
        <v>765</v>
      </c>
      <c r="B767" s="5" t="s">
        <v>51699</v>
      </c>
      <c r="C767" s="5" t="s">
        <v>51700</v>
      </c>
      <c r="D767" s="12">
        <v>4582207877631</v>
      </c>
    </row>
    <row r="768" spans="1:4">
      <c r="A768" s="6">
        <v>766</v>
      </c>
      <c r="B768" s="5" t="s">
        <v>52635</v>
      </c>
      <c r="C768" s="5" t="s">
        <v>52636</v>
      </c>
      <c r="D768" s="12">
        <v>4582207877723</v>
      </c>
    </row>
    <row r="769" spans="1:4">
      <c r="A769" s="6">
        <v>767</v>
      </c>
      <c r="B769" s="5" t="s">
        <v>52633</v>
      </c>
      <c r="C769" s="5" t="s">
        <v>52634</v>
      </c>
      <c r="D769" s="12">
        <v>4582207877693</v>
      </c>
    </row>
    <row r="770" spans="1:4">
      <c r="A770" s="6">
        <v>768</v>
      </c>
      <c r="B770" s="5" t="s">
        <v>52130</v>
      </c>
      <c r="C770" s="5" t="s">
        <v>52131</v>
      </c>
      <c r="D770" s="12">
        <v>4582207877600</v>
      </c>
    </row>
    <row r="771" spans="1:4">
      <c r="A771" s="6">
        <v>769</v>
      </c>
      <c r="B771" s="5" t="s">
        <v>49223</v>
      </c>
      <c r="C771" s="5" t="s">
        <v>49224</v>
      </c>
      <c r="D771" s="12">
        <v>4582207877662</v>
      </c>
    </row>
    <row r="772" spans="1:4">
      <c r="A772" s="6">
        <v>770</v>
      </c>
      <c r="B772" s="5" t="s">
        <v>49221</v>
      </c>
      <c r="C772" s="5" t="s">
        <v>49222</v>
      </c>
      <c r="D772" s="12">
        <v>4582207877686</v>
      </c>
    </row>
    <row r="773" spans="1:4">
      <c r="A773" s="6">
        <v>771</v>
      </c>
      <c r="B773" s="5" t="s">
        <v>50696</v>
      </c>
      <c r="C773" s="5" t="s">
        <v>50697</v>
      </c>
      <c r="D773" s="12">
        <v>4582207877594</v>
      </c>
    </row>
    <row r="774" spans="1:4">
      <c r="A774" s="6">
        <v>772</v>
      </c>
      <c r="B774" s="5" t="s">
        <v>50694</v>
      </c>
      <c r="C774" s="5" t="s">
        <v>50695</v>
      </c>
      <c r="D774" s="12">
        <v>4582207877617</v>
      </c>
    </row>
    <row r="775" spans="1:4">
      <c r="A775" s="6">
        <v>773</v>
      </c>
      <c r="B775" s="5" t="s">
        <v>52128</v>
      </c>
      <c r="C775" s="5" t="s">
        <v>52129</v>
      </c>
      <c r="D775" s="12">
        <v>4582207877648</v>
      </c>
    </row>
    <row r="776" spans="1:4">
      <c r="A776" s="6">
        <v>774</v>
      </c>
      <c r="B776" s="5" t="s">
        <v>53615</v>
      </c>
      <c r="C776" s="5" t="s">
        <v>53616</v>
      </c>
      <c r="D776" s="12">
        <v>4582207877655</v>
      </c>
    </row>
    <row r="777" spans="1:4">
      <c r="A777" s="6">
        <v>775</v>
      </c>
      <c r="B777" s="5" t="s">
        <v>50349</v>
      </c>
      <c r="C777" s="5" t="s">
        <v>50350</v>
      </c>
      <c r="D777" s="12">
        <v>4526374525223</v>
      </c>
    </row>
    <row r="778" spans="1:4">
      <c r="A778" s="6">
        <v>776</v>
      </c>
      <c r="B778" s="5" t="s">
        <v>53120</v>
      </c>
      <c r="C778" s="5" t="s">
        <v>53121</v>
      </c>
      <c r="D778" s="12">
        <v>4526374513282</v>
      </c>
    </row>
    <row r="779" spans="1:4">
      <c r="A779" s="6">
        <v>777</v>
      </c>
      <c r="B779" s="5" t="s">
        <v>49721</v>
      </c>
      <c r="C779" s="5" t="s">
        <v>49722</v>
      </c>
      <c r="D779" s="12">
        <v>4988118642151</v>
      </c>
    </row>
    <row r="780" spans="1:4">
      <c r="A780" s="6">
        <v>778</v>
      </c>
      <c r="B780" s="5" t="s">
        <v>51176</v>
      </c>
      <c r="C780" s="5" t="s">
        <v>51177</v>
      </c>
      <c r="D780" s="12">
        <v>4988118642168</v>
      </c>
    </row>
    <row r="781" spans="1:4">
      <c r="A781" s="6">
        <v>779</v>
      </c>
      <c r="B781" s="5" t="s">
        <v>50704</v>
      </c>
      <c r="C781" s="5" t="s">
        <v>50705</v>
      </c>
      <c r="D781" s="12">
        <v>4526374513299</v>
      </c>
    </row>
    <row r="782" spans="1:4">
      <c r="A782" s="6">
        <v>780</v>
      </c>
      <c r="B782" s="5" t="s">
        <v>53729</v>
      </c>
      <c r="C782" s="5" t="s">
        <v>53730</v>
      </c>
      <c r="D782" s="12">
        <v>4526374525230</v>
      </c>
    </row>
    <row r="783" spans="1:4">
      <c r="A783" s="6">
        <v>781</v>
      </c>
      <c r="B783" s="5" t="s">
        <v>53633</v>
      </c>
      <c r="C783" s="5" t="s">
        <v>53634</v>
      </c>
      <c r="D783" s="12">
        <v>4582328807654</v>
      </c>
    </row>
    <row r="784" spans="1:4">
      <c r="A784" s="6">
        <v>782</v>
      </c>
      <c r="B784" s="5" t="s">
        <v>53635</v>
      </c>
      <c r="C784" s="5" t="s">
        <v>53636</v>
      </c>
      <c r="D784" s="12">
        <v>4582236099820</v>
      </c>
    </row>
    <row r="785" spans="1:4">
      <c r="A785" s="6">
        <v>783</v>
      </c>
      <c r="B785" s="5" t="s">
        <v>49733</v>
      </c>
      <c r="C785" s="5" t="s">
        <v>49734</v>
      </c>
      <c r="D785" s="12">
        <v>4582372182561</v>
      </c>
    </row>
    <row r="786" spans="1:4">
      <c r="A786" s="6">
        <v>784</v>
      </c>
      <c r="B786" s="5" t="s">
        <v>51186</v>
      </c>
      <c r="C786" s="5" t="s">
        <v>51187</v>
      </c>
      <c r="D786" s="12">
        <v>4988118642175</v>
      </c>
    </row>
    <row r="787" spans="1:4">
      <c r="A787" s="6">
        <v>785</v>
      </c>
      <c r="B787" s="5" t="s">
        <v>53229</v>
      </c>
      <c r="C787" s="5" t="s">
        <v>53230</v>
      </c>
      <c r="D787" s="12">
        <v>4571324241272</v>
      </c>
    </row>
    <row r="788" spans="1:4">
      <c r="A788" s="6">
        <v>786</v>
      </c>
      <c r="B788" s="5" t="s">
        <v>49717</v>
      </c>
      <c r="C788" s="5" t="s">
        <v>49718</v>
      </c>
      <c r="D788" s="12">
        <v>4560428646236</v>
      </c>
    </row>
    <row r="789" spans="1:4">
      <c r="A789" s="6">
        <v>787</v>
      </c>
      <c r="B789" s="5" t="s">
        <v>52637</v>
      </c>
      <c r="C789" s="5" t="s">
        <v>52638</v>
      </c>
      <c r="D789" s="12">
        <v>4560428646281</v>
      </c>
    </row>
    <row r="790" spans="1:4">
      <c r="A790" s="6">
        <v>788</v>
      </c>
      <c r="B790" s="5" t="s">
        <v>53605</v>
      </c>
      <c r="C790" s="5" t="s">
        <v>53606</v>
      </c>
      <c r="D790" s="12">
        <v>4560428646274</v>
      </c>
    </row>
    <row r="791" spans="1:4">
      <c r="A791" s="6">
        <v>789</v>
      </c>
      <c r="B791" s="5" t="s">
        <v>53603</v>
      </c>
      <c r="C791" s="5" t="s">
        <v>53604</v>
      </c>
      <c r="D791" s="12">
        <v>4560428646243</v>
      </c>
    </row>
    <row r="792" spans="1:4">
      <c r="A792" s="6">
        <v>790</v>
      </c>
      <c r="B792" s="5" t="s">
        <v>51643</v>
      </c>
      <c r="C792" s="5" t="s">
        <v>51644</v>
      </c>
      <c r="D792" s="12">
        <v>4560428646250</v>
      </c>
    </row>
    <row r="793" spans="1:4">
      <c r="A793" s="6">
        <v>791</v>
      </c>
      <c r="B793" s="5" t="s">
        <v>53118</v>
      </c>
      <c r="C793" s="5" t="s">
        <v>53119</v>
      </c>
      <c r="D793" s="12">
        <v>4560428646267</v>
      </c>
    </row>
    <row r="794" spans="1:4">
      <c r="A794" s="6">
        <v>792</v>
      </c>
      <c r="B794" s="5" t="s">
        <v>49715</v>
      </c>
      <c r="C794" s="5" t="s">
        <v>49716</v>
      </c>
      <c r="D794" s="12">
        <v>4560428646298</v>
      </c>
    </row>
    <row r="795" spans="1:4">
      <c r="A795" s="6">
        <v>793</v>
      </c>
      <c r="B795" s="5" t="s">
        <v>49719</v>
      </c>
      <c r="C795" s="5" t="s">
        <v>49720</v>
      </c>
      <c r="D795" s="12">
        <v>4560428646182</v>
      </c>
    </row>
    <row r="796" spans="1:4">
      <c r="A796" s="6">
        <v>794</v>
      </c>
      <c r="B796" s="5" t="s">
        <v>51174</v>
      </c>
      <c r="C796" s="5" t="s">
        <v>51175</v>
      </c>
      <c r="D796" s="12">
        <v>4560428646168</v>
      </c>
    </row>
    <row r="797" spans="1:4">
      <c r="A797" s="6">
        <v>795</v>
      </c>
      <c r="B797" s="5" t="s">
        <v>53623</v>
      </c>
      <c r="C797" s="5" t="s">
        <v>53624</v>
      </c>
      <c r="D797" s="12">
        <v>4560428646229</v>
      </c>
    </row>
    <row r="798" spans="1:4">
      <c r="A798" s="6">
        <v>796</v>
      </c>
      <c r="B798" s="5" t="s">
        <v>53621</v>
      </c>
      <c r="C798" s="5" t="s">
        <v>53622</v>
      </c>
      <c r="D798" s="12">
        <v>4560428646212</v>
      </c>
    </row>
    <row r="799" spans="1:4">
      <c r="A799" s="6">
        <v>797</v>
      </c>
      <c r="B799" s="5" t="s">
        <v>50209</v>
      </c>
      <c r="C799" s="5" t="s">
        <v>50210</v>
      </c>
      <c r="D799" s="12">
        <v>4560428646205</v>
      </c>
    </row>
    <row r="800" spans="1:4">
      <c r="A800" s="6">
        <v>798</v>
      </c>
      <c r="B800" s="5" t="s">
        <v>50207</v>
      </c>
      <c r="C800" s="5" t="s">
        <v>50208</v>
      </c>
      <c r="D800" s="12">
        <v>4560428646175</v>
      </c>
    </row>
    <row r="801" spans="1:4">
      <c r="A801" s="6">
        <v>799</v>
      </c>
      <c r="B801" s="5" t="s">
        <v>51645</v>
      </c>
      <c r="C801" s="5" t="s">
        <v>51646</v>
      </c>
      <c r="D801" s="12">
        <v>4560428646199</v>
      </c>
    </row>
    <row r="802" spans="1:4">
      <c r="A802" s="6">
        <v>800</v>
      </c>
      <c r="B802" s="5" t="s">
        <v>49711</v>
      </c>
      <c r="C802" s="5" t="s">
        <v>49712</v>
      </c>
      <c r="D802" s="12">
        <v>4560428646120</v>
      </c>
    </row>
    <row r="803" spans="1:4">
      <c r="A803" s="6">
        <v>801</v>
      </c>
      <c r="B803" s="5" t="s">
        <v>51168</v>
      </c>
      <c r="C803" s="5" t="s">
        <v>51169</v>
      </c>
      <c r="D803" s="12">
        <v>4560428646151</v>
      </c>
    </row>
    <row r="804" spans="1:4">
      <c r="A804" s="6">
        <v>802</v>
      </c>
      <c r="B804" s="5" t="s">
        <v>49205</v>
      </c>
      <c r="C804" s="5" t="s">
        <v>49206</v>
      </c>
      <c r="D804" s="12">
        <v>4560428646113</v>
      </c>
    </row>
    <row r="805" spans="1:4">
      <c r="A805" s="6">
        <v>803</v>
      </c>
      <c r="B805" s="5" t="s">
        <v>50199</v>
      </c>
      <c r="C805" s="5" t="s">
        <v>50200</v>
      </c>
      <c r="D805" s="12">
        <v>4560428646090</v>
      </c>
    </row>
    <row r="806" spans="1:4">
      <c r="A806" s="6">
        <v>804</v>
      </c>
      <c r="B806" s="5" t="s">
        <v>51639</v>
      </c>
      <c r="C806" s="5" t="s">
        <v>51640</v>
      </c>
      <c r="D806" s="12">
        <v>4560428646144</v>
      </c>
    </row>
    <row r="807" spans="1:4">
      <c r="A807" s="6">
        <v>805</v>
      </c>
      <c r="B807" s="5" t="s">
        <v>53116</v>
      </c>
      <c r="C807" s="5" t="s">
        <v>53117</v>
      </c>
      <c r="D807" s="12">
        <v>4560428646106</v>
      </c>
    </row>
    <row r="808" spans="1:4">
      <c r="A808" s="6">
        <v>806</v>
      </c>
      <c r="B808" s="5" t="s">
        <v>51170</v>
      </c>
      <c r="C808" s="5" t="s">
        <v>51171</v>
      </c>
      <c r="D808" s="12">
        <v>4560428646137</v>
      </c>
    </row>
    <row r="809" spans="1:4">
      <c r="A809" s="6">
        <v>807</v>
      </c>
      <c r="B809" s="5" t="s">
        <v>52623</v>
      </c>
      <c r="C809" s="5" t="s">
        <v>52624</v>
      </c>
      <c r="D809" s="12">
        <v>4560428646076</v>
      </c>
    </row>
    <row r="810" spans="1:4">
      <c r="A810" s="6">
        <v>808</v>
      </c>
      <c r="B810" s="5" t="s">
        <v>50698</v>
      </c>
      <c r="C810" s="5" t="s">
        <v>50699</v>
      </c>
      <c r="D810" s="12">
        <v>4560428646069</v>
      </c>
    </row>
    <row r="811" spans="1:4">
      <c r="A811" s="6">
        <v>809</v>
      </c>
      <c r="B811" s="5" t="s">
        <v>50197</v>
      </c>
      <c r="C811" s="5" t="s">
        <v>50198</v>
      </c>
      <c r="D811" s="12">
        <v>4560428646083</v>
      </c>
    </row>
    <row r="812" spans="1:4">
      <c r="A812" s="6">
        <v>810</v>
      </c>
      <c r="B812" s="5" t="s">
        <v>51631</v>
      </c>
      <c r="C812" s="5" t="s">
        <v>51632</v>
      </c>
      <c r="D812" s="12">
        <v>4560428646052</v>
      </c>
    </row>
    <row r="813" spans="1:4">
      <c r="A813" s="6">
        <v>811</v>
      </c>
      <c r="B813" s="5" t="s">
        <v>53104</v>
      </c>
      <c r="C813" s="5" t="s">
        <v>53105</v>
      </c>
      <c r="D813" s="12">
        <v>4560428646045</v>
      </c>
    </row>
    <row r="814" spans="1:4">
      <c r="A814" s="6">
        <v>812</v>
      </c>
      <c r="B814" s="5" t="s">
        <v>49707</v>
      </c>
      <c r="C814" s="5" t="s">
        <v>49708</v>
      </c>
      <c r="D814" s="12">
        <v>4560428646038</v>
      </c>
    </row>
    <row r="815" spans="1:4">
      <c r="A815" s="6">
        <v>813</v>
      </c>
      <c r="B815" s="5" t="s">
        <v>52625</v>
      </c>
      <c r="C815" s="5" t="s">
        <v>52626</v>
      </c>
      <c r="D815" s="12">
        <v>4560428646021</v>
      </c>
    </row>
    <row r="816" spans="1:4">
      <c r="A816" s="6">
        <v>814</v>
      </c>
      <c r="B816" s="5" t="s">
        <v>52124</v>
      </c>
      <c r="C816" s="5" t="s">
        <v>52125</v>
      </c>
      <c r="D816" s="12">
        <v>4560428646007</v>
      </c>
    </row>
    <row r="817" spans="1:4">
      <c r="A817" s="6">
        <v>815</v>
      </c>
      <c r="B817" s="5" t="s">
        <v>53108</v>
      </c>
      <c r="C817" s="5" t="s">
        <v>53109</v>
      </c>
      <c r="D817" s="12">
        <v>4560428645963</v>
      </c>
    </row>
    <row r="818" spans="1:4">
      <c r="A818" s="6">
        <v>816</v>
      </c>
      <c r="B818" s="5" t="s">
        <v>53106</v>
      </c>
      <c r="C818" s="5" t="s">
        <v>53107</v>
      </c>
      <c r="D818" s="12">
        <v>4560428646014</v>
      </c>
    </row>
    <row r="819" spans="1:4">
      <c r="A819" s="6">
        <v>817</v>
      </c>
      <c r="B819" s="5" t="s">
        <v>49211</v>
      </c>
      <c r="C819" s="5" t="s">
        <v>49212</v>
      </c>
      <c r="D819" s="12">
        <v>4560428645970</v>
      </c>
    </row>
    <row r="820" spans="1:4">
      <c r="A820" s="6">
        <v>818</v>
      </c>
      <c r="B820" s="5" t="s">
        <v>49213</v>
      </c>
      <c r="C820" s="5" t="s">
        <v>49214</v>
      </c>
      <c r="D820" s="12">
        <v>4560428645987</v>
      </c>
    </row>
    <row r="821" spans="1:4">
      <c r="A821" s="6">
        <v>819</v>
      </c>
      <c r="B821" s="5" t="s">
        <v>49209</v>
      </c>
      <c r="C821" s="5" t="s">
        <v>49210</v>
      </c>
      <c r="D821" s="12">
        <v>4560428645956</v>
      </c>
    </row>
    <row r="822" spans="1:4">
      <c r="A822" s="6">
        <v>820</v>
      </c>
      <c r="B822" s="5" t="s">
        <v>53607</v>
      </c>
      <c r="C822" s="5" t="s">
        <v>53608</v>
      </c>
      <c r="D822" s="12">
        <v>4560428645994</v>
      </c>
    </row>
    <row r="823" spans="1:4">
      <c r="A823" s="6">
        <v>821</v>
      </c>
      <c r="B823" s="5" t="s">
        <v>49713</v>
      </c>
      <c r="C823" s="5" t="s">
        <v>49714</v>
      </c>
      <c r="D823" s="12">
        <v>4560428645178</v>
      </c>
    </row>
    <row r="824" spans="1:4">
      <c r="A824" s="6">
        <v>822</v>
      </c>
      <c r="B824" s="5" t="s">
        <v>49215</v>
      </c>
      <c r="C824" s="5" t="s">
        <v>49216</v>
      </c>
      <c r="D824" s="12">
        <v>4560428645185</v>
      </c>
    </row>
    <row r="825" spans="1:4">
      <c r="A825" s="6">
        <v>823</v>
      </c>
      <c r="B825" s="5" t="s">
        <v>50702</v>
      </c>
      <c r="C825" s="5" t="s">
        <v>50703</v>
      </c>
      <c r="D825" s="12">
        <v>4560428645222</v>
      </c>
    </row>
    <row r="826" spans="1:4">
      <c r="A826" s="6">
        <v>824</v>
      </c>
      <c r="B826" s="5" t="s">
        <v>52126</v>
      </c>
      <c r="C826" s="5" t="s">
        <v>52127</v>
      </c>
      <c r="D826" s="12">
        <v>4560428645215</v>
      </c>
    </row>
    <row r="827" spans="1:4">
      <c r="A827" s="6">
        <v>825</v>
      </c>
      <c r="B827" s="5" t="s">
        <v>53609</v>
      </c>
      <c r="C827" s="5" t="s">
        <v>53610</v>
      </c>
      <c r="D827" s="12">
        <v>4560428645239</v>
      </c>
    </row>
    <row r="828" spans="1:4">
      <c r="A828" s="6">
        <v>826</v>
      </c>
      <c r="B828" s="5" t="s">
        <v>53112</v>
      </c>
      <c r="C828" s="5" t="s">
        <v>53113</v>
      </c>
      <c r="D828" s="12">
        <v>4560428645208</v>
      </c>
    </row>
    <row r="829" spans="1:4">
      <c r="A829" s="6">
        <v>827</v>
      </c>
      <c r="B829" s="5" t="s">
        <v>53110</v>
      </c>
      <c r="C829" s="5" t="s">
        <v>53111</v>
      </c>
      <c r="D829" s="12">
        <v>4560428645192</v>
      </c>
    </row>
    <row r="830" spans="1:4">
      <c r="A830" s="6">
        <v>828</v>
      </c>
      <c r="B830" s="5" t="s">
        <v>53765</v>
      </c>
      <c r="C830" s="5" t="s">
        <v>53766</v>
      </c>
      <c r="D830" s="12">
        <v>4560428644980</v>
      </c>
    </row>
    <row r="831" spans="1:4">
      <c r="A831" s="6">
        <v>829</v>
      </c>
      <c r="B831" s="5" t="s">
        <v>50393</v>
      </c>
      <c r="C831" s="5" t="s">
        <v>50394</v>
      </c>
      <c r="D831" s="12">
        <v>4560428644973</v>
      </c>
    </row>
    <row r="832" spans="1:4">
      <c r="A832" s="6">
        <v>830</v>
      </c>
      <c r="B832" s="5" t="s">
        <v>51633</v>
      </c>
      <c r="C832" s="5" t="s">
        <v>51634</v>
      </c>
      <c r="D832" s="12">
        <v>4560428645147</v>
      </c>
    </row>
    <row r="833" spans="1:4">
      <c r="A833" s="6">
        <v>831</v>
      </c>
      <c r="B833" s="5" t="s">
        <v>51815</v>
      </c>
      <c r="C833" s="5" t="s">
        <v>51816</v>
      </c>
      <c r="D833" s="12">
        <v>4560428644997</v>
      </c>
    </row>
    <row r="834" spans="1:4">
      <c r="A834" s="6">
        <v>832</v>
      </c>
      <c r="B834" s="5" t="s">
        <v>49709</v>
      </c>
      <c r="C834" s="5" t="s">
        <v>49710</v>
      </c>
      <c r="D834" s="12">
        <v>4560428645161</v>
      </c>
    </row>
    <row r="835" spans="1:4">
      <c r="A835" s="6">
        <v>833</v>
      </c>
      <c r="B835" s="5" t="s">
        <v>49875</v>
      </c>
      <c r="C835" s="5" t="s">
        <v>49876</v>
      </c>
      <c r="D835" s="12">
        <v>4560428644966</v>
      </c>
    </row>
    <row r="836" spans="1:4">
      <c r="A836" s="6">
        <v>834</v>
      </c>
      <c r="B836" s="5" t="s">
        <v>52122</v>
      </c>
      <c r="C836" s="5" t="s">
        <v>52123</v>
      </c>
      <c r="D836" s="12">
        <v>4560428645154</v>
      </c>
    </row>
    <row r="837" spans="1:4">
      <c r="A837" s="6">
        <v>835</v>
      </c>
      <c r="B837" s="5" t="s">
        <v>50854</v>
      </c>
      <c r="C837" s="5" t="s">
        <v>50855</v>
      </c>
      <c r="D837" s="12">
        <v>4560428644928</v>
      </c>
    </row>
    <row r="838" spans="1:4">
      <c r="A838" s="6">
        <v>836</v>
      </c>
      <c r="B838" s="5" t="s">
        <v>52300</v>
      </c>
      <c r="C838" s="5" t="s">
        <v>52301</v>
      </c>
      <c r="D838" s="12">
        <v>4560428644911</v>
      </c>
    </row>
    <row r="839" spans="1:4">
      <c r="A839" s="6">
        <v>837</v>
      </c>
      <c r="B839" s="5" t="s">
        <v>52298</v>
      </c>
      <c r="C839" s="5" t="s">
        <v>52299</v>
      </c>
      <c r="D839" s="12">
        <v>4560428644867</v>
      </c>
    </row>
    <row r="840" spans="1:4">
      <c r="A840" s="6">
        <v>838</v>
      </c>
      <c r="B840" s="5" t="s">
        <v>53779</v>
      </c>
      <c r="C840" s="5" t="s">
        <v>53780</v>
      </c>
      <c r="D840" s="12">
        <v>4560428644904</v>
      </c>
    </row>
    <row r="841" spans="1:4">
      <c r="A841" s="6">
        <v>839</v>
      </c>
      <c r="B841" s="5" t="s">
        <v>50377</v>
      </c>
      <c r="C841" s="5" t="s">
        <v>50378</v>
      </c>
      <c r="D841" s="12">
        <v>4560428644942</v>
      </c>
    </row>
    <row r="842" spans="1:4">
      <c r="A842" s="6">
        <v>840</v>
      </c>
      <c r="B842" s="5" t="s">
        <v>51312</v>
      </c>
      <c r="C842" s="5" t="s">
        <v>51313</v>
      </c>
      <c r="D842" s="12">
        <v>4560428644959</v>
      </c>
    </row>
    <row r="843" spans="1:4">
      <c r="A843" s="6">
        <v>841</v>
      </c>
      <c r="B843" s="5" t="s">
        <v>53265</v>
      </c>
      <c r="C843" s="5" t="s">
        <v>53266</v>
      </c>
      <c r="D843" s="12">
        <v>4560428644935</v>
      </c>
    </row>
    <row r="844" spans="1:4">
      <c r="A844" s="6">
        <v>842</v>
      </c>
      <c r="B844" s="5" t="s">
        <v>50371</v>
      </c>
      <c r="C844" s="5" t="s">
        <v>50372</v>
      </c>
      <c r="D844" s="12">
        <v>4560428644829</v>
      </c>
    </row>
    <row r="845" spans="1:4">
      <c r="A845" s="6">
        <v>843</v>
      </c>
      <c r="B845" s="5" t="s">
        <v>51785</v>
      </c>
      <c r="C845" s="5" t="s">
        <v>51786</v>
      </c>
      <c r="D845" s="12">
        <v>4560428644799</v>
      </c>
    </row>
    <row r="846" spans="1:4">
      <c r="A846" s="6">
        <v>844</v>
      </c>
      <c r="B846" s="5" t="s">
        <v>52771</v>
      </c>
      <c r="C846" s="5" t="s">
        <v>52772</v>
      </c>
      <c r="D846" s="12">
        <v>4560428644850</v>
      </c>
    </row>
    <row r="847" spans="1:4">
      <c r="A847" s="6">
        <v>845</v>
      </c>
      <c r="B847" s="5" t="s">
        <v>49379</v>
      </c>
      <c r="C847" s="5" t="s">
        <v>49380</v>
      </c>
      <c r="D847" s="12">
        <v>4560428644843</v>
      </c>
    </row>
    <row r="848" spans="1:4">
      <c r="A848" s="6">
        <v>846</v>
      </c>
      <c r="B848" s="5" t="s">
        <v>49381</v>
      </c>
      <c r="C848" s="5" t="s">
        <v>49382</v>
      </c>
      <c r="D848" s="12">
        <v>4560428644812</v>
      </c>
    </row>
    <row r="849" spans="1:4">
      <c r="A849" s="6">
        <v>847</v>
      </c>
      <c r="B849" s="5" t="s">
        <v>52294</v>
      </c>
      <c r="C849" s="5" t="s">
        <v>52295</v>
      </c>
      <c r="D849" s="12">
        <v>4560428644836</v>
      </c>
    </row>
    <row r="850" spans="1:4">
      <c r="A850" s="6">
        <v>848</v>
      </c>
      <c r="B850" s="5" t="s">
        <v>53769</v>
      </c>
      <c r="C850" s="5" t="s">
        <v>53770</v>
      </c>
      <c r="D850" s="12">
        <v>4560428644805</v>
      </c>
    </row>
    <row r="851" spans="1:4">
      <c r="A851" s="6">
        <v>849</v>
      </c>
      <c r="B851" s="5" t="s">
        <v>51629</v>
      </c>
      <c r="C851" s="5" t="s">
        <v>51630</v>
      </c>
      <c r="D851" s="12">
        <v>4582272681058</v>
      </c>
    </row>
    <row r="852" spans="1:4">
      <c r="A852" s="6">
        <v>850</v>
      </c>
      <c r="B852" s="5" t="s">
        <v>52619</v>
      </c>
      <c r="C852" s="5" t="s">
        <v>52620</v>
      </c>
      <c r="D852" s="12">
        <v>4582272681041</v>
      </c>
    </row>
    <row r="853" spans="1:4">
      <c r="A853" s="6">
        <v>851</v>
      </c>
      <c r="B853" s="5" t="s">
        <v>50730</v>
      </c>
      <c r="C853" s="5" t="s">
        <v>50731</v>
      </c>
      <c r="D853" s="12">
        <v>4582236099806</v>
      </c>
    </row>
    <row r="854" spans="1:4">
      <c r="A854" s="6">
        <v>852</v>
      </c>
      <c r="B854" s="5" t="s">
        <v>49203</v>
      </c>
      <c r="C854" s="5" t="s">
        <v>49204</v>
      </c>
      <c r="D854" s="12">
        <v>4582236099813</v>
      </c>
    </row>
    <row r="855" spans="1:4">
      <c r="A855" s="6">
        <v>853</v>
      </c>
      <c r="B855" s="5" t="s">
        <v>52114</v>
      </c>
      <c r="C855" s="5" t="s">
        <v>52115</v>
      </c>
      <c r="D855" s="12">
        <v>4562349717491</v>
      </c>
    </row>
    <row r="856" spans="1:4">
      <c r="A856" s="6">
        <v>854</v>
      </c>
      <c r="B856" s="5" t="s">
        <v>53598</v>
      </c>
      <c r="C856" s="5" t="s">
        <v>53103</v>
      </c>
      <c r="D856" s="12">
        <v>4562349717507</v>
      </c>
    </row>
    <row r="857" spans="1:4">
      <c r="A857" s="6">
        <v>855</v>
      </c>
      <c r="B857" s="5" t="s">
        <v>49695</v>
      </c>
      <c r="C857" s="5" t="s">
        <v>49696</v>
      </c>
      <c r="D857" s="12">
        <v>4562349718054</v>
      </c>
    </row>
    <row r="858" spans="1:4">
      <c r="A858" s="6">
        <v>856</v>
      </c>
      <c r="B858" s="5" t="s">
        <v>50689</v>
      </c>
      <c r="C858" s="5" t="s">
        <v>49202</v>
      </c>
      <c r="D858" s="12">
        <v>4562349718047</v>
      </c>
    </row>
    <row r="859" spans="1:4">
      <c r="A859" s="6">
        <v>857</v>
      </c>
      <c r="B859" s="5" t="s">
        <v>53128</v>
      </c>
      <c r="C859" s="5" t="s">
        <v>53129</v>
      </c>
      <c r="D859" s="12">
        <v>4573200290183</v>
      </c>
    </row>
    <row r="860" spans="1:4">
      <c r="A860" s="6">
        <v>858</v>
      </c>
      <c r="B860" s="5" t="s">
        <v>53599</v>
      </c>
      <c r="C860" s="5" t="s">
        <v>53600</v>
      </c>
      <c r="D860" s="12">
        <v>4562395450113</v>
      </c>
    </row>
    <row r="861" spans="1:4">
      <c r="A861" s="6">
        <v>859</v>
      </c>
      <c r="B861" s="5" t="s">
        <v>50195</v>
      </c>
      <c r="C861" s="5" t="s">
        <v>50196</v>
      </c>
      <c r="D861" s="12">
        <v>4580422051645</v>
      </c>
    </row>
    <row r="862" spans="1:4">
      <c r="A862" s="6">
        <v>860</v>
      </c>
      <c r="B862" s="5" t="s">
        <v>50764</v>
      </c>
      <c r="C862" s="5" t="s">
        <v>50765</v>
      </c>
      <c r="D862" s="12">
        <v>4560444115259</v>
      </c>
    </row>
    <row r="863" spans="1:4">
      <c r="A863" s="6">
        <v>861</v>
      </c>
      <c r="B863" s="5" t="s">
        <v>52110</v>
      </c>
      <c r="C863" s="5" t="s">
        <v>52111</v>
      </c>
      <c r="D863" s="12">
        <v>4580422051621</v>
      </c>
    </row>
    <row r="864" spans="1:4">
      <c r="A864" s="6">
        <v>862</v>
      </c>
      <c r="B864" s="5" t="s">
        <v>50213</v>
      </c>
      <c r="C864" s="5" t="s">
        <v>50214</v>
      </c>
      <c r="D864" s="12">
        <v>4573200290145</v>
      </c>
    </row>
    <row r="865" spans="1:4">
      <c r="A865" s="6">
        <v>863</v>
      </c>
      <c r="B865" s="5" t="s">
        <v>51627</v>
      </c>
      <c r="C865" s="5" t="s">
        <v>51628</v>
      </c>
      <c r="D865" s="12">
        <v>4580422051638</v>
      </c>
    </row>
    <row r="866" spans="1:4">
      <c r="A866" s="6">
        <v>864</v>
      </c>
      <c r="B866" s="5" t="s">
        <v>52615</v>
      </c>
      <c r="C866" s="5" t="s">
        <v>52616</v>
      </c>
      <c r="D866" s="12">
        <v>4560444115105</v>
      </c>
    </row>
    <row r="867" spans="1:4">
      <c r="A867" s="6">
        <v>865</v>
      </c>
      <c r="B867" s="5" t="s">
        <v>51625</v>
      </c>
      <c r="C867" s="5" t="s">
        <v>51626</v>
      </c>
      <c r="D867" s="12">
        <v>4560444115242</v>
      </c>
    </row>
    <row r="868" spans="1:4">
      <c r="A868" s="6">
        <v>866</v>
      </c>
      <c r="B868" s="5" t="s">
        <v>49197</v>
      </c>
      <c r="C868" s="5" t="s">
        <v>49198</v>
      </c>
      <c r="D868" s="12">
        <v>4560444115266</v>
      </c>
    </row>
    <row r="869" spans="1:4">
      <c r="A869" s="6">
        <v>867</v>
      </c>
      <c r="B869" s="5" t="s">
        <v>50687</v>
      </c>
      <c r="C869" s="5" t="s">
        <v>50688</v>
      </c>
      <c r="D869" s="12">
        <v>4560444115273</v>
      </c>
    </row>
    <row r="870" spans="1:4">
      <c r="A870" s="6">
        <v>868</v>
      </c>
      <c r="B870" s="5" t="s">
        <v>53596</v>
      </c>
      <c r="C870" s="5" t="s">
        <v>53597</v>
      </c>
      <c r="D870" s="12">
        <v>4560444115297</v>
      </c>
    </row>
    <row r="871" spans="1:4">
      <c r="A871" s="6">
        <v>869</v>
      </c>
      <c r="B871" s="5" t="s">
        <v>50193</v>
      </c>
      <c r="C871" s="5" t="s">
        <v>50194</v>
      </c>
      <c r="D871" s="12">
        <v>4560444115280</v>
      </c>
    </row>
    <row r="872" spans="1:4">
      <c r="A872" s="6">
        <v>870</v>
      </c>
      <c r="B872" s="5" t="s">
        <v>53100</v>
      </c>
      <c r="C872" s="5" t="s">
        <v>53101</v>
      </c>
      <c r="D872" s="12">
        <v>4560444115211</v>
      </c>
    </row>
    <row r="873" spans="1:4">
      <c r="A873" s="6">
        <v>871</v>
      </c>
      <c r="B873" s="5" t="s">
        <v>52112</v>
      </c>
      <c r="C873" s="5" t="s">
        <v>52113</v>
      </c>
      <c r="D873" s="12">
        <v>4526374599255</v>
      </c>
    </row>
    <row r="874" spans="1:4">
      <c r="A874" s="6">
        <v>872</v>
      </c>
      <c r="B874" s="5" t="s">
        <v>52108</v>
      </c>
      <c r="C874" s="5" t="s">
        <v>52109</v>
      </c>
      <c r="D874" s="12">
        <v>4560444115228</v>
      </c>
    </row>
    <row r="875" spans="1:4">
      <c r="A875" s="6">
        <v>873</v>
      </c>
      <c r="B875" s="5" t="s">
        <v>49691</v>
      </c>
      <c r="C875" s="5" t="s">
        <v>49692</v>
      </c>
      <c r="D875" s="12">
        <v>4560444115044</v>
      </c>
    </row>
    <row r="876" spans="1:4">
      <c r="A876" s="6">
        <v>874</v>
      </c>
      <c r="B876" s="5" t="s">
        <v>49693</v>
      </c>
      <c r="C876" s="5" t="s">
        <v>49694</v>
      </c>
      <c r="D876" s="12">
        <v>4560444115204</v>
      </c>
    </row>
    <row r="877" spans="1:4">
      <c r="A877" s="6">
        <v>875</v>
      </c>
      <c r="B877" s="5" t="s">
        <v>52116</v>
      </c>
      <c r="C877" s="5" t="s">
        <v>52117</v>
      </c>
      <c r="D877" s="12">
        <v>4571165964194</v>
      </c>
    </row>
    <row r="878" spans="1:4">
      <c r="A878" s="6">
        <v>876</v>
      </c>
      <c r="B878" s="5" t="s">
        <v>52118</v>
      </c>
      <c r="C878" s="5" t="s">
        <v>52119</v>
      </c>
      <c r="D878" s="12">
        <v>4571165964200</v>
      </c>
    </row>
    <row r="879" spans="1:4">
      <c r="A879" s="6">
        <v>877</v>
      </c>
      <c r="B879" s="5" t="s">
        <v>52260</v>
      </c>
      <c r="C879" s="5" t="s">
        <v>52261</v>
      </c>
      <c r="D879" s="12">
        <v>4589986460429</v>
      </c>
    </row>
    <row r="880" spans="1:4">
      <c r="A880" s="6">
        <v>878</v>
      </c>
      <c r="B880" s="5" t="s">
        <v>53098</v>
      </c>
      <c r="C880" s="5" t="s">
        <v>53099</v>
      </c>
      <c r="D880" s="12">
        <v>4580279016101</v>
      </c>
    </row>
    <row r="881" spans="1:4">
      <c r="A881" s="6">
        <v>879</v>
      </c>
      <c r="B881" s="5" t="s">
        <v>52100</v>
      </c>
      <c r="C881" s="5" t="s">
        <v>52101</v>
      </c>
      <c r="D881" s="12">
        <v>4546614995050</v>
      </c>
    </row>
    <row r="882" spans="1:4">
      <c r="A882" s="6">
        <v>880</v>
      </c>
      <c r="B882" s="5" t="s">
        <v>52098</v>
      </c>
      <c r="C882" s="5" t="s">
        <v>52099</v>
      </c>
      <c r="D882" s="12">
        <v>4546614995036</v>
      </c>
    </row>
    <row r="883" spans="1:4">
      <c r="A883" s="6">
        <v>881</v>
      </c>
      <c r="B883" s="5" t="s">
        <v>49195</v>
      </c>
      <c r="C883" s="5" t="s">
        <v>49196</v>
      </c>
      <c r="D883" s="12">
        <v>4546614995043</v>
      </c>
    </row>
    <row r="884" spans="1:4">
      <c r="A884" s="6">
        <v>882</v>
      </c>
      <c r="B884" s="5" t="s">
        <v>52102</v>
      </c>
      <c r="C884" s="5" t="s">
        <v>52103</v>
      </c>
      <c r="D884" s="12">
        <v>4560428644881</v>
      </c>
    </row>
    <row r="885" spans="1:4">
      <c r="A885" s="6">
        <v>883</v>
      </c>
      <c r="B885" s="5" t="s">
        <v>50185</v>
      </c>
      <c r="C885" s="5" t="s">
        <v>50186</v>
      </c>
      <c r="D885" s="12">
        <v>4580279016583</v>
      </c>
    </row>
    <row r="886" spans="1:4">
      <c r="A886" s="6">
        <v>884</v>
      </c>
      <c r="B886" s="5" t="s">
        <v>52601</v>
      </c>
      <c r="C886" s="5" t="s">
        <v>52602</v>
      </c>
      <c r="D886" s="12">
        <v>4546614995067</v>
      </c>
    </row>
    <row r="887" spans="1:4">
      <c r="A887" s="6">
        <v>885</v>
      </c>
      <c r="B887" s="5" t="s">
        <v>51697</v>
      </c>
      <c r="C887" s="5" t="s">
        <v>51698</v>
      </c>
      <c r="D887" s="12">
        <v>4582137931601</v>
      </c>
    </row>
    <row r="888" spans="1:4">
      <c r="A888" s="6">
        <v>886</v>
      </c>
      <c r="B888" s="5" t="s">
        <v>53693</v>
      </c>
      <c r="C888" s="5" t="s">
        <v>53694</v>
      </c>
      <c r="D888" s="12">
        <v>4571436734358</v>
      </c>
    </row>
    <row r="889" spans="1:4">
      <c r="A889" s="6">
        <v>887</v>
      </c>
      <c r="B889" s="5" t="s">
        <v>49289</v>
      </c>
      <c r="C889" s="5" t="s">
        <v>49290</v>
      </c>
      <c r="D889" s="12">
        <v>4571436734372</v>
      </c>
    </row>
    <row r="890" spans="1:4">
      <c r="A890" s="6">
        <v>888</v>
      </c>
      <c r="B890" s="5" t="s">
        <v>50275</v>
      </c>
      <c r="C890" s="5" t="s">
        <v>50276</v>
      </c>
      <c r="D890" s="12">
        <v>4571436734341</v>
      </c>
    </row>
    <row r="891" spans="1:4">
      <c r="A891" s="6">
        <v>889</v>
      </c>
      <c r="B891" s="5" t="s">
        <v>52691</v>
      </c>
      <c r="C891" s="5" t="s">
        <v>52692</v>
      </c>
      <c r="D891" s="12">
        <v>4571436734365</v>
      </c>
    </row>
    <row r="892" spans="1:4">
      <c r="A892" s="6">
        <v>890</v>
      </c>
      <c r="B892" s="5" t="s">
        <v>50181</v>
      </c>
      <c r="C892" s="5" t="s">
        <v>50182</v>
      </c>
      <c r="D892" s="12">
        <v>4582207876962</v>
      </c>
    </row>
    <row r="893" spans="1:4">
      <c r="A893" s="6">
        <v>891</v>
      </c>
      <c r="B893" s="5" t="s">
        <v>49191</v>
      </c>
      <c r="C893" s="5" t="s">
        <v>49192</v>
      </c>
      <c r="D893" s="12">
        <v>4582207876887</v>
      </c>
    </row>
    <row r="894" spans="1:4">
      <c r="A894" s="6">
        <v>892</v>
      </c>
      <c r="B894" s="5" t="s">
        <v>49687</v>
      </c>
      <c r="C894" s="5" t="s">
        <v>49688</v>
      </c>
      <c r="D894" s="12">
        <v>4582207876948</v>
      </c>
    </row>
    <row r="895" spans="1:4">
      <c r="A895" s="6">
        <v>893</v>
      </c>
      <c r="B895" s="5" t="s">
        <v>53588</v>
      </c>
      <c r="C895" s="5" t="s">
        <v>53589</v>
      </c>
      <c r="D895" s="12">
        <v>4571387715727</v>
      </c>
    </row>
    <row r="896" spans="1:4">
      <c r="A896" s="6">
        <v>894</v>
      </c>
      <c r="B896" s="5" t="s">
        <v>49185</v>
      </c>
      <c r="C896" s="5" t="s">
        <v>49186</v>
      </c>
      <c r="D896" s="12">
        <v>4571387715734</v>
      </c>
    </row>
    <row r="897" spans="1:4">
      <c r="A897" s="6">
        <v>895</v>
      </c>
      <c r="B897" s="5" t="s">
        <v>51160</v>
      </c>
      <c r="C897" s="5" t="s">
        <v>51161</v>
      </c>
      <c r="D897" s="12">
        <v>4582207876856</v>
      </c>
    </row>
    <row r="898" spans="1:4">
      <c r="A898" s="6">
        <v>896</v>
      </c>
      <c r="B898" s="5" t="s">
        <v>50683</v>
      </c>
      <c r="C898" s="5" t="s">
        <v>50684</v>
      </c>
      <c r="D898" s="12">
        <v>4571355625980</v>
      </c>
    </row>
    <row r="899" spans="1:4">
      <c r="A899" s="6">
        <v>897</v>
      </c>
      <c r="B899" s="5" t="s">
        <v>52094</v>
      </c>
      <c r="C899" s="5" t="s">
        <v>52095</v>
      </c>
      <c r="D899" s="12">
        <v>4582207876955</v>
      </c>
    </row>
    <row r="900" spans="1:4">
      <c r="A900" s="6">
        <v>898</v>
      </c>
      <c r="B900" s="5" t="s">
        <v>52597</v>
      </c>
      <c r="C900" s="5" t="s">
        <v>52598</v>
      </c>
      <c r="D900" s="12">
        <v>4571387715703</v>
      </c>
    </row>
    <row r="901" spans="1:4">
      <c r="A901" s="6">
        <v>899</v>
      </c>
      <c r="B901" s="5" t="s">
        <v>49679</v>
      </c>
      <c r="C901" s="5" t="s">
        <v>49680</v>
      </c>
      <c r="D901" s="12">
        <v>4571355626000</v>
      </c>
    </row>
    <row r="902" spans="1:4">
      <c r="A902" s="6">
        <v>900</v>
      </c>
      <c r="B902" s="5" t="s">
        <v>53088</v>
      </c>
      <c r="C902" s="5" t="s">
        <v>53089</v>
      </c>
      <c r="D902" s="12">
        <v>4571387715710</v>
      </c>
    </row>
    <row r="903" spans="1:4">
      <c r="A903" s="6">
        <v>901</v>
      </c>
      <c r="B903" s="5" t="s">
        <v>53592</v>
      </c>
      <c r="C903" s="5" t="s">
        <v>53593</v>
      </c>
      <c r="D903" s="12">
        <v>4582236099691</v>
      </c>
    </row>
    <row r="904" spans="1:4">
      <c r="A904" s="6">
        <v>902</v>
      </c>
      <c r="B904" s="5" t="s">
        <v>51617</v>
      </c>
      <c r="C904" s="5" t="s">
        <v>51618</v>
      </c>
      <c r="D904" s="12">
        <v>4582236099608</v>
      </c>
    </row>
    <row r="905" spans="1:4">
      <c r="A905" s="6">
        <v>903</v>
      </c>
      <c r="B905" s="5" t="s">
        <v>52599</v>
      </c>
      <c r="C905" s="5" t="s">
        <v>52600</v>
      </c>
      <c r="D905" s="12">
        <v>4582236099592</v>
      </c>
    </row>
    <row r="906" spans="1:4">
      <c r="A906" s="6">
        <v>904</v>
      </c>
      <c r="B906" s="5" t="s">
        <v>49193</v>
      </c>
      <c r="C906" s="5" t="s">
        <v>49194</v>
      </c>
      <c r="D906" s="12">
        <v>4582236099660</v>
      </c>
    </row>
    <row r="907" spans="1:4">
      <c r="A907" s="6">
        <v>905</v>
      </c>
      <c r="B907" s="5" t="s">
        <v>51619</v>
      </c>
      <c r="C907" s="5" t="s">
        <v>51620</v>
      </c>
      <c r="D907" s="12">
        <v>4582236099684</v>
      </c>
    </row>
    <row r="908" spans="1:4">
      <c r="A908" s="6">
        <v>906</v>
      </c>
      <c r="B908" s="5" t="s">
        <v>53096</v>
      </c>
      <c r="C908" s="5" t="s">
        <v>53097</v>
      </c>
      <c r="D908" s="12">
        <v>4582236099677</v>
      </c>
    </row>
    <row r="909" spans="1:4">
      <c r="A909" s="6">
        <v>907</v>
      </c>
      <c r="B909" s="5" t="s">
        <v>53084</v>
      </c>
      <c r="C909" s="5" t="s">
        <v>53085</v>
      </c>
      <c r="D909" s="12">
        <v>4582236099707</v>
      </c>
    </row>
    <row r="910" spans="1:4">
      <c r="A910" s="6">
        <v>908</v>
      </c>
      <c r="B910" s="5" t="s">
        <v>49681</v>
      </c>
      <c r="C910" s="5" t="s">
        <v>49682</v>
      </c>
      <c r="D910" s="12">
        <v>4582297502444</v>
      </c>
    </row>
    <row r="911" spans="1:4">
      <c r="A911" s="6">
        <v>909</v>
      </c>
      <c r="B911" s="5" t="s">
        <v>49683</v>
      </c>
      <c r="C911" s="5" t="s">
        <v>49684</v>
      </c>
      <c r="D911" s="12">
        <v>4582297502345</v>
      </c>
    </row>
    <row r="912" spans="1:4">
      <c r="A912" s="6">
        <v>910</v>
      </c>
      <c r="B912" s="5" t="s">
        <v>52607</v>
      </c>
      <c r="C912" s="5" t="s">
        <v>52608</v>
      </c>
      <c r="D912" s="12">
        <v>4582297502437</v>
      </c>
    </row>
    <row r="913" spans="1:4">
      <c r="A913" s="6">
        <v>911</v>
      </c>
      <c r="B913" s="5" t="s">
        <v>49187</v>
      </c>
      <c r="C913" s="5" t="s">
        <v>49188</v>
      </c>
      <c r="D913" s="12">
        <v>4582297502338</v>
      </c>
    </row>
    <row r="914" spans="1:4">
      <c r="A914" s="6">
        <v>912</v>
      </c>
      <c r="B914" s="5" t="s">
        <v>51615</v>
      </c>
      <c r="C914" s="5" t="s">
        <v>51616</v>
      </c>
      <c r="D914" s="12">
        <v>4582297502376</v>
      </c>
    </row>
    <row r="915" spans="1:4">
      <c r="A915" s="6">
        <v>913</v>
      </c>
      <c r="B915" s="5" t="s">
        <v>53086</v>
      </c>
      <c r="C915" s="5" t="s">
        <v>53087</v>
      </c>
      <c r="D915" s="12">
        <v>4582297502369</v>
      </c>
    </row>
    <row r="916" spans="1:4">
      <c r="A916" s="6">
        <v>914</v>
      </c>
      <c r="B916" s="5" t="s">
        <v>49181</v>
      </c>
      <c r="C916" s="5" t="s">
        <v>49182</v>
      </c>
      <c r="D916" s="12">
        <v>4582297502390</v>
      </c>
    </row>
    <row r="917" spans="1:4">
      <c r="A917" s="6">
        <v>915</v>
      </c>
      <c r="B917" s="5" t="s">
        <v>52603</v>
      </c>
      <c r="C917" s="5" t="s">
        <v>52604</v>
      </c>
      <c r="D917" s="12">
        <v>4582297502284</v>
      </c>
    </row>
    <row r="918" spans="1:4">
      <c r="A918" s="6">
        <v>916</v>
      </c>
      <c r="B918" s="5" t="s">
        <v>49179</v>
      </c>
      <c r="C918" s="5" t="s">
        <v>49180</v>
      </c>
      <c r="D918" s="12">
        <v>4582297502291</v>
      </c>
    </row>
    <row r="919" spans="1:4">
      <c r="A919" s="6">
        <v>917</v>
      </c>
      <c r="B919" s="5" t="s">
        <v>50187</v>
      </c>
      <c r="C919" s="5" t="s">
        <v>50188</v>
      </c>
      <c r="D919" s="12">
        <v>4582297502451</v>
      </c>
    </row>
    <row r="920" spans="1:4">
      <c r="A920" s="6">
        <v>918</v>
      </c>
      <c r="B920" s="5" t="s">
        <v>53090</v>
      </c>
      <c r="C920" s="5" t="s">
        <v>53091</v>
      </c>
      <c r="D920" s="12">
        <v>4582297502352</v>
      </c>
    </row>
    <row r="921" spans="1:4">
      <c r="A921" s="6">
        <v>919</v>
      </c>
      <c r="B921" s="5" t="s">
        <v>53092</v>
      </c>
      <c r="C921" s="5" t="s">
        <v>53093</v>
      </c>
      <c r="D921" s="12">
        <v>4582297502420</v>
      </c>
    </row>
    <row r="922" spans="1:4">
      <c r="A922" s="6">
        <v>920</v>
      </c>
      <c r="B922" s="5" t="s">
        <v>50685</v>
      </c>
      <c r="C922" s="5" t="s">
        <v>50686</v>
      </c>
      <c r="D922" s="12">
        <v>4582297502307</v>
      </c>
    </row>
    <row r="923" spans="1:4">
      <c r="A923" s="6">
        <v>921</v>
      </c>
      <c r="B923" s="5" t="s">
        <v>52096</v>
      </c>
      <c r="C923" s="5" t="s">
        <v>52097</v>
      </c>
      <c r="D923" s="12">
        <v>4582297502314</v>
      </c>
    </row>
    <row r="924" spans="1:4">
      <c r="A924" s="6">
        <v>922</v>
      </c>
      <c r="B924" s="5" t="s">
        <v>51164</v>
      </c>
      <c r="C924" s="5" t="s">
        <v>51165</v>
      </c>
      <c r="D924" s="12">
        <v>4582297502383</v>
      </c>
    </row>
    <row r="925" spans="1:4">
      <c r="A925" s="6">
        <v>923</v>
      </c>
      <c r="B925" s="5" t="s">
        <v>52609</v>
      </c>
      <c r="C925" s="5" t="s">
        <v>52610</v>
      </c>
      <c r="D925" s="12">
        <v>4582297502406</v>
      </c>
    </row>
    <row r="926" spans="1:4">
      <c r="A926" s="6">
        <v>924</v>
      </c>
      <c r="B926" s="5" t="s">
        <v>53594</v>
      </c>
      <c r="C926" s="5" t="s">
        <v>53595</v>
      </c>
      <c r="D926" s="12">
        <v>4582297502321</v>
      </c>
    </row>
    <row r="927" spans="1:4">
      <c r="A927" s="6">
        <v>925</v>
      </c>
      <c r="B927" s="5" t="s">
        <v>50183</v>
      </c>
      <c r="C927" s="5" t="s">
        <v>50184</v>
      </c>
      <c r="D927" s="12">
        <v>4580240658361</v>
      </c>
    </row>
    <row r="928" spans="1:4">
      <c r="A928" s="6">
        <v>926</v>
      </c>
      <c r="B928" s="5" t="s">
        <v>51621</v>
      </c>
      <c r="C928" s="5" t="s">
        <v>51622</v>
      </c>
      <c r="D928" s="12">
        <v>4580240658323</v>
      </c>
    </row>
    <row r="929" spans="1:4">
      <c r="A929" s="6">
        <v>927</v>
      </c>
      <c r="B929" s="5" t="s">
        <v>50177</v>
      </c>
      <c r="C929" s="5" t="s">
        <v>50178</v>
      </c>
      <c r="D929" s="12">
        <v>4580240658347</v>
      </c>
    </row>
    <row r="930" spans="1:4">
      <c r="A930" s="6">
        <v>928</v>
      </c>
      <c r="B930" s="5" t="s">
        <v>49189</v>
      </c>
      <c r="C930" s="5" t="s">
        <v>49190</v>
      </c>
      <c r="D930" s="12">
        <v>4580240658316</v>
      </c>
    </row>
    <row r="931" spans="1:4">
      <c r="A931" s="6">
        <v>929</v>
      </c>
      <c r="B931" s="5" t="s">
        <v>50681</v>
      </c>
      <c r="C931" s="5" t="s">
        <v>50682</v>
      </c>
      <c r="D931" s="12">
        <v>4580240658354</v>
      </c>
    </row>
    <row r="932" spans="1:4">
      <c r="A932" s="6">
        <v>930</v>
      </c>
      <c r="B932" s="5" t="s">
        <v>51166</v>
      </c>
      <c r="C932" s="5" t="s">
        <v>51167</v>
      </c>
      <c r="D932" s="12">
        <v>4580240658330</v>
      </c>
    </row>
    <row r="933" spans="1:4">
      <c r="A933" s="6">
        <v>931</v>
      </c>
      <c r="B933" s="5" t="s">
        <v>53586</v>
      </c>
      <c r="C933" s="5" t="s">
        <v>53587</v>
      </c>
      <c r="D933" s="12">
        <v>4573126260925</v>
      </c>
    </row>
    <row r="934" spans="1:4">
      <c r="A934" s="6">
        <v>932</v>
      </c>
      <c r="B934" s="5" t="s">
        <v>51623</v>
      </c>
      <c r="C934" s="5" t="s">
        <v>51624</v>
      </c>
      <c r="D934" s="12">
        <v>4573126260956</v>
      </c>
    </row>
    <row r="935" spans="1:4">
      <c r="A935" s="6">
        <v>933</v>
      </c>
      <c r="B935" s="5" t="s">
        <v>53584</v>
      </c>
      <c r="C935" s="5" t="s">
        <v>53585</v>
      </c>
      <c r="D935" s="12">
        <v>4573126260963</v>
      </c>
    </row>
    <row r="936" spans="1:4">
      <c r="A936" s="6">
        <v>934</v>
      </c>
      <c r="B936" s="5" t="s">
        <v>53082</v>
      </c>
      <c r="C936" s="5" t="s">
        <v>53083</v>
      </c>
      <c r="D936" s="12">
        <v>4573126260932</v>
      </c>
    </row>
    <row r="937" spans="1:4">
      <c r="A937" s="6">
        <v>935</v>
      </c>
      <c r="B937" s="5" t="s">
        <v>52613</v>
      </c>
      <c r="C937" s="5" t="s">
        <v>52614</v>
      </c>
      <c r="D937" s="12">
        <v>4573126260949</v>
      </c>
    </row>
    <row r="938" spans="1:4">
      <c r="A938" s="6">
        <v>936</v>
      </c>
      <c r="B938" s="5" t="s">
        <v>52106</v>
      </c>
      <c r="C938" s="5" t="s">
        <v>52107</v>
      </c>
      <c r="D938" s="12">
        <v>4582207876870</v>
      </c>
    </row>
    <row r="939" spans="1:4">
      <c r="A939" s="6">
        <v>937</v>
      </c>
      <c r="B939" s="5" t="s">
        <v>49685</v>
      </c>
      <c r="C939" s="5" t="s">
        <v>49686</v>
      </c>
      <c r="D939" s="12">
        <v>4582137931649</v>
      </c>
    </row>
    <row r="940" spans="1:4">
      <c r="A940" s="6">
        <v>938</v>
      </c>
      <c r="B940" s="5" t="s">
        <v>50189</v>
      </c>
      <c r="C940" s="5" t="s">
        <v>50190</v>
      </c>
      <c r="D940" s="12">
        <v>4512440330044</v>
      </c>
    </row>
    <row r="941" spans="1:4">
      <c r="A941" s="6">
        <v>939</v>
      </c>
      <c r="B941" s="5" t="s">
        <v>53094</v>
      </c>
      <c r="C941" s="5" t="s">
        <v>53095</v>
      </c>
      <c r="D941" s="12">
        <v>4582137931632</v>
      </c>
    </row>
    <row r="942" spans="1:4">
      <c r="A942" s="6">
        <v>940</v>
      </c>
      <c r="B942" s="5" t="s">
        <v>52611</v>
      </c>
      <c r="C942" s="5" t="s">
        <v>52612</v>
      </c>
      <c r="D942" s="12">
        <v>4582137931625</v>
      </c>
    </row>
    <row r="943" spans="1:4">
      <c r="A943" s="6">
        <v>941</v>
      </c>
      <c r="B943" s="5" t="s">
        <v>50191</v>
      </c>
      <c r="C943" s="5" t="s">
        <v>50192</v>
      </c>
      <c r="D943" s="12">
        <v>4582137931618</v>
      </c>
    </row>
    <row r="944" spans="1:4">
      <c r="A944" s="6">
        <v>942</v>
      </c>
      <c r="B944" s="5" t="s">
        <v>52605</v>
      </c>
      <c r="C944" s="5" t="s">
        <v>52606</v>
      </c>
      <c r="D944" s="12">
        <v>4589997470158</v>
      </c>
    </row>
    <row r="945" spans="1:4">
      <c r="A945" s="6">
        <v>943</v>
      </c>
      <c r="B945" s="5" t="s">
        <v>52761</v>
      </c>
      <c r="C945" s="5" t="s">
        <v>52762</v>
      </c>
      <c r="D945" s="12">
        <v>5060170970669</v>
      </c>
    </row>
    <row r="946" spans="1:4">
      <c r="A946" s="6">
        <v>944</v>
      </c>
      <c r="B946" s="5" t="s">
        <v>51162</v>
      </c>
      <c r="C946" s="5" t="s">
        <v>51163</v>
      </c>
      <c r="D946" s="12">
        <v>4589997470165</v>
      </c>
    </row>
    <row r="947" spans="1:4">
      <c r="A947" s="6">
        <v>945</v>
      </c>
      <c r="B947" s="5" t="s">
        <v>52104</v>
      </c>
      <c r="C947" s="5" t="s">
        <v>52105</v>
      </c>
      <c r="D947" s="12">
        <v>4580140052917</v>
      </c>
    </row>
    <row r="948" spans="1:4">
      <c r="A948" s="6">
        <v>946</v>
      </c>
      <c r="B948" s="5" t="s">
        <v>53590</v>
      </c>
      <c r="C948" s="5" t="s">
        <v>53591</v>
      </c>
      <c r="D948" s="12">
        <v>4580140052924</v>
      </c>
    </row>
    <row r="949" spans="1:4">
      <c r="A949" s="6">
        <v>947</v>
      </c>
      <c r="B949" s="5" t="s">
        <v>49183</v>
      </c>
      <c r="C949" s="5" t="s">
        <v>49184</v>
      </c>
      <c r="D949" s="12">
        <v>4571361302134</v>
      </c>
    </row>
    <row r="950" spans="1:4">
      <c r="A950" s="6">
        <v>948</v>
      </c>
      <c r="B950" s="5" t="s">
        <v>53719</v>
      </c>
      <c r="C950" s="5" t="s">
        <v>53720</v>
      </c>
      <c r="D950" s="12">
        <v>703255205250</v>
      </c>
    </row>
    <row r="951" spans="1:4">
      <c r="A951" s="6">
        <v>949</v>
      </c>
      <c r="B951" s="5" t="s">
        <v>50669</v>
      </c>
      <c r="C951" s="5" t="s">
        <v>50670</v>
      </c>
      <c r="D951" s="12">
        <v>4526374513268</v>
      </c>
    </row>
    <row r="952" spans="1:4">
      <c r="A952" s="6">
        <v>950</v>
      </c>
      <c r="B952" s="5" t="s">
        <v>53070</v>
      </c>
      <c r="C952" s="5" t="s">
        <v>53071</v>
      </c>
      <c r="D952" s="12">
        <v>4526374525216</v>
      </c>
    </row>
    <row r="953" spans="1:4">
      <c r="A953" s="6">
        <v>951</v>
      </c>
      <c r="B953" s="5" t="s">
        <v>50848</v>
      </c>
      <c r="C953" s="5" t="s">
        <v>50849</v>
      </c>
      <c r="D953" s="12">
        <v>4526374513336</v>
      </c>
    </row>
    <row r="954" spans="1:4">
      <c r="A954" s="6">
        <v>952</v>
      </c>
      <c r="B954" s="5" t="s">
        <v>52256</v>
      </c>
      <c r="C954" s="5" t="s">
        <v>52257</v>
      </c>
      <c r="D954" s="12">
        <v>4526374516047</v>
      </c>
    </row>
    <row r="955" spans="1:4">
      <c r="A955" s="6">
        <v>953</v>
      </c>
      <c r="B955" s="5" t="s">
        <v>53558</v>
      </c>
      <c r="C955" s="5" t="s">
        <v>53559</v>
      </c>
      <c r="D955" s="12">
        <v>4526374513275</v>
      </c>
    </row>
    <row r="956" spans="1:4">
      <c r="A956" s="6">
        <v>954</v>
      </c>
      <c r="B956" s="5" t="s">
        <v>49157</v>
      </c>
      <c r="C956" s="5" t="s">
        <v>49158</v>
      </c>
      <c r="D956" s="12">
        <v>4573201471291</v>
      </c>
    </row>
    <row r="957" spans="1:4">
      <c r="A957" s="6">
        <v>955</v>
      </c>
      <c r="B957" s="5" t="s">
        <v>51220</v>
      </c>
      <c r="C957" s="5" t="s">
        <v>51221</v>
      </c>
      <c r="D957" s="12">
        <v>4560428645420</v>
      </c>
    </row>
    <row r="958" spans="1:4">
      <c r="A958" s="6">
        <v>956</v>
      </c>
      <c r="B958" s="5" t="s">
        <v>50259</v>
      </c>
      <c r="C958" s="5" t="s">
        <v>50260</v>
      </c>
      <c r="D958" s="12">
        <v>4560428645437</v>
      </c>
    </row>
    <row r="959" spans="1:4">
      <c r="A959" s="6">
        <v>957</v>
      </c>
      <c r="B959" s="5" t="s">
        <v>53159</v>
      </c>
      <c r="C959" s="5" t="s">
        <v>53160</v>
      </c>
      <c r="D959" s="12">
        <v>4560428645413</v>
      </c>
    </row>
    <row r="960" spans="1:4">
      <c r="A960" s="6">
        <v>958</v>
      </c>
      <c r="B960" s="5" t="s">
        <v>51823</v>
      </c>
      <c r="C960" s="5" t="s">
        <v>51824</v>
      </c>
      <c r="D960" s="12">
        <v>4582272761590</v>
      </c>
    </row>
    <row r="961" spans="1:4">
      <c r="A961" s="6">
        <v>959</v>
      </c>
      <c r="B961" s="5" t="s">
        <v>53297</v>
      </c>
      <c r="C961" s="5" t="s">
        <v>53298</v>
      </c>
      <c r="D961" s="12">
        <v>4582272761583</v>
      </c>
    </row>
    <row r="962" spans="1:4">
      <c r="A962" s="6">
        <v>960</v>
      </c>
      <c r="B962" s="5" t="s">
        <v>50411</v>
      </c>
      <c r="C962" s="5" t="s">
        <v>50412</v>
      </c>
      <c r="D962" s="12">
        <v>4582272761576</v>
      </c>
    </row>
    <row r="963" spans="1:4">
      <c r="A963" s="6">
        <v>961</v>
      </c>
      <c r="B963" s="5" t="s">
        <v>53078</v>
      </c>
      <c r="C963" s="5" t="s">
        <v>53079</v>
      </c>
      <c r="D963" s="12">
        <v>4571355625751</v>
      </c>
    </row>
    <row r="964" spans="1:4">
      <c r="A964" s="6">
        <v>962</v>
      </c>
      <c r="B964" s="5" t="s">
        <v>51148</v>
      </c>
      <c r="C964" s="5" t="s">
        <v>51149</v>
      </c>
      <c r="D964" s="12">
        <v>4571361302141</v>
      </c>
    </row>
    <row r="965" spans="1:4">
      <c r="A965" s="6">
        <v>963</v>
      </c>
      <c r="B965" s="5" t="s">
        <v>49141</v>
      </c>
      <c r="C965" s="5" t="s">
        <v>49142</v>
      </c>
      <c r="D965" s="12">
        <v>4571361302158</v>
      </c>
    </row>
    <row r="966" spans="1:4">
      <c r="A966" s="6">
        <v>964</v>
      </c>
      <c r="B966" s="5" t="s">
        <v>53572</v>
      </c>
      <c r="C966" s="5" t="s">
        <v>53573</v>
      </c>
      <c r="D966" s="12">
        <v>4571361302127</v>
      </c>
    </row>
    <row r="967" spans="1:4">
      <c r="A967" s="6">
        <v>965</v>
      </c>
      <c r="B967" s="5" t="s">
        <v>53574</v>
      </c>
      <c r="C967" s="5" t="s">
        <v>53575</v>
      </c>
      <c r="D967" s="12">
        <v>4571361302165</v>
      </c>
    </row>
    <row r="968" spans="1:4">
      <c r="A968" s="6">
        <v>966</v>
      </c>
      <c r="B968" s="5" t="s">
        <v>50675</v>
      </c>
      <c r="C968" s="5" t="s">
        <v>50676</v>
      </c>
      <c r="D968" s="12">
        <v>4512975519976</v>
      </c>
    </row>
    <row r="969" spans="1:4">
      <c r="A969" s="6">
        <v>967</v>
      </c>
      <c r="B969" s="5" t="s">
        <v>51609</v>
      </c>
      <c r="C969" s="5" t="s">
        <v>51610</v>
      </c>
      <c r="D969" s="12">
        <v>4512975519969</v>
      </c>
    </row>
    <row r="970" spans="1:4">
      <c r="A970" s="6">
        <v>968</v>
      </c>
      <c r="B970" s="5" t="s">
        <v>49657</v>
      </c>
      <c r="C970" s="5" t="s">
        <v>49658</v>
      </c>
      <c r="D970" s="12">
        <v>4512975519952</v>
      </c>
    </row>
    <row r="971" spans="1:4">
      <c r="A971" s="6">
        <v>969</v>
      </c>
      <c r="B971" s="5" t="s">
        <v>53578</v>
      </c>
      <c r="C971" s="5" t="s">
        <v>53579</v>
      </c>
      <c r="D971" s="12">
        <v>4512975519983</v>
      </c>
    </row>
    <row r="972" spans="1:4">
      <c r="A972" s="6">
        <v>970</v>
      </c>
      <c r="B972" s="5" t="s">
        <v>53880</v>
      </c>
      <c r="C972" s="5" t="s">
        <v>53928</v>
      </c>
      <c r="D972" s="12">
        <v>7350075023101</v>
      </c>
    </row>
    <row r="973" spans="1:4">
      <c r="A973" s="6">
        <v>971</v>
      </c>
      <c r="B973" s="5" t="s">
        <v>49145</v>
      </c>
      <c r="C973" s="5" t="s">
        <v>49146</v>
      </c>
      <c r="D973" s="12">
        <v>4582297502208</v>
      </c>
    </row>
    <row r="974" spans="1:4">
      <c r="A974" s="6">
        <v>972</v>
      </c>
      <c r="B974" s="5" t="s">
        <v>50319</v>
      </c>
      <c r="C974" s="5" t="s">
        <v>50320</v>
      </c>
      <c r="D974" s="12">
        <v>4582327781542</v>
      </c>
    </row>
    <row r="975" spans="1:4">
      <c r="A975" s="6">
        <v>973</v>
      </c>
      <c r="B975" s="5" t="s">
        <v>51747</v>
      </c>
      <c r="C975" s="5" t="s">
        <v>51748</v>
      </c>
      <c r="D975" s="12">
        <v>4582327781528</v>
      </c>
    </row>
    <row r="976" spans="1:4">
      <c r="A976" s="6">
        <v>974</v>
      </c>
      <c r="B976" s="5" t="s">
        <v>53217</v>
      </c>
      <c r="C976" s="5" t="s">
        <v>53218</v>
      </c>
      <c r="D976" s="12">
        <v>4582327781535</v>
      </c>
    </row>
    <row r="977" spans="1:4">
      <c r="A977" s="6">
        <v>975</v>
      </c>
      <c r="B977" s="5" t="s">
        <v>49697</v>
      </c>
      <c r="C977" s="5" t="s">
        <v>49698</v>
      </c>
      <c r="D977" s="12">
        <v>4560428645406</v>
      </c>
    </row>
    <row r="978" spans="1:4">
      <c r="A978" s="6">
        <v>976</v>
      </c>
      <c r="B978" s="5" t="s">
        <v>50661</v>
      </c>
      <c r="C978" s="5" t="s">
        <v>50662</v>
      </c>
      <c r="D978" s="12">
        <v>4571436713865</v>
      </c>
    </row>
    <row r="979" spans="1:4">
      <c r="A979" s="6">
        <v>977</v>
      </c>
      <c r="B979" s="5" t="s">
        <v>50347</v>
      </c>
      <c r="C979" s="5" t="s">
        <v>50348</v>
      </c>
      <c r="D979" s="12">
        <v>4571436729965</v>
      </c>
    </row>
    <row r="980" spans="1:4">
      <c r="A980" s="6">
        <v>978</v>
      </c>
      <c r="B980" s="5" t="s">
        <v>53066</v>
      </c>
      <c r="C980" s="5" t="s">
        <v>53067</v>
      </c>
      <c r="D980" s="12">
        <v>4571436738073</v>
      </c>
    </row>
    <row r="981" spans="1:4">
      <c r="A981" s="6">
        <v>979</v>
      </c>
      <c r="B981" s="5" t="s">
        <v>52587</v>
      </c>
      <c r="C981" s="5" t="s">
        <v>52588</v>
      </c>
      <c r="D981" s="12">
        <v>4571436738066</v>
      </c>
    </row>
    <row r="982" spans="1:4">
      <c r="A982" s="6">
        <v>980</v>
      </c>
      <c r="B982" s="5" t="s">
        <v>50659</v>
      </c>
      <c r="C982" s="5" t="s">
        <v>50660</v>
      </c>
      <c r="D982" s="12">
        <v>4571436738059</v>
      </c>
    </row>
    <row r="983" spans="1:4">
      <c r="A983" s="6">
        <v>981</v>
      </c>
      <c r="B983" s="5" t="s">
        <v>51266</v>
      </c>
      <c r="C983" s="5" t="s">
        <v>51267</v>
      </c>
      <c r="D983" s="12">
        <v>4571436729996</v>
      </c>
    </row>
    <row r="984" spans="1:4">
      <c r="A984" s="6">
        <v>982</v>
      </c>
      <c r="B984" s="5" t="s">
        <v>52743</v>
      </c>
      <c r="C984" s="5" t="s">
        <v>52744</v>
      </c>
      <c r="D984" s="12">
        <v>4571436729972</v>
      </c>
    </row>
    <row r="985" spans="1:4">
      <c r="A985" s="6">
        <v>983</v>
      </c>
      <c r="B985" s="5" t="s">
        <v>49155</v>
      </c>
      <c r="C985" s="5" t="s">
        <v>49156</v>
      </c>
      <c r="D985" s="12">
        <v>4571436738042</v>
      </c>
    </row>
    <row r="986" spans="1:4">
      <c r="A986" s="6">
        <v>984</v>
      </c>
      <c r="B986" s="5" t="s">
        <v>50345</v>
      </c>
      <c r="C986" s="5" t="s">
        <v>50346</v>
      </c>
      <c r="D986" s="12">
        <v>4571436729989</v>
      </c>
    </row>
    <row r="987" spans="1:4">
      <c r="A987" s="6">
        <v>985</v>
      </c>
      <c r="B987" s="5" t="s">
        <v>51593</v>
      </c>
      <c r="C987" s="5" t="s">
        <v>51594</v>
      </c>
      <c r="D987" s="12">
        <v>4560486219137</v>
      </c>
    </row>
    <row r="988" spans="1:4">
      <c r="A988" s="6">
        <v>986</v>
      </c>
      <c r="B988" s="5" t="s">
        <v>51595</v>
      </c>
      <c r="C988" s="5" t="s">
        <v>51596</v>
      </c>
      <c r="D988" s="12">
        <v>4560486218864</v>
      </c>
    </row>
    <row r="989" spans="1:4">
      <c r="A989" s="6">
        <v>987</v>
      </c>
      <c r="B989" s="5" t="s">
        <v>51591</v>
      </c>
      <c r="C989" s="5" t="s">
        <v>51592</v>
      </c>
      <c r="D989" s="12">
        <v>4560486219083</v>
      </c>
    </row>
    <row r="990" spans="1:4">
      <c r="A990" s="6">
        <v>988</v>
      </c>
      <c r="B990" s="5" t="s">
        <v>49669</v>
      </c>
      <c r="C990" s="5" t="s">
        <v>49670</v>
      </c>
      <c r="D990" s="12">
        <v>4560486219113</v>
      </c>
    </row>
    <row r="991" spans="1:4">
      <c r="A991" s="6">
        <v>989</v>
      </c>
      <c r="B991" s="5" t="s">
        <v>51132</v>
      </c>
      <c r="C991" s="5" t="s">
        <v>51133</v>
      </c>
      <c r="D991" s="12">
        <v>4560486219106</v>
      </c>
    </row>
    <row r="992" spans="1:4">
      <c r="A992" s="6">
        <v>990</v>
      </c>
      <c r="B992" s="5" t="s">
        <v>52074</v>
      </c>
      <c r="C992" s="5" t="s">
        <v>52075</v>
      </c>
      <c r="D992" s="12">
        <v>4560486219069</v>
      </c>
    </row>
    <row r="993" spans="1:4">
      <c r="A993" s="6">
        <v>991</v>
      </c>
      <c r="B993" s="5" t="s">
        <v>51601</v>
      </c>
      <c r="C993" s="5" t="s">
        <v>51602</v>
      </c>
      <c r="D993" s="12">
        <v>4560486219076</v>
      </c>
    </row>
    <row r="994" spans="1:4">
      <c r="A994" s="6">
        <v>992</v>
      </c>
      <c r="B994" s="5" t="s">
        <v>49667</v>
      </c>
      <c r="C994" s="5" t="s">
        <v>49668</v>
      </c>
      <c r="D994" s="12">
        <v>4560486219090</v>
      </c>
    </row>
    <row r="995" spans="1:4">
      <c r="A995" s="6">
        <v>993</v>
      </c>
      <c r="B995" s="5" t="s">
        <v>49665</v>
      </c>
      <c r="C995" s="5" t="s">
        <v>49666</v>
      </c>
      <c r="D995" s="12">
        <v>4560486219052</v>
      </c>
    </row>
    <row r="996" spans="1:4">
      <c r="A996" s="6">
        <v>994</v>
      </c>
      <c r="B996" s="5" t="s">
        <v>51128</v>
      </c>
      <c r="C996" s="5" t="s">
        <v>51129</v>
      </c>
      <c r="D996" s="12">
        <v>4560486219021</v>
      </c>
    </row>
    <row r="997" spans="1:4">
      <c r="A997" s="6">
        <v>995</v>
      </c>
      <c r="B997" s="5" t="s">
        <v>52575</v>
      </c>
      <c r="C997" s="5" t="s">
        <v>52576</v>
      </c>
      <c r="D997" s="12">
        <v>4560486218994</v>
      </c>
    </row>
    <row r="998" spans="1:4">
      <c r="A998" s="6">
        <v>996</v>
      </c>
      <c r="B998" s="5" t="s">
        <v>49159</v>
      </c>
      <c r="C998" s="5" t="s">
        <v>49160</v>
      </c>
      <c r="D998" s="12">
        <v>4560486219045</v>
      </c>
    </row>
    <row r="999" spans="1:4">
      <c r="A999" s="6">
        <v>997</v>
      </c>
      <c r="B999" s="5" t="s">
        <v>50653</v>
      </c>
      <c r="C999" s="5" t="s">
        <v>50654</v>
      </c>
      <c r="D999" s="12">
        <v>4560486219014</v>
      </c>
    </row>
    <row r="1000" spans="1:4">
      <c r="A1000" s="6">
        <v>998</v>
      </c>
      <c r="B1000" s="5" t="s">
        <v>50655</v>
      </c>
      <c r="C1000" s="5" t="s">
        <v>50656</v>
      </c>
      <c r="D1000" s="12">
        <v>4560486218987</v>
      </c>
    </row>
    <row r="1001" spans="1:4">
      <c r="A1001" s="6">
        <v>999</v>
      </c>
      <c r="B1001" s="5" t="s">
        <v>52078</v>
      </c>
      <c r="C1001" s="5" t="s">
        <v>52079</v>
      </c>
      <c r="D1001" s="12">
        <v>4560486219007</v>
      </c>
    </row>
    <row r="1002" spans="1:4">
      <c r="A1002" s="6">
        <v>1000</v>
      </c>
      <c r="B1002" s="5" t="s">
        <v>53080</v>
      </c>
      <c r="C1002" s="5" t="s">
        <v>53081</v>
      </c>
      <c r="D1002" s="12">
        <v>4560486219038</v>
      </c>
    </row>
    <row r="1003" spans="1:4">
      <c r="A1003" s="6">
        <v>1001</v>
      </c>
      <c r="B1003" s="5" t="s">
        <v>50667</v>
      </c>
      <c r="C1003" s="5" t="s">
        <v>50668</v>
      </c>
      <c r="D1003" s="12">
        <v>4560486218956</v>
      </c>
    </row>
    <row r="1004" spans="1:4">
      <c r="A1004" s="6">
        <v>1002</v>
      </c>
      <c r="B1004" s="5" t="s">
        <v>53560</v>
      </c>
      <c r="C1004" s="5" t="s">
        <v>53561</v>
      </c>
      <c r="D1004" s="12">
        <v>4560486218932</v>
      </c>
    </row>
    <row r="1005" spans="1:4">
      <c r="A1005" s="6">
        <v>1003</v>
      </c>
      <c r="B1005" s="5" t="s">
        <v>50157</v>
      </c>
      <c r="C1005" s="5" t="s">
        <v>50158</v>
      </c>
      <c r="D1005" s="12">
        <v>4560486218925</v>
      </c>
    </row>
    <row r="1006" spans="1:4">
      <c r="A1006" s="6">
        <v>1004</v>
      </c>
      <c r="B1006" s="5" t="s">
        <v>51605</v>
      </c>
      <c r="C1006" s="5" t="s">
        <v>51606</v>
      </c>
      <c r="D1006" s="12">
        <v>4560486218970</v>
      </c>
    </row>
    <row r="1007" spans="1:4">
      <c r="A1007" s="6">
        <v>1005</v>
      </c>
      <c r="B1007" s="5" t="s">
        <v>49643</v>
      </c>
      <c r="C1007" s="5" t="s">
        <v>49644</v>
      </c>
      <c r="D1007" s="12">
        <v>4560486218949</v>
      </c>
    </row>
    <row r="1008" spans="1:4">
      <c r="A1008" s="6">
        <v>1006</v>
      </c>
      <c r="B1008" s="5" t="s">
        <v>52080</v>
      </c>
      <c r="C1008" s="5" t="s">
        <v>52081</v>
      </c>
      <c r="D1008" s="12">
        <v>4560486218901</v>
      </c>
    </row>
    <row r="1009" spans="1:4">
      <c r="A1009" s="6">
        <v>1007</v>
      </c>
      <c r="B1009" s="5" t="s">
        <v>50155</v>
      </c>
      <c r="C1009" s="5" t="s">
        <v>50156</v>
      </c>
      <c r="D1009" s="12">
        <v>4560486218963</v>
      </c>
    </row>
    <row r="1010" spans="1:4">
      <c r="A1010" s="6">
        <v>1008</v>
      </c>
      <c r="B1010" s="5" t="s">
        <v>49143</v>
      </c>
      <c r="C1010" s="5" t="s">
        <v>49144</v>
      </c>
      <c r="D1010" s="12">
        <v>4560486218918</v>
      </c>
    </row>
    <row r="1011" spans="1:4">
      <c r="A1011" s="6">
        <v>1009</v>
      </c>
      <c r="B1011" s="5" t="s">
        <v>49149</v>
      </c>
      <c r="C1011" s="5" t="s">
        <v>49150</v>
      </c>
      <c r="D1011" s="12">
        <v>4560486218857</v>
      </c>
    </row>
    <row r="1012" spans="1:4">
      <c r="A1012" s="6">
        <v>1010</v>
      </c>
      <c r="B1012" s="5" t="s">
        <v>53566</v>
      </c>
      <c r="C1012" s="5" t="s">
        <v>53567</v>
      </c>
      <c r="D1012" s="12">
        <v>4560486218895</v>
      </c>
    </row>
    <row r="1013" spans="1:4">
      <c r="A1013" s="6">
        <v>1011</v>
      </c>
      <c r="B1013" s="5" t="s">
        <v>52591</v>
      </c>
      <c r="C1013" s="5" t="s">
        <v>52592</v>
      </c>
      <c r="D1013" s="12">
        <v>4560486219120</v>
      </c>
    </row>
    <row r="1014" spans="1:4">
      <c r="A1014" s="6">
        <v>1012</v>
      </c>
      <c r="B1014" s="5" t="s">
        <v>49653</v>
      </c>
      <c r="C1014" s="5" t="s">
        <v>49654</v>
      </c>
      <c r="D1014" s="12">
        <v>4560486218888</v>
      </c>
    </row>
    <row r="1015" spans="1:4">
      <c r="A1015" s="6">
        <v>1013</v>
      </c>
      <c r="B1015" s="5" t="s">
        <v>52589</v>
      </c>
      <c r="C1015" s="5" t="s">
        <v>52590</v>
      </c>
      <c r="D1015" s="12">
        <v>4560486218871</v>
      </c>
    </row>
    <row r="1016" spans="1:4">
      <c r="A1016" s="6">
        <v>1014</v>
      </c>
      <c r="B1016" s="5" t="s">
        <v>49139</v>
      </c>
      <c r="C1016" s="5" t="s">
        <v>49140</v>
      </c>
      <c r="D1016" s="12">
        <v>4560486218758</v>
      </c>
    </row>
    <row r="1017" spans="1:4">
      <c r="A1017" s="6">
        <v>1015</v>
      </c>
      <c r="B1017" s="5" t="s">
        <v>50145</v>
      </c>
      <c r="C1017" s="5" t="s">
        <v>50146</v>
      </c>
      <c r="D1017" s="12">
        <v>4560486218727</v>
      </c>
    </row>
    <row r="1018" spans="1:4">
      <c r="A1018" s="6">
        <v>1016</v>
      </c>
      <c r="B1018" s="5" t="s">
        <v>51603</v>
      </c>
      <c r="C1018" s="5" t="s">
        <v>51604</v>
      </c>
      <c r="D1018" s="12">
        <v>4560486218826</v>
      </c>
    </row>
    <row r="1019" spans="1:4">
      <c r="A1019" s="6">
        <v>1017</v>
      </c>
      <c r="B1019" s="5" t="s">
        <v>49631</v>
      </c>
      <c r="C1019" s="5" t="s">
        <v>49632</v>
      </c>
      <c r="D1019" s="12">
        <v>4560486218833</v>
      </c>
    </row>
    <row r="1020" spans="1:4">
      <c r="A1020" s="6">
        <v>1018</v>
      </c>
      <c r="B1020" s="5" t="s">
        <v>52579</v>
      </c>
      <c r="C1020" s="5" t="s">
        <v>52580</v>
      </c>
      <c r="D1020" s="12">
        <v>4560486218819</v>
      </c>
    </row>
    <row r="1021" spans="1:4">
      <c r="A1021" s="6">
        <v>1019</v>
      </c>
      <c r="B1021" s="5" t="s">
        <v>49163</v>
      </c>
      <c r="C1021" s="5" t="s">
        <v>49164</v>
      </c>
      <c r="D1021" s="12">
        <v>4560486218741</v>
      </c>
    </row>
    <row r="1022" spans="1:4">
      <c r="A1022" s="6">
        <v>1020</v>
      </c>
      <c r="B1022" s="5" t="s">
        <v>52086</v>
      </c>
      <c r="C1022" s="5" t="s">
        <v>52087</v>
      </c>
      <c r="D1022" s="12">
        <v>4560486218840</v>
      </c>
    </row>
    <row r="1023" spans="1:4">
      <c r="A1023" s="6">
        <v>1021</v>
      </c>
      <c r="B1023" s="5" t="s">
        <v>52084</v>
      </c>
      <c r="C1023" s="5" t="s">
        <v>52085</v>
      </c>
      <c r="D1023" s="12">
        <v>4560486218734</v>
      </c>
    </row>
    <row r="1024" spans="1:4">
      <c r="A1024" s="6">
        <v>1022</v>
      </c>
      <c r="B1024" s="5" t="s">
        <v>53068</v>
      </c>
      <c r="C1024" s="5" t="s">
        <v>53069</v>
      </c>
      <c r="D1024" s="12">
        <v>4560486218796</v>
      </c>
    </row>
    <row r="1025" spans="1:4">
      <c r="A1025" s="6">
        <v>1023</v>
      </c>
      <c r="B1025" s="5" t="s">
        <v>49647</v>
      </c>
      <c r="C1025" s="5" t="s">
        <v>49648</v>
      </c>
      <c r="D1025" s="12">
        <v>4560486218710</v>
      </c>
    </row>
    <row r="1026" spans="1:4">
      <c r="A1026" s="6">
        <v>1024</v>
      </c>
      <c r="B1026" s="5" t="s">
        <v>49639</v>
      </c>
      <c r="C1026" s="5" t="s">
        <v>49640</v>
      </c>
      <c r="D1026" s="12">
        <v>4560486218789</v>
      </c>
    </row>
    <row r="1027" spans="1:4">
      <c r="A1027" s="6">
        <v>1025</v>
      </c>
      <c r="B1027" s="5" t="s">
        <v>49641</v>
      </c>
      <c r="C1027" s="5" t="s">
        <v>49642</v>
      </c>
      <c r="D1027" s="12">
        <v>4560486218703</v>
      </c>
    </row>
    <row r="1028" spans="1:4">
      <c r="A1028" s="6">
        <v>1026</v>
      </c>
      <c r="B1028" s="5" t="s">
        <v>49645</v>
      </c>
      <c r="C1028" s="5" t="s">
        <v>49646</v>
      </c>
      <c r="D1028" s="12">
        <v>4560486218802</v>
      </c>
    </row>
    <row r="1029" spans="1:4">
      <c r="A1029" s="6">
        <v>1027</v>
      </c>
      <c r="B1029" s="5" t="s">
        <v>49175</v>
      </c>
      <c r="C1029" s="5" t="s">
        <v>49176</v>
      </c>
      <c r="D1029" s="12">
        <v>4560486218772</v>
      </c>
    </row>
    <row r="1030" spans="1:4">
      <c r="A1030" s="6">
        <v>1028</v>
      </c>
      <c r="B1030" s="5" t="s">
        <v>50665</v>
      </c>
      <c r="C1030" s="5" t="s">
        <v>50666</v>
      </c>
      <c r="D1030" s="12">
        <v>4560486218765</v>
      </c>
    </row>
    <row r="1031" spans="1:4">
      <c r="A1031" s="6">
        <v>1029</v>
      </c>
      <c r="B1031" s="5" t="s">
        <v>49147</v>
      </c>
      <c r="C1031" s="5" t="s">
        <v>49148</v>
      </c>
      <c r="D1031" s="12">
        <v>4560486218673</v>
      </c>
    </row>
    <row r="1032" spans="1:4">
      <c r="A1032" s="6">
        <v>1030</v>
      </c>
      <c r="B1032" s="5" t="s">
        <v>49151</v>
      </c>
      <c r="C1032" s="5" t="s">
        <v>49152</v>
      </c>
      <c r="D1032" s="12">
        <v>4560486218642</v>
      </c>
    </row>
    <row r="1033" spans="1:4">
      <c r="A1033" s="6">
        <v>1031</v>
      </c>
      <c r="B1033" s="5" t="s">
        <v>52082</v>
      </c>
      <c r="C1033" s="5" t="s">
        <v>52083</v>
      </c>
      <c r="D1033" s="12">
        <v>4560486218680</v>
      </c>
    </row>
    <row r="1034" spans="1:4">
      <c r="A1034" s="6">
        <v>1032</v>
      </c>
      <c r="B1034" s="5" t="s">
        <v>50163</v>
      </c>
      <c r="C1034" s="5" t="s">
        <v>50164</v>
      </c>
      <c r="D1034" s="12">
        <v>4560486218659</v>
      </c>
    </row>
    <row r="1035" spans="1:4">
      <c r="A1035" s="6">
        <v>1033</v>
      </c>
      <c r="B1035" s="5" t="s">
        <v>53076</v>
      </c>
      <c r="C1035" s="5" t="s">
        <v>53077</v>
      </c>
      <c r="D1035" s="12">
        <v>4560486218635</v>
      </c>
    </row>
    <row r="1036" spans="1:4">
      <c r="A1036" s="6">
        <v>1034</v>
      </c>
      <c r="B1036" s="5" t="s">
        <v>51146</v>
      </c>
      <c r="C1036" s="5" t="s">
        <v>51147</v>
      </c>
      <c r="D1036" s="12">
        <v>4560486218697</v>
      </c>
    </row>
    <row r="1037" spans="1:4">
      <c r="A1037" s="6">
        <v>1035</v>
      </c>
      <c r="B1037" s="5" t="s">
        <v>53564</v>
      </c>
      <c r="C1037" s="5" t="s">
        <v>53565</v>
      </c>
      <c r="D1037" s="12">
        <v>4560486218666</v>
      </c>
    </row>
    <row r="1038" spans="1:4">
      <c r="A1038" s="6">
        <v>1036</v>
      </c>
      <c r="B1038" s="5" t="s">
        <v>52088</v>
      </c>
      <c r="C1038" s="5" t="s">
        <v>52089</v>
      </c>
      <c r="D1038" s="12">
        <v>4560486218611</v>
      </c>
    </row>
    <row r="1039" spans="1:4">
      <c r="A1039" s="6">
        <v>1037</v>
      </c>
      <c r="B1039" s="5" t="s">
        <v>50143</v>
      </c>
      <c r="C1039" s="5" t="s">
        <v>50144</v>
      </c>
      <c r="D1039" s="12">
        <v>4560486218581</v>
      </c>
    </row>
    <row r="1040" spans="1:4">
      <c r="A1040" s="6">
        <v>1038</v>
      </c>
      <c r="B1040" s="5" t="s">
        <v>49633</v>
      </c>
      <c r="C1040" s="5" t="s">
        <v>49634</v>
      </c>
      <c r="D1040" s="12">
        <v>4560486218604</v>
      </c>
    </row>
    <row r="1041" spans="1:4">
      <c r="A1041" s="6">
        <v>1039</v>
      </c>
      <c r="B1041" s="5" t="s">
        <v>49165</v>
      </c>
      <c r="C1041" s="5" t="s">
        <v>49166</v>
      </c>
      <c r="D1041" s="12">
        <v>4560486218574</v>
      </c>
    </row>
    <row r="1042" spans="1:4">
      <c r="A1042" s="6">
        <v>1040</v>
      </c>
      <c r="B1042" s="5" t="s">
        <v>49167</v>
      </c>
      <c r="C1042" s="5" t="s">
        <v>49168</v>
      </c>
      <c r="D1042" s="12">
        <v>4560486218598</v>
      </c>
    </row>
    <row r="1043" spans="1:4">
      <c r="A1043" s="6">
        <v>1041</v>
      </c>
      <c r="B1043" s="5" t="s">
        <v>53064</v>
      </c>
      <c r="C1043" s="5" t="s">
        <v>53065</v>
      </c>
      <c r="D1043" s="12">
        <v>4560486218628</v>
      </c>
    </row>
    <row r="1044" spans="1:4">
      <c r="A1044" s="6">
        <v>1042</v>
      </c>
      <c r="B1044" s="5" t="s">
        <v>50153</v>
      </c>
      <c r="C1044" s="5" t="s">
        <v>50154</v>
      </c>
      <c r="D1044" s="12">
        <v>4560486218567</v>
      </c>
    </row>
    <row r="1045" spans="1:4">
      <c r="A1045" s="6">
        <v>1043</v>
      </c>
      <c r="B1045" s="5" t="s">
        <v>53058</v>
      </c>
      <c r="C1045" s="5" t="s">
        <v>53059</v>
      </c>
      <c r="D1045" s="12">
        <v>4560486218376</v>
      </c>
    </row>
    <row r="1046" spans="1:4">
      <c r="A1046" s="6">
        <v>1044</v>
      </c>
      <c r="B1046" s="5" t="s">
        <v>49663</v>
      </c>
      <c r="C1046" s="5" t="s">
        <v>49664</v>
      </c>
      <c r="D1046" s="12">
        <v>4560486218383</v>
      </c>
    </row>
    <row r="1047" spans="1:4">
      <c r="A1047" s="6">
        <v>1045</v>
      </c>
      <c r="B1047" s="5" t="s">
        <v>50651</v>
      </c>
      <c r="C1047" s="5" t="s">
        <v>50652</v>
      </c>
      <c r="D1047" s="12">
        <v>4560486218345</v>
      </c>
    </row>
    <row r="1048" spans="1:4">
      <c r="A1048" s="6">
        <v>1046</v>
      </c>
      <c r="B1048" s="5" t="s">
        <v>52072</v>
      </c>
      <c r="C1048" s="5" t="s">
        <v>52073</v>
      </c>
      <c r="D1048" s="12">
        <v>4560486218352</v>
      </c>
    </row>
    <row r="1049" spans="1:4">
      <c r="A1049" s="6">
        <v>1047</v>
      </c>
      <c r="B1049" s="5" t="s">
        <v>50139</v>
      </c>
      <c r="C1049" s="5" t="s">
        <v>50140</v>
      </c>
      <c r="D1049" s="12">
        <v>4560486218314</v>
      </c>
    </row>
    <row r="1050" spans="1:4">
      <c r="A1050" s="6">
        <v>1048</v>
      </c>
      <c r="B1050" s="5" t="s">
        <v>51599</v>
      </c>
      <c r="C1050" s="5" t="s">
        <v>51600</v>
      </c>
      <c r="D1050" s="12">
        <v>4560486218338</v>
      </c>
    </row>
    <row r="1051" spans="1:4">
      <c r="A1051" s="6">
        <v>1049</v>
      </c>
      <c r="B1051" s="5" t="s">
        <v>53060</v>
      </c>
      <c r="C1051" s="5" t="s">
        <v>53061</v>
      </c>
      <c r="D1051" s="12">
        <v>4560486218369</v>
      </c>
    </row>
    <row r="1052" spans="1:4">
      <c r="A1052" s="6">
        <v>1050</v>
      </c>
      <c r="B1052" s="5" t="s">
        <v>51597</v>
      </c>
      <c r="C1052" s="5" t="s">
        <v>51598</v>
      </c>
      <c r="D1052" s="12">
        <v>4560486218536</v>
      </c>
    </row>
    <row r="1053" spans="1:4">
      <c r="A1053" s="6">
        <v>1051</v>
      </c>
      <c r="B1053" s="5" t="s">
        <v>51130</v>
      </c>
      <c r="C1053" s="5" t="s">
        <v>51131</v>
      </c>
      <c r="D1053" s="12">
        <v>4560486218321</v>
      </c>
    </row>
    <row r="1054" spans="1:4">
      <c r="A1054" s="6">
        <v>1052</v>
      </c>
      <c r="B1054" s="5" t="s">
        <v>53562</v>
      </c>
      <c r="C1054" s="5" t="s">
        <v>53563</v>
      </c>
      <c r="D1054" s="12">
        <v>4560486218550</v>
      </c>
    </row>
    <row r="1055" spans="1:4">
      <c r="A1055" s="6">
        <v>1053</v>
      </c>
      <c r="B1055" s="5" t="s">
        <v>50161</v>
      </c>
      <c r="C1055" s="5" t="s">
        <v>50162</v>
      </c>
      <c r="D1055" s="12">
        <v>4560486218512</v>
      </c>
    </row>
    <row r="1056" spans="1:4">
      <c r="A1056" s="6">
        <v>1054</v>
      </c>
      <c r="B1056" s="5" t="s">
        <v>53074</v>
      </c>
      <c r="C1056" s="5" t="s">
        <v>53075</v>
      </c>
      <c r="D1056" s="12">
        <v>4560486218468</v>
      </c>
    </row>
    <row r="1057" spans="1:4">
      <c r="A1057" s="6">
        <v>1055</v>
      </c>
      <c r="B1057" s="5" t="s">
        <v>53072</v>
      </c>
      <c r="C1057" s="5" t="s">
        <v>53073</v>
      </c>
      <c r="D1057" s="12">
        <v>4560486218529</v>
      </c>
    </row>
    <row r="1058" spans="1:4">
      <c r="A1058" s="6">
        <v>1056</v>
      </c>
      <c r="B1058" s="5" t="s">
        <v>49651</v>
      </c>
      <c r="C1058" s="5" t="s">
        <v>49652</v>
      </c>
      <c r="D1058" s="12">
        <v>4560486218505</v>
      </c>
    </row>
    <row r="1059" spans="1:4">
      <c r="A1059" s="6">
        <v>1057</v>
      </c>
      <c r="B1059" s="5" t="s">
        <v>49137</v>
      </c>
      <c r="C1059" s="5" t="s">
        <v>49138</v>
      </c>
      <c r="D1059" s="12">
        <v>4560486218499</v>
      </c>
    </row>
    <row r="1060" spans="1:4">
      <c r="A1060" s="6">
        <v>1058</v>
      </c>
      <c r="B1060" s="5" t="s">
        <v>50671</v>
      </c>
      <c r="C1060" s="5" t="s">
        <v>50672</v>
      </c>
      <c r="D1060" s="12">
        <v>4560486218543</v>
      </c>
    </row>
    <row r="1061" spans="1:4">
      <c r="A1061" s="6">
        <v>1059</v>
      </c>
      <c r="B1061" s="5" t="s">
        <v>50673</v>
      </c>
      <c r="C1061" s="5" t="s">
        <v>50674</v>
      </c>
      <c r="D1061" s="12">
        <v>4560486218420</v>
      </c>
    </row>
    <row r="1062" spans="1:4">
      <c r="A1062" s="6">
        <v>1060</v>
      </c>
      <c r="B1062" s="5" t="s">
        <v>53576</v>
      </c>
      <c r="C1062" s="5" t="s">
        <v>53577</v>
      </c>
      <c r="D1062" s="12">
        <v>4560486218437</v>
      </c>
    </row>
    <row r="1063" spans="1:4">
      <c r="A1063" s="6">
        <v>1061</v>
      </c>
      <c r="B1063" s="5" t="s">
        <v>50165</v>
      </c>
      <c r="C1063" s="5" t="s">
        <v>50166</v>
      </c>
      <c r="D1063" s="12">
        <v>4560486218475</v>
      </c>
    </row>
    <row r="1064" spans="1:4">
      <c r="A1064" s="6">
        <v>1062</v>
      </c>
      <c r="B1064" s="5" t="s">
        <v>51607</v>
      </c>
      <c r="C1064" s="5" t="s">
        <v>51608</v>
      </c>
      <c r="D1064" s="12">
        <v>4560486218451</v>
      </c>
    </row>
    <row r="1065" spans="1:4">
      <c r="A1065" s="6">
        <v>1063</v>
      </c>
      <c r="B1065" s="5" t="s">
        <v>49655</v>
      </c>
      <c r="C1065" s="5" t="s">
        <v>49656</v>
      </c>
      <c r="D1065" s="12">
        <v>4560486218482</v>
      </c>
    </row>
    <row r="1066" spans="1:4">
      <c r="A1066" s="6">
        <v>1064</v>
      </c>
      <c r="B1066" s="5" t="s">
        <v>51150</v>
      </c>
      <c r="C1066" s="5" t="s">
        <v>51151</v>
      </c>
      <c r="D1066" s="12">
        <v>4560486218406</v>
      </c>
    </row>
    <row r="1067" spans="1:4">
      <c r="A1067" s="6">
        <v>1065</v>
      </c>
      <c r="B1067" s="5" t="s">
        <v>52593</v>
      </c>
      <c r="C1067" s="5" t="s">
        <v>52594</v>
      </c>
      <c r="D1067" s="12">
        <v>4560486218444</v>
      </c>
    </row>
    <row r="1068" spans="1:4">
      <c r="A1068" s="6">
        <v>1066</v>
      </c>
      <c r="B1068" s="5" t="s">
        <v>50167</v>
      </c>
      <c r="C1068" s="5" t="s">
        <v>50168</v>
      </c>
      <c r="D1068" s="12">
        <v>4560486218413</v>
      </c>
    </row>
    <row r="1069" spans="1:4">
      <c r="A1069" s="6">
        <v>1067</v>
      </c>
      <c r="B1069" s="5" t="s">
        <v>51154</v>
      </c>
      <c r="C1069" s="5" t="s">
        <v>51155</v>
      </c>
      <c r="D1069" s="12">
        <v>4560486218390</v>
      </c>
    </row>
    <row r="1070" spans="1:4">
      <c r="A1070" s="6">
        <v>1068</v>
      </c>
      <c r="B1070" s="5" t="s">
        <v>50151</v>
      </c>
      <c r="C1070" s="5" t="s">
        <v>50152</v>
      </c>
      <c r="D1070" s="12">
        <v>4560486218291</v>
      </c>
    </row>
    <row r="1071" spans="1:4">
      <c r="A1071" s="6">
        <v>1069</v>
      </c>
      <c r="B1071" s="5" t="s">
        <v>52090</v>
      </c>
      <c r="C1071" s="5" t="s">
        <v>52091</v>
      </c>
      <c r="D1071" s="12">
        <v>4560486218307</v>
      </c>
    </row>
    <row r="1072" spans="1:4">
      <c r="A1072" s="6">
        <v>1070</v>
      </c>
      <c r="B1072" s="5" t="s">
        <v>53568</v>
      </c>
      <c r="C1072" s="5" t="s">
        <v>53569</v>
      </c>
      <c r="D1072" s="12">
        <v>4560486218260</v>
      </c>
    </row>
    <row r="1073" spans="1:4">
      <c r="A1073" s="6">
        <v>1071</v>
      </c>
      <c r="B1073" s="5" t="s">
        <v>53056</v>
      </c>
      <c r="C1073" s="5" t="s">
        <v>53057</v>
      </c>
      <c r="D1073" s="12">
        <v>4560486218277</v>
      </c>
    </row>
    <row r="1074" spans="1:4">
      <c r="A1074" s="6">
        <v>1072</v>
      </c>
      <c r="B1074" s="5" t="s">
        <v>49659</v>
      </c>
      <c r="C1074" s="5" t="s">
        <v>49660</v>
      </c>
      <c r="D1074" s="12">
        <v>4560486218284</v>
      </c>
    </row>
    <row r="1075" spans="1:4">
      <c r="A1075" s="6">
        <v>1073</v>
      </c>
      <c r="B1075" s="5" t="s">
        <v>51126</v>
      </c>
      <c r="C1075" s="5" t="s">
        <v>51127</v>
      </c>
      <c r="D1075" s="12">
        <v>4560486218253</v>
      </c>
    </row>
    <row r="1076" spans="1:4">
      <c r="A1076" s="6">
        <v>1074</v>
      </c>
      <c r="B1076" s="5" t="s">
        <v>51152</v>
      </c>
      <c r="C1076" s="5" t="s">
        <v>51153</v>
      </c>
      <c r="D1076" s="12">
        <v>4571355625928</v>
      </c>
    </row>
    <row r="1077" spans="1:4">
      <c r="A1077" s="6">
        <v>1075</v>
      </c>
      <c r="B1077" s="5" t="s">
        <v>49153</v>
      </c>
      <c r="C1077" s="5" t="s">
        <v>49154</v>
      </c>
      <c r="D1077" s="12">
        <v>4571355625911</v>
      </c>
    </row>
    <row r="1078" spans="1:4">
      <c r="A1078" s="6">
        <v>1076</v>
      </c>
      <c r="B1078" s="5" t="s">
        <v>50431</v>
      </c>
      <c r="C1078" s="5" t="s">
        <v>50432</v>
      </c>
      <c r="D1078" s="12">
        <v>4545742191068</v>
      </c>
    </row>
    <row r="1079" spans="1:4">
      <c r="A1079" s="6">
        <v>1077</v>
      </c>
      <c r="B1079" s="5" t="s">
        <v>52333</v>
      </c>
      <c r="C1079" s="5" t="s">
        <v>52334</v>
      </c>
      <c r="D1079" s="12">
        <v>4545742191099</v>
      </c>
    </row>
    <row r="1080" spans="1:4">
      <c r="A1080" s="6">
        <v>1078</v>
      </c>
      <c r="B1080" s="5" t="s">
        <v>49917</v>
      </c>
      <c r="C1080" s="5" t="s">
        <v>49918</v>
      </c>
      <c r="D1080" s="12">
        <v>4545742191075</v>
      </c>
    </row>
    <row r="1081" spans="1:4">
      <c r="A1081" s="6">
        <v>1079</v>
      </c>
      <c r="B1081" s="5" t="s">
        <v>52797</v>
      </c>
      <c r="C1081" s="5" t="s">
        <v>52798</v>
      </c>
      <c r="D1081" s="12">
        <v>4545742191051</v>
      </c>
    </row>
    <row r="1082" spans="1:4">
      <c r="A1082" s="6">
        <v>1080</v>
      </c>
      <c r="B1082" s="5" t="s">
        <v>53181</v>
      </c>
      <c r="C1082" s="5" t="s">
        <v>53182</v>
      </c>
      <c r="D1082" s="12">
        <v>4562322080123</v>
      </c>
    </row>
    <row r="1083" spans="1:4">
      <c r="A1083" s="6">
        <v>1081</v>
      </c>
      <c r="B1083" s="5" t="s">
        <v>50179</v>
      </c>
      <c r="C1083" s="5" t="s">
        <v>50180</v>
      </c>
      <c r="D1083" s="12">
        <v>4560428643594</v>
      </c>
    </row>
    <row r="1084" spans="1:4">
      <c r="A1084" s="6">
        <v>1082</v>
      </c>
      <c r="B1084" s="5" t="s">
        <v>51118</v>
      </c>
      <c r="C1084" s="5" t="s">
        <v>51119</v>
      </c>
      <c r="D1084" s="12">
        <v>4560428643495</v>
      </c>
    </row>
    <row r="1085" spans="1:4">
      <c r="A1085" s="6">
        <v>1083</v>
      </c>
      <c r="B1085" s="5" t="s">
        <v>53048</v>
      </c>
      <c r="C1085" s="5" t="s">
        <v>53049</v>
      </c>
      <c r="D1085" s="12">
        <v>4560428643556</v>
      </c>
    </row>
    <row r="1086" spans="1:4">
      <c r="A1086" s="6">
        <v>1084</v>
      </c>
      <c r="B1086" s="5" t="s">
        <v>49629</v>
      </c>
      <c r="C1086" s="5" t="s">
        <v>49630</v>
      </c>
      <c r="D1086" s="12">
        <v>4560428643280</v>
      </c>
    </row>
    <row r="1087" spans="1:4">
      <c r="A1087" s="6">
        <v>1085</v>
      </c>
      <c r="B1087" s="5" t="s">
        <v>52292</v>
      </c>
      <c r="C1087" s="5" t="s">
        <v>52293</v>
      </c>
      <c r="D1087" s="12">
        <v>4560428644775</v>
      </c>
    </row>
    <row r="1088" spans="1:4">
      <c r="A1088" s="6">
        <v>1086</v>
      </c>
      <c r="B1088" s="5" t="s">
        <v>50133</v>
      </c>
      <c r="C1088" s="5" t="s">
        <v>50134</v>
      </c>
      <c r="D1088" s="12">
        <v>4560428643730</v>
      </c>
    </row>
    <row r="1089" spans="1:4">
      <c r="A1089" s="6">
        <v>1087</v>
      </c>
      <c r="B1089" s="5" t="s">
        <v>51580</v>
      </c>
      <c r="C1089" s="5" t="s">
        <v>51581</v>
      </c>
      <c r="D1089" s="12">
        <v>4560428643358</v>
      </c>
    </row>
    <row r="1090" spans="1:4">
      <c r="A1090" s="6">
        <v>1088</v>
      </c>
      <c r="B1090" s="5" t="s">
        <v>51578</v>
      </c>
      <c r="C1090" s="5" t="s">
        <v>51579</v>
      </c>
      <c r="D1090" s="12">
        <v>4560428643112</v>
      </c>
    </row>
    <row r="1091" spans="1:4">
      <c r="A1091" s="6">
        <v>1089</v>
      </c>
      <c r="B1091" s="5" t="s">
        <v>51327</v>
      </c>
      <c r="C1091" s="5" t="s">
        <v>51328</v>
      </c>
      <c r="D1091" s="12">
        <v>4560428644690</v>
      </c>
    </row>
    <row r="1092" spans="1:4">
      <c r="A1092" s="6">
        <v>1090</v>
      </c>
      <c r="B1092" s="5" t="s">
        <v>49395</v>
      </c>
      <c r="C1092" s="5" t="s">
        <v>49396</v>
      </c>
      <c r="D1092" s="12">
        <v>4560428644669</v>
      </c>
    </row>
    <row r="1093" spans="1:4">
      <c r="A1093" s="6">
        <v>1091</v>
      </c>
      <c r="B1093" s="5" t="s">
        <v>52280</v>
      </c>
      <c r="C1093" s="5" t="s">
        <v>52281</v>
      </c>
      <c r="D1093" s="12">
        <v>4560428644737</v>
      </c>
    </row>
    <row r="1094" spans="1:4">
      <c r="A1094" s="6">
        <v>1092</v>
      </c>
      <c r="B1094" s="5" t="s">
        <v>53783</v>
      </c>
      <c r="C1094" s="5" t="s">
        <v>53784</v>
      </c>
      <c r="D1094" s="12">
        <v>4560428644751</v>
      </c>
    </row>
    <row r="1095" spans="1:4">
      <c r="A1095" s="6">
        <v>1093</v>
      </c>
      <c r="B1095" s="5" t="s">
        <v>50381</v>
      </c>
      <c r="C1095" s="5" t="s">
        <v>50382</v>
      </c>
      <c r="D1095" s="12">
        <v>4560428644768</v>
      </c>
    </row>
    <row r="1096" spans="1:4">
      <c r="A1096" s="6">
        <v>1094</v>
      </c>
      <c r="B1096" s="5" t="s">
        <v>51300</v>
      </c>
      <c r="C1096" s="5" t="s">
        <v>51301</v>
      </c>
      <c r="D1096" s="12">
        <v>4560428644744</v>
      </c>
    </row>
    <row r="1097" spans="1:4">
      <c r="A1097" s="6">
        <v>1095</v>
      </c>
      <c r="B1097" s="5" t="s">
        <v>50383</v>
      </c>
      <c r="C1097" s="5" t="s">
        <v>50384</v>
      </c>
      <c r="D1097" s="12">
        <v>4560428644676</v>
      </c>
    </row>
    <row r="1098" spans="1:4">
      <c r="A1098" s="6">
        <v>1096</v>
      </c>
      <c r="B1098" s="5" t="s">
        <v>51310</v>
      </c>
      <c r="C1098" s="5" t="s">
        <v>51311</v>
      </c>
      <c r="D1098" s="12">
        <v>4560428644508</v>
      </c>
    </row>
    <row r="1099" spans="1:4">
      <c r="A1099" s="6">
        <v>1097</v>
      </c>
      <c r="B1099" s="5" t="s">
        <v>52769</v>
      </c>
      <c r="C1099" s="5" t="s">
        <v>52770</v>
      </c>
      <c r="D1099" s="12">
        <v>4560428644447</v>
      </c>
    </row>
    <row r="1100" spans="1:4">
      <c r="A1100" s="6">
        <v>1098</v>
      </c>
      <c r="B1100" s="5" t="s">
        <v>50860</v>
      </c>
      <c r="C1100" s="5" t="s">
        <v>50861</v>
      </c>
      <c r="D1100" s="12">
        <v>4560428644591</v>
      </c>
    </row>
    <row r="1101" spans="1:4">
      <c r="A1101" s="6">
        <v>1099</v>
      </c>
      <c r="B1101" s="5" t="s">
        <v>52288</v>
      </c>
      <c r="C1101" s="5" t="s">
        <v>52289</v>
      </c>
      <c r="D1101" s="12">
        <v>4560428644478</v>
      </c>
    </row>
    <row r="1102" spans="1:4">
      <c r="A1102" s="6">
        <v>1100</v>
      </c>
      <c r="B1102" s="5" t="s">
        <v>50395</v>
      </c>
      <c r="C1102" s="5" t="s">
        <v>50396</v>
      </c>
      <c r="D1102" s="12">
        <v>4560428644553</v>
      </c>
    </row>
    <row r="1103" spans="1:4">
      <c r="A1103" s="6">
        <v>1101</v>
      </c>
      <c r="B1103" s="5" t="s">
        <v>53259</v>
      </c>
      <c r="C1103" s="5" t="s">
        <v>53260</v>
      </c>
      <c r="D1103" s="12">
        <v>4560428644713</v>
      </c>
    </row>
    <row r="1104" spans="1:4">
      <c r="A1104" s="6">
        <v>1102</v>
      </c>
      <c r="B1104" s="5" t="s">
        <v>53257</v>
      </c>
      <c r="C1104" s="5" t="s">
        <v>53258</v>
      </c>
      <c r="D1104" s="12">
        <v>4560428644485</v>
      </c>
    </row>
    <row r="1105" spans="1:4">
      <c r="A1105" s="6">
        <v>1103</v>
      </c>
      <c r="B1105" s="5" t="s">
        <v>52777</v>
      </c>
      <c r="C1105" s="5" t="s">
        <v>52778</v>
      </c>
      <c r="D1105" s="12">
        <v>4560428644317</v>
      </c>
    </row>
    <row r="1106" spans="1:4">
      <c r="A1106" s="6">
        <v>1104</v>
      </c>
      <c r="B1106" s="5" t="s">
        <v>53781</v>
      </c>
      <c r="C1106" s="5" t="s">
        <v>53782</v>
      </c>
      <c r="D1106" s="12">
        <v>4560428644386</v>
      </c>
    </row>
    <row r="1107" spans="1:4">
      <c r="A1107" s="6">
        <v>1105</v>
      </c>
      <c r="B1107" s="5" t="s">
        <v>49879</v>
      </c>
      <c r="C1107" s="5" t="s">
        <v>49880</v>
      </c>
      <c r="D1107" s="12">
        <v>4560428644614</v>
      </c>
    </row>
    <row r="1108" spans="1:4">
      <c r="A1108" s="6">
        <v>1106</v>
      </c>
      <c r="B1108" s="5" t="s">
        <v>51331</v>
      </c>
      <c r="C1108" s="5" t="s">
        <v>51332</v>
      </c>
      <c r="D1108" s="12">
        <v>4560428644362</v>
      </c>
    </row>
    <row r="1109" spans="1:4">
      <c r="A1109" s="6">
        <v>1107</v>
      </c>
      <c r="B1109" s="5" t="s">
        <v>52278</v>
      </c>
      <c r="C1109" s="5" t="s">
        <v>52279</v>
      </c>
      <c r="D1109" s="12">
        <v>4560428644430</v>
      </c>
    </row>
    <row r="1110" spans="1:4">
      <c r="A1110" s="6">
        <v>1108</v>
      </c>
      <c r="B1110" s="5" t="s">
        <v>53773</v>
      </c>
      <c r="C1110" s="5" t="s">
        <v>53774</v>
      </c>
      <c r="D1110" s="12">
        <v>4560428644416</v>
      </c>
    </row>
    <row r="1111" spans="1:4">
      <c r="A1111" s="6">
        <v>1109</v>
      </c>
      <c r="B1111" s="5" t="s">
        <v>51791</v>
      </c>
      <c r="C1111" s="5" t="s">
        <v>51792</v>
      </c>
      <c r="D1111" s="12">
        <v>4560428644423</v>
      </c>
    </row>
    <row r="1112" spans="1:4">
      <c r="A1112" s="6">
        <v>1110</v>
      </c>
      <c r="B1112" s="5" t="s">
        <v>51306</v>
      </c>
      <c r="C1112" s="5" t="s">
        <v>51307</v>
      </c>
      <c r="D1112" s="12">
        <v>4560428644393</v>
      </c>
    </row>
    <row r="1113" spans="1:4">
      <c r="A1113" s="6">
        <v>1111</v>
      </c>
      <c r="B1113" s="5" t="s">
        <v>49127</v>
      </c>
      <c r="C1113" s="5" t="s">
        <v>49128</v>
      </c>
      <c r="D1113" s="12">
        <v>4571387713600</v>
      </c>
    </row>
    <row r="1114" spans="1:4">
      <c r="A1114" s="6">
        <v>1112</v>
      </c>
      <c r="B1114" s="5" t="s">
        <v>53043</v>
      </c>
      <c r="C1114" s="5" t="s">
        <v>9786</v>
      </c>
      <c r="D1114" s="12">
        <v>4571387713570</v>
      </c>
    </row>
    <row r="1115" spans="1:4">
      <c r="A1115" s="6">
        <v>1113</v>
      </c>
      <c r="B1115" s="5" t="s">
        <v>53040</v>
      </c>
      <c r="C1115" s="5" t="s">
        <v>9788</v>
      </c>
      <c r="D1115" s="12">
        <v>4571387713563</v>
      </c>
    </row>
    <row r="1116" spans="1:4">
      <c r="A1116" s="6">
        <v>1114</v>
      </c>
      <c r="B1116" s="5" t="s">
        <v>51120</v>
      </c>
      <c r="C1116" s="5" t="s">
        <v>51121</v>
      </c>
      <c r="D1116" s="12">
        <v>4571387713617</v>
      </c>
    </row>
    <row r="1117" spans="1:4">
      <c r="A1117" s="6">
        <v>1115</v>
      </c>
      <c r="B1117" s="5" t="s">
        <v>51584</v>
      </c>
      <c r="C1117" s="5" t="s">
        <v>9784</v>
      </c>
      <c r="D1117" s="12">
        <v>4571387713556</v>
      </c>
    </row>
    <row r="1118" spans="1:4">
      <c r="A1118" s="6">
        <v>1116</v>
      </c>
      <c r="B1118" s="5" t="s">
        <v>49621</v>
      </c>
      <c r="C1118" s="5" t="s">
        <v>49622</v>
      </c>
      <c r="D1118" s="12">
        <v>4571387712382</v>
      </c>
    </row>
    <row r="1119" spans="1:4">
      <c r="A1119" s="6">
        <v>1117</v>
      </c>
      <c r="B1119" s="5" t="s">
        <v>51116</v>
      </c>
      <c r="C1119" s="5" t="s">
        <v>51117</v>
      </c>
      <c r="D1119" s="12">
        <v>4571387712375</v>
      </c>
    </row>
    <row r="1120" spans="1:4">
      <c r="A1120" s="6">
        <v>1118</v>
      </c>
      <c r="B1120" s="5" t="s">
        <v>49123</v>
      </c>
      <c r="C1120" s="5" t="s">
        <v>49124</v>
      </c>
      <c r="D1120" s="12">
        <v>4571387712399</v>
      </c>
    </row>
    <row r="1121" spans="1:4">
      <c r="A1121" s="6">
        <v>1119</v>
      </c>
      <c r="B1121" s="5" t="s">
        <v>53548</v>
      </c>
      <c r="C1121" s="5" t="s">
        <v>53549</v>
      </c>
      <c r="D1121" s="12">
        <v>4571387712276</v>
      </c>
    </row>
    <row r="1122" spans="1:4">
      <c r="A1122" s="6">
        <v>1120</v>
      </c>
      <c r="B1122" s="5" t="s">
        <v>51576</v>
      </c>
      <c r="C1122" s="5" t="s">
        <v>51577</v>
      </c>
      <c r="D1122" s="12">
        <v>4571387712252</v>
      </c>
    </row>
    <row r="1123" spans="1:4">
      <c r="A1123" s="6">
        <v>1121</v>
      </c>
      <c r="B1123" s="5" t="s">
        <v>49615</v>
      </c>
      <c r="C1123" s="5" t="s">
        <v>49616</v>
      </c>
      <c r="D1123" s="12">
        <v>4571387712269</v>
      </c>
    </row>
    <row r="1124" spans="1:4">
      <c r="A1124" s="6">
        <v>1122</v>
      </c>
      <c r="B1124" s="5" t="s">
        <v>52567</v>
      </c>
      <c r="C1124" s="5" t="s">
        <v>52568</v>
      </c>
      <c r="D1124" s="12">
        <v>4571387712214</v>
      </c>
    </row>
    <row r="1125" spans="1:4">
      <c r="A1125" s="6">
        <v>1123</v>
      </c>
      <c r="B1125" s="5" t="s">
        <v>50127</v>
      </c>
      <c r="C1125" s="5" t="s">
        <v>50128</v>
      </c>
      <c r="D1125" s="12">
        <v>4571387712238</v>
      </c>
    </row>
    <row r="1126" spans="1:4">
      <c r="A1126" s="6">
        <v>1124</v>
      </c>
      <c r="B1126" s="5" t="s">
        <v>53041</v>
      </c>
      <c r="C1126" s="5" t="s">
        <v>53042</v>
      </c>
      <c r="D1126" s="12">
        <v>4571387712245</v>
      </c>
    </row>
    <row r="1127" spans="1:4">
      <c r="A1127" s="6">
        <v>1125</v>
      </c>
      <c r="B1127" s="5" t="s">
        <v>49617</v>
      </c>
      <c r="C1127" s="5" t="s">
        <v>49618</v>
      </c>
      <c r="D1127" s="12">
        <v>4571387712221</v>
      </c>
    </row>
    <row r="1128" spans="1:4">
      <c r="A1128" s="6">
        <v>1126</v>
      </c>
      <c r="B1128" s="5" t="s">
        <v>53044</v>
      </c>
      <c r="C1128" s="5" t="s">
        <v>53045</v>
      </c>
      <c r="D1128" s="12">
        <v>4571387712207</v>
      </c>
    </row>
    <row r="1129" spans="1:4">
      <c r="A1129" s="6">
        <v>1127</v>
      </c>
      <c r="B1129" s="5" t="s">
        <v>52060</v>
      </c>
      <c r="C1129" s="5" t="s">
        <v>52061</v>
      </c>
      <c r="D1129" s="12">
        <v>4571387715468</v>
      </c>
    </row>
    <row r="1130" spans="1:4">
      <c r="A1130" s="6">
        <v>1128</v>
      </c>
      <c r="B1130" s="5" t="s">
        <v>52062</v>
      </c>
      <c r="C1130" s="5" t="s">
        <v>52063</v>
      </c>
      <c r="D1130" s="12">
        <v>4571387715604</v>
      </c>
    </row>
    <row r="1131" spans="1:4">
      <c r="A1131" s="6">
        <v>1129</v>
      </c>
      <c r="B1131" s="5" t="s">
        <v>52569</v>
      </c>
      <c r="C1131" s="5" t="s">
        <v>52570</v>
      </c>
      <c r="D1131" s="12">
        <v>4562395450106</v>
      </c>
    </row>
    <row r="1132" spans="1:4">
      <c r="A1132" s="6">
        <v>1130</v>
      </c>
      <c r="B1132" s="5" t="s">
        <v>49125</v>
      </c>
      <c r="C1132" s="5" t="s">
        <v>49126</v>
      </c>
      <c r="D1132" s="12">
        <v>4571436719973</v>
      </c>
    </row>
    <row r="1133" spans="1:4">
      <c r="A1133" s="6">
        <v>1131</v>
      </c>
      <c r="B1133" s="5" t="s">
        <v>52066</v>
      </c>
      <c r="C1133" s="5" t="s">
        <v>52067</v>
      </c>
      <c r="D1133" s="12">
        <v>4571436718617</v>
      </c>
    </row>
    <row r="1134" spans="1:4">
      <c r="A1134" s="6">
        <v>1132</v>
      </c>
      <c r="B1134" s="5" t="s">
        <v>51582</v>
      </c>
      <c r="C1134" s="5" t="s">
        <v>51583</v>
      </c>
      <c r="D1134" s="12">
        <v>4571436718600</v>
      </c>
    </row>
    <row r="1135" spans="1:4">
      <c r="A1135" s="6">
        <v>1133</v>
      </c>
      <c r="B1135" s="5" t="s">
        <v>49625</v>
      </c>
      <c r="C1135" s="5" t="s">
        <v>49626</v>
      </c>
      <c r="D1135" s="12">
        <v>4571436718464</v>
      </c>
    </row>
    <row r="1136" spans="1:4">
      <c r="A1136" s="6">
        <v>1134</v>
      </c>
      <c r="B1136" s="5" t="s">
        <v>49623</v>
      </c>
      <c r="C1136" s="5" t="s">
        <v>49624</v>
      </c>
      <c r="D1136" s="12">
        <v>4571436718624</v>
      </c>
    </row>
    <row r="1137" spans="1:4">
      <c r="A1137" s="6">
        <v>1135</v>
      </c>
      <c r="B1137" s="5" t="s">
        <v>51202</v>
      </c>
      <c r="C1137" s="5" t="s">
        <v>51203</v>
      </c>
      <c r="D1137" s="12">
        <v>4580395730608</v>
      </c>
    </row>
    <row r="1138" spans="1:4">
      <c r="A1138" s="6">
        <v>1136</v>
      </c>
      <c r="B1138" s="5" t="s">
        <v>49689</v>
      </c>
      <c r="C1138" s="5" t="s">
        <v>49690</v>
      </c>
      <c r="D1138" s="12">
        <v>4582207876863</v>
      </c>
    </row>
    <row r="1139" spans="1:4">
      <c r="A1139" s="6">
        <v>1137</v>
      </c>
      <c r="B1139" s="5" t="s">
        <v>53879</v>
      </c>
      <c r="C1139" s="5" t="s">
        <v>53927</v>
      </c>
      <c r="D1139" s="12">
        <v>811041012811</v>
      </c>
    </row>
    <row r="1140" spans="1:4">
      <c r="A1140" s="6">
        <v>1138</v>
      </c>
      <c r="B1140" s="5" t="s">
        <v>49111</v>
      </c>
      <c r="C1140" s="5" t="s">
        <v>49112</v>
      </c>
      <c r="D1140" s="12">
        <v>4562160135986</v>
      </c>
    </row>
    <row r="1141" spans="1:4">
      <c r="A1141" s="6">
        <v>1139</v>
      </c>
      <c r="B1141" s="5" t="s">
        <v>49109</v>
      </c>
      <c r="C1141" s="5" t="s">
        <v>49110</v>
      </c>
      <c r="D1141" s="12">
        <v>4892503149982</v>
      </c>
    </row>
    <row r="1142" spans="1:4">
      <c r="A1142" s="6">
        <v>1140</v>
      </c>
      <c r="B1142" s="5" t="s">
        <v>52052</v>
      </c>
      <c r="C1142" s="5" t="s">
        <v>52053</v>
      </c>
      <c r="D1142" s="12">
        <v>4892503149999</v>
      </c>
    </row>
    <row r="1143" spans="1:4">
      <c r="A1143" s="6">
        <v>1141</v>
      </c>
      <c r="B1143" s="5" t="s">
        <v>51568</v>
      </c>
      <c r="C1143" s="5" t="s">
        <v>51569</v>
      </c>
      <c r="D1143" s="12">
        <v>4562160135993</v>
      </c>
    </row>
    <row r="1144" spans="1:4">
      <c r="A1144" s="6">
        <v>1142</v>
      </c>
      <c r="B1144" s="5" t="s">
        <v>51114</v>
      </c>
      <c r="C1144" s="5" t="s">
        <v>51115</v>
      </c>
      <c r="D1144" s="12">
        <v>4562160135979</v>
      </c>
    </row>
    <row r="1145" spans="1:4">
      <c r="A1145" s="6">
        <v>1143</v>
      </c>
      <c r="B1145" s="5" t="s">
        <v>52555</v>
      </c>
      <c r="C1145" s="5" t="s">
        <v>52556</v>
      </c>
      <c r="D1145" s="12">
        <v>4580160826666</v>
      </c>
    </row>
    <row r="1146" spans="1:4">
      <c r="A1146" s="6">
        <v>1144</v>
      </c>
      <c r="B1146" s="5" t="s">
        <v>52553</v>
      </c>
      <c r="C1146" s="5" t="s">
        <v>52554</v>
      </c>
      <c r="D1146" s="12">
        <v>4892503149968</v>
      </c>
    </row>
    <row r="1147" spans="1:4">
      <c r="A1147" s="6">
        <v>1145</v>
      </c>
      <c r="B1147" s="5" t="s">
        <v>50119</v>
      </c>
      <c r="C1147" s="5" t="s">
        <v>50120</v>
      </c>
      <c r="D1147" s="12">
        <v>4580160826659</v>
      </c>
    </row>
    <row r="1148" spans="1:4">
      <c r="A1148" s="6">
        <v>1146</v>
      </c>
      <c r="B1148" s="5" t="s">
        <v>52551</v>
      </c>
      <c r="C1148" s="5" t="s">
        <v>52552</v>
      </c>
      <c r="D1148" s="12">
        <v>4892503149920</v>
      </c>
    </row>
    <row r="1149" spans="1:4">
      <c r="A1149" s="6">
        <v>1147</v>
      </c>
      <c r="B1149" s="5" t="s">
        <v>50117</v>
      </c>
      <c r="C1149" s="5" t="s">
        <v>50118</v>
      </c>
      <c r="D1149" s="12">
        <v>4571355625904</v>
      </c>
    </row>
    <row r="1150" spans="1:4">
      <c r="A1150" s="6">
        <v>1148</v>
      </c>
      <c r="B1150" s="5" t="s">
        <v>53538</v>
      </c>
      <c r="C1150" s="5" t="s">
        <v>53539</v>
      </c>
      <c r="D1150" s="12">
        <v>4580480946112</v>
      </c>
    </row>
    <row r="1151" spans="1:4">
      <c r="A1151" s="6">
        <v>1149</v>
      </c>
      <c r="B1151" s="5" t="s">
        <v>53038</v>
      </c>
      <c r="C1151" s="5" t="s">
        <v>53039</v>
      </c>
      <c r="D1151" s="12">
        <v>4580480941230</v>
      </c>
    </row>
    <row r="1152" spans="1:4">
      <c r="A1152" s="6">
        <v>1150</v>
      </c>
      <c r="B1152" s="5" t="s">
        <v>53102</v>
      </c>
      <c r="C1152" s="5" t="s">
        <v>53103</v>
      </c>
      <c r="D1152" s="12">
        <v>4562349718146</v>
      </c>
    </row>
    <row r="1153" spans="1:4">
      <c r="A1153" s="6">
        <v>1151</v>
      </c>
      <c r="B1153" s="5" t="s">
        <v>49601</v>
      </c>
      <c r="C1153" s="5" t="s">
        <v>49602</v>
      </c>
      <c r="D1153" s="12">
        <v>4562349718139</v>
      </c>
    </row>
    <row r="1154" spans="1:4">
      <c r="A1154" s="6">
        <v>1152</v>
      </c>
      <c r="B1154" s="5" t="s">
        <v>52617</v>
      </c>
      <c r="C1154" s="5" t="s">
        <v>49696</v>
      </c>
      <c r="D1154" s="12">
        <v>4562349718160</v>
      </c>
    </row>
    <row r="1155" spans="1:4">
      <c r="A1155" s="6">
        <v>1153</v>
      </c>
      <c r="B1155" s="5" t="s">
        <v>52563</v>
      </c>
      <c r="C1155" s="5" t="s">
        <v>52564</v>
      </c>
      <c r="D1155" s="12">
        <v>4580480941223</v>
      </c>
    </row>
    <row r="1156" spans="1:4">
      <c r="A1156" s="6">
        <v>1154</v>
      </c>
      <c r="B1156" s="5" t="s">
        <v>52618</v>
      </c>
      <c r="C1156" s="5" t="s">
        <v>52115</v>
      </c>
      <c r="D1156" s="12">
        <v>4562349718122</v>
      </c>
    </row>
    <row r="1157" spans="1:4">
      <c r="A1157" s="6">
        <v>1155</v>
      </c>
      <c r="B1157" s="5" t="s">
        <v>49201</v>
      </c>
      <c r="C1157" s="5" t="s">
        <v>49202</v>
      </c>
      <c r="D1157" s="12">
        <v>4562349718153</v>
      </c>
    </row>
    <row r="1158" spans="1:4">
      <c r="A1158" s="6">
        <v>1156</v>
      </c>
      <c r="B1158" s="5" t="s">
        <v>51238</v>
      </c>
      <c r="C1158" s="5" t="s">
        <v>51239</v>
      </c>
      <c r="D1158" s="12">
        <v>4573201471246</v>
      </c>
    </row>
    <row r="1159" spans="1:4">
      <c r="A1159" s="6">
        <v>1157</v>
      </c>
      <c r="B1159" s="5" t="s">
        <v>49135</v>
      </c>
      <c r="C1159" s="5" t="s">
        <v>49136</v>
      </c>
      <c r="D1159" s="12">
        <v>4573201471253</v>
      </c>
    </row>
    <row r="1160" spans="1:4">
      <c r="A1160" s="6">
        <v>1158</v>
      </c>
      <c r="B1160" s="5" t="s">
        <v>51102</v>
      </c>
      <c r="C1160" s="5" t="s">
        <v>51103</v>
      </c>
      <c r="D1160" s="12">
        <v>4573201471277</v>
      </c>
    </row>
    <row r="1161" spans="1:4">
      <c r="A1161" s="6">
        <v>1159</v>
      </c>
      <c r="B1161" s="5" t="s">
        <v>51613</v>
      </c>
      <c r="C1161" s="5" t="s">
        <v>51614</v>
      </c>
      <c r="D1161" s="12">
        <v>4573201471239</v>
      </c>
    </row>
    <row r="1162" spans="1:4">
      <c r="A1162" s="6">
        <v>1160</v>
      </c>
      <c r="B1162" s="5" t="s">
        <v>53028</v>
      </c>
      <c r="C1162" s="5" t="s">
        <v>53029</v>
      </c>
      <c r="D1162" s="12">
        <v>4573201471260</v>
      </c>
    </row>
    <row r="1163" spans="1:4">
      <c r="A1163" s="6">
        <v>1161</v>
      </c>
      <c r="B1163" s="5" t="s">
        <v>49609</v>
      </c>
      <c r="C1163" s="5" t="s">
        <v>49610</v>
      </c>
      <c r="D1163" s="12">
        <v>4573201471284</v>
      </c>
    </row>
    <row r="1164" spans="1:4">
      <c r="A1164" s="6">
        <v>1162</v>
      </c>
      <c r="B1164" s="5" t="s">
        <v>49749</v>
      </c>
      <c r="C1164" s="5" t="s">
        <v>49750</v>
      </c>
      <c r="D1164" s="12">
        <v>4560220554999</v>
      </c>
    </row>
    <row r="1165" spans="1:4">
      <c r="A1165" s="6">
        <v>1163</v>
      </c>
      <c r="B1165" s="5" t="s">
        <v>52092</v>
      </c>
      <c r="C1165" s="5" t="s">
        <v>52093</v>
      </c>
      <c r="D1165" s="12">
        <v>4560220554975</v>
      </c>
    </row>
    <row r="1166" spans="1:4">
      <c r="A1166" s="6">
        <v>1164</v>
      </c>
      <c r="B1166" s="5" t="s">
        <v>50135</v>
      </c>
      <c r="C1166" s="5" t="s">
        <v>50136</v>
      </c>
      <c r="D1166" s="12">
        <v>4560220555002</v>
      </c>
    </row>
    <row r="1167" spans="1:4">
      <c r="A1167" s="6">
        <v>1165</v>
      </c>
      <c r="B1167" s="5" t="s">
        <v>53050</v>
      </c>
      <c r="C1167" s="5" t="s">
        <v>53051</v>
      </c>
      <c r="D1167" s="12">
        <v>4582207877525</v>
      </c>
    </row>
    <row r="1168" spans="1:4">
      <c r="A1168" s="6">
        <v>1166</v>
      </c>
      <c r="B1168" s="5" t="s">
        <v>53552</v>
      </c>
      <c r="C1168" s="5" t="s">
        <v>53553</v>
      </c>
      <c r="D1168" s="12">
        <v>4582207877563</v>
      </c>
    </row>
    <row r="1169" spans="1:4">
      <c r="A1169" s="6">
        <v>1167</v>
      </c>
      <c r="B1169" s="5" t="s">
        <v>50137</v>
      </c>
      <c r="C1169" s="5" t="s">
        <v>50138</v>
      </c>
      <c r="D1169" s="12">
        <v>4582207877624</v>
      </c>
    </row>
    <row r="1170" spans="1:4">
      <c r="A1170" s="6">
        <v>1168</v>
      </c>
      <c r="B1170" s="5" t="s">
        <v>51122</v>
      </c>
      <c r="C1170" s="5" t="s">
        <v>51123</v>
      </c>
      <c r="D1170" s="12">
        <v>4582207877532</v>
      </c>
    </row>
    <row r="1171" spans="1:4">
      <c r="A1171" s="6">
        <v>1169</v>
      </c>
      <c r="B1171" s="5" t="s">
        <v>52070</v>
      </c>
      <c r="C1171" s="5" t="s">
        <v>52071</v>
      </c>
      <c r="D1171" s="12">
        <v>4582207877570</v>
      </c>
    </row>
    <row r="1172" spans="1:4">
      <c r="A1172" s="6">
        <v>1170</v>
      </c>
      <c r="B1172" s="5" t="s">
        <v>51587</v>
      </c>
      <c r="C1172" s="5" t="s">
        <v>51588</v>
      </c>
      <c r="D1172" s="12">
        <v>4582207876986</v>
      </c>
    </row>
    <row r="1173" spans="1:4">
      <c r="A1173" s="6">
        <v>1171</v>
      </c>
      <c r="B1173" s="5" t="s">
        <v>53052</v>
      </c>
      <c r="C1173" s="5" t="s">
        <v>53053</v>
      </c>
      <c r="D1173" s="12">
        <v>4582207877549</v>
      </c>
    </row>
    <row r="1174" spans="1:4">
      <c r="A1174" s="6">
        <v>1172</v>
      </c>
      <c r="B1174" s="5" t="s">
        <v>53054</v>
      </c>
      <c r="C1174" s="5" t="s">
        <v>53055</v>
      </c>
      <c r="D1174" s="12">
        <v>4582207877556</v>
      </c>
    </row>
    <row r="1175" spans="1:4">
      <c r="A1175" s="6">
        <v>1173</v>
      </c>
      <c r="B1175" s="5" t="s">
        <v>49133</v>
      </c>
      <c r="C1175" s="5" t="s">
        <v>49134</v>
      </c>
      <c r="D1175" s="12">
        <v>4582207877587</v>
      </c>
    </row>
    <row r="1176" spans="1:4">
      <c r="A1176" s="6">
        <v>1174</v>
      </c>
      <c r="B1176" s="5" t="s">
        <v>50647</v>
      </c>
      <c r="C1176" s="5" t="s">
        <v>50648</v>
      </c>
      <c r="D1176" s="12">
        <v>4582207877518</v>
      </c>
    </row>
    <row r="1177" spans="1:4">
      <c r="A1177" s="6">
        <v>1175</v>
      </c>
      <c r="B1177" s="5" t="s">
        <v>53034</v>
      </c>
      <c r="C1177" s="5" t="s">
        <v>53035</v>
      </c>
      <c r="D1177" s="12">
        <v>4582236099745</v>
      </c>
    </row>
    <row r="1178" spans="1:4">
      <c r="A1178" s="6">
        <v>1176</v>
      </c>
      <c r="B1178" s="5" t="s">
        <v>51094</v>
      </c>
      <c r="C1178" s="5" t="s">
        <v>51095</v>
      </c>
      <c r="D1178" s="12">
        <v>4580140052894</v>
      </c>
    </row>
    <row r="1179" spans="1:4">
      <c r="A1179" s="6">
        <v>1177</v>
      </c>
      <c r="B1179" s="5" t="s">
        <v>50227</v>
      </c>
      <c r="C1179" s="5" t="s">
        <v>50228</v>
      </c>
      <c r="D1179" s="12">
        <v>4582207876993</v>
      </c>
    </row>
    <row r="1180" spans="1:4">
      <c r="A1180" s="6">
        <v>1178</v>
      </c>
      <c r="B1180" s="5" t="s">
        <v>52573</v>
      </c>
      <c r="C1180" s="5" t="s">
        <v>52574</v>
      </c>
      <c r="D1180" s="12">
        <v>4582207876979</v>
      </c>
    </row>
    <row r="1181" spans="1:4">
      <c r="A1181" s="6">
        <v>1179</v>
      </c>
      <c r="B1181" s="5" t="s">
        <v>51570</v>
      </c>
      <c r="C1181" s="5" t="s">
        <v>51571</v>
      </c>
      <c r="D1181" s="12">
        <v>4892503141801</v>
      </c>
    </row>
    <row r="1182" spans="1:4">
      <c r="A1182" s="6">
        <v>1180</v>
      </c>
      <c r="B1182" s="5" t="s">
        <v>50639</v>
      </c>
      <c r="C1182" s="5" t="s">
        <v>50640</v>
      </c>
      <c r="D1182" s="12">
        <v>4892503149111</v>
      </c>
    </row>
    <row r="1183" spans="1:4">
      <c r="A1183" s="6">
        <v>1181</v>
      </c>
      <c r="B1183" s="5" t="s">
        <v>51572</v>
      </c>
      <c r="C1183" s="5" t="s">
        <v>51573</v>
      </c>
      <c r="D1183" s="12">
        <v>4892503143089</v>
      </c>
    </row>
    <row r="1184" spans="1:4">
      <c r="A1184" s="6">
        <v>1182</v>
      </c>
      <c r="B1184" s="5" t="s">
        <v>49115</v>
      </c>
      <c r="C1184" s="5" t="s">
        <v>49116</v>
      </c>
      <c r="D1184" s="12">
        <v>4892503148947</v>
      </c>
    </row>
    <row r="1185" spans="1:4">
      <c r="A1185" s="6">
        <v>1183</v>
      </c>
      <c r="B1185" s="5" t="s">
        <v>53544</v>
      </c>
      <c r="C1185" s="5" t="s">
        <v>53545</v>
      </c>
      <c r="D1185" s="12">
        <v>4892503144277</v>
      </c>
    </row>
    <row r="1186" spans="1:4">
      <c r="A1186" s="6">
        <v>1184</v>
      </c>
      <c r="B1186" s="5" t="s">
        <v>52054</v>
      </c>
      <c r="C1186" s="5" t="s">
        <v>52055</v>
      </c>
      <c r="D1186" s="12">
        <v>4892503144246</v>
      </c>
    </row>
    <row r="1187" spans="1:4">
      <c r="A1187" s="6">
        <v>1185</v>
      </c>
      <c r="B1187" s="5" t="s">
        <v>53026</v>
      </c>
      <c r="C1187" s="5" t="s">
        <v>53027</v>
      </c>
      <c r="D1187" s="12">
        <v>4892503144086</v>
      </c>
    </row>
    <row r="1188" spans="1:4">
      <c r="A1188" s="6">
        <v>1186</v>
      </c>
      <c r="B1188" s="5" t="s">
        <v>49603</v>
      </c>
      <c r="C1188" s="5" t="s">
        <v>49604</v>
      </c>
      <c r="D1188" s="12">
        <v>4892503148824</v>
      </c>
    </row>
    <row r="1189" spans="1:4">
      <c r="A1189" s="6">
        <v>1187</v>
      </c>
      <c r="B1189" s="5" t="s">
        <v>49605</v>
      </c>
      <c r="C1189" s="5" t="s">
        <v>49606</v>
      </c>
      <c r="D1189" s="12">
        <v>4892503148893</v>
      </c>
    </row>
    <row r="1190" spans="1:4">
      <c r="A1190" s="6">
        <v>1188</v>
      </c>
      <c r="B1190" s="5" t="s">
        <v>51096</v>
      </c>
      <c r="C1190" s="5" t="s">
        <v>51097</v>
      </c>
      <c r="D1190" s="12">
        <v>4892503144321</v>
      </c>
    </row>
    <row r="1191" spans="1:4">
      <c r="A1191" s="6">
        <v>1189</v>
      </c>
      <c r="B1191" s="5" t="s">
        <v>53540</v>
      </c>
      <c r="C1191" s="5" t="s">
        <v>53541</v>
      </c>
      <c r="D1191" s="12">
        <v>4892503144475</v>
      </c>
    </row>
    <row r="1192" spans="1:4">
      <c r="A1192" s="6">
        <v>1190</v>
      </c>
      <c r="B1192" s="5" t="s">
        <v>49611</v>
      </c>
      <c r="C1192" s="5" t="s">
        <v>49612</v>
      </c>
      <c r="D1192" s="12">
        <v>4892503144307</v>
      </c>
    </row>
    <row r="1193" spans="1:4">
      <c r="A1193" s="6">
        <v>1191</v>
      </c>
      <c r="B1193" s="5" t="s">
        <v>51106</v>
      </c>
      <c r="C1193" s="5" t="s">
        <v>51107</v>
      </c>
      <c r="D1193" s="12">
        <v>4892503144468</v>
      </c>
    </row>
    <row r="1194" spans="1:4">
      <c r="A1194" s="6">
        <v>1192</v>
      </c>
      <c r="B1194" s="5" t="s">
        <v>50631</v>
      </c>
      <c r="C1194" s="5" t="s">
        <v>50632</v>
      </c>
      <c r="D1194" s="12">
        <v>4892503144062</v>
      </c>
    </row>
    <row r="1195" spans="1:4">
      <c r="A1195" s="6">
        <v>1193</v>
      </c>
      <c r="B1195" s="5" t="s">
        <v>49119</v>
      </c>
      <c r="C1195" s="5" t="s">
        <v>49120</v>
      </c>
      <c r="D1195" s="12">
        <v>4892503144048</v>
      </c>
    </row>
    <row r="1196" spans="1:4">
      <c r="A1196" s="6">
        <v>1194</v>
      </c>
      <c r="B1196" s="5" t="s">
        <v>49121</v>
      </c>
      <c r="C1196" s="5" t="s">
        <v>49122</v>
      </c>
      <c r="D1196" s="12">
        <v>4892503144444</v>
      </c>
    </row>
    <row r="1197" spans="1:4">
      <c r="A1197" s="6">
        <v>1195</v>
      </c>
      <c r="B1197" s="5" t="s">
        <v>51566</v>
      </c>
      <c r="C1197" s="5" t="s">
        <v>51567</v>
      </c>
      <c r="D1197" s="12">
        <v>4892503144284</v>
      </c>
    </row>
    <row r="1198" spans="1:4">
      <c r="A1198" s="6">
        <v>1196</v>
      </c>
      <c r="B1198" s="5" t="s">
        <v>51112</v>
      </c>
      <c r="C1198" s="5" t="s">
        <v>51113</v>
      </c>
      <c r="D1198" s="12">
        <v>4892503145779</v>
      </c>
    </row>
    <row r="1199" spans="1:4">
      <c r="A1199" s="6">
        <v>1197</v>
      </c>
      <c r="B1199" s="5" t="s">
        <v>52559</v>
      </c>
      <c r="C1199" s="5" t="s">
        <v>52560</v>
      </c>
      <c r="D1199" s="12">
        <v>4892503142983</v>
      </c>
    </row>
    <row r="1200" spans="1:4">
      <c r="A1200" s="6">
        <v>1198</v>
      </c>
      <c r="B1200" s="5" t="s">
        <v>51108</v>
      </c>
      <c r="C1200" s="5" t="s">
        <v>51109</v>
      </c>
      <c r="D1200" s="12">
        <v>4892503149166</v>
      </c>
    </row>
    <row r="1201" spans="1:4">
      <c r="A1201" s="6">
        <v>1199</v>
      </c>
      <c r="B1201" s="5" t="s">
        <v>49103</v>
      </c>
      <c r="C1201" s="5" t="s">
        <v>49104</v>
      </c>
      <c r="D1201" s="12">
        <v>4892503148701</v>
      </c>
    </row>
    <row r="1202" spans="1:4">
      <c r="A1202" s="6">
        <v>1200</v>
      </c>
      <c r="B1202" s="5" t="s">
        <v>49105</v>
      </c>
      <c r="C1202" s="5" t="s">
        <v>49106</v>
      </c>
      <c r="D1202" s="12">
        <v>4892503143027</v>
      </c>
    </row>
    <row r="1203" spans="1:4">
      <c r="A1203" s="6">
        <v>1201</v>
      </c>
      <c r="B1203" s="5" t="s">
        <v>49107</v>
      </c>
      <c r="C1203" s="5" t="s">
        <v>49108</v>
      </c>
      <c r="D1203" s="12">
        <v>4892503147124</v>
      </c>
    </row>
    <row r="1204" spans="1:4">
      <c r="A1204" s="6">
        <v>1202</v>
      </c>
      <c r="B1204" s="5" t="s">
        <v>51110</v>
      </c>
      <c r="C1204" s="5" t="s">
        <v>51111</v>
      </c>
      <c r="D1204" s="12">
        <v>4892503148503</v>
      </c>
    </row>
    <row r="1205" spans="1:4">
      <c r="A1205" s="6">
        <v>1203</v>
      </c>
      <c r="B1205" s="5" t="s">
        <v>53534</v>
      </c>
      <c r="C1205" s="5" t="s">
        <v>53535</v>
      </c>
      <c r="D1205" s="12">
        <v>4892503145762</v>
      </c>
    </row>
    <row r="1206" spans="1:4">
      <c r="A1206" s="6">
        <v>1204</v>
      </c>
      <c r="B1206" s="5" t="s">
        <v>51564</v>
      </c>
      <c r="C1206" s="5" t="s">
        <v>51565</v>
      </c>
      <c r="D1206" s="12">
        <v>4892503145755</v>
      </c>
    </row>
    <row r="1207" spans="1:4">
      <c r="A1207" s="6">
        <v>1205</v>
      </c>
      <c r="B1207" s="5" t="s">
        <v>50125</v>
      </c>
      <c r="C1207" s="5" t="s">
        <v>50126</v>
      </c>
      <c r="D1207" s="12">
        <v>4892503147131</v>
      </c>
    </row>
    <row r="1208" spans="1:4">
      <c r="A1208" s="6">
        <v>1206</v>
      </c>
      <c r="B1208" s="5" t="s">
        <v>50123</v>
      </c>
      <c r="C1208" s="5" t="s">
        <v>50124</v>
      </c>
      <c r="D1208" s="12">
        <v>4892503145786</v>
      </c>
    </row>
    <row r="1209" spans="1:4">
      <c r="A1209" s="6">
        <v>1207</v>
      </c>
      <c r="B1209" s="5" t="s">
        <v>51104</v>
      </c>
      <c r="C1209" s="5" t="s">
        <v>51105</v>
      </c>
      <c r="D1209" s="12">
        <v>4892503146271</v>
      </c>
    </row>
    <row r="1210" spans="1:4">
      <c r="A1210" s="6">
        <v>1208</v>
      </c>
      <c r="B1210" s="5" t="s">
        <v>50627</v>
      </c>
      <c r="C1210" s="5" t="s">
        <v>50628</v>
      </c>
      <c r="D1210" s="12">
        <v>4892503145793</v>
      </c>
    </row>
    <row r="1211" spans="1:4">
      <c r="A1211" s="6">
        <v>1209</v>
      </c>
      <c r="B1211" s="5" t="s">
        <v>52048</v>
      </c>
      <c r="C1211" s="5" t="s">
        <v>52049</v>
      </c>
      <c r="D1211" s="12">
        <v>4892503145830</v>
      </c>
    </row>
    <row r="1212" spans="1:4">
      <c r="A1212" s="6">
        <v>1210</v>
      </c>
      <c r="B1212" s="5" t="s">
        <v>49613</v>
      </c>
      <c r="C1212" s="5" t="s">
        <v>49614</v>
      </c>
      <c r="D1212" s="12">
        <v>4892503146844</v>
      </c>
    </row>
    <row r="1213" spans="1:4">
      <c r="A1213" s="6">
        <v>1211</v>
      </c>
      <c r="B1213" s="5" t="s">
        <v>50635</v>
      </c>
      <c r="C1213" s="5" t="s">
        <v>50636</v>
      </c>
      <c r="D1213" s="12">
        <v>4892503150032</v>
      </c>
    </row>
    <row r="1214" spans="1:4">
      <c r="A1214" s="6">
        <v>1212</v>
      </c>
      <c r="B1214" s="5" t="s">
        <v>50633</v>
      </c>
      <c r="C1214" s="5" t="s">
        <v>50634</v>
      </c>
      <c r="D1214" s="12">
        <v>4892503145847</v>
      </c>
    </row>
    <row r="1215" spans="1:4">
      <c r="A1215" s="6">
        <v>1213</v>
      </c>
      <c r="B1215" s="5" t="s">
        <v>49607</v>
      </c>
      <c r="C1215" s="5" t="s">
        <v>49608</v>
      </c>
      <c r="D1215" s="12">
        <v>4892503146929</v>
      </c>
    </row>
    <row r="1216" spans="1:4">
      <c r="A1216" s="6">
        <v>1214</v>
      </c>
      <c r="B1216" s="5" t="s">
        <v>50643</v>
      </c>
      <c r="C1216" s="5" t="s">
        <v>50644</v>
      </c>
      <c r="D1216" s="12">
        <v>4988117905431</v>
      </c>
    </row>
    <row r="1217" spans="1:4">
      <c r="A1217" s="6">
        <v>1215</v>
      </c>
      <c r="B1217" s="5" t="s">
        <v>52765</v>
      </c>
      <c r="C1217" s="5" t="s">
        <v>52766</v>
      </c>
      <c r="D1217" s="12">
        <v>5060170970058</v>
      </c>
    </row>
    <row r="1218" spans="1:4">
      <c r="A1218" s="6">
        <v>1216</v>
      </c>
      <c r="B1218" s="5" t="s">
        <v>49365</v>
      </c>
      <c r="C1218" s="5" t="s">
        <v>49366</v>
      </c>
      <c r="D1218" s="12">
        <v>5060170970706</v>
      </c>
    </row>
    <row r="1219" spans="1:4">
      <c r="A1219" s="6">
        <v>1217</v>
      </c>
      <c r="B1219" s="5" t="s">
        <v>50365</v>
      </c>
      <c r="C1219" s="5" t="s">
        <v>50366</v>
      </c>
      <c r="D1219" s="12">
        <v>5060170970041</v>
      </c>
    </row>
    <row r="1220" spans="1:4">
      <c r="A1220" s="6">
        <v>1218</v>
      </c>
      <c r="B1220" s="5" t="s">
        <v>50842</v>
      </c>
      <c r="C1220" s="5" t="s">
        <v>50843</v>
      </c>
      <c r="D1220" s="12">
        <v>5060170970690</v>
      </c>
    </row>
    <row r="1221" spans="1:4">
      <c r="A1221" s="6">
        <v>1219</v>
      </c>
      <c r="B1221" s="5" t="s">
        <v>49367</v>
      </c>
      <c r="C1221" s="5" t="s">
        <v>49368</v>
      </c>
      <c r="D1221" s="12">
        <v>5060170970652</v>
      </c>
    </row>
    <row r="1222" spans="1:4">
      <c r="A1222" s="6">
        <v>1220</v>
      </c>
      <c r="B1222" s="5" t="s">
        <v>52272</v>
      </c>
      <c r="C1222" s="5" t="s">
        <v>52273</v>
      </c>
      <c r="D1222" s="12">
        <v>5060170970645</v>
      </c>
    </row>
    <row r="1223" spans="1:4">
      <c r="A1223" s="6">
        <v>1221</v>
      </c>
      <c r="B1223" s="5" t="s">
        <v>52763</v>
      </c>
      <c r="C1223" s="5" t="s">
        <v>52764</v>
      </c>
      <c r="D1223" s="12">
        <v>5060170970638</v>
      </c>
    </row>
    <row r="1224" spans="1:4">
      <c r="A1224" s="6">
        <v>1222</v>
      </c>
      <c r="B1224" s="5" t="s">
        <v>53869</v>
      </c>
      <c r="C1224" s="5" t="s">
        <v>53917</v>
      </c>
      <c r="D1224" s="12">
        <v>5060274220776</v>
      </c>
    </row>
    <row r="1225" spans="1:4">
      <c r="A1225" s="6">
        <v>1223</v>
      </c>
      <c r="B1225" s="5" t="s">
        <v>52058</v>
      </c>
      <c r="C1225" s="5" t="s">
        <v>52059</v>
      </c>
      <c r="D1225" s="12">
        <v>4580395730646</v>
      </c>
    </row>
    <row r="1226" spans="1:4">
      <c r="A1226" s="6">
        <v>1224</v>
      </c>
      <c r="B1226" s="5" t="s">
        <v>52535</v>
      </c>
      <c r="C1226" s="5" t="s">
        <v>52536</v>
      </c>
      <c r="D1226" s="12">
        <v>4562170320730</v>
      </c>
    </row>
    <row r="1227" spans="1:4">
      <c r="A1227" s="6">
        <v>1225</v>
      </c>
      <c r="B1227" s="5" t="s">
        <v>49087</v>
      </c>
      <c r="C1227" s="5" t="s">
        <v>49088</v>
      </c>
      <c r="D1227" s="12">
        <v>4562170320778</v>
      </c>
    </row>
    <row r="1228" spans="1:4">
      <c r="A1228" s="6">
        <v>1226</v>
      </c>
      <c r="B1228" s="5" t="s">
        <v>51556</v>
      </c>
      <c r="C1228" s="5" t="s">
        <v>51557</v>
      </c>
      <c r="D1228" s="12">
        <v>4562170320761</v>
      </c>
    </row>
    <row r="1229" spans="1:4">
      <c r="A1229" s="6">
        <v>1227</v>
      </c>
      <c r="B1229" s="5" t="s">
        <v>52044</v>
      </c>
      <c r="C1229" s="5" t="s">
        <v>52045</v>
      </c>
      <c r="D1229" s="12">
        <v>4562170320754</v>
      </c>
    </row>
    <row r="1230" spans="1:4">
      <c r="A1230" s="6">
        <v>1228</v>
      </c>
      <c r="B1230" s="5" t="s">
        <v>53532</v>
      </c>
      <c r="C1230" s="5" t="s">
        <v>53533</v>
      </c>
      <c r="D1230" s="12">
        <v>4562170320747</v>
      </c>
    </row>
    <row r="1231" spans="1:4">
      <c r="A1231" s="6">
        <v>1229</v>
      </c>
      <c r="B1231" s="5" t="s">
        <v>50619</v>
      </c>
      <c r="C1231" s="5" t="s">
        <v>50620</v>
      </c>
      <c r="D1231" s="12">
        <v>4580480947065</v>
      </c>
    </row>
    <row r="1232" spans="1:4">
      <c r="A1232" s="6">
        <v>1230</v>
      </c>
      <c r="B1232" s="5" t="s">
        <v>49593</v>
      </c>
      <c r="C1232" s="5" t="s">
        <v>49594</v>
      </c>
      <c r="D1232" s="12">
        <v>4580480947072</v>
      </c>
    </row>
    <row r="1233" spans="1:4">
      <c r="A1233" s="6">
        <v>1231</v>
      </c>
      <c r="B1233" s="5" t="s">
        <v>49093</v>
      </c>
      <c r="C1233" s="5" t="s">
        <v>49094</v>
      </c>
      <c r="D1233" s="12">
        <v>4580480947102</v>
      </c>
    </row>
    <row r="1234" spans="1:4">
      <c r="A1234" s="6">
        <v>1232</v>
      </c>
      <c r="B1234" s="5" t="s">
        <v>52036</v>
      </c>
      <c r="C1234" s="5" t="s">
        <v>52037</v>
      </c>
      <c r="D1234" s="12">
        <v>4580480947096</v>
      </c>
    </row>
    <row r="1235" spans="1:4">
      <c r="A1235" s="6">
        <v>1233</v>
      </c>
      <c r="B1235" s="5" t="s">
        <v>51550</v>
      </c>
      <c r="C1235" s="5" t="s">
        <v>51551</v>
      </c>
      <c r="D1235" s="12">
        <v>4580480947058</v>
      </c>
    </row>
    <row r="1236" spans="1:4">
      <c r="A1236" s="6">
        <v>1234</v>
      </c>
      <c r="B1236" s="5" t="s">
        <v>53012</v>
      </c>
      <c r="C1236" s="5" t="s">
        <v>53013</v>
      </c>
      <c r="D1236" s="12">
        <v>4582398692433</v>
      </c>
    </row>
    <row r="1237" spans="1:4">
      <c r="A1237" s="6">
        <v>1235</v>
      </c>
      <c r="B1237" s="5" t="s">
        <v>49595</v>
      </c>
      <c r="C1237" s="5" t="s">
        <v>49596</v>
      </c>
      <c r="D1237" s="12">
        <v>4580422051591</v>
      </c>
    </row>
    <row r="1238" spans="1:4">
      <c r="A1238" s="6">
        <v>1236</v>
      </c>
      <c r="B1238" s="5" t="s">
        <v>49597</v>
      </c>
      <c r="C1238" s="5" t="s">
        <v>49598</v>
      </c>
      <c r="D1238" s="12">
        <v>4580422051577</v>
      </c>
    </row>
    <row r="1239" spans="1:4">
      <c r="A1239" s="6">
        <v>1237</v>
      </c>
      <c r="B1239" s="5" t="s">
        <v>50621</v>
      </c>
      <c r="C1239" s="5" t="s">
        <v>50622</v>
      </c>
      <c r="D1239" s="12">
        <v>4580480947034</v>
      </c>
    </row>
    <row r="1240" spans="1:4">
      <c r="A1240" s="6">
        <v>1238</v>
      </c>
      <c r="B1240" s="5" t="s">
        <v>53530</v>
      </c>
      <c r="C1240" s="5" t="s">
        <v>53531</v>
      </c>
      <c r="D1240" s="12">
        <v>4580480947089</v>
      </c>
    </row>
    <row r="1241" spans="1:4">
      <c r="A1241" s="6">
        <v>1239</v>
      </c>
      <c r="B1241" s="5" t="s">
        <v>53014</v>
      </c>
      <c r="C1241" s="5" t="s">
        <v>53015</v>
      </c>
      <c r="D1241" s="12">
        <v>4580480947041</v>
      </c>
    </row>
    <row r="1242" spans="1:4">
      <c r="A1242" s="6">
        <v>1240</v>
      </c>
      <c r="B1242" s="5" t="s">
        <v>49095</v>
      </c>
      <c r="C1242" s="5" t="s">
        <v>49096</v>
      </c>
      <c r="D1242" s="12">
        <v>4573356150164</v>
      </c>
    </row>
    <row r="1243" spans="1:4">
      <c r="A1243" s="6">
        <v>1241</v>
      </c>
      <c r="B1243" s="5" t="s">
        <v>52038</v>
      </c>
      <c r="C1243" s="5" t="s">
        <v>52039</v>
      </c>
      <c r="D1243" s="12">
        <v>4573356150126</v>
      </c>
    </row>
    <row r="1244" spans="1:4">
      <c r="A1244" s="6">
        <v>1242</v>
      </c>
      <c r="B1244" s="5" t="s">
        <v>50115</v>
      </c>
      <c r="C1244" s="5" t="s">
        <v>50116</v>
      </c>
      <c r="D1244" s="12">
        <v>4580422051584</v>
      </c>
    </row>
    <row r="1245" spans="1:4">
      <c r="A1245" s="6">
        <v>1243</v>
      </c>
      <c r="B1245" s="5" t="s">
        <v>50623</v>
      </c>
      <c r="C1245" s="5" t="s">
        <v>50624</v>
      </c>
      <c r="D1245" s="12">
        <v>4573356150133</v>
      </c>
    </row>
    <row r="1246" spans="1:4">
      <c r="A1246" s="6">
        <v>1244</v>
      </c>
      <c r="B1246" s="5" t="s">
        <v>51554</v>
      </c>
      <c r="C1246" s="5" t="s">
        <v>51555</v>
      </c>
      <c r="D1246" s="12">
        <v>4573356150171</v>
      </c>
    </row>
    <row r="1247" spans="1:4">
      <c r="A1247" s="6">
        <v>1245</v>
      </c>
      <c r="B1247" s="5" t="s">
        <v>51552</v>
      </c>
      <c r="C1247" s="5" t="s">
        <v>51553</v>
      </c>
      <c r="D1247" s="12">
        <v>4573356150188</v>
      </c>
    </row>
    <row r="1248" spans="1:4">
      <c r="A1248" s="6">
        <v>1246</v>
      </c>
      <c r="B1248" s="5" t="s">
        <v>49097</v>
      </c>
      <c r="C1248" s="5" t="s">
        <v>49098</v>
      </c>
      <c r="D1248" s="12">
        <v>4573356150157</v>
      </c>
    </row>
    <row r="1249" spans="1:4">
      <c r="A1249" s="6">
        <v>1247</v>
      </c>
      <c r="B1249" s="5" t="s">
        <v>52040</v>
      </c>
      <c r="C1249" s="5" t="s">
        <v>52041</v>
      </c>
      <c r="D1249" s="12">
        <v>4573356150089</v>
      </c>
    </row>
    <row r="1250" spans="1:4">
      <c r="A1250" s="6">
        <v>1248</v>
      </c>
      <c r="B1250" s="5" t="s">
        <v>53018</v>
      </c>
      <c r="C1250" s="5" t="s">
        <v>53019</v>
      </c>
      <c r="D1250" s="12">
        <v>4573356150072</v>
      </c>
    </row>
    <row r="1251" spans="1:4">
      <c r="A1251" s="6">
        <v>1249</v>
      </c>
      <c r="B1251" s="5" t="s">
        <v>53528</v>
      </c>
      <c r="C1251" s="5" t="s">
        <v>53529</v>
      </c>
      <c r="D1251" s="12">
        <v>4573356150119</v>
      </c>
    </row>
    <row r="1252" spans="1:4">
      <c r="A1252" s="6">
        <v>1250</v>
      </c>
      <c r="B1252" s="5" t="s">
        <v>51090</v>
      </c>
      <c r="C1252" s="5" t="s">
        <v>51091</v>
      </c>
      <c r="D1252" s="12">
        <v>4573356150140</v>
      </c>
    </row>
    <row r="1253" spans="1:4">
      <c r="A1253" s="6">
        <v>1251</v>
      </c>
      <c r="B1253" s="5" t="s">
        <v>49091</v>
      </c>
      <c r="C1253" s="5" t="s">
        <v>49092</v>
      </c>
      <c r="D1253" s="12">
        <v>4573356150102</v>
      </c>
    </row>
    <row r="1254" spans="1:4">
      <c r="A1254" s="6">
        <v>1252</v>
      </c>
      <c r="B1254" s="5" t="s">
        <v>52042</v>
      </c>
      <c r="C1254" s="5" t="s">
        <v>52043</v>
      </c>
      <c r="D1254" s="12">
        <v>4573356150096</v>
      </c>
    </row>
    <row r="1255" spans="1:4">
      <c r="A1255" s="6">
        <v>1253</v>
      </c>
      <c r="B1255" s="5" t="s">
        <v>53526</v>
      </c>
      <c r="C1255" s="5" t="s">
        <v>53527</v>
      </c>
      <c r="D1255" s="12">
        <v>4573356150201</v>
      </c>
    </row>
    <row r="1256" spans="1:4">
      <c r="A1256" s="6">
        <v>1254</v>
      </c>
      <c r="B1256" s="5" t="s">
        <v>50625</v>
      </c>
      <c r="C1256" s="5" t="s">
        <v>50626</v>
      </c>
      <c r="D1256" s="12">
        <v>4573356150195</v>
      </c>
    </row>
    <row r="1257" spans="1:4">
      <c r="A1257" s="6">
        <v>1255</v>
      </c>
      <c r="B1257" s="5" t="s">
        <v>49759</v>
      </c>
      <c r="C1257" s="5" t="s">
        <v>49760</v>
      </c>
      <c r="D1257" s="12">
        <v>4582352542163</v>
      </c>
    </row>
    <row r="1258" spans="1:4">
      <c r="A1258" s="6">
        <v>1256</v>
      </c>
      <c r="B1258" s="5" t="s">
        <v>52683</v>
      </c>
      <c r="C1258" s="5" t="s">
        <v>52684</v>
      </c>
      <c r="D1258" s="12">
        <v>4582352542194</v>
      </c>
    </row>
    <row r="1259" spans="1:4">
      <c r="A1259" s="6">
        <v>1257</v>
      </c>
      <c r="B1259" s="5" t="s">
        <v>52621</v>
      </c>
      <c r="C1259" s="5" t="s">
        <v>52622</v>
      </c>
      <c r="D1259" s="12">
        <v>4582352542187</v>
      </c>
    </row>
    <row r="1260" spans="1:4">
      <c r="A1260" s="6">
        <v>1258</v>
      </c>
      <c r="B1260" s="5" t="s">
        <v>51236</v>
      </c>
      <c r="C1260" s="5" t="s">
        <v>51237</v>
      </c>
      <c r="D1260" s="12">
        <v>4582352542156</v>
      </c>
    </row>
    <row r="1261" spans="1:4">
      <c r="A1261" s="6">
        <v>1259</v>
      </c>
      <c r="B1261" s="5" t="s">
        <v>52537</v>
      </c>
      <c r="C1261" s="5" t="s">
        <v>52538</v>
      </c>
      <c r="D1261" s="12">
        <v>4571355625713</v>
      </c>
    </row>
    <row r="1262" spans="1:4">
      <c r="A1262" s="6">
        <v>1260</v>
      </c>
      <c r="B1262" s="5" t="s">
        <v>51751</v>
      </c>
      <c r="C1262" s="5" t="s">
        <v>51752</v>
      </c>
      <c r="D1262" s="12">
        <v>4582352542170</v>
      </c>
    </row>
    <row r="1263" spans="1:4">
      <c r="A1263" s="6">
        <v>1261</v>
      </c>
      <c r="B1263" s="5" t="s">
        <v>52565</v>
      </c>
      <c r="C1263" s="5" t="s">
        <v>52566</v>
      </c>
      <c r="D1263" s="12">
        <v>4560220554821</v>
      </c>
    </row>
    <row r="1264" spans="1:4">
      <c r="A1264" s="6">
        <v>1262</v>
      </c>
      <c r="B1264" s="5" t="s">
        <v>51560</v>
      </c>
      <c r="C1264" s="5" t="s">
        <v>51561</v>
      </c>
      <c r="D1264" s="12">
        <v>4560444115181</v>
      </c>
    </row>
    <row r="1265" spans="1:4">
      <c r="A1265" s="6">
        <v>1263</v>
      </c>
      <c r="B1265" s="5" t="s">
        <v>53020</v>
      </c>
      <c r="C1265" s="5" t="s">
        <v>53021</v>
      </c>
      <c r="D1265" s="12">
        <v>4560444115174</v>
      </c>
    </row>
    <row r="1266" spans="1:4">
      <c r="A1266" s="6">
        <v>1264</v>
      </c>
      <c r="B1266" s="5" t="s">
        <v>52539</v>
      </c>
      <c r="C1266" s="5" t="s">
        <v>52540</v>
      </c>
      <c r="D1266" s="12">
        <v>4560444115020</v>
      </c>
    </row>
    <row r="1267" spans="1:4">
      <c r="A1267" s="6">
        <v>1265</v>
      </c>
      <c r="B1267" s="5" t="s">
        <v>49099</v>
      </c>
      <c r="C1267" s="5" t="s">
        <v>49100</v>
      </c>
      <c r="D1267" s="12">
        <v>4560444115167</v>
      </c>
    </row>
    <row r="1268" spans="1:4">
      <c r="A1268" s="6">
        <v>1266</v>
      </c>
      <c r="B1268" s="5" t="s">
        <v>51092</v>
      </c>
      <c r="C1268" s="5" t="s">
        <v>51093</v>
      </c>
      <c r="D1268" s="12">
        <v>4571355625720</v>
      </c>
    </row>
    <row r="1269" spans="1:4">
      <c r="A1269" s="6">
        <v>1267</v>
      </c>
      <c r="B1269" s="5" t="s">
        <v>51558</v>
      </c>
      <c r="C1269" s="5" t="s">
        <v>51559</v>
      </c>
      <c r="D1269" s="12">
        <v>4560444115136</v>
      </c>
    </row>
    <row r="1270" spans="1:4">
      <c r="A1270" s="6">
        <v>1268</v>
      </c>
      <c r="B1270" s="5" t="s">
        <v>53016</v>
      </c>
      <c r="C1270" s="5" t="s">
        <v>53017</v>
      </c>
      <c r="D1270" s="12">
        <v>4560444115198</v>
      </c>
    </row>
    <row r="1271" spans="1:4">
      <c r="A1271" s="6">
        <v>1269</v>
      </c>
      <c r="B1271" s="5" t="s">
        <v>49089</v>
      </c>
      <c r="C1271" s="5" t="s">
        <v>49090</v>
      </c>
      <c r="D1271" s="12">
        <v>4560444115013</v>
      </c>
    </row>
    <row r="1272" spans="1:4">
      <c r="A1272" s="6">
        <v>1270</v>
      </c>
      <c r="B1272" s="5" t="s">
        <v>49085</v>
      </c>
      <c r="C1272" s="5" t="s">
        <v>49086</v>
      </c>
      <c r="D1272" s="12">
        <v>4562170320235</v>
      </c>
    </row>
    <row r="1273" spans="1:4">
      <c r="A1273" s="6">
        <v>1271</v>
      </c>
      <c r="B1273" s="5" t="s">
        <v>52010</v>
      </c>
      <c r="C1273" s="5" t="s">
        <v>52011</v>
      </c>
      <c r="D1273" s="12">
        <v>4571324241241</v>
      </c>
    </row>
    <row r="1274" spans="1:4">
      <c r="A1274" s="6">
        <v>1272</v>
      </c>
      <c r="B1274" s="5" t="s">
        <v>52978</v>
      </c>
      <c r="C1274" s="5" t="s">
        <v>52979</v>
      </c>
      <c r="D1274" s="12">
        <v>4571324241210</v>
      </c>
    </row>
    <row r="1275" spans="1:4">
      <c r="A1275" s="6">
        <v>1273</v>
      </c>
      <c r="B1275" s="5" t="s">
        <v>51100</v>
      </c>
      <c r="C1275" s="5" t="s">
        <v>51101</v>
      </c>
      <c r="D1275" s="12">
        <v>4545742121195</v>
      </c>
    </row>
    <row r="1276" spans="1:4">
      <c r="A1276" s="6">
        <v>1274</v>
      </c>
      <c r="B1276" s="5" t="s">
        <v>53546</v>
      </c>
      <c r="C1276" s="5" t="s">
        <v>53547</v>
      </c>
      <c r="D1276" s="12">
        <v>4545742310827</v>
      </c>
    </row>
    <row r="1277" spans="1:4">
      <c r="A1277" s="6">
        <v>1275</v>
      </c>
      <c r="B1277" s="5" t="s">
        <v>51098</v>
      </c>
      <c r="C1277" s="5" t="s">
        <v>51099</v>
      </c>
      <c r="D1277" s="12">
        <v>4545742121201</v>
      </c>
    </row>
    <row r="1278" spans="1:4">
      <c r="A1278" s="6">
        <v>1276</v>
      </c>
      <c r="B1278" s="5" t="s">
        <v>49113</v>
      </c>
      <c r="C1278" s="5" t="s">
        <v>49114</v>
      </c>
      <c r="D1278" s="12">
        <v>4545742121348</v>
      </c>
    </row>
    <row r="1279" spans="1:4">
      <c r="A1279" s="6">
        <v>1277</v>
      </c>
      <c r="B1279" s="5" t="s">
        <v>51050</v>
      </c>
      <c r="C1279" s="5" t="s">
        <v>51051</v>
      </c>
      <c r="D1279" s="12">
        <v>4562170320051</v>
      </c>
    </row>
    <row r="1280" spans="1:4">
      <c r="A1280" s="6">
        <v>1278</v>
      </c>
      <c r="B1280" s="5" t="s">
        <v>53504</v>
      </c>
      <c r="C1280" s="5" t="s">
        <v>53505</v>
      </c>
      <c r="D1280" s="12">
        <v>4562170320068</v>
      </c>
    </row>
    <row r="1281" spans="1:4">
      <c r="A1281" s="6">
        <v>1279</v>
      </c>
      <c r="B1281" s="5" t="s">
        <v>50593</v>
      </c>
      <c r="C1281" s="5" t="s">
        <v>50594</v>
      </c>
      <c r="D1281" s="12">
        <v>4562170320655</v>
      </c>
    </row>
    <row r="1282" spans="1:4">
      <c r="A1282" s="6">
        <v>1280</v>
      </c>
      <c r="B1282" s="5" t="s">
        <v>50079</v>
      </c>
      <c r="C1282" s="5" t="s">
        <v>50080</v>
      </c>
      <c r="D1282" s="12">
        <v>4562170319123</v>
      </c>
    </row>
    <row r="1283" spans="1:4">
      <c r="A1283" s="6">
        <v>1281</v>
      </c>
      <c r="B1283" s="5" t="s">
        <v>52980</v>
      </c>
      <c r="C1283" s="5" t="s">
        <v>52981</v>
      </c>
      <c r="D1283" s="12">
        <v>4562170320389</v>
      </c>
    </row>
    <row r="1284" spans="1:4">
      <c r="A1284" s="6">
        <v>1282</v>
      </c>
      <c r="B1284" s="5" t="s">
        <v>50261</v>
      </c>
      <c r="C1284" s="5" t="s">
        <v>50262</v>
      </c>
      <c r="D1284" s="12">
        <v>4580279016453</v>
      </c>
    </row>
    <row r="1285" spans="1:4">
      <c r="A1285" s="6">
        <v>1283</v>
      </c>
      <c r="B1285" s="5" t="s">
        <v>49047</v>
      </c>
      <c r="C1285" s="5" t="s">
        <v>49048</v>
      </c>
      <c r="D1285" s="12">
        <v>4562170320044</v>
      </c>
    </row>
    <row r="1286" spans="1:4">
      <c r="A1286" s="6">
        <v>1284</v>
      </c>
      <c r="B1286" s="5" t="s">
        <v>51530</v>
      </c>
      <c r="C1286" s="5" t="s">
        <v>51531</v>
      </c>
      <c r="D1286" s="12">
        <v>4562170320372</v>
      </c>
    </row>
    <row r="1287" spans="1:4">
      <c r="A1287" s="6">
        <v>1285</v>
      </c>
      <c r="B1287" s="5" t="s">
        <v>52543</v>
      </c>
      <c r="C1287" s="5" t="s">
        <v>52544</v>
      </c>
      <c r="D1287" s="12">
        <v>4560127530454</v>
      </c>
    </row>
    <row r="1288" spans="1:4">
      <c r="A1288" s="6">
        <v>1286</v>
      </c>
      <c r="B1288" s="5" t="s">
        <v>49101</v>
      </c>
      <c r="C1288" s="5" t="s">
        <v>49102</v>
      </c>
      <c r="D1288" s="12">
        <v>4560127530461</v>
      </c>
    </row>
    <row r="1289" spans="1:4">
      <c r="A1289" s="6">
        <v>1287</v>
      </c>
      <c r="B1289" s="5" t="s">
        <v>50603</v>
      </c>
      <c r="C1289" s="5" t="s">
        <v>50604</v>
      </c>
      <c r="D1289" s="12">
        <v>4562170320020</v>
      </c>
    </row>
    <row r="1290" spans="1:4">
      <c r="A1290" s="6">
        <v>1288</v>
      </c>
      <c r="B1290" s="5" t="s">
        <v>50085</v>
      </c>
      <c r="C1290" s="5" t="s">
        <v>50086</v>
      </c>
      <c r="D1290" s="12">
        <v>4562170320037</v>
      </c>
    </row>
    <row r="1291" spans="1:4">
      <c r="A1291" s="6">
        <v>1289</v>
      </c>
      <c r="B1291" s="5" t="s">
        <v>51156</v>
      </c>
      <c r="C1291" s="5" t="s">
        <v>51157</v>
      </c>
      <c r="D1291" s="12">
        <v>4562423286776</v>
      </c>
    </row>
    <row r="1292" spans="1:4">
      <c r="A1292" s="6">
        <v>1290</v>
      </c>
      <c r="B1292" s="5" t="s">
        <v>51056</v>
      </c>
      <c r="C1292" s="5" t="s">
        <v>51057</v>
      </c>
      <c r="D1292" s="12">
        <v>4546614993452</v>
      </c>
    </row>
    <row r="1293" spans="1:4">
      <c r="A1293" s="6">
        <v>1291</v>
      </c>
      <c r="B1293" s="5" t="s">
        <v>52523</v>
      </c>
      <c r="C1293" s="5" t="s">
        <v>52524</v>
      </c>
      <c r="D1293" s="12">
        <v>4546614993445</v>
      </c>
    </row>
    <row r="1294" spans="1:4">
      <c r="A1294" s="6">
        <v>1292</v>
      </c>
      <c r="B1294" s="5" t="s">
        <v>50677</v>
      </c>
      <c r="C1294" s="5" t="s">
        <v>50678</v>
      </c>
      <c r="D1294" s="12">
        <v>4562423286783</v>
      </c>
    </row>
    <row r="1295" spans="1:4">
      <c r="A1295" s="6">
        <v>1293</v>
      </c>
      <c r="B1295" s="5" t="s">
        <v>51158</v>
      </c>
      <c r="C1295" s="5" t="s">
        <v>51159</v>
      </c>
      <c r="D1295" s="12">
        <v>4562423286554</v>
      </c>
    </row>
    <row r="1296" spans="1:4">
      <c r="A1296" s="6">
        <v>1294</v>
      </c>
      <c r="B1296" s="5" t="s">
        <v>51611</v>
      </c>
      <c r="C1296" s="5" t="s">
        <v>51612</v>
      </c>
      <c r="D1296" s="12">
        <v>4580279016613</v>
      </c>
    </row>
    <row r="1297" spans="1:4">
      <c r="A1297" s="6">
        <v>1295</v>
      </c>
      <c r="B1297" s="5" t="s">
        <v>49233</v>
      </c>
      <c r="C1297" s="5" t="s">
        <v>49234</v>
      </c>
      <c r="D1297" s="12">
        <v>4580240657739</v>
      </c>
    </row>
    <row r="1298" spans="1:4">
      <c r="A1298" s="6">
        <v>1296</v>
      </c>
      <c r="B1298" s="5" t="s">
        <v>51048</v>
      </c>
      <c r="C1298" s="5" t="s">
        <v>51049</v>
      </c>
      <c r="D1298" s="12">
        <v>4582181895010</v>
      </c>
    </row>
    <row r="1299" spans="1:4">
      <c r="A1299" s="6">
        <v>1297</v>
      </c>
      <c r="B1299" s="5" t="s">
        <v>49649</v>
      </c>
      <c r="C1299" s="5" t="s">
        <v>49650</v>
      </c>
      <c r="D1299" s="12">
        <v>4571227059066</v>
      </c>
    </row>
    <row r="1300" spans="1:4">
      <c r="A1300" s="6">
        <v>1298</v>
      </c>
      <c r="B1300" s="5" t="s">
        <v>50159</v>
      </c>
      <c r="C1300" s="5" t="s">
        <v>50160</v>
      </c>
      <c r="D1300" s="12">
        <v>4571227059042</v>
      </c>
    </row>
    <row r="1301" spans="1:4">
      <c r="A1301" s="6">
        <v>1299</v>
      </c>
      <c r="B1301" s="5" t="s">
        <v>53022</v>
      </c>
      <c r="C1301" s="5" t="s">
        <v>53023</v>
      </c>
      <c r="D1301" s="12">
        <v>4526374526220</v>
      </c>
    </row>
    <row r="1302" spans="1:4">
      <c r="A1302" s="6">
        <v>1300</v>
      </c>
      <c r="B1302" s="5" t="s">
        <v>52541</v>
      </c>
      <c r="C1302" s="5" t="s">
        <v>52542</v>
      </c>
      <c r="D1302" s="12">
        <v>4526374517150</v>
      </c>
    </row>
    <row r="1303" spans="1:4">
      <c r="A1303" s="6">
        <v>1301</v>
      </c>
      <c r="B1303" s="5" t="s">
        <v>51124</v>
      </c>
      <c r="C1303" s="5" t="s">
        <v>51125</v>
      </c>
      <c r="D1303" s="12">
        <v>4571227059028</v>
      </c>
    </row>
    <row r="1304" spans="1:4">
      <c r="A1304" s="6">
        <v>1302</v>
      </c>
      <c r="B1304" s="5" t="s">
        <v>49661</v>
      </c>
      <c r="C1304" s="5" t="s">
        <v>49662</v>
      </c>
      <c r="D1304" s="12">
        <v>4571227059004</v>
      </c>
    </row>
    <row r="1305" spans="1:4">
      <c r="A1305" s="6">
        <v>1303</v>
      </c>
      <c r="B1305" s="5" t="s">
        <v>49637</v>
      </c>
      <c r="C1305" s="5" t="s">
        <v>49638</v>
      </c>
      <c r="D1305" s="12">
        <v>4571227058885</v>
      </c>
    </row>
    <row r="1306" spans="1:4">
      <c r="A1306" s="6">
        <v>1304</v>
      </c>
      <c r="B1306" s="5" t="s">
        <v>51144</v>
      </c>
      <c r="C1306" s="5" t="s">
        <v>51145</v>
      </c>
      <c r="D1306" s="12">
        <v>4571227058922</v>
      </c>
    </row>
    <row r="1307" spans="1:4">
      <c r="A1307" s="6">
        <v>1305</v>
      </c>
      <c r="B1307" s="5" t="s">
        <v>52583</v>
      </c>
      <c r="C1307" s="5" t="s">
        <v>52584</v>
      </c>
      <c r="D1307" s="12">
        <v>4571227058984</v>
      </c>
    </row>
    <row r="1308" spans="1:4">
      <c r="A1308" s="6">
        <v>1306</v>
      </c>
      <c r="B1308" s="5" t="s">
        <v>49171</v>
      </c>
      <c r="C1308" s="5" t="s">
        <v>49172</v>
      </c>
      <c r="D1308" s="12">
        <v>4571227058861</v>
      </c>
    </row>
    <row r="1309" spans="1:4">
      <c r="A1309" s="6">
        <v>1307</v>
      </c>
      <c r="B1309" s="5" t="s">
        <v>49173</v>
      </c>
      <c r="C1309" s="5" t="s">
        <v>49174</v>
      </c>
      <c r="D1309" s="12">
        <v>4571227058960</v>
      </c>
    </row>
    <row r="1310" spans="1:4">
      <c r="A1310" s="6">
        <v>1308</v>
      </c>
      <c r="B1310" s="5" t="s">
        <v>49169</v>
      </c>
      <c r="C1310" s="5" t="s">
        <v>49170</v>
      </c>
      <c r="D1310" s="12">
        <v>4571227058946</v>
      </c>
    </row>
    <row r="1311" spans="1:4">
      <c r="A1311" s="6">
        <v>1309</v>
      </c>
      <c r="B1311" s="5" t="s">
        <v>50663</v>
      </c>
      <c r="C1311" s="5" t="s">
        <v>50664</v>
      </c>
      <c r="D1311" s="12">
        <v>4571227058908</v>
      </c>
    </row>
    <row r="1312" spans="1:4">
      <c r="A1312" s="6">
        <v>1310</v>
      </c>
      <c r="B1312" s="5" t="s">
        <v>53570</v>
      </c>
      <c r="C1312" s="5" t="s">
        <v>53571</v>
      </c>
      <c r="D1312" s="12">
        <v>4571227058847</v>
      </c>
    </row>
    <row r="1313" spans="1:4">
      <c r="A1313" s="6">
        <v>1311</v>
      </c>
      <c r="B1313" s="5" t="s">
        <v>50141</v>
      </c>
      <c r="C1313" s="5" t="s">
        <v>50142</v>
      </c>
      <c r="D1313" s="12">
        <v>4571227058786</v>
      </c>
    </row>
    <row r="1314" spans="1:4">
      <c r="A1314" s="6">
        <v>1312</v>
      </c>
      <c r="B1314" s="5" t="s">
        <v>53062</v>
      </c>
      <c r="C1314" s="5" t="s">
        <v>53063</v>
      </c>
      <c r="D1314" s="12">
        <v>4571227058748</v>
      </c>
    </row>
    <row r="1315" spans="1:4">
      <c r="A1315" s="6">
        <v>1313</v>
      </c>
      <c r="B1315" s="5" t="s">
        <v>49673</v>
      </c>
      <c r="C1315" s="5" t="s">
        <v>49674</v>
      </c>
      <c r="D1315" s="12">
        <v>4571227058823</v>
      </c>
    </row>
    <row r="1316" spans="1:4">
      <c r="A1316" s="6">
        <v>1314</v>
      </c>
      <c r="B1316" s="5" t="s">
        <v>49671</v>
      </c>
      <c r="C1316" s="5" t="s">
        <v>49672</v>
      </c>
      <c r="D1316" s="12">
        <v>4571227058809</v>
      </c>
    </row>
    <row r="1317" spans="1:4">
      <c r="A1317" s="6">
        <v>1315</v>
      </c>
      <c r="B1317" s="5" t="s">
        <v>52577</v>
      </c>
      <c r="C1317" s="5" t="s">
        <v>52578</v>
      </c>
      <c r="D1317" s="12">
        <v>4571227058762</v>
      </c>
    </row>
    <row r="1318" spans="1:4">
      <c r="A1318" s="6">
        <v>1316</v>
      </c>
      <c r="B1318" s="5" t="s">
        <v>52076</v>
      </c>
      <c r="C1318" s="5" t="s">
        <v>52077</v>
      </c>
      <c r="D1318" s="12">
        <v>4571227058724</v>
      </c>
    </row>
    <row r="1319" spans="1:4">
      <c r="A1319" s="6">
        <v>1317</v>
      </c>
      <c r="B1319" s="5" t="s">
        <v>53556</v>
      </c>
      <c r="C1319" s="5" t="s">
        <v>53557</v>
      </c>
      <c r="D1319" s="12">
        <v>4571227058687</v>
      </c>
    </row>
    <row r="1320" spans="1:4">
      <c r="A1320" s="6">
        <v>1318</v>
      </c>
      <c r="B1320" s="5" t="s">
        <v>51140</v>
      </c>
      <c r="C1320" s="5" t="s">
        <v>51141</v>
      </c>
      <c r="D1320" s="12">
        <v>4571227058588</v>
      </c>
    </row>
    <row r="1321" spans="1:4">
      <c r="A1321" s="6">
        <v>1319</v>
      </c>
      <c r="B1321" s="5" t="s">
        <v>51142</v>
      </c>
      <c r="C1321" s="5" t="s">
        <v>51143</v>
      </c>
      <c r="D1321" s="12">
        <v>4571227058625</v>
      </c>
    </row>
    <row r="1322" spans="1:4">
      <c r="A1322" s="6">
        <v>1320</v>
      </c>
      <c r="B1322" s="5" t="s">
        <v>52581</v>
      </c>
      <c r="C1322" s="5" t="s">
        <v>52582</v>
      </c>
      <c r="D1322" s="12">
        <v>4571227058601</v>
      </c>
    </row>
    <row r="1323" spans="1:4">
      <c r="A1323" s="6">
        <v>1321</v>
      </c>
      <c r="B1323" s="5" t="s">
        <v>51138</v>
      </c>
      <c r="C1323" s="5" t="s">
        <v>51139</v>
      </c>
      <c r="D1323" s="12">
        <v>4571227058663</v>
      </c>
    </row>
    <row r="1324" spans="1:4">
      <c r="A1324" s="6">
        <v>1322</v>
      </c>
      <c r="B1324" s="5" t="s">
        <v>50657</v>
      </c>
      <c r="C1324" s="5" t="s">
        <v>50658</v>
      </c>
      <c r="D1324" s="12">
        <v>4571227058649</v>
      </c>
    </row>
    <row r="1325" spans="1:4">
      <c r="A1325" s="6">
        <v>1323</v>
      </c>
      <c r="B1325" s="5" t="s">
        <v>52585</v>
      </c>
      <c r="C1325" s="5" t="s">
        <v>52586</v>
      </c>
      <c r="D1325" s="12">
        <v>4571227058700</v>
      </c>
    </row>
    <row r="1326" spans="1:4">
      <c r="A1326" s="6">
        <v>1324</v>
      </c>
      <c r="B1326" s="5" t="s">
        <v>49161</v>
      </c>
      <c r="C1326" s="5" t="s">
        <v>49162</v>
      </c>
      <c r="D1326" s="12">
        <v>4571227058502</v>
      </c>
    </row>
    <row r="1327" spans="1:4">
      <c r="A1327" s="6">
        <v>1325</v>
      </c>
      <c r="B1327" s="5" t="s">
        <v>50147</v>
      </c>
      <c r="C1327" s="5" t="s">
        <v>50148</v>
      </c>
      <c r="D1327" s="12">
        <v>4571227058564</v>
      </c>
    </row>
    <row r="1328" spans="1:4">
      <c r="A1328" s="6">
        <v>1326</v>
      </c>
      <c r="B1328" s="5" t="s">
        <v>51136</v>
      </c>
      <c r="C1328" s="5" t="s">
        <v>51137</v>
      </c>
      <c r="D1328" s="12">
        <v>4571227058540</v>
      </c>
    </row>
    <row r="1329" spans="1:4">
      <c r="A1329" s="6">
        <v>1327</v>
      </c>
      <c r="B1329" s="5" t="s">
        <v>50149</v>
      </c>
      <c r="C1329" s="5" t="s">
        <v>50150</v>
      </c>
      <c r="D1329" s="12">
        <v>4571227058465</v>
      </c>
    </row>
    <row r="1330" spans="1:4">
      <c r="A1330" s="6">
        <v>1328</v>
      </c>
      <c r="B1330" s="5" t="s">
        <v>49635</v>
      </c>
      <c r="C1330" s="5" t="s">
        <v>49636</v>
      </c>
      <c r="D1330" s="12">
        <v>4571227058489</v>
      </c>
    </row>
    <row r="1331" spans="1:4">
      <c r="A1331" s="6">
        <v>1329</v>
      </c>
      <c r="B1331" s="5" t="s">
        <v>53554</v>
      </c>
      <c r="C1331" s="5" t="s">
        <v>53555</v>
      </c>
      <c r="D1331" s="12">
        <v>4571227058441</v>
      </c>
    </row>
    <row r="1332" spans="1:4">
      <c r="A1332" s="6">
        <v>1330</v>
      </c>
      <c r="B1332" s="5" t="s">
        <v>51134</v>
      </c>
      <c r="C1332" s="5" t="s">
        <v>51135</v>
      </c>
      <c r="D1332" s="12">
        <v>4571227058526</v>
      </c>
    </row>
    <row r="1333" spans="1:4">
      <c r="A1333" s="6">
        <v>1331</v>
      </c>
      <c r="B1333" s="5" t="s">
        <v>52006</v>
      </c>
      <c r="C1333" s="5" t="s">
        <v>52007</v>
      </c>
      <c r="D1333" s="12">
        <v>4512440330013</v>
      </c>
    </row>
    <row r="1334" spans="1:4">
      <c r="A1334" s="6">
        <v>1332</v>
      </c>
      <c r="B1334" s="5" t="s">
        <v>52008</v>
      </c>
      <c r="C1334" s="5" t="s">
        <v>52009</v>
      </c>
      <c r="D1334" s="12">
        <v>4512440330020</v>
      </c>
    </row>
    <row r="1335" spans="1:4">
      <c r="A1335" s="6">
        <v>1333</v>
      </c>
      <c r="B1335" s="5" t="s">
        <v>50169</v>
      </c>
      <c r="C1335" s="5" t="s">
        <v>50170</v>
      </c>
      <c r="D1335" s="12">
        <v>4562309510902</v>
      </c>
    </row>
    <row r="1336" spans="1:4">
      <c r="A1336" s="6">
        <v>1334</v>
      </c>
      <c r="B1336" s="5" t="s">
        <v>50171</v>
      </c>
      <c r="C1336" s="5" t="s">
        <v>50172</v>
      </c>
      <c r="D1336" s="12">
        <v>4562309510919</v>
      </c>
    </row>
    <row r="1337" spans="1:4">
      <c r="A1337" s="6">
        <v>1335</v>
      </c>
      <c r="B1337" s="5" t="s">
        <v>50173</v>
      </c>
      <c r="C1337" s="5" t="s">
        <v>50174</v>
      </c>
      <c r="D1337" s="12">
        <v>4562309510896</v>
      </c>
    </row>
    <row r="1338" spans="1:4">
      <c r="A1338" s="6">
        <v>1336</v>
      </c>
      <c r="B1338" s="5" t="s">
        <v>49675</v>
      </c>
      <c r="C1338" s="5" t="s">
        <v>49676</v>
      </c>
      <c r="D1338" s="12">
        <v>4580362303521</v>
      </c>
    </row>
    <row r="1339" spans="1:4">
      <c r="A1339" s="6">
        <v>1337</v>
      </c>
      <c r="B1339" s="5" t="s">
        <v>52986</v>
      </c>
      <c r="C1339" s="5" t="s">
        <v>52987</v>
      </c>
      <c r="D1339" s="12">
        <v>4560428644249</v>
      </c>
    </row>
    <row r="1340" spans="1:4">
      <c r="A1340" s="6">
        <v>1338</v>
      </c>
      <c r="B1340" s="5" t="s">
        <v>52519</v>
      </c>
      <c r="C1340" s="5" t="s">
        <v>52520</v>
      </c>
      <c r="D1340" s="12">
        <v>4560428644256</v>
      </c>
    </row>
    <row r="1341" spans="1:4">
      <c r="A1341" s="6">
        <v>1339</v>
      </c>
      <c r="B1341" s="5" t="s">
        <v>49039</v>
      </c>
      <c r="C1341" s="5" t="s">
        <v>49040</v>
      </c>
      <c r="D1341" s="12">
        <v>4560428644218</v>
      </c>
    </row>
    <row r="1342" spans="1:4">
      <c r="A1342" s="6">
        <v>1340</v>
      </c>
      <c r="B1342" s="5" t="s">
        <v>53508</v>
      </c>
      <c r="C1342" s="5" t="s">
        <v>53509</v>
      </c>
      <c r="D1342" s="12">
        <v>4560428645123</v>
      </c>
    </row>
    <row r="1343" spans="1:4">
      <c r="A1343" s="6">
        <v>1341</v>
      </c>
      <c r="B1343" s="5" t="s">
        <v>49037</v>
      </c>
      <c r="C1343" s="5" t="s">
        <v>49038</v>
      </c>
      <c r="D1343" s="12">
        <v>4560428644232</v>
      </c>
    </row>
    <row r="1344" spans="1:4">
      <c r="A1344" s="6">
        <v>1342</v>
      </c>
      <c r="B1344" s="5" t="s">
        <v>50601</v>
      </c>
      <c r="C1344" s="5" t="s">
        <v>50602</v>
      </c>
      <c r="D1344" s="12">
        <v>4560428645130</v>
      </c>
    </row>
    <row r="1345" spans="1:4">
      <c r="A1345" s="6">
        <v>1343</v>
      </c>
      <c r="B1345" s="5" t="s">
        <v>51524</v>
      </c>
      <c r="C1345" s="5" t="s">
        <v>51525</v>
      </c>
      <c r="D1345" s="12">
        <v>4560428644225</v>
      </c>
    </row>
    <row r="1346" spans="1:4">
      <c r="A1346" s="6">
        <v>1344</v>
      </c>
      <c r="B1346" s="5" t="s">
        <v>50599</v>
      </c>
      <c r="C1346" s="5" t="s">
        <v>50600</v>
      </c>
      <c r="D1346" s="12">
        <v>4560428645048</v>
      </c>
    </row>
    <row r="1347" spans="1:4">
      <c r="A1347" s="6">
        <v>1345</v>
      </c>
      <c r="B1347" s="5" t="s">
        <v>52012</v>
      </c>
      <c r="C1347" s="5" t="s">
        <v>52013</v>
      </c>
      <c r="D1347" s="12">
        <v>4560428645116</v>
      </c>
    </row>
    <row r="1348" spans="1:4">
      <c r="A1348" s="6">
        <v>1346</v>
      </c>
      <c r="B1348" s="5" t="s">
        <v>49041</v>
      </c>
      <c r="C1348" s="5" t="s">
        <v>49042</v>
      </c>
      <c r="D1348" s="12">
        <v>4560428645086</v>
      </c>
    </row>
    <row r="1349" spans="1:4">
      <c r="A1349" s="6">
        <v>1347</v>
      </c>
      <c r="B1349" s="5" t="s">
        <v>53502</v>
      </c>
      <c r="C1349" s="5" t="s">
        <v>53503</v>
      </c>
      <c r="D1349" s="12">
        <v>4560428645079</v>
      </c>
    </row>
    <row r="1350" spans="1:4">
      <c r="A1350" s="6">
        <v>1348</v>
      </c>
      <c r="B1350" s="5" t="s">
        <v>50077</v>
      </c>
      <c r="C1350" s="5" t="s">
        <v>50078</v>
      </c>
      <c r="D1350" s="12">
        <v>4560428645109</v>
      </c>
    </row>
    <row r="1351" spans="1:4">
      <c r="A1351" s="6">
        <v>1349</v>
      </c>
      <c r="B1351" s="5" t="s">
        <v>52976</v>
      </c>
      <c r="C1351" s="5" t="s">
        <v>52977</v>
      </c>
      <c r="D1351" s="12">
        <v>4560428645024</v>
      </c>
    </row>
    <row r="1352" spans="1:4">
      <c r="A1352" s="6">
        <v>1350</v>
      </c>
      <c r="B1352" s="5" t="s">
        <v>51054</v>
      </c>
      <c r="C1352" s="5" t="s">
        <v>51055</v>
      </c>
      <c r="D1352" s="12">
        <v>4560428645093</v>
      </c>
    </row>
    <row r="1353" spans="1:4">
      <c r="A1353" s="6">
        <v>1351</v>
      </c>
      <c r="B1353" s="5" t="s">
        <v>52517</v>
      </c>
      <c r="C1353" s="5" t="s">
        <v>52518</v>
      </c>
      <c r="D1353" s="12">
        <v>4560428645055</v>
      </c>
    </row>
    <row r="1354" spans="1:4">
      <c r="A1354" s="6">
        <v>1352</v>
      </c>
      <c r="B1354" s="5" t="s">
        <v>50367</v>
      </c>
      <c r="C1354" s="5" t="s">
        <v>50368</v>
      </c>
      <c r="D1354" s="12">
        <v>4560428644638</v>
      </c>
    </row>
    <row r="1355" spans="1:4">
      <c r="A1355" s="6">
        <v>1353</v>
      </c>
      <c r="B1355" s="5" t="s">
        <v>51526</v>
      </c>
      <c r="C1355" s="5" t="s">
        <v>51527</v>
      </c>
      <c r="D1355" s="12">
        <v>4560428645017</v>
      </c>
    </row>
    <row r="1356" spans="1:4">
      <c r="A1356" s="6">
        <v>1354</v>
      </c>
      <c r="B1356" s="5" t="s">
        <v>51787</v>
      </c>
      <c r="C1356" s="5" t="s">
        <v>51788</v>
      </c>
      <c r="D1356" s="12">
        <v>4560428644683</v>
      </c>
    </row>
    <row r="1357" spans="1:4">
      <c r="A1357" s="6">
        <v>1355</v>
      </c>
      <c r="B1357" s="5" t="s">
        <v>52016</v>
      </c>
      <c r="C1357" s="5" t="s">
        <v>52017</v>
      </c>
      <c r="D1357" s="12">
        <v>4560428645000</v>
      </c>
    </row>
    <row r="1358" spans="1:4">
      <c r="A1358" s="6">
        <v>1356</v>
      </c>
      <c r="B1358" s="5" t="s">
        <v>52014</v>
      </c>
      <c r="C1358" s="5" t="s">
        <v>52015</v>
      </c>
      <c r="D1358" s="12">
        <v>4560428645031</v>
      </c>
    </row>
    <row r="1359" spans="1:4">
      <c r="A1359" s="6">
        <v>1357</v>
      </c>
      <c r="B1359" s="5" t="s">
        <v>49577</v>
      </c>
      <c r="C1359" s="5" t="s">
        <v>49578</v>
      </c>
      <c r="D1359" s="12">
        <v>4560428645062</v>
      </c>
    </row>
    <row r="1360" spans="1:4">
      <c r="A1360" s="6">
        <v>1358</v>
      </c>
      <c r="B1360" s="5" t="s">
        <v>52513</v>
      </c>
      <c r="C1360" s="5" t="s">
        <v>52514</v>
      </c>
      <c r="D1360" s="12">
        <v>4582398692402</v>
      </c>
    </row>
    <row r="1361" spans="1:4">
      <c r="A1361" s="6">
        <v>1359</v>
      </c>
      <c r="B1361" s="5" t="s">
        <v>52302</v>
      </c>
      <c r="C1361" s="5" t="s">
        <v>52303</v>
      </c>
      <c r="D1361" s="12">
        <v>4560428644706</v>
      </c>
    </row>
    <row r="1362" spans="1:4">
      <c r="A1362" s="6">
        <v>1360</v>
      </c>
      <c r="B1362" s="5" t="s">
        <v>50375</v>
      </c>
      <c r="C1362" s="5" t="s">
        <v>50376</v>
      </c>
      <c r="D1362" s="12">
        <v>4560428644645</v>
      </c>
    </row>
    <row r="1363" spans="1:4">
      <c r="A1363" s="6">
        <v>1361</v>
      </c>
      <c r="B1363" s="5" t="s">
        <v>52982</v>
      </c>
      <c r="C1363" s="5" t="s">
        <v>52983</v>
      </c>
      <c r="D1363" s="12">
        <v>4573201470942</v>
      </c>
    </row>
    <row r="1364" spans="1:4">
      <c r="A1364" s="6">
        <v>1362</v>
      </c>
      <c r="B1364" s="5" t="s">
        <v>51321</v>
      </c>
      <c r="C1364" s="5" t="s">
        <v>51322</v>
      </c>
      <c r="D1364" s="12">
        <v>4560428644782</v>
      </c>
    </row>
    <row r="1365" spans="1:4">
      <c r="A1365" s="6">
        <v>1363</v>
      </c>
      <c r="B1365" s="5" t="s">
        <v>52773</v>
      </c>
      <c r="C1365" s="5" t="s">
        <v>52774</v>
      </c>
      <c r="D1365" s="12">
        <v>4560428644720</v>
      </c>
    </row>
    <row r="1366" spans="1:4">
      <c r="A1366" s="6">
        <v>1364</v>
      </c>
      <c r="B1366" s="5" t="s">
        <v>53263</v>
      </c>
      <c r="C1366" s="5" t="s">
        <v>53264</v>
      </c>
      <c r="D1366" s="12">
        <v>4560428644652</v>
      </c>
    </row>
    <row r="1367" spans="1:4">
      <c r="A1367" s="6">
        <v>1365</v>
      </c>
      <c r="B1367" s="5" t="s">
        <v>49045</v>
      </c>
      <c r="C1367" s="5" t="s">
        <v>49046</v>
      </c>
      <c r="D1367" s="12">
        <v>4580422051560</v>
      </c>
    </row>
    <row r="1368" spans="1:4">
      <c r="A1368" s="6">
        <v>1366</v>
      </c>
      <c r="B1368" s="5" t="s">
        <v>49043</v>
      </c>
      <c r="C1368" s="5" t="s">
        <v>49044</v>
      </c>
      <c r="D1368" s="12">
        <v>4580422051546</v>
      </c>
    </row>
    <row r="1369" spans="1:4">
      <c r="A1369" s="6">
        <v>1367</v>
      </c>
      <c r="B1369" s="5" t="s">
        <v>52004</v>
      </c>
      <c r="C1369" s="5" t="s">
        <v>52005</v>
      </c>
      <c r="D1369" s="12">
        <v>4512440320045</v>
      </c>
    </row>
    <row r="1370" spans="1:4">
      <c r="A1370" s="6">
        <v>1368</v>
      </c>
      <c r="B1370" s="5" t="s">
        <v>50083</v>
      </c>
      <c r="C1370" s="5" t="s">
        <v>50084</v>
      </c>
      <c r="D1370" s="12">
        <v>4573201470935</v>
      </c>
    </row>
    <row r="1371" spans="1:4">
      <c r="A1371" s="6">
        <v>1369</v>
      </c>
      <c r="B1371" s="5" t="s">
        <v>52984</v>
      </c>
      <c r="C1371" s="5" t="s">
        <v>52985</v>
      </c>
      <c r="D1371" s="12">
        <v>4580422051553</v>
      </c>
    </row>
    <row r="1372" spans="1:4">
      <c r="A1372" s="6">
        <v>1370</v>
      </c>
      <c r="B1372" s="5" t="s">
        <v>52998</v>
      </c>
      <c r="C1372" s="5" t="s">
        <v>52999</v>
      </c>
      <c r="D1372" s="12">
        <v>4580214775285</v>
      </c>
    </row>
    <row r="1373" spans="1:4">
      <c r="A1373" s="6">
        <v>1371</v>
      </c>
      <c r="B1373" s="5" t="s">
        <v>53881</v>
      </c>
      <c r="C1373" s="5" t="s">
        <v>53929</v>
      </c>
      <c r="D1373" s="12">
        <v>7350075022999</v>
      </c>
    </row>
    <row r="1374" spans="1:4">
      <c r="A1374" s="6">
        <v>1372</v>
      </c>
      <c r="B1374" s="5" t="s">
        <v>49033</v>
      </c>
      <c r="C1374" s="5" t="s">
        <v>49034</v>
      </c>
      <c r="D1374" s="12">
        <v>4582236099714</v>
      </c>
    </row>
    <row r="1375" spans="1:4">
      <c r="A1375" s="6">
        <v>1373</v>
      </c>
      <c r="B1375" s="5" t="s">
        <v>50585</v>
      </c>
      <c r="C1375" s="5" t="s">
        <v>50586</v>
      </c>
      <c r="D1375" s="12">
        <v>4582236099615</v>
      </c>
    </row>
    <row r="1376" spans="1:4">
      <c r="A1376" s="6">
        <v>1374</v>
      </c>
      <c r="B1376" s="5" t="s">
        <v>53490</v>
      </c>
      <c r="C1376" s="5" t="s">
        <v>53491</v>
      </c>
      <c r="D1376" s="12">
        <v>4582236099639</v>
      </c>
    </row>
    <row r="1377" spans="1:4">
      <c r="A1377" s="6">
        <v>1375</v>
      </c>
      <c r="B1377" s="5" t="s">
        <v>49031</v>
      </c>
      <c r="C1377" s="5" t="s">
        <v>49032</v>
      </c>
      <c r="D1377" s="12">
        <v>4582236099653</v>
      </c>
    </row>
    <row r="1378" spans="1:4">
      <c r="A1378" s="6">
        <v>1376</v>
      </c>
      <c r="B1378" s="5" t="s">
        <v>49571</v>
      </c>
      <c r="C1378" s="5" t="s">
        <v>49572</v>
      </c>
      <c r="D1378" s="12">
        <v>4582236099646</v>
      </c>
    </row>
    <row r="1379" spans="1:4">
      <c r="A1379" s="6">
        <v>1377</v>
      </c>
      <c r="B1379" s="5" t="s">
        <v>53494</v>
      </c>
      <c r="C1379" s="5" t="s">
        <v>53495</v>
      </c>
      <c r="D1379" s="12">
        <v>4582236099622</v>
      </c>
    </row>
    <row r="1380" spans="1:4">
      <c r="A1380" s="6">
        <v>1378</v>
      </c>
      <c r="B1380" s="5" t="s">
        <v>52497</v>
      </c>
      <c r="C1380" s="5" t="s">
        <v>52498</v>
      </c>
      <c r="D1380" s="12">
        <v>4571355625935</v>
      </c>
    </row>
    <row r="1381" spans="1:4">
      <c r="A1381" s="6">
        <v>1379</v>
      </c>
      <c r="B1381" s="5" t="s">
        <v>51998</v>
      </c>
      <c r="C1381" s="5" t="s">
        <v>51999</v>
      </c>
      <c r="D1381" s="12">
        <v>4571355625942</v>
      </c>
    </row>
    <row r="1382" spans="1:4">
      <c r="A1382" s="6">
        <v>1380</v>
      </c>
      <c r="B1382" s="5" t="s">
        <v>51508</v>
      </c>
      <c r="C1382" s="5" t="s">
        <v>51509</v>
      </c>
      <c r="D1382" s="12">
        <v>4582236099738</v>
      </c>
    </row>
    <row r="1383" spans="1:4">
      <c r="A1383" s="6">
        <v>1381</v>
      </c>
      <c r="B1383" s="5" t="s">
        <v>53492</v>
      </c>
      <c r="C1383" s="5" t="s">
        <v>53493</v>
      </c>
      <c r="D1383" s="12">
        <v>4582236099721</v>
      </c>
    </row>
    <row r="1384" spans="1:4">
      <c r="A1384" s="6">
        <v>1382</v>
      </c>
      <c r="B1384" s="5" t="s">
        <v>49029</v>
      </c>
      <c r="C1384" s="5" t="s">
        <v>49030</v>
      </c>
      <c r="D1384" s="12">
        <v>4562160135962</v>
      </c>
    </row>
    <row r="1385" spans="1:4">
      <c r="A1385" s="6">
        <v>1383</v>
      </c>
      <c r="B1385" s="5" t="s">
        <v>51041</v>
      </c>
      <c r="C1385" s="5" t="s">
        <v>25800</v>
      </c>
      <c r="D1385" s="12">
        <v>4571324241258</v>
      </c>
    </row>
    <row r="1386" spans="1:4">
      <c r="A1386" s="6">
        <v>1384</v>
      </c>
      <c r="B1386" s="5" t="s">
        <v>52501</v>
      </c>
      <c r="C1386" s="5" t="s">
        <v>52502</v>
      </c>
      <c r="D1386" s="12">
        <v>4582272860316</v>
      </c>
    </row>
    <row r="1387" spans="1:4">
      <c r="A1387" s="6">
        <v>1385</v>
      </c>
      <c r="B1387" s="5" t="s">
        <v>52002</v>
      </c>
      <c r="C1387" s="5" t="s">
        <v>52003</v>
      </c>
      <c r="D1387" s="12">
        <v>4582272860231</v>
      </c>
    </row>
    <row r="1388" spans="1:4">
      <c r="A1388" s="6">
        <v>1386</v>
      </c>
      <c r="B1388" s="5" t="s">
        <v>49563</v>
      </c>
      <c r="C1388" s="5" t="s">
        <v>49564</v>
      </c>
      <c r="D1388" s="12">
        <v>4582272860293</v>
      </c>
    </row>
    <row r="1389" spans="1:4">
      <c r="A1389" s="6">
        <v>1387</v>
      </c>
      <c r="B1389" s="5" t="s">
        <v>49567</v>
      </c>
      <c r="C1389" s="5" t="s">
        <v>49568</v>
      </c>
      <c r="D1389" s="12">
        <v>4582272860262</v>
      </c>
    </row>
    <row r="1390" spans="1:4">
      <c r="A1390" s="6">
        <v>1388</v>
      </c>
      <c r="B1390" s="5" t="s">
        <v>51037</v>
      </c>
      <c r="C1390" s="5" t="s">
        <v>51038</v>
      </c>
      <c r="D1390" s="12">
        <v>4582272860170</v>
      </c>
    </row>
    <row r="1391" spans="1:4">
      <c r="A1391" s="6">
        <v>1389</v>
      </c>
      <c r="B1391" s="5" t="s">
        <v>49025</v>
      </c>
      <c r="C1391" s="5" t="s">
        <v>49026</v>
      </c>
      <c r="D1391" s="12">
        <v>4582272860224</v>
      </c>
    </row>
    <row r="1392" spans="1:4">
      <c r="A1392" s="6">
        <v>1390</v>
      </c>
      <c r="B1392" s="5" t="s">
        <v>50583</v>
      </c>
      <c r="C1392" s="5" t="s">
        <v>50584</v>
      </c>
      <c r="D1392" s="12">
        <v>4582272860279</v>
      </c>
    </row>
    <row r="1393" spans="1:4">
      <c r="A1393" s="6">
        <v>1391</v>
      </c>
      <c r="B1393" s="5" t="s">
        <v>53498</v>
      </c>
      <c r="C1393" s="5" t="s">
        <v>53499</v>
      </c>
      <c r="D1393" s="12">
        <v>4582272860286</v>
      </c>
    </row>
    <row r="1394" spans="1:4">
      <c r="A1394" s="6">
        <v>1392</v>
      </c>
      <c r="B1394" s="5" t="s">
        <v>51520</v>
      </c>
      <c r="C1394" s="5" t="s">
        <v>51521</v>
      </c>
      <c r="D1394" s="12">
        <v>4582272860248</v>
      </c>
    </row>
    <row r="1395" spans="1:4">
      <c r="A1395" s="6">
        <v>1393</v>
      </c>
      <c r="B1395" s="5" t="s">
        <v>49565</v>
      </c>
      <c r="C1395" s="5" t="s">
        <v>49566</v>
      </c>
      <c r="D1395" s="12">
        <v>4582272860255</v>
      </c>
    </row>
    <row r="1396" spans="1:4">
      <c r="A1396" s="6">
        <v>1394</v>
      </c>
      <c r="B1396" s="5" t="s">
        <v>52499</v>
      </c>
      <c r="C1396" s="5" t="s">
        <v>52500</v>
      </c>
      <c r="D1396" s="12">
        <v>4582272860071</v>
      </c>
    </row>
    <row r="1397" spans="1:4">
      <c r="A1397" s="6">
        <v>1395</v>
      </c>
      <c r="B1397" s="5" t="s">
        <v>50071</v>
      </c>
      <c r="C1397" s="5" t="s">
        <v>50072</v>
      </c>
      <c r="D1397" s="12">
        <v>4582272860187</v>
      </c>
    </row>
    <row r="1398" spans="1:4">
      <c r="A1398" s="6">
        <v>1396</v>
      </c>
      <c r="B1398" s="5" t="s">
        <v>51512</v>
      </c>
      <c r="C1398" s="5" t="s">
        <v>51513</v>
      </c>
      <c r="D1398" s="12">
        <v>4582272860125</v>
      </c>
    </row>
    <row r="1399" spans="1:4">
      <c r="A1399" s="6">
        <v>1397</v>
      </c>
      <c r="B1399" s="5" t="s">
        <v>49569</v>
      </c>
      <c r="C1399" s="5" t="s">
        <v>49570</v>
      </c>
      <c r="D1399" s="12">
        <v>4582272860156</v>
      </c>
    </row>
    <row r="1400" spans="1:4">
      <c r="A1400" s="6">
        <v>1398</v>
      </c>
      <c r="B1400" s="5" t="s">
        <v>51514</v>
      </c>
      <c r="C1400" s="5" t="s">
        <v>51515</v>
      </c>
      <c r="D1400" s="12">
        <v>4582272860088</v>
      </c>
    </row>
    <row r="1401" spans="1:4">
      <c r="A1401" s="6">
        <v>1399</v>
      </c>
      <c r="B1401" s="5" t="s">
        <v>51033</v>
      </c>
      <c r="C1401" s="5" t="s">
        <v>51034</v>
      </c>
      <c r="D1401" s="12">
        <v>4582272860118</v>
      </c>
    </row>
    <row r="1402" spans="1:4">
      <c r="A1402" s="6">
        <v>1400</v>
      </c>
      <c r="B1402" s="5" t="s">
        <v>52972</v>
      </c>
      <c r="C1402" s="5" t="s">
        <v>52973</v>
      </c>
      <c r="D1402" s="12">
        <v>4582272860057</v>
      </c>
    </row>
    <row r="1403" spans="1:4">
      <c r="A1403" s="6">
        <v>1401</v>
      </c>
      <c r="B1403" s="5" t="s">
        <v>49023</v>
      </c>
      <c r="C1403" s="5" t="s">
        <v>49024</v>
      </c>
      <c r="D1403" s="12">
        <v>4582272860002</v>
      </c>
    </row>
    <row r="1404" spans="1:4">
      <c r="A1404" s="6">
        <v>1402</v>
      </c>
      <c r="B1404" s="5" t="s">
        <v>52000</v>
      </c>
      <c r="C1404" s="5" t="s">
        <v>52001</v>
      </c>
      <c r="D1404" s="12">
        <v>4582272860064</v>
      </c>
    </row>
    <row r="1405" spans="1:4">
      <c r="A1405" s="6">
        <v>1403</v>
      </c>
      <c r="B1405" s="5" t="s">
        <v>49027</v>
      </c>
      <c r="C1405" s="5" t="s">
        <v>49028</v>
      </c>
      <c r="D1405" s="12">
        <v>4582272860217</v>
      </c>
    </row>
    <row r="1406" spans="1:4">
      <c r="A1406" s="6">
        <v>1404</v>
      </c>
      <c r="B1406" s="5" t="s">
        <v>53496</v>
      </c>
      <c r="C1406" s="5" t="s">
        <v>53497</v>
      </c>
      <c r="D1406" s="12">
        <v>4582272860200</v>
      </c>
    </row>
    <row r="1407" spans="1:4">
      <c r="A1407" s="6">
        <v>1405</v>
      </c>
      <c r="B1407" s="5" t="s">
        <v>51518</v>
      </c>
      <c r="C1407" s="5" t="s">
        <v>51519</v>
      </c>
      <c r="D1407" s="12">
        <v>4582272860132</v>
      </c>
    </row>
    <row r="1408" spans="1:4">
      <c r="A1408" s="6">
        <v>1406</v>
      </c>
      <c r="B1408" s="5" t="s">
        <v>52968</v>
      </c>
      <c r="C1408" s="5" t="s">
        <v>52969</v>
      </c>
      <c r="D1408" s="12">
        <v>4582272860194</v>
      </c>
    </row>
    <row r="1409" spans="1:4">
      <c r="A1409" s="6">
        <v>1407</v>
      </c>
      <c r="B1409" s="5" t="s">
        <v>52970</v>
      </c>
      <c r="C1409" s="5" t="s">
        <v>52971</v>
      </c>
      <c r="D1409" s="12">
        <v>4582272860163</v>
      </c>
    </row>
    <row r="1410" spans="1:4">
      <c r="A1410" s="6">
        <v>1408</v>
      </c>
      <c r="B1410" s="5" t="s">
        <v>51035</v>
      </c>
      <c r="C1410" s="5" t="s">
        <v>51036</v>
      </c>
      <c r="D1410" s="12">
        <v>4582272860149</v>
      </c>
    </row>
    <row r="1411" spans="1:4">
      <c r="A1411" s="6">
        <v>1409</v>
      </c>
      <c r="B1411" s="5" t="s">
        <v>52507</v>
      </c>
      <c r="C1411" s="5" t="s">
        <v>52508</v>
      </c>
      <c r="D1411" s="12">
        <v>4582272860101</v>
      </c>
    </row>
    <row r="1412" spans="1:4">
      <c r="A1412" s="6">
        <v>1410</v>
      </c>
      <c r="B1412" s="5" t="s">
        <v>51042</v>
      </c>
      <c r="C1412" s="5" t="s">
        <v>51043</v>
      </c>
      <c r="D1412" s="12">
        <v>4562160135917</v>
      </c>
    </row>
    <row r="1413" spans="1:4">
      <c r="A1413" s="6">
        <v>1411</v>
      </c>
      <c r="B1413" s="5" t="s">
        <v>51506</v>
      </c>
      <c r="C1413" s="5" t="s">
        <v>51507</v>
      </c>
      <c r="D1413" s="12">
        <v>4562160135924</v>
      </c>
    </row>
    <row r="1414" spans="1:4">
      <c r="A1414" s="6">
        <v>1412</v>
      </c>
      <c r="B1414" s="5" t="s">
        <v>49849</v>
      </c>
      <c r="C1414" s="5" t="s">
        <v>49850</v>
      </c>
      <c r="D1414" s="12">
        <v>6959633100820</v>
      </c>
    </row>
    <row r="1415" spans="1:4">
      <c r="A1415" s="6">
        <v>1413</v>
      </c>
      <c r="B1415" s="5" t="s">
        <v>50826</v>
      </c>
      <c r="C1415" s="5" t="s">
        <v>50827</v>
      </c>
      <c r="D1415" s="12">
        <v>6959633100837</v>
      </c>
    </row>
    <row r="1416" spans="1:4">
      <c r="A1416" s="6">
        <v>1414</v>
      </c>
      <c r="B1416" s="5" t="s">
        <v>52964</v>
      </c>
      <c r="C1416" s="5" t="s">
        <v>52965</v>
      </c>
      <c r="D1416" s="12">
        <v>4573201471031</v>
      </c>
    </row>
    <row r="1417" spans="1:4">
      <c r="A1417" s="6">
        <v>1415</v>
      </c>
      <c r="B1417" s="5" t="s">
        <v>51818</v>
      </c>
      <c r="C1417" s="5" t="s">
        <v>51819</v>
      </c>
      <c r="D1417" s="12">
        <v>4573201471062</v>
      </c>
    </row>
    <row r="1418" spans="1:4">
      <c r="A1418" s="6">
        <v>1416</v>
      </c>
      <c r="B1418" s="5" t="s">
        <v>53488</v>
      </c>
      <c r="C1418" s="5" t="s">
        <v>53489</v>
      </c>
      <c r="D1418" s="12">
        <v>4573201471048</v>
      </c>
    </row>
    <row r="1419" spans="1:4">
      <c r="A1419" s="6">
        <v>1417</v>
      </c>
      <c r="B1419" s="5" t="s">
        <v>49561</v>
      </c>
      <c r="C1419" s="5" t="s">
        <v>49562</v>
      </c>
      <c r="D1419" s="12">
        <v>4573201471079</v>
      </c>
    </row>
    <row r="1420" spans="1:4">
      <c r="A1420" s="6">
        <v>1418</v>
      </c>
      <c r="B1420" s="5" t="s">
        <v>50573</v>
      </c>
      <c r="C1420" s="5" t="s">
        <v>50574</v>
      </c>
      <c r="D1420" s="12">
        <v>4573201470980</v>
      </c>
    </row>
    <row r="1421" spans="1:4">
      <c r="A1421" s="6">
        <v>1419</v>
      </c>
      <c r="B1421" s="5" t="s">
        <v>53478</v>
      </c>
      <c r="C1421" s="5" t="s">
        <v>53479</v>
      </c>
      <c r="D1421" s="12">
        <v>4573201470973</v>
      </c>
    </row>
    <row r="1422" spans="1:4">
      <c r="A1422" s="6">
        <v>1420</v>
      </c>
      <c r="B1422" s="5" t="s">
        <v>50055</v>
      </c>
      <c r="C1422" s="5" t="s">
        <v>50056</v>
      </c>
      <c r="D1422" s="12">
        <v>4573201471017</v>
      </c>
    </row>
    <row r="1423" spans="1:4">
      <c r="A1423" s="6">
        <v>1421</v>
      </c>
      <c r="B1423" s="5" t="s">
        <v>50053</v>
      </c>
      <c r="C1423" s="5" t="s">
        <v>50054</v>
      </c>
      <c r="D1423" s="12">
        <v>4573201470966</v>
      </c>
    </row>
    <row r="1424" spans="1:4">
      <c r="A1424" s="6">
        <v>1422</v>
      </c>
      <c r="B1424" s="5" t="s">
        <v>53663</v>
      </c>
      <c r="C1424" s="5" t="s">
        <v>53664</v>
      </c>
      <c r="D1424" s="12">
        <v>4573201471024</v>
      </c>
    </row>
    <row r="1425" spans="1:4">
      <c r="A1425" s="6">
        <v>1423</v>
      </c>
      <c r="B1425" s="5" t="s">
        <v>51589</v>
      </c>
      <c r="C1425" s="5" t="s">
        <v>51590</v>
      </c>
      <c r="D1425" s="12">
        <v>4589962042809</v>
      </c>
    </row>
    <row r="1426" spans="1:4">
      <c r="A1426" s="6">
        <v>1424</v>
      </c>
      <c r="B1426" s="5" t="s">
        <v>51994</v>
      </c>
      <c r="C1426" s="5" t="s">
        <v>51995</v>
      </c>
      <c r="D1426" s="12">
        <v>4589962043080</v>
      </c>
    </row>
    <row r="1427" spans="1:4">
      <c r="A1427" s="6">
        <v>1425</v>
      </c>
      <c r="B1427" s="5" t="s">
        <v>53474</v>
      </c>
      <c r="C1427" s="5" t="s">
        <v>53475</v>
      </c>
      <c r="D1427" s="12">
        <v>4589962043165</v>
      </c>
    </row>
    <row r="1428" spans="1:4">
      <c r="A1428" s="6">
        <v>1426</v>
      </c>
      <c r="B1428" s="5" t="s">
        <v>50061</v>
      </c>
      <c r="C1428" s="5" t="s">
        <v>50062</v>
      </c>
      <c r="D1428" s="12">
        <v>4589962042847</v>
      </c>
    </row>
    <row r="1429" spans="1:4">
      <c r="A1429" s="6">
        <v>1427</v>
      </c>
      <c r="B1429" s="5" t="s">
        <v>51498</v>
      </c>
      <c r="C1429" s="5" t="s">
        <v>51499</v>
      </c>
      <c r="D1429" s="12">
        <v>4573201471000</v>
      </c>
    </row>
    <row r="1430" spans="1:4">
      <c r="A1430" s="6">
        <v>1428</v>
      </c>
      <c r="B1430" s="5" t="s">
        <v>49553</v>
      </c>
      <c r="C1430" s="5" t="s">
        <v>49554</v>
      </c>
      <c r="D1430" s="12">
        <v>4573201470997</v>
      </c>
    </row>
    <row r="1431" spans="1:4">
      <c r="A1431" s="6">
        <v>1429</v>
      </c>
      <c r="B1431" s="5" t="s">
        <v>50063</v>
      </c>
      <c r="C1431" s="5" t="s">
        <v>50064</v>
      </c>
      <c r="D1431" s="12">
        <v>4589962043028</v>
      </c>
    </row>
    <row r="1432" spans="1:4">
      <c r="A1432" s="6">
        <v>1430</v>
      </c>
      <c r="B1432" s="5" t="s">
        <v>52960</v>
      </c>
      <c r="C1432" s="5" t="s">
        <v>52961</v>
      </c>
      <c r="D1432" s="12">
        <v>4589962042823</v>
      </c>
    </row>
    <row r="1433" spans="1:4">
      <c r="A1433" s="6">
        <v>1431</v>
      </c>
      <c r="B1433" s="5" t="s">
        <v>53482</v>
      </c>
      <c r="C1433" s="5" t="s">
        <v>53483</v>
      </c>
      <c r="D1433" s="12">
        <v>4589962042915</v>
      </c>
    </row>
    <row r="1434" spans="1:4">
      <c r="A1434" s="6">
        <v>1432</v>
      </c>
      <c r="B1434" s="5" t="s">
        <v>51562</v>
      </c>
      <c r="C1434" s="5" t="s">
        <v>51563</v>
      </c>
      <c r="D1434" s="12">
        <v>4589962043042</v>
      </c>
    </row>
    <row r="1435" spans="1:4">
      <c r="A1435" s="6">
        <v>1433</v>
      </c>
      <c r="B1435" s="5" t="s">
        <v>49557</v>
      </c>
      <c r="C1435" s="5" t="s">
        <v>49558</v>
      </c>
      <c r="D1435" s="12">
        <v>4589962043073</v>
      </c>
    </row>
    <row r="1436" spans="1:4">
      <c r="A1436" s="6">
        <v>1434</v>
      </c>
      <c r="B1436" s="5" t="s">
        <v>50065</v>
      </c>
      <c r="C1436" s="5" t="s">
        <v>50066</v>
      </c>
      <c r="D1436" s="12">
        <v>4589962043035</v>
      </c>
    </row>
    <row r="1437" spans="1:4">
      <c r="A1437" s="6">
        <v>1435</v>
      </c>
      <c r="B1437" s="5" t="s">
        <v>51500</v>
      </c>
      <c r="C1437" s="5" t="s">
        <v>51501</v>
      </c>
      <c r="D1437" s="12">
        <v>4589962042922</v>
      </c>
    </row>
    <row r="1438" spans="1:4">
      <c r="A1438" s="6">
        <v>1436</v>
      </c>
      <c r="B1438" s="5" t="s">
        <v>51990</v>
      </c>
      <c r="C1438" s="5" t="s">
        <v>51991</v>
      </c>
      <c r="D1438" s="12">
        <v>4589962042854</v>
      </c>
    </row>
    <row r="1439" spans="1:4">
      <c r="A1439" s="6">
        <v>1437</v>
      </c>
      <c r="B1439" s="5" t="s">
        <v>52954</v>
      </c>
      <c r="C1439" s="5" t="s">
        <v>52955</v>
      </c>
      <c r="D1439" s="12">
        <v>4589962042892</v>
      </c>
    </row>
    <row r="1440" spans="1:4">
      <c r="A1440" s="6">
        <v>1438</v>
      </c>
      <c r="B1440" s="5" t="s">
        <v>51025</v>
      </c>
      <c r="C1440" s="5" t="s">
        <v>51026</v>
      </c>
      <c r="D1440" s="12">
        <v>4589962042618</v>
      </c>
    </row>
    <row r="1441" spans="1:4">
      <c r="A1441" s="6">
        <v>1439</v>
      </c>
      <c r="B1441" s="5" t="s">
        <v>49019</v>
      </c>
      <c r="C1441" s="5" t="s">
        <v>49020</v>
      </c>
      <c r="D1441" s="12">
        <v>4589962042878</v>
      </c>
    </row>
    <row r="1442" spans="1:4">
      <c r="A1442" s="6">
        <v>1440</v>
      </c>
      <c r="B1442" s="5" t="s">
        <v>51992</v>
      </c>
      <c r="C1442" s="5" t="s">
        <v>51993</v>
      </c>
      <c r="D1442" s="12">
        <v>4589962042861</v>
      </c>
    </row>
    <row r="1443" spans="1:4">
      <c r="A1443" s="6">
        <v>1441</v>
      </c>
      <c r="B1443" s="5" t="s">
        <v>50047</v>
      </c>
      <c r="C1443" s="5" t="s">
        <v>50048</v>
      </c>
      <c r="D1443" s="12">
        <v>4589962042908</v>
      </c>
    </row>
    <row r="1444" spans="1:4">
      <c r="A1444" s="6">
        <v>1442</v>
      </c>
      <c r="B1444" s="5" t="s">
        <v>51484</v>
      </c>
      <c r="C1444" s="5" t="s">
        <v>51485</v>
      </c>
      <c r="D1444" s="12">
        <v>4589962042885</v>
      </c>
    </row>
    <row r="1445" spans="1:4">
      <c r="A1445" s="6">
        <v>1443</v>
      </c>
      <c r="B1445" s="5" t="s">
        <v>52946</v>
      </c>
      <c r="C1445" s="5" t="s">
        <v>52947</v>
      </c>
      <c r="D1445" s="12">
        <v>4589962042571</v>
      </c>
    </row>
    <row r="1446" spans="1:4">
      <c r="A1446" s="6">
        <v>1444</v>
      </c>
      <c r="B1446" s="5" t="s">
        <v>50059</v>
      </c>
      <c r="C1446" s="5" t="s">
        <v>50060</v>
      </c>
      <c r="D1446" s="12">
        <v>4589962042755</v>
      </c>
    </row>
    <row r="1447" spans="1:4">
      <c r="A1447" s="6">
        <v>1445</v>
      </c>
      <c r="B1447" s="5" t="s">
        <v>51496</v>
      </c>
      <c r="C1447" s="5" t="s">
        <v>51497</v>
      </c>
      <c r="D1447" s="12">
        <v>4589962042588</v>
      </c>
    </row>
    <row r="1448" spans="1:4">
      <c r="A1448" s="6">
        <v>1446</v>
      </c>
      <c r="B1448" s="5" t="s">
        <v>52958</v>
      </c>
      <c r="C1448" s="5" t="s">
        <v>52959</v>
      </c>
      <c r="D1448" s="12">
        <v>4589962042595</v>
      </c>
    </row>
    <row r="1449" spans="1:4">
      <c r="A1449" s="6">
        <v>1447</v>
      </c>
      <c r="B1449" s="5" t="s">
        <v>52485</v>
      </c>
      <c r="C1449" s="5" t="s">
        <v>52486</v>
      </c>
      <c r="D1449" s="12">
        <v>4589962042601</v>
      </c>
    </row>
    <row r="1450" spans="1:4">
      <c r="A1450" s="6">
        <v>1448</v>
      </c>
      <c r="B1450" s="5" t="s">
        <v>50571</v>
      </c>
      <c r="C1450" s="5" t="s">
        <v>50572</v>
      </c>
      <c r="D1450" s="12">
        <v>4589962042533</v>
      </c>
    </row>
    <row r="1451" spans="1:4">
      <c r="A1451" s="6">
        <v>1449</v>
      </c>
      <c r="B1451" s="5" t="s">
        <v>53480</v>
      </c>
      <c r="C1451" s="5" t="s">
        <v>53481</v>
      </c>
      <c r="D1451" s="12">
        <v>4589962042502</v>
      </c>
    </row>
    <row r="1452" spans="1:4">
      <c r="A1452" s="6">
        <v>1450</v>
      </c>
      <c r="B1452" s="5" t="s">
        <v>51488</v>
      </c>
      <c r="C1452" s="5" t="s">
        <v>51489</v>
      </c>
      <c r="D1452" s="12">
        <v>4571355625621</v>
      </c>
    </row>
    <row r="1453" spans="1:4">
      <c r="A1453" s="6">
        <v>1451</v>
      </c>
      <c r="B1453" s="5" t="s">
        <v>50051</v>
      </c>
      <c r="C1453" s="5" t="s">
        <v>50052</v>
      </c>
      <c r="D1453" s="12">
        <v>4571355625706</v>
      </c>
    </row>
    <row r="1454" spans="1:4">
      <c r="A1454" s="6">
        <v>1452</v>
      </c>
      <c r="B1454" s="5" t="s">
        <v>49555</v>
      </c>
      <c r="C1454" s="5" t="s">
        <v>49556</v>
      </c>
      <c r="D1454" s="12">
        <v>4589962042557</v>
      </c>
    </row>
    <row r="1455" spans="1:4">
      <c r="A1455" s="6">
        <v>1453</v>
      </c>
      <c r="B1455" s="5" t="s">
        <v>51494</v>
      </c>
      <c r="C1455" s="5" t="s">
        <v>51495</v>
      </c>
      <c r="D1455" s="12">
        <v>4589962042526</v>
      </c>
    </row>
    <row r="1456" spans="1:4">
      <c r="A1456" s="6">
        <v>1454</v>
      </c>
      <c r="B1456" s="5" t="s">
        <v>51492</v>
      </c>
      <c r="C1456" s="5" t="s">
        <v>51493</v>
      </c>
      <c r="D1456" s="12">
        <v>4589962042564</v>
      </c>
    </row>
    <row r="1457" spans="1:4">
      <c r="A1457" s="6">
        <v>1455</v>
      </c>
      <c r="B1457" s="5" t="s">
        <v>52481</v>
      </c>
      <c r="C1457" s="5" t="s">
        <v>52482</v>
      </c>
      <c r="D1457" s="12">
        <v>4589962042519</v>
      </c>
    </row>
    <row r="1458" spans="1:4">
      <c r="A1458" s="6">
        <v>1456</v>
      </c>
      <c r="B1458" s="5" t="s">
        <v>51980</v>
      </c>
      <c r="C1458" s="5" t="s">
        <v>51981</v>
      </c>
      <c r="D1458" s="12">
        <v>4589962042540</v>
      </c>
    </row>
    <row r="1459" spans="1:4">
      <c r="A1459" s="6">
        <v>1457</v>
      </c>
      <c r="B1459" s="5" t="s">
        <v>49551</v>
      </c>
      <c r="C1459" s="5" t="s">
        <v>49552</v>
      </c>
      <c r="D1459" s="12">
        <v>4571324241135</v>
      </c>
    </row>
    <row r="1460" spans="1:4">
      <c r="A1460" s="6">
        <v>1458</v>
      </c>
      <c r="B1460" s="5" t="s">
        <v>50067</v>
      </c>
      <c r="C1460" s="5" t="s">
        <v>50068</v>
      </c>
      <c r="D1460" s="12">
        <v>4571324241128</v>
      </c>
    </row>
    <row r="1461" spans="1:4">
      <c r="A1461" s="6">
        <v>1459</v>
      </c>
      <c r="B1461" s="5" t="s">
        <v>52491</v>
      </c>
      <c r="C1461" s="5" t="s">
        <v>52492</v>
      </c>
      <c r="D1461" s="12">
        <v>4571324241227</v>
      </c>
    </row>
    <row r="1462" spans="1:4">
      <c r="A1462" s="6">
        <v>1460</v>
      </c>
      <c r="B1462" s="5" t="s">
        <v>51072</v>
      </c>
      <c r="C1462" s="5" t="s">
        <v>51073</v>
      </c>
      <c r="D1462" s="12">
        <v>4573161240166</v>
      </c>
    </row>
    <row r="1463" spans="1:4">
      <c r="A1463" s="6">
        <v>1461</v>
      </c>
      <c r="B1463" s="5" t="s">
        <v>49067</v>
      </c>
      <c r="C1463" s="5" t="s">
        <v>49068</v>
      </c>
      <c r="D1463" s="12">
        <v>4573161240159</v>
      </c>
    </row>
    <row r="1464" spans="1:4">
      <c r="A1464" s="6">
        <v>1462</v>
      </c>
      <c r="B1464" s="5" t="s">
        <v>52028</v>
      </c>
      <c r="C1464" s="5" t="s">
        <v>52029</v>
      </c>
      <c r="D1464" s="12">
        <v>4573161241378</v>
      </c>
    </row>
    <row r="1465" spans="1:4">
      <c r="A1465" s="6">
        <v>1463</v>
      </c>
      <c r="B1465" s="5" t="s">
        <v>53520</v>
      </c>
      <c r="C1465" s="5" t="s">
        <v>53521</v>
      </c>
      <c r="D1465" s="12">
        <v>4573161241354</v>
      </c>
    </row>
    <row r="1466" spans="1:4">
      <c r="A1466" s="6">
        <v>1464</v>
      </c>
      <c r="B1466" s="5" t="s">
        <v>51070</v>
      </c>
      <c r="C1466" s="5" t="s">
        <v>51071</v>
      </c>
      <c r="D1466" s="12">
        <v>4573161240883</v>
      </c>
    </row>
    <row r="1467" spans="1:4">
      <c r="A1467" s="6">
        <v>1465</v>
      </c>
      <c r="B1467" s="5" t="s">
        <v>49065</v>
      </c>
      <c r="C1467" s="5" t="s">
        <v>49066</v>
      </c>
      <c r="D1467" s="12">
        <v>4573161241217</v>
      </c>
    </row>
    <row r="1468" spans="1:4">
      <c r="A1468" s="6">
        <v>1466</v>
      </c>
      <c r="B1468" s="5" t="s">
        <v>50611</v>
      </c>
      <c r="C1468" s="5" t="s">
        <v>50612</v>
      </c>
      <c r="D1468" s="12">
        <v>4573161241200</v>
      </c>
    </row>
    <row r="1469" spans="1:4">
      <c r="A1469" s="6">
        <v>1467</v>
      </c>
      <c r="B1469" s="5" t="s">
        <v>50095</v>
      </c>
      <c r="C1469" s="5" t="s">
        <v>50096</v>
      </c>
      <c r="D1469" s="12">
        <v>4573161240890</v>
      </c>
    </row>
    <row r="1470" spans="1:4">
      <c r="A1470" s="6">
        <v>1468</v>
      </c>
      <c r="B1470" s="5" t="s">
        <v>50097</v>
      </c>
      <c r="C1470" s="5" t="s">
        <v>50098</v>
      </c>
      <c r="D1470" s="12">
        <v>4573161241361</v>
      </c>
    </row>
    <row r="1471" spans="1:4">
      <c r="A1471" s="6">
        <v>1469</v>
      </c>
      <c r="B1471" s="5" t="s">
        <v>51536</v>
      </c>
      <c r="C1471" s="5" t="s">
        <v>51537</v>
      </c>
      <c r="D1471" s="12">
        <v>4573161241194</v>
      </c>
    </row>
    <row r="1472" spans="1:4">
      <c r="A1472" s="6">
        <v>1470</v>
      </c>
      <c r="B1472" s="5" t="s">
        <v>53004</v>
      </c>
      <c r="C1472" s="5" t="s">
        <v>53005</v>
      </c>
      <c r="D1472" s="12">
        <v>4573161241170</v>
      </c>
    </row>
    <row r="1473" spans="1:4">
      <c r="A1473" s="6">
        <v>1471</v>
      </c>
      <c r="B1473" s="5" t="s">
        <v>51068</v>
      </c>
      <c r="C1473" s="5" t="s">
        <v>51069</v>
      </c>
      <c r="D1473" s="12">
        <v>4573161241149</v>
      </c>
    </row>
    <row r="1474" spans="1:4">
      <c r="A1474" s="6">
        <v>1472</v>
      </c>
      <c r="B1474" s="5" t="s">
        <v>53518</v>
      </c>
      <c r="C1474" s="5" t="s">
        <v>53519</v>
      </c>
      <c r="D1474" s="12">
        <v>4573161241187</v>
      </c>
    </row>
    <row r="1475" spans="1:4">
      <c r="A1475" s="6">
        <v>1473</v>
      </c>
      <c r="B1475" s="5" t="s">
        <v>50093</v>
      </c>
      <c r="C1475" s="5" t="s">
        <v>50094</v>
      </c>
      <c r="D1475" s="12">
        <v>4573161241064</v>
      </c>
    </row>
    <row r="1476" spans="1:4">
      <c r="A1476" s="6">
        <v>1474</v>
      </c>
      <c r="B1476" s="5" t="s">
        <v>51538</v>
      </c>
      <c r="C1476" s="5" t="s">
        <v>51539</v>
      </c>
      <c r="D1476" s="12">
        <v>4573161240722</v>
      </c>
    </row>
    <row r="1477" spans="1:4">
      <c r="A1477" s="6">
        <v>1475</v>
      </c>
      <c r="B1477" s="5" t="s">
        <v>53002</v>
      </c>
      <c r="C1477" s="5" t="s">
        <v>53003</v>
      </c>
      <c r="D1477" s="12">
        <v>4573161240234</v>
      </c>
    </row>
    <row r="1478" spans="1:4">
      <c r="A1478" s="6">
        <v>1476</v>
      </c>
      <c r="B1478" s="5" t="s">
        <v>52525</v>
      </c>
      <c r="C1478" s="5" t="s">
        <v>52526</v>
      </c>
      <c r="D1478" s="12">
        <v>4573161241156</v>
      </c>
    </row>
    <row r="1479" spans="1:4">
      <c r="A1479" s="6">
        <v>1477</v>
      </c>
      <c r="B1479" s="5" t="s">
        <v>51066</v>
      </c>
      <c r="C1479" s="5" t="s">
        <v>51067</v>
      </c>
      <c r="D1479" s="12">
        <v>4573161240173</v>
      </c>
    </row>
    <row r="1480" spans="1:4">
      <c r="A1480" s="6">
        <v>1478</v>
      </c>
      <c r="B1480" s="5" t="s">
        <v>49063</v>
      </c>
      <c r="C1480" s="5" t="s">
        <v>49064</v>
      </c>
      <c r="D1480" s="12">
        <v>4573161240678</v>
      </c>
    </row>
    <row r="1481" spans="1:4">
      <c r="A1481" s="6">
        <v>1479</v>
      </c>
      <c r="B1481" s="5" t="s">
        <v>53000</v>
      </c>
      <c r="C1481" s="5" t="s">
        <v>53001</v>
      </c>
      <c r="D1481" s="12">
        <v>4573161241088</v>
      </c>
    </row>
    <row r="1482" spans="1:4">
      <c r="A1482" s="6">
        <v>1480</v>
      </c>
      <c r="B1482" s="5" t="s">
        <v>51064</v>
      </c>
      <c r="C1482" s="5" t="s">
        <v>51065</v>
      </c>
      <c r="D1482" s="12">
        <v>4573161240036</v>
      </c>
    </row>
    <row r="1483" spans="1:4">
      <c r="A1483" s="6">
        <v>1481</v>
      </c>
      <c r="B1483" s="5" t="s">
        <v>50607</v>
      </c>
      <c r="C1483" s="5" t="s">
        <v>50608</v>
      </c>
      <c r="D1483" s="12">
        <v>4573161240135</v>
      </c>
    </row>
    <row r="1484" spans="1:4">
      <c r="A1484" s="6">
        <v>1482</v>
      </c>
      <c r="B1484" s="5" t="s">
        <v>50609</v>
      </c>
      <c r="C1484" s="5" t="s">
        <v>50610</v>
      </c>
      <c r="D1484" s="12">
        <v>4573161240920</v>
      </c>
    </row>
    <row r="1485" spans="1:4">
      <c r="A1485" s="6">
        <v>1483</v>
      </c>
      <c r="B1485" s="5" t="s">
        <v>52996</v>
      </c>
      <c r="C1485" s="5" t="s">
        <v>52997</v>
      </c>
      <c r="D1485" s="12">
        <v>4573161240937</v>
      </c>
    </row>
    <row r="1486" spans="1:4">
      <c r="A1486" s="6">
        <v>1484</v>
      </c>
      <c r="B1486" s="5" t="s">
        <v>51060</v>
      </c>
      <c r="C1486" s="5" t="s">
        <v>51061</v>
      </c>
      <c r="D1486" s="12">
        <v>4573161240456</v>
      </c>
    </row>
    <row r="1487" spans="1:4">
      <c r="A1487" s="6">
        <v>1485</v>
      </c>
      <c r="B1487" s="5" t="s">
        <v>51062</v>
      </c>
      <c r="C1487" s="5" t="s">
        <v>51063</v>
      </c>
      <c r="D1487" s="12">
        <v>4573161240869</v>
      </c>
    </row>
    <row r="1488" spans="1:4">
      <c r="A1488" s="6">
        <v>1486</v>
      </c>
      <c r="B1488" s="5" t="s">
        <v>49051</v>
      </c>
      <c r="C1488" s="5" t="s">
        <v>49052</v>
      </c>
      <c r="D1488" s="12">
        <v>4573161240876</v>
      </c>
    </row>
    <row r="1489" spans="1:4">
      <c r="A1489" s="6">
        <v>1487</v>
      </c>
      <c r="B1489" s="5" t="s">
        <v>49053</v>
      </c>
      <c r="C1489" s="5" t="s">
        <v>49054</v>
      </c>
      <c r="D1489" s="12">
        <v>4573161240845</v>
      </c>
    </row>
    <row r="1490" spans="1:4">
      <c r="A1490" s="6">
        <v>1488</v>
      </c>
      <c r="B1490" s="5" t="s">
        <v>49055</v>
      </c>
      <c r="C1490" s="5" t="s">
        <v>49056</v>
      </c>
      <c r="D1490" s="12">
        <v>4573161240128</v>
      </c>
    </row>
    <row r="1491" spans="1:4">
      <c r="A1491" s="6">
        <v>1489</v>
      </c>
      <c r="B1491" s="5" t="s">
        <v>49057</v>
      </c>
      <c r="C1491" s="5" t="s">
        <v>49058</v>
      </c>
      <c r="D1491" s="12">
        <v>4573161240906</v>
      </c>
    </row>
    <row r="1492" spans="1:4">
      <c r="A1492" s="6">
        <v>1490</v>
      </c>
      <c r="B1492" s="5" t="s">
        <v>52018</v>
      </c>
      <c r="C1492" s="5" t="s">
        <v>52019</v>
      </c>
      <c r="D1492" s="12">
        <v>4573161240913</v>
      </c>
    </row>
    <row r="1493" spans="1:4">
      <c r="A1493" s="6">
        <v>1491</v>
      </c>
      <c r="B1493" s="5" t="s">
        <v>52994</v>
      </c>
      <c r="C1493" s="5" t="s">
        <v>52995</v>
      </c>
      <c r="D1493" s="12">
        <v>4573161240760</v>
      </c>
    </row>
    <row r="1494" spans="1:4">
      <c r="A1494" s="6">
        <v>1492</v>
      </c>
      <c r="B1494" s="5" t="s">
        <v>49579</v>
      </c>
      <c r="C1494" s="5" t="s">
        <v>49580</v>
      </c>
      <c r="D1494" s="12">
        <v>4573161240814</v>
      </c>
    </row>
    <row r="1495" spans="1:4">
      <c r="A1495" s="6">
        <v>1493</v>
      </c>
      <c r="B1495" s="5" t="s">
        <v>53512</v>
      </c>
      <c r="C1495" s="5" t="s">
        <v>53513</v>
      </c>
      <c r="D1495" s="12">
        <v>4573161240784</v>
      </c>
    </row>
    <row r="1496" spans="1:4">
      <c r="A1496" s="6">
        <v>1494</v>
      </c>
      <c r="B1496" s="5" t="s">
        <v>53510</v>
      </c>
      <c r="C1496" s="5" t="s">
        <v>53511</v>
      </c>
      <c r="D1496" s="12">
        <v>4573161240111</v>
      </c>
    </row>
    <row r="1497" spans="1:4">
      <c r="A1497" s="6">
        <v>1495</v>
      </c>
      <c r="B1497" s="5" t="s">
        <v>51058</v>
      </c>
      <c r="C1497" s="5" t="s">
        <v>51059</v>
      </c>
      <c r="D1497" s="12">
        <v>4573161240852</v>
      </c>
    </row>
    <row r="1498" spans="1:4">
      <c r="A1498" s="6">
        <v>1496</v>
      </c>
      <c r="B1498" s="5" t="s">
        <v>49049</v>
      </c>
      <c r="C1498" s="5" t="s">
        <v>49050</v>
      </c>
      <c r="D1498" s="12">
        <v>4573161240401</v>
      </c>
    </row>
    <row r="1499" spans="1:4">
      <c r="A1499" s="6">
        <v>1497</v>
      </c>
      <c r="B1499" s="5" t="s">
        <v>53514</v>
      </c>
      <c r="C1499" s="5" t="s">
        <v>53515</v>
      </c>
      <c r="D1499" s="12">
        <v>4573161240081</v>
      </c>
    </row>
    <row r="1500" spans="1:4">
      <c r="A1500" s="6">
        <v>1498</v>
      </c>
      <c r="B1500" s="5" t="s">
        <v>49585</v>
      </c>
      <c r="C1500" s="5" t="s">
        <v>49586</v>
      </c>
      <c r="D1500" s="12">
        <v>4573161240708</v>
      </c>
    </row>
    <row r="1501" spans="1:4">
      <c r="A1501" s="6">
        <v>1499</v>
      </c>
      <c r="B1501" s="5" t="s">
        <v>51074</v>
      </c>
      <c r="C1501" s="5" t="s">
        <v>51075</v>
      </c>
      <c r="D1501" s="12">
        <v>4573161240531</v>
      </c>
    </row>
    <row r="1502" spans="1:4">
      <c r="A1502" s="6">
        <v>1500</v>
      </c>
      <c r="B1502" s="5" t="s">
        <v>49061</v>
      </c>
      <c r="C1502" s="5" t="s">
        <v>49062</v>
      </c>
      <c r="D1502" s="12">
        <v>4573161240029</v>
      </c>
    </row>
    <row r="1503" spans="1:4">
      <c r="A1503" s="6">
        <v>1501</v>
      </c>
      <c r="B1503" s="5" t="s">
        <v>52026</v>
      </c>
      <c r="C1503" s="5" t="s">
        <v>52027</v>
      </c>
      <c r="D1503" s="12">
        <v>4573161240357</v>
      </c>
    </row>
    <row r="1504" spans="1:4">
      <c r="A1504" s="6">
        <v>1502</v>
      </c>
      <c r="B1504" s="5" t="s">
        <v>50091</v>
      </c>
      <c r="C1504" s="5" t="s">
        <v>50092</v>
      </c>
      <c r="D1504" s="12">
        <v>4573161240715</v>
      </c>
    </row>
    <row r="1505" spans="1:4">
      <c r="A1505" s="6">
        <v>1503</v>
      </c>
      <c r="B1505" s="5" t="s">
        <v>53006</v>
      </c>
      <c r="C1505" s="5" t="s">
        <v>53007</v>
      </c>
      <c r="D1505" s="12">
        <v>4573161240340</v>
      </c>
    </row>
    <row r="1506" spans="1:4">
      <c r="A1506" s="6">
        <v>1504</v>
      </c>
      <c r="B1506" s="5" t="s">
        <v>49583</v>
      </c>
      <c r="C1506" s="5" t="s">
        <v>49584</v>
      </c>
      <c r="D1506" s="12">
        <v>4573161240548</v>
      </c>
    </row>
    <row r="1507" spans="1:4">
      <c r="A1507" s="6">
        <v>1505</v>
      </c>
      <c r="B1507" s="5" t="s">
        <v>52024</v>
      </c>
      <c r="C1507" s="5" t="s">
        <v>52025</v>
      </c>
      <c r="D1507" s="12">
        <v>4573161240487</v>
      </c>
    </row>
    <row r="1508" spans="1:4">
      <c r="A1508" s="6">
        <v>1506</v>
      </c>
      <c r="B1508" s="5" t="s">
        <v>53516</v>
      </c>
      <c r="C1508" s="5" t="s">
        <v>53517</v>
      </c>
      <c r="D1508" s="12">
        <v>4573161240395</v>
      </c>
    </row>
    <row r="1509" spans="1:4">
      <c r="A1509" s="6">
        <v>1507</v>
      </c>
      <c r="B1509" s="5" t="s">
        <v>50089</v>
      </c>
      <c r="C1509" s="5" t="s">
        <v>50090</v>
      </c>
      <c r="D1509" s="12">
        <v>4573161240333</v>
      </c>
    </row>
    <row r="1510" spans="1:4">
      <c r="A1510" s="6">
        <v>1508</v>
      </c>
      <c r="B1510" s="5" t="s">
        <v>51534</v>
      </c>
      <c r="C1510" s="5" t="s">
        <v>51535</v>
      </c>
      <c r="D1510" s="12">
        <v>4573161240074</v>
      </c>
    </row>
    <row r="1511" spans="1:4">
      <c r="A1511" s="6">
        <v>1509</v>
      </c>
      <c r="B1511" s="5" t="s">
        <v>52990</v>
      </c>
      <c r="C1511" s="5" t="s">
        <v>52991</v>
      </c>
      <c r="D1511" s="12">
        <v>4573161240104</v>
      </c>
    </row>
    <row r="1512" spans="1:4">
      <c r="A1512" s="6">
        <v>1510</v>
      </c>
      <c r="B1512" s="5" t="s">
        <v>52992</v>
      </c>
      <c r="C1512" s="5" t="s">
        <v>52993</v>
      </c>
      <c r="D1512" s="12">
        <v>4573161240012</v>
      </c>
    </row>
    <row r="1513" spans="1:4">
      <c r="A1513" s="6">
        <v>1511</v>
      </c>
      <c r="B1513" s="5" t="s">
        <v>49581</v>
      </c>
      <c r="C1513" s="5" t="s">
        <v>49582</v>
      </c>
      <c r="D1513" s="12">
        <v>4573161240470</v>
      </c>
    </row>
    <row r="1514" spans="1:4">
      <c r="A1514" s="6">
        <v>1512</v>
      </c>
      <c r="B1514" s="5" t="s">
        <v>52022</v>
      </c>
      <c r="C1514" s="5" t="s">
        <v>52023</v>
      </c>
      <c r="D1514" s="12">
        <v>4573161240463</v>
      </c>
    </row>
    <row r="1515" spans="1:4">
      <c r="A1515" s="6">
        <v>1513</v>
      </c>
      <c r="B1515" s="5" t="s">
        <v>50087</v>
      </c>
      <c r="C1515" s="5" t="s">
        <v>50088</v>
      </c>
      <c r="D1515" s="12">
        <v>4573161240753</v>
      </c>
    </row>
    <row r="1516" spans="1:4">
      <c r="A1516" s="6">
        <v>1514</v>
      </c>
      <c r="B1516" s="5" t="s">
        <v>49059</v>
      </c>
      <c r="C1516" s="5" t="s">
        <v>49060</v>
      </c>
      <c r="D1516" s="12">
        <v>4573161240258</v>
      </c>
    </row>
    <row r="1517" spans="1:4">
      <c r="A1517" s="6">
        <v>1515</v>
      </c>
      <c r="B1517" s="5" t="s">
        <v>52020</v>
      </c>
      <c r="C1517" s="5" t="s">
        <v>52021</v>
      </c>
      <c r="D1517" s="12">
        <v>4573161240265</v>
      </c>
    </row>
    <row r="1518" spans="1:4">
      <c r="A1518" s="6">
        <v>1516</v>
      </c>
      <c r="B1518" s="5" t="s">
        <v>52489</v>
      </c>
      <c r="C1518" s="5" t="s">
        <v>52490</v>
      </c>
      <c r="D1518" s="12">
        <v>4560428643761</v>
      </c>
    </row>
    <row r="1519" spans="1:4">
      <c r="A1519" s="6">
        <v>1517</v>
      </c>
      <c r="B1519" s="5" t="s">
        <v>53476</v>
      </c>
      <c r="C1519" s="5" t="s">
        <v>53477</v>
      </c>
      <c r="D1519" s="12">
        <v>4560428644201</v>
      </c>
    </row>
    <row r="1520" spans="1:4">
      <c r="A1520" s="6">
        <v>1518</v>
      </c>
      <c r="B1520" s="5" t="s">
        <v>50049</v>
      </c>
      <c r="C1520" s="5" t="s">
        <v>50050</v>
      </c>
      <c r="D1520" s="12">
        <v>4560428644195</v>
      </c>
    </row>
    <row r="1521" spans="1:4">
      <c r="A1521" s="6">
        <v>1519</v>
      </c>
      <c r="B1521" s="5" t="s">
        <v>51486</v>
      </c>
      <c r="C1521" s="5" t="s">
        <v>51487</v>
      </c>
      <c r="D1521" s="12">
        <v>4560428644188</v>
      </c>
    </row>
    <row r="1522" spans="1:4">
      <c r="A1522" s="6">
        <v>1520</v>
      </c>
      <c r="B1522" s="5" t="s">
        <v>52950</v>
      </c>
      <c r="C1522" s="5" t="s">
        <v>52951</v>
      </c>
      <c r="D1522" s="12">
        <v>4560428643723</v>
      </c>
    </row>
    <row r="1523" spans="1:4">
      <c r="A1523" s="6">
        <v>1521</v>
      </c>
      <c r="B1523" s="5" t="s">
        <v>52948</v>
      </c>
      <c r="C1523" s="5" t="s">
        <v>52949</v>
      </c>
      <c r="D1523" s="12">
        <v>4560428643709</v>
      </c>
    </row>
    <row r="1524" spans="1:4">
      <c r="A1524" s="6">
        <v>1522</v>
      </c>
      <c r="B1524" s="5" t="s">
        <v>52487</v>
      </c>
      <c r="C1524" s="5" t="s">
        <v>52488</v>
      </c>
      <c r="D1524" s="12">
        <v>4560428644171</v>
      </c>
    </row>
    <row r="1525" spans="1:4">
      <c r="A1525" s="6">
        <v>1523</v>
      </c>
      <c r="B1525" s="5" t="s">
        <v>52956</v>
      </c>
      <c r="C1525" s="5" t="s">
        <v>52957</v>
      </c>
      <c r="D1525" s="12">
        <v>4560428643631</v>
      </c>
    </row>
    <row r="1526" spans="1:4">
      <c r="A1526" s="6">
        <v>1524</v>
      </c>
      <c r="B1526" s="5" t="s">
        <v>50057</v>
      </c>
      <c r="C1526" s="5" t="s">
        <v>50058</v>
      </c>
      <c r="D1526" s="12">
        <v>4560428643747</v>
      </c>
    </row>
    <row r="1527" spans="1:4">
      <c r="A1527" s="6">
        <v>1525</v>
      </c>
      <c r="B1527" s="5" t="s">
        <v>51029</v>
      </c>
      <c r="C1527" s="5" t="s">
        <v>51030</v>
      </c>
      <c r="D1527" s="12">
        <v>4560428643754</v>
      </c>
    </row>
    <row r="1528" spans="1:4">
      <c r="A1528" s="6">
        <v>1526</v>
      </c>
      <c r="B1528" s="5" t="s">
        <v>52483</v>
      </c>
      <c r="C1528" s="5" t="s">
        <v>52484</v>
      </c>
      <c r="D1528" s="12">
        <v>4560428643679</v>
      </c>
    </row>
    <row r="1529" spans="1:4">
      <c r="A1529" s="6">
        <v>1527</v>
      </c>
      <c r="B1529" s="5" t="s">
        <v>49021</v>
      </c>
      <c r="C1529" s="5" t="s">
        <v>49022</v>
      </c>
      <c r="D1529" s="12">
        <v>4560428643686</v>
      </c>
    </row>
    <row r="1530" spans="1:4">
      <c r="A1530" s="6">
        <v>1528</v>
      </c>
      <c r="B1530" s="5" t="s">
        <v>51986</v>
      </c>
      <c r="C1530" s="5" t="s">
        <v>51987</v>
      </c>
      <c r="D1530" s="12">
        <v>4560428643716</v>
      </c>
    </row>
    <row r="1531" spans="1:4">
      <c r="A1531" s="6">
        <v>1529</v>
      </c>
      <c r="B1531" s="5" t="s">
        <v>51988</v>
      </c>
      <c r="C1531" s="5" t="s">
        <v>51989</v>
      </c>
      <c r="D1531" s="12">
        <v>4560428643693</v>
      </c>
    </row>
    <row r="1532" spans="1:4">
      <c r="A1532" s="6">
        <v>1530</v>
      </c>
      <c r="B1532" s="5" t="s">
        <v>49885</v>
      </c>
      <c r="C1532" s="5" t="s">
        <v>49886</v>
      </c>
      <c r="D1532" s="12">
        <v>4560428644577</v>
      </c>
    </row>
    <row r="1533" spans="1:4">
      <c r="A1533" s="6">
        <v>1531</v>
      </c>
      <c r="B1533" s="5" t="s">
        <v>50569</v>
      </c>
      <c r="C1533" s="5" t="s">
        <v>50570</v>
      </c>
      <c r="D1533" s="12">
        <v>4560428643662</v>
      </c>
    </row>
    <row r="1534" spans="1:4">
      <c r="A1534" s="6">
        <v>1532</v>
      </c>
      <c r="B1534" s="5" t="s">
        <v>51982</v>
      </c>
      <c r="C1534" s="5" t="s">
        <v>51983</v>
      </c>
      <c r="D1534" s="12">
        <v>4560428643624</v>
      </c>
    </row>
    <row r="1535" spans="1:4">
      <c r="A1535" s="6">
        <v>1533</v>
      </c>
      <c r="B1535" s="5" t="s">
        <v>51490</v>
      </c>
      <c r="C1535" s="5" t="s">
        <v>51491</v>
      </c>
      <c r="D1535" s="12">
        <v>4560428643617</v>
      </c>
    </row>
    <row r="1536" spans="1:4">
      <c r="A1536" s="6">
        <v>1534</v>
      </c>
      <c r="B1536" s="5" t="s">
        <v>53287</v>
      </c>
      <c r="C1536" s="5" t="s">
        <v>53288</v>
      </c>
      <c r="D1536" s="12">
        <v>4560428644560</v>
      </c>
    </row>
    <row r="1537" spans="1:4">
      <c r="A1537" s="6">
        <v>1535</v>
      </c>
      <c r="B1537" s="5" t="s">
        <v>52952</v>
      </c>
      <c r="C1537" s="5" t="s">
        <v>52953</v>
      </c>
      <c r="D1537" s="12">
        <v>4560428643648</v>
      </c>
    </row>
    <row r="1538" spans="1:4">
      <c r="A1538" s="6">
        <v>1536</v>
      </c>
      <c r="B1538" s="5" t="s">
        <v>51302</v>
      </c>
      <c r="C1538" s="5" t="s">
        <v>51303</v>
      </c>
      <c r="D1538" s="12">
        <v>4560428644607</v>
      </c>
    </row>
    <row r="1539" spans="1:4">
      <c r="A1539" s="6">
        <v>1537</v>
      </c>
      <c r="B1539" s="5" t="s">
        <v>49873</v>
      </c>
      <c r="C1539" s="5" t="s">
        <v>49874</v>
      </c>
      <c r="D1539" s="12">
        <v>4560428644584</v>
      </c>
    </row>
    <row r="1540" spans="1:4">
      <c r="A1540" s="6">
        <v>1538</v>
      </c>
      <c r="B1540" s="5" t="s">
        <v>50389</v>
      </c>
      <c r="C1540" s="5" t="s">
        <v>50390</v>
      </c>
      <c r="D1540" s="12">
        <v>4560428644621</v>
      </c>
    </row>
    <row r="1541" spans="1:4">
      <c r="A1541" s="6">
        <v>1539</v>
      </c>
      <c r="B1541" s="5" t="s">
        <v>53785</v>
      </c>
      <c r="C1541" s="5" t="s">
        <v>53786</v>
      </c>
      <c r="D1541" s="12">
        <v>4560428644546</v>
      </c>
    </row>
    <row r="1542" spans="1:4">
      <c r="A1542" s="6">
        <v>1540</v>
      </c>
      <c r="B1542" s="5" t="s">
        <v>53289</v>
      </c>
      <c r="C1542" s="5" t="s">
        <v>53290</v>
      </c>
      <c r="D1542" s="12">
        <v>4560428644539</v>
      </c>
    </row>
    <row r="1543" spans="1:4">
      <c r="A1543" s="6">
        <v>1541</v>
      </c>
      <c r="B1543" s="5" t="s">
        <v>50577</v>
      </c>
      <c r="C1543" s="5" t="s">
        <v>50578</v>
      </c>
      <c r="D1543" s="12">
        <v>4573200290107</v>
      </c>
    </row>
    <row r="1544" spans="1:4">
      <c r="A1544" s="6">
        <v>1542</v>
      </c>
      <c r="B1544" s="5" t="s">
        <v>49769</v>
      </c>
      <c r="C1544" s="5" t="s">
        <v>49770</v>
      </c>
      <c r="D1544" s="12">
        <v>4582207876849</v>
      </c>
    </row>
    <row r="1545" spans="1:4">
      <c r="A1545" s="6">
        <v>1543</v>
      </c>
      <c r="B1545" s="5" t="s">
        <v>51996</v>
      </c>
      <c r="C1545" s="5" t="s">
        <v>51997</v>
      </c>
      <c r="D1545" s="12">
        <v>4582207876825</v>
      </c>
    </row>
    <row r="1546" spans="1:4">
      <c r="A1546" s="6">
        <v>1544</v>
      </c>
      <c r="B1546" s="5" t="s">
        <v>49559</v>
      </c>
      <c r="C1546" s="5" t="s">
        <v>49560</v>
      </c>
      <c r="D1546" s="12">
        <v>4582207876801</v>
      </c>
    </row>
    <row r="1547" spans="1:4">
      <c r="A1547" s="6">
        <v>1545</v>
      </c>
      <c r="B1547" s="5" t="s">
        <v>53484</v>
      </c>
      <c r="C1547" s="5" t="s">
        <v>53485</v>
      </c>
      <c r="D1547" s="12">
        <v>4582207876818</v>
      </c>
    </row>
    <row r="1548" spans="1:4">
      <c r="A1548" s="6">
        <v>1546</v>
      </c>
      <c r="B1548" s="5" t="s">
        <v>53486</v>
      </c>
      <c r="C1548" s="5" t="s">
        <v>53487</v>
      </c>
      <c r="D1548" s="12">
        <v>4582207876757</v>
      </c>
    </row>
    <row r="1549" spans="1:4">
      <c r="A1549" s="6">
        <v>1547</v>
      </c>
      <c r="B1549" s="5" t="s">
        <v>50069</v>
      </c>
      <c r="C1549" s="5" t="s">
        <v>50070</v>
      </c>
      <c r="D1549" s="12">
        <v>4582207876740</v>
      </c>
    </row>
    <row r="1550" spans="1:4">
      <c r="A1550" s="6">
        <v>1548</v>
      </c>
      <c r="B1550" s="5" t="s">
        <v>51502</v>
      </c>
      <c r="C1550" s="5" t="s">
        <v>51503</v>
      </c>
      <c r="D1550" s="12">
        <v>4582207876832</v>
      </c>
    </row>
    <row r="1551" spans="1:4">
      <c r="A1551" s="6">
        <v>1549</v>
      </c>
      <c r="B1551" s="5" t="s">
        <v>52493</v>
      </c>
      <c r="C1551" s="5" t="s">
        <v>52494</v>
      </c>
      <c r="D1551" s="12">
        <v>4582207876795</v>
      </c>
    </row>
    <row r="1552" spans="1:4">
      <c r="A1552" s="6">
        <v>1550</v>
      </c>
      <c r="B1552" s="5" t="s">
        <v>50581</v>
      </c>
      <c r="C1552" s="5" t="s">
        <v>50582</v>
      </c>
      <c r="D1552" s="12">
        <v>4526374513121</v>
      </c>
    </row>
    <row r="1553" spans="1:4">
      <c r="A1553" s="6">
        <v>1551</v>
      </c>
      <c r="B1553" s="5" t="s">
        <v>52495</v>
      </c>
      <c r="C1553" s="5" t="s">
        <v>52496</v>
      </c>
      <c r="D1553" s="12">
        <v>4560444115006</v>
      </c>
    </row>
    <row r="1554" spans="1:4">
      <c r="A1554" s="6">
        <v>1552</v>
      </c>
      <c r="B1554" s="5" t="s">
        <v>50579</v>
      </c>
      <c r="C1554" s="5" t="s">
        <v>50580</v>
      </c>
      <c r="D1554" s="12">
        <v>4582207876764</v>
      </c>
    </row>
    <row r="1555" spans="1:4">
      <c r="A1555" s="6">
        <v>1553</v>
      </c>
      <c r="B1555" s="5" t="s">
        <v>52962</v>
      </c>
      <c r="C1555" s="5" t="s">
        <v>52963</v>
      </c>
      <c r="D1555" s="12">
        <v>4582207876771</v>
      </c>
    </row>
    <row r="1556" spans="1:4">
      <c r="A1556" s="6">
        <v>1554</v>
      </c>
      <c r="B1556" s="5" t="s">
        <v>52966</v>
      </c>
      <c r="C1556" s="5" t="s">
        <v>52967</v>
      </c>
      <c r="D1556" s="12">
        <v>4582207876733</v>
      </c>
    </row>
    <row r="1557" spans="1:4">
      <c r="A1557" s="6">
        <v>1555</v>
      </c>
      <c r="B1557" s="5" t="s">
        <v>51031</v>
      </c>
      <c r="C1557" s="5" t="s">
        <v>51032</v>
      </c>
      <c r="D1557" s="12">
        <v>4582207876788</v>
      </c>
    </row>
    <row r="1558" spans="1:4">
      <c r="A1558" s="6">
        <v>1556</v>
      </c>
      <c r="B1558" s="5" t="s">
        <v>52479</v>
      </c>
      <c r="C1558" s="5" t="s">
        <v>52480</v>
      </c>
      <c r="D1558" s="12">
        <v>4562348290421</v>
      </c>
    </row>
    <row r="1559" spans="1:4">
      <c r="A1559" s="6">
        <v>1557</v>
      </c>
      <c r="B1559" s="5" t="s">
        <v>53472</v>
      </c>
      <c r="C1559" s="5" t="s">
        <v>53473</v>
      </c>
      <c r="D1559" s="12">
        <v>4562348290414</v>
      </c>
    </row>
    <row r="1560" spans="1:4">
      <c r="A1560" s="6">
        <v>1558</v>
      </c>
      <c r="B1560" s="5" t="s">
        <v>52477</v>
      </c>
      <c r="C1560" s="5" t="s">
        <v>52478</v>
      </c>
      <c r="D1560" s="12">
        <v>4562348290438</v>
      </c>
    </row>
    <row r="1561" spans="1:4">
      <c r="A1561" s="6">
        <v>1559</v>
      </c>
      <c r="B1561" s="5" t="s">
        <v>51978</v>
      </c>
      <c r="C1561" s="5" t="s">
        <v>51979</v>
      </c>
      <c r="D1561" s="12">
        <v>4562348290407</v>
      </c>
    </row>
    <row r="1562" spans="1:4">
      <c r="A1562" s="6">
        <v>1560</v>
      </c>
      <c r="B1562" s="5" t="s">
        <v>52471</v>
      </c>
      <c r="C1562" s="5" t="s">
        <v>52472</v>
      </c>
      <c r="D1562" s="12">
        <v>4582297502277</v>
      </c>
    </row>
    <row r="1563" spans="1:4">
      <c r="A1563" s="6">
        <v>1561</v>
      </c>
      <c r="B1563" s="5" t="s">
        <v>52469</v>
      </c>
      <c r="C1563" s="5" t="s">
        <v>52470</v>
      </c>
      <c r="D1563" s="12">
        <v>4582297502239</v>
      </c>
    </row>
    <row r="1564" spans="1:4">
      <c r="A1564" s="6">
        <v>1562</v>
      </c>
      <c r="B1564" s="5" t="s">
        <v>50043</v>
      </c>
      <c r="C1564" s="5" t="s">
        <v>50044</v>
      </c>
      <c r="D1564" s="12">
        <v>4582297502253</v>
      </c>
    </row>
    <row r="1565" spans="1:4">
      <c r="A1565" s="6">
        <v>1563</v>
      </c>
      <c r="B1565" s="5" t="s">
        <v>52473</v>
      </c>
      <c r="C1565" s="5" t="s">
        <v>52474</v>
      </c>
      <c r="D1565" s="12">
        <v>4582297502222</v>
      </c>
    </row>
    <row r="1566" spans="1:4">
      <c r="A1566" s="6">
        <v>1564</v>
      </c>
      <c r="B1566" s="5" t="s">
        <v>50041</v>
      </c>
      <c r="C1566" s="5" t="s">
        <v>50042</v>
      </c>
      <c r="D1566" s="12">
        <v>4582297502185</v>
      </c>
    </row>
    <row r="1567" spans="1:4">
      <c r="A1567" s="6">
        <v>1565</v>
      </c>
      <c r="B1567" s="5" t="s">
        <v>51482</v>
      </c>
      <c r="C1567" s="5" t="s">
        <v>51483</v>
      </c>
      <c r="D1567" s="12">
        <v>4582297502192</v>
      </c>
    </row>
    <row r="1568" spans="1:4">
      <c r="A1568" s="6">
        <v>1566</v>
      </c>
      <c r="B1568" s="5" t="s">
        <v>51528</v>
      </c>
      <c r="C1568" s="5" t="s">
        <v>51529</v>
      </c>
      <c r="D1568" s="12">
        <v>4582297502215</v>
      </c>
    </row>
    <row r="1569" spans="1:4">
      <c r="A1569" s="6">
        <v>1567</v>
      </c>
      <c r="B1569" s="5" t="s">
        <v>52942</v>
      </c>
      <c r="C1569" s="5" t="s">
        <v>52943</v>
      </c>
      <c r="D1569" s="12">
        <v>4582297502178</v>
      </c>
    </row>
    <row r="1570" spans="1:4">
      <c r="A1570" s="6">
        <v>1568</v>
      </c>
      <c r="B1570" s="5" t="s">
        <v>52941</v>
      </c>
      <c r="C1570" s="5" t="s">
        <v>5172</v>
      </c>
      <c r="D1570" s="12">
        <v>4582297502246</v>
      </c>
    </row>
    <row r="1571" spans="1:4">
      <c r="A1571" s="6">
        <v>1569</v>
      </c>
      <c r="B1571" s="5" t="s">
        <v>53464</v>
      </c>
      <c r="C1571" s="5" t="s">
        <v>53465</v>
      </c>
      <c r="D1571" s="12">
        <v>4582297502154</v>
      </c>
    </row>
    <row r="1572" spans="1:4">
      <c r="A1572" s="6">
        <v>1570</v>
      </c>
      <c r="B1572" s="5" t="s">
        <v>49677</v>
      </c>
      <c r="C1572" s="5" t="s">
        <v>49678</v>
      </c>
      <c r="D1572" s="12">
        <v>4582297502413</v>
      </c>
    </row>
    <row r="1573" spans="1:4">
      <c r="A1573" s="6">
        <v>1571</v>
      </c>
      <c r="B1573" s="5" t="s">
        <v>51023</v>
      </c>
      <c r="C1573" s="5" t="s">
        <v>51024</v>
      </c>
      <c r="D1573" s="12">
        <v>4582297502086</v>
      </c>
    </row>
    <row r="1574" spans="1:4">
      <c r="A1574" s="6">
        <v>1572</v>
      </c>
      <c r="B1574" s="5" t="s">
        <v>50567</v>
      </c>
      <c r="C1574" s="5" t="s">
        <v>50568</v>
      </c>
      <c r="D1574" s="12">
        <v>4582297502093</v>
      </c>
    </row>
    <row r="1575" spans="1:4">
      <c r="A1575" s="6">
        <v>1573</v>
      </c>
      <c r="B1575" s="5" t="s">
        <v>51480</v>
      </c>
      <c r="C1575" s="5" t="s">
        <v>51481</v>
      </c>
      <c r="D1575" s="12">
        <v>4582244290417</v>
      </c>
    </row>
    <row r="1576" spans="1:4">
      <c r="A1576" s="6">
        <v>1574</v>
      </c>
      <c r="B1576" s="5" t="s">
        <v>49199</v>
      </c>
      <c r="C1576" s="5" t="s">
        <v>49200</v>
      </c>
      <c r="D1576" s="12">
        <v>4582297051928</v>
      </c>
    </row>
    <row r="1577" spans="1:4">
      <c r="A1577" s="6">
        <v>1575</v>
      </c>
      <c r="B1577" s="5" t="s">
        <v>49549</v>
      </c>
      <c r="C1577" s="5" t="s">
        <v>49550</v>
      </c>
      <c r="D1577" s="12">
        <v>4571355625324</v>
      </c>
    </row>
    <row r="1578" spans="1:4">
      <c r="A1578" s="6">
        <v>1576</v>
      </c>
      <c r="B1578" s="5" t="s">
        <v>53470</v>
      </c>
      <c r="C1578" s="5" t="s">
        <v>53471</v>
      </c>
      <c r="D1578" s="12">
        <v>4571355625553</v>
      </c>
    </row>
    <row r="1579" spans="1:4">
      <c r="A1579" s="6">
        <v>1577</v>
      </c>
      <c r="B1579" s="5" t="s">
        <v>53468</v>
      </c>
      <c r="C1579" s="5" t="s">
        <v>53469</v>
      </c>
      <c r="D1579" s="12">
        <v>4571355625546</v>
      </c>
    </row>
    <row r="1580" spans="1:4">
      <c r="A1580" s="6">
        <v>1578</v>
      </c>
      <c r="B1580" s="5" t="s">
        <v>52475</v>
      </c>
      <c r="C1580" s="5" t="s">
        <v>52476</v>
      </c>
      <c r="D1580" s="12">
        <v>4580480947027</v>
      </c>
    </row>
    <row r="1581" spans="1:4">
      <c r="A1581" s="6">
        <v>1579</v>
      </c>
      <c r="B1581" s="5" t="s">
        <v>53466</v>
      </c>
      <c r="C1581" s="5" t="s">
        <v>53467</v>
      </c>
      <c r="D1581" s="12">
        <v>4571355625317</v>
      </c>
    </row>
    <row r="1582" spans="1:4">
      <c r="A1582" s="6">
        <v>1580</v>
      </c>
      <c r="B1582" s="5" t="s">
        <v>50045</v>
      </c>
      <c r="C1582" s="5" t="s">
        <v>50046</v>
      </c>
      <c r="D1582" s="12">
        <v>4571355625539</v>
      </c>
    </row>
    <row r="1583" spans="1:4">
      <c r="A1583" s="6">
        <v>1581</v>
      </c>
      <c r="B1583" s="5" t="s">
        <v>50565</v>
      </c>
      <c r="C1583" s="5" t="s">
        <v>50566</v>
      </c>
      <c r="D1583" s="12">
        <v>4573126260505</v>
      </c>
    </row>
    <row r="1584" spans="1:4">
      <c r="A1584" s="6">
        <v>1582</v>
      </c>
      <c r="B1584" s="5" t="s">
        <v>51021</v>
      </c>
      <c r="C1584" s="5" t="s">
        <v>51022</v>
      </c>
      <c r="D1584" s="12">
        <v>4573126260499</v>
      </c>
    </row>
    <row r="1585" spans="1:4">
      <c r="A1585" s="6">
        <v>1583</v>
      </c>
      <c r="B1585" s="5" t="s">
        <v>51019</v>
      </c>
      <c r="C1585" s="5" t="s">
        <v>51020</v>
      </c>
      <c r="D1585" s="12">
        <v>4573126260376</v>
      </c>
    </row>
    <row r="1586" spans="1:4">
      <c r="A1586" s="6">
        <v>1584</v>
      </c>
      <c r="B1586" s="5" t="s">
        <v>52944</v>
      </c>
      <c r="C1586" s="5" t="s">
        <v>52945</v>
      </c>
      <c r="D1586" s="12">
        <v>4573126260451</v>
      </c>
    </row>
    <row r="1587" spans="1:4">
      <c r="A1587" s="6">
        <v>1585</v>
      </c>
      <c r="B1587" s="5" t="s">
        <v>51976</v>
      </c>
      <c r="C1587" s="5" t="s">
        <v>51977</v>
      </c>
      <c r="D1587" s="12">
        <v>4573126260345</v>
      </c>
    </row>
    <row r="1588" spans="1:4">
      <c r="A1588" s="6">
        <v>1586</v>
      </c>
      <c r="B1588" s="5" t="s">
        <v>52939</v>
      </c>
      <c r="C1588" s="5" t="s">
        <v>52940</v>
      </c>
      <c r="D1588" s="12">
        <v>4526374525209</v>
      </c>
    </row>
    <row r="1589" spans="1:4">
      <c r="A1589" s="6">
        <v>1587</v>
      </c>
      <c r="B1589" s="5" t="s">
        <v>51974</v>
      </c>
      <c r="C1589" s="5" t="s">
        <v>51975</v>
      </c>
      <c r="D1589" s="12">
        <v>4526374526237</v>
      </c>
    </row>
    <row r="1590" spans="1:4">
      <c r="A1590" s="6">
        <v>1588</v>
      </c>
      <c r="B1590" s="5" t="s">
        <v>49865</v>
      </c>
      <c r="C1590" s="5" t="s">
        <v>49866</v>
      </c>
      <c r="D1590" s="12">
        <v>4580279016361</v>
      </c>
    </row>
    <row r="1591" spans="1:4">
      <c r="A1591" s="6">
        <v>1589</v>
      </c>
      <c r="B1591" s="5" t="s">
        <v>51046</v>
      </c>
      <c r="C1591" s="5" t="s">
        <v>51047</v>
      </c>
      <c r="D1591" s="12">
        <v>4562423286592</v>
      </c>
    </row>
    <row r="1592" spans="1:4">
      <c r="A1592" s="6">
        <v>1590</v>
      </c>
      <c r="B1592" s="5" t="s">
        <v>52509</v>
      </c>
      <c r="C1592" s="5" t="s">
        <v>52510</v>
      </c>
      <c r="D1592" s="12">
        <v>4562423286578</v>
      </c>
    </row>
    <row r="1593" spans="1:4">
      <c r="A1593" s="6">
        <v>1591</v>
      </c>
      <c r="B1593" s="5" t="s">
        <v>52511</v>
      </c>
      <c r="C1593" s="5" t="s">
        <v>52512</v>
      </c>
      <c r="D1593" s="12">
        <v>4580279016088</v>
      </c>
    </row>
    <row r="1594" spans="1:4">
      <c r="A1594" s="6">
        <v>1592</v>
      </c>
      <c r="B1594" s="5" t="s">
        <v>50073</v>
      </c>
      <c r="C1594" s="5" t="s">
        <v>50074</v>
      </c>
      <c r="D1594" s="12">
        <v>4571459973949</v>
      </c>
    </row>
    <row r="1595" spans="1:4">
      <c r="A1595" s="6">
        <v>1593</v>
      </c>
      <c r="B1595" s="5" t="s">
        <v>53791</v>
      </c>
      <c r="C1595" s="5" t="s">
        <v>53792</v>
      </c>
      <c r="D1595" s="12">
        <v>4562423286585</v>
      </c>
    </row>
    <row r="1596" spans="1:4">
      <c r="A1596" s="6">
        <v>1594</v>
      </c>
      <c r="B1596" s="5" t="s">
        <v>50591</v>
      </c>
      <c r="C1596" s="5" t="s">
        <v>50592</v>
      </c>
      <c r="D1596" s="12">
        <v>4571459973925</v>
      </c>
    </row>
    <row r="1597" spans="1:4">
      <c r="A1597" s="6">
        <v>1595</v>
      </c>
      <c r="B1597" s="5" t="s">
        <v>50075</v>
      </c>
      <c r="C1597" s="5" t="s">
        <v>50076</v>
      </c>
      <c r="D1597" s="12">
        <v>4571459973567</v>
      </c>
    </row>
    <row r="1598" spans="1:4">
      <c r="A1598" s="6">
        <v>1596</v>
      </c>
      <c r="B1598" s="5" t="s">
        <v>52974</v>
      </c>
      <c r="C1598" s="5" t="s">
        <v>52975</v>
      </c>
      <c r="D1598" s="12">
        <v>4571459973932</v>
      </c>
    </row>
    <row r="1599" spans="1:4">
      <c r="A1599" s="6">
        <v>1597</v>
      </c>
      <c r="B1599" s="5" t="s">
        <v>51044</v>
      </c>
      <c r="C1599" s="5" t="s">
        <v>51045</v>
      </c>
      <c r="D1599" s="12">
        <v>4571459973550</v>
      </c>
    </row>
    <row r="1600" spans="1:4">
      <c r="A1600" s="6">
        <v>1598</v>
      </c>
      <c r="B1600" s="5" t="s">
        <v>50589</v>
      </c>
      <c r="C1600" s="5" t="s">
        <v>50590</v>
      </c>
      <c r="D1600" s="12">
        <v>4571459973956</v>
      </c>
    </row>
    <row r="1601" spans="1:4">
      <c r="A1601" s="6">
        <v>1599</v>
      </c>
      <c r="B1601" s="5" t="s">
        <v>50595</v>
      </c>
      <c r="C1601" s="5" t="s">
        <v>50596</v>
      </c>
      <c r="D1601" s="12">
        <v>4582181895003</v>
      </c>
    </row>
    <row r="1602" spans="1:4">
      <c r="A1602" s="6">
        <v>1600</v>
      </c>
      <c r="B1602" s="5" t="s">
        <v>52138</v>
      </c>
      <c r="C1602" s="5" t="s">
        <v>52139</v>
      </c>
      <c r="D1602" s="12">
        <v>4580240657722</v>
      </c>
    </row>
    <row r="1603" spans="1:4">
      <c r="A1603" s="6">
        <v>1601</v>
      </c>
      <c r="B1603" s="5" t="s">
        <v>53506</v>
      </c>
      <c r="C1603" s="5" t="s">
        <v>53507</v>
      </c>
      <c r="D1603" s="12">
        <v>4582181894990</v>
      </c>
    </row>
    <row r="1604" spans="1:4">
      <c r="A1604" s="6">
        <v>1602</v>
      </c>
      <c r="B1604" s="5" t="s">
        <v>49231</v>
      </c>
      <c r="C1604" s="5" t="s">
        <v>49232</v>
      </c>
      <c r="D1604" s="12">
        <v>4580240657630</v>
      </c>
    </row>
    <row r="1605" spans="1:4">
      <c r="A1605" s="6">
        <v>1603</v>
      </c>
      <c r="B1605" s="5" t="s">
        <v>50081</v>
      </c>
      <c r="C1605" s="5" t="s">
        <v>50082</v>
      </c>
      <c r="D1605" s="12">
        <v>4582181894983</v>
      </c>
    </row>
    <row r="1606" spans="1:4">
      <c r="A1606" s="6">
        <v>1604</v>
      </c>
      <c r="B1606" s="5" t="s">
        <v>50714</v>
      </c>
      <c r="C1606" s="5" t="s">
        <v>50715</v>
      </c>
      <c r="D1606" s="12">
        <v>4580240657715</v>
      </c>
    </row>
    <row r="1607" spans="1:4">
      <c r="A1607" s="6">
        <v>1605</v>
      </c>
      <c r="B1607" s="5" t="s">
        <v>51522</v>
      </c>
      <c r="C1607" s="5" t="s">
        <v>51523</v>
      </c>
      <c r="D1607" s="12">
        <v>4582181894976</v>
      </c>
    </row>
    <row r="1608" spans="1:4">
      <c r="A1608" s="6">
        <v>1606</v>
      </c>
      <c r="B1608" s="5" t="s">
        <v>50724</v>
      </c>
      <c r="C1608" s="5" t="s">
        <v>50725</v>
      </c>
      <c r="D1608" s="12">
        <v>4580240657708</v>
      </c>
    </row>
    <row r="1609" spans="1:4">
      <c r="A1609" s="6">
        <v>1607</v>
      </c>
      <c r="B1609" s="5" t="s">
        <v>49035</v>
      </c>
      <c r="C1609" s="5" t="s">
        <v>49036</v>
      </c>
      <c r="D1609" s="12">
        <v>4582181894969</v>
      </c>
    </row>
    <row r="1610" spans="1:4">
      <c r="A1610" s="6">
        <v>1608</v>
      </c>
      <c r="B1610" s="5" t="s">
        <v>50720</v>
      </c>
      <c r="C1610" s="5" t="s">
        <v>50721</v>
      </c>
      <c r="D1610" s="12">
        <v>4580240657692</v>
      </c>
    </row>
    <row r="1611" spans="1:4">
      <c r="A1611" s="6">
        <v>1609</v>
      </c>
      <c r="B1611" s="5" t="s">
        <v>52521</v>
      </c>
      <c r="C1611" s="5" t="s">
        <v>52522</v>
      </c>
      <c r="D1611" s="12">
        <v>4582181894952</v>
      </c>
    </row>
    <row r="1612" spans="1:4">
      <c r="A1612" s="6">
        <v>1610</v>
      </c>
      <c r="B1612" s="5" t="s">
        <v>50223</v>
      </c>
      <c r="C1612" s="5" t="s">
        <v>50224</v>
      </c>
      <c r="D1612" s="12">
        <v>4580240657685</v>
      </c>
    </row>
    <row r="1613" spans="1:4">
      <c r="A1613" s="6">
        <v>1611</v>
      </c>
      <c r="B1613" s="5" t="s">
        <v>52988</v>
      </c>
      <c r="C1613" s="5" t="s">
        <v>52989</v>
      </c>
      <c r="D1613" s="12">
        <v>4582181894945</v>
      </c>
    </row>
    <row r="1614" spans="1:4">
      <c r="A1614" s="6">
        <v>1612</v>
      </c>
      <c r="B1614" s="5" t="s">
        <v>52142</v>
      </c>
      <c r="C1614" s="5" t="s">
        <v>52143</v>
      </c>
      <c r="D1614" s="12">
        <v>4580240657678</v>
      </c>
    </row>
    <row r="1615" spans="1:4">
      <c r="A1615" s="6">
        <v>1613</v>
      </c>
      <c r="B1615" s="5" t="s">
        <v>52140</v>
      </c>
      <c r="C1615" s="5" t="s">
        <v>52141</v>
      </c>
      <c r="D1615" s="12">
        <v>4580240657661</v>
      </c>
    </row>
    <row r="1616" spans="1:4">
      <c r="A1616" s="6">
        <v>1614</v>
      </c>
      <c r="B1616" s="5" t="s">
        <v>52515</v>
      </c>
      <c r="C1616" s="5" t="s">
        <v>52516</v>
      </c>
      <c r="D1616" s="12">
        <v>4582181894938</v>
      </c>
    </row>
    <row r="1617" spans="1:4">
      <c r="A1617" s="6">
        <v>1615</v>
      </c>
      <c r="B1617" s="5" t="s">
        <v>53631</v>
      </c>
      <c r="C1617" s="5" t="s">
        <v>53632</v>
      </c>
      <c r="D1617" s="12">
        <v>4580240657654</v>
      </c>
    </row>
    <row r="1618" spans="1:4">
      <c r="A1618" s="6">
        <v>1616</v>
      </c>
      <c r="B1618" s="5" t="s">
        <v>50597</v>
      </c>
      <c r="C1618" s="5" t="s">
        <v>50598</v>
      </c>
      <c r="D1618" s="12">
        <v>4582181894921</v>
      </c>
    </row>
    <row r="1619" spans="1:4">
      <c r="A1619" s="6">
        <v>1617</v>
      </c>
      <c r="B1619" s="5" t="s">
        <v>51052</v>
      </c>
      <c r="C1619" s="5" t="s">
        <v>51053</v>
      </c>
      <c r="D1619" s="12">
        <v>4582181894914</v>
      </c>
    </row>
    <row r="1620" spans="1:4">
      <c r="A1620" s="6">
        <v>1618</v>
      </c>
      <c r="B1620" s="5" t="s">
        <v>49731</v>
      </c>
      <c r="C1620" s="5" t="s">
        <v>49732</v>
      </c>
      <c r="D1620" s="12">
        <v>4580240657647</v>
      </c>
    </row>
    <row r="1621" spans="1:4">
      <c r="A1621" s="6">
        <v>1619</v>
      </c>
      <c r="B1621" s="5" t="s">
        <v>53458</v>
      </c>
      <c r="C1621" s="5" t="s">
        <v>53459</v>
      </c>
      <c r="D1621" s="12">
        <v>4560444115150</v>
      </c>
    </row>
    <row r="1622" spans="1:4">
      <c r="A1622" s="6">
        <v>1620</v>
      </c>
      <c r="B1622" s="5" t="s">
        <v>51470</v>
      </c>
      <c r="C1622" s="5" t="s">
        <v>51471</v>
      </c>
      <c r="D1622" s="12">
        <v>4560444114993</v>
      </c>
    </row>
    <row r="1623" spans="1:4">
      <c r="A1623" s="6">
        <v>1621</v>
      </c>
      <c r="B1623" s="5" t="s">
        <v>51198</v>
      </c>
      <c r="C1623" s="5" t="s">
        <v>51199</v>
      </c>
      <c r="D1623" s="12">
        <v>4560444114863</v>
      </c>
    </row>
    <row r="1624" spans="1:4">
      <c r="A1624" s="6">
        <v>1622</v>
      </c>
      <c r="B1624" s="5" t="s">
        <v>50555</v>
      </c>
      <c r="C1624" s="5" t="s">
        <v>50556</v>
      </c>
      <c r="D1624" s="12">
        <v>4560444115143</v>
      </c>
    </row>
    <row r="1625" spans="1:4">
      <c r="A1625" s="6">
        <v>1623</v>
      </c>
      <c r="B1625" s="5" t="s">
        <v>51009</v>
      </c>
      <c r="C1625" s="5" t="s">
        <v>51010</v>
      </c>
      <c r="D1625" s="12">
        <v>4560444115051</v>
      </c>
    </row>
    <row r="1626" spans="1:4">
      <c r="A1626" s="6">
        <v>1624</v>
      </c>
      <c r="B1626" s="5" t="s">
        <v>49537</v>
      </c>
      <c r="C1626" s="5" t="s">
        <v>49538</v>
      </c>
      <c r="D1626" s="12">
        <v>4582236099523</v>
      </c>
    </row>
    <row r="1627" spans="1:4">
      <c r="A1627" s="6">
        <v>1625</v>
      </c>
      <c r="B1627" s="5" t="s">
        <v>49009</v>
      </c>
      <c r="C1627" s="5" t="s">
        <v>49010</v>
      </c>
      <c r="D1627" s="12">
        <v>4582236099516</v>
      </c>
    </row>
    <row r="1628" spans="1:4">
      <c r="A1628" s="6">
        <v>1626</v>
      </c>
      <c r="B1628" s="5" t="s">
        <v>50557</v>
      </c>
      <c r="C1628" s="5" t="s">
        <v>50558</v>
      </c>
      <c r="D1628" s="12">
        <v>4582236099547</v>
      </c>
    </row>
    <row r="1629" spans="1:4">
      <c r="A1629" s="6">
        <v>1627</v>
      </c>
      <c r="B1629" s="5" t="s">
        <v>52463</v>
      </c>
      <c r="C1629" s="5" t="s">
        <v>52464</v>
      </c>
      <c r="D1629" s="12">
        <v>4582236099585</v>
      </c>
    </row>
    <row r="1630" spans="1:4">
      <c r="A1630" s="6">
        <v>1628</v>
      </c>
      <c r="B1630" s="5" t="s">
        <v>49007</v>
      </c>
      <c r="C1630" s="5" t="s">
        <v>49008</v>
      </c>
      <c r="D1630" s="12">
        <v>4582236099554</v>
      </c>
    </row>
    <row r="1631" spans="1:4">
      <c r="A1631" s="6">
        <v>1629</v>
      </c>
      <c r="B1631" s="5" t="s">
        <v>51011</v>
      </c>
      <c r="C1631" s="5" t="s">
        <v>51012</v>
      </c>
      <c r="D1631" s="12">
        <v>4580140052900</v>
      </c>
    </row>
    <row r="1632" spans="1:4">
      <c r="A1632" s="6">
        <v>1630</v>
      </c>
      <c r="B1632" s="5" t="s">
        <v>52929</v>
      </c>
      <c r="C1632" s="5" t="s">
        <v>52930</v>
      </c>
      <c r="D1632" s="12">
        <v>4582236099530</v>
      </c>
    </row>
    <row r="1633" spans="1:4">
      <c r="A1633" s="6">
        <v>1631</v>
      </c>
      <c r="B1633" s="5" t="s">
        <v>50039</v>
      </c>
      <c r="C1633" s="5" t="s">
        <v>50040</v>
      </c>
      <c r="D1633" s="12">
        <v>4582236099578</v>
      </c>
    </row>
    <row r="1634" spans="1:4">
      <c r="A1634" s="6">
        <v>1632</v>
      </c>
      <c r="B1634" s="5" t="s">
        <v>52931</v>
      </c>
      <c r="C1634" s="5" t="s">
        <v>52932</v>
      </c>
      <c r="D1634" s="12">
        <v>4582236099561</v>
      </c>
    </row>
    <row r="1635" spans="1:4">
      <c r="A1635" s="6">
        <v>1633</v>
      </c>
      <c r="B1635" s="5" t="s">
        <v>53884</v>
      </c>
      <c r="C1635" s="5" t="s">
        <v>53932</v>
      </c>
      <c r="D1635" s="12">
        <v>855599005307</v>
      </c>
    </row>
    <row r="1636" spans="1:4">
      <c r="A1636" s="6">
        <v>1634</v>
      </c>
      <c r="B1636" s="5" t="s">
        <v>52933</v>
      </c>
      <c r="C1636" s="5" t="s">
        <v>52934</v>
      </c>
      <c r="D1636" s="12">
        <v>4560444115099</v>
      </c>
    </row>
    <row r="1637" spans="1:4">
      <c r="A1637" s="6">
        <v>1635</v>
      </c>
      <c r="B1637" s="5" t="s">
        <v>49011</v>
      </c>
      <c r="C1637" s="5" t="s">
        <v>49012</v>
      </c>
      <c r="D1637" s="12">
        <v>4560444115112</v>
      </c>
    </row>
    <row r="1638" spans="1:4">
      <c r="A1638" s="6">
        <v>1636</v>
      </c>
      <c r="B1638" s="5" t="s">
        <v>50037</v>
      </c>
      <c r="C1638" s="5" t="s">
        <v>50038</v>
      </c>
      <c r="D1638" s="12">
        <v>4560444115082</v>
      </c>
    </row>
    <row r="1639" spans="1:4">
      <c r="A1639" s="6">
        <v>1637</v>
      </c>
      <c r="B1639" s="5" t="s">
        <v>51472</v>
      </c>
      <c r="C1639" s="5" t="s">
        <v>51473</v>
      </c>
      <c r="D1639" s="12">
        <v>4560444115068</v>
      </c>
    </row>
    <row r="1640" spans="1:4">
      <c r="A1640" s="6">
        <v>1638</v>
      </c>
      <c r="B1640" s="5" t="s">
        <v>52461</v>
      </c>
      <c r="C1640" s="5" t="s">
        <v>52462</v>
      </c>
      <c r="D1640" s="12">
        <v>4560444115075</v>
      </c>
    </row>
    <row r="1641" spans="1:4">
      <c r="A1641" s="6">
        <v>1639</v>
      </c>
      <c r="B1641" s="5" t="s">
        <v>52270</v>
      </c>
      <c r="C1641" s="5" t="s">
        <v>52271</v>
      </c>
      <c r="D1641" s="12">
        <v>6958136103130</v>
      </c>
    </row>
    <row r="1642" spans="1:4">
      <c r="A1642" s="6">
        <v>1640</v>
      </c>
      <c r="B1642" s="5" t="s">
        <v>51966</v>
      </c>
      <c r="C1642" s="5" t="s">
        <v>51967</v>
      </c>
      <c r="D1642" s="12">
        <v>4560444115037</v>
      </c>
    </row>
    <row r="1643" spans="1:4">
      <c r="A1643" s="6">
        <v>1641</v>
      </c>
      <c r="B1643" s="5" t="s">
        <v>53243</v>
      </c>
      <c r="C1643" s="5" t="s">
        <v>53244</v>
      </c>
      <c r="D1643" s="12">
        <v>6958136103055</v>
      </c>
    </row>
    <row r="1644" spans="1:4">
      <c r="A1644" s="6">
        <v>1642</v>
      </c>
      <c r="B1644" s="5" t="s">
        <v>51468</v>
      </c>
      <c r="C1644" s="5" t="s">
        <v>51469</v>
      </c>
      <c r="D1644" s="12">
        <v>4582372182394</v>
      </c>
    </row>
    <row r="1645" spans="1:4">
      <c r="A1645" s="6">
        <v>1643</v>
      </c>
      <c r="B1645" s="5" t="s">
        <v>52459</v>
      </c>
      <c r="C1645" s="5" t="s">
        <v>52460</v>
      </c>
      <c r="D1645" s="12">
        <v>4582372182363</v>
      </c>
    </row>
    <row r="1646" spans="1:4">
      <c r="A1646" s="6">
        <v>1644</v>
      </c>
      <c r="B1646" s="5" t="s">
        <v>53456</v>
      </c>
      <c r="C1646" s="5" t="s">
        <v>53457</v>
      </c>
      <c r="D1646" s="12">
        <v>4582372182400</v>
      </c>
    </row>
    <row r="1647" spans="1:4">
      <c r="A1647" s="6">
        <v>1645</v>
      </c>
      <c r="B1647" s="5" t="s">
        <v>51333</v>
      </c>
      <c r="C1647" s="5" t="s">
        <v>51334</v>
      </c>
      <c r="D1647" s="12">
        <v>4032498802602</v>
      </c>
    </row>
    <row r="1648" spans="1:4">
      <c r="A1648" s="6">
        <v>1646</v>
      </c>
      <c r="B1648" s="5" t="s">
        <v>49399</v>
      </c>
      <c r="C1648" s="5" t="s">
        <v>49400</v>
      </c>
      <c r="D1648" s="12">
        <v>4032498802619</v>
      </c>
    </row>
    <row r="1649" spans="1:4">
      <c r="A1649" s="6">
        <v>1647</v>
      </c>
      <c r="B1649" s="5" t="s">
        <v>53741</v>
      </c>
      <c r="C1649" s="5" t="s">
        <v>53742</v>
      </c>
      <c r="D1649" s="12">
        <v>4560486210356</v>
      </c>
    </row>
    <row r="1650" spans="1:4">
      <c r="A1650" s="6">
        <v>1648</v>
      </c>
      <c r="B1650" s="5" t="s">
        <v>50343</v>
      </c>
      <c r="C1650" s="5" t="s">
        <v>50344</v>
      </c>
      <c r="D1650" s="12">
        <v>4560486210363</v>
      </c>
    </row>
    <row r="1651" spans="1:4">
      <c r="A1651" s="6">
        <v>1649</v>
      </c>
      <c r="B1651" s="5" t="s">
        <v>51763</v>
      </c>
      <c r="C1651" s="5" t="s">
        <v>51764</v>
      </c>
      <c r="D1651" s="12">
        <v>4560486210349</v>
      </c>
    </row>
    <row r="1652" spans="1:4">
      <c r="A1652" s="6">
        <v>1650</v>
      </c>
      <c r="B1652" s="5" t="s">
        <v>52925</v>
      </c>
      <c r="C1652" s="5" t="s">
        <v>52926</v>
      </c>
      <c r="D1652" s="12">
        <v>4571355625690</v>
      </c>
    </row>
    <row r="1653" spans="1:4">
      <c r="A1653" s="6">
        <v>1651</v>
      </c>
      <c r="B1653" s="5" t="s">
        <v>50822</v>
      </c>
      <c r="C1653" s="5" t="s">
        <v>50823</v>
      </c>
      <c r="D1653" s="12">
        <v>4560486210370</v>
      </c>
    </row>
    <row r="1654" spans="1:4">
      <c r="A1654" s="6">
        <v>1652</v>
      </c>
      <c r="B1654" s="5" t="s">
        <v>52246</v>
      </c>
      <c r="C1654" s="5" t="s">
        <v>52247</v>
      </c>
      <c r="D1654" s="12">
        <v>4560486210332</v>
      </c>
    </row>
    <row r="1655" spans="1:4">
      <c r="A1655" s="6">
        <v>1653</v>
      </c>
      <c r="B1655" s="5" t="s">
        <v>49545</v>
      </c>
      <c r="C1655" s="5" t="s">
        <v>49546</v>
      </c>
      <c r="D1655" s="12">
        <v>4571436718587</v>
      </c>
    </row>
    <row r="1656" spans="1:4">
      <c r="A1656" s="6">
        <v>1654</v>
      </c>
      <c r="B1656" s="5" t="s">
        <v>49005</v>
      </c>
      <c r="C1656" s="5" t="s">
        <v>49006</v>
      </c>
      <c r="D1656" s="12">
        <v>4571436718440</v>
      </c>
    </row>
    <row r="1657" spans="1:4">
      <c r="A1657" s="6">
        <v>1655</v>
      </c>
      <c r="B1657" s="5" t="s">
        <v>49017</v>
      </c>
      <c r="C1657" s="5" t="s">
        <v>49018</v>
      </c>
      <c r="D1657" s="12">
        <v>4571436718389</v>
      </c>
    </row>
    <row r="1658" spans="1:4">
      <c r="A1658" s="6">
        <v>1656</v>
      </c>
      <c r="B1658" s="5" t="s">
        <v>51007</v>
      </c>
      <c r="C1658" s="5" t="s">
        <v>51008</v>
      </c>
      <c r="D1658" s="12">
        <v>4571436718570</v>
      </c>
    </row>
    <row r="1659" spans="1:4">
      <c r="A1659" s="6">
        <v>1657</v>
      </c>
      <c r="B1659" s="5" t="s">
        <v>51964</v>
      </c>
      <c r="C1659" s="5" t="s">
        <v>51965</v>
      </c>
      <c r="D1659" s="12">
        <v>4571436718433</v>
      </c>
    </row>
    <row r="1660" spans="1:4">
      <c r="A1660" s="6">
        <v>1658</v>
      </c>
      <c r="B1660" s="5" t="s">
        <v>51532</v>
      </c>
      <c r="C1660" s="5" t="s">
        <v>51533</v>
      </c>
      <c r="D1660" s="12">
        <v>4571436718594</v>
      </c>
    </row>
    <row r="1661" spans="1:4">
      <c r="A1661" s="6">
        <v>1659</v>
      </c>
      <c r="B1661" s="5" t="s">
        <v>51005</v>
      </c>
      <c r="C1661" s="5" t="s">
        <v>51006</v>
      </c>
      <c r="D1661" s="12">
        <v>4571436718457</v>
      </c>
    </row>
    <row r="1662" spans="1:4">
      <c r="A1662" s="6">
        <v>1660</v>
      </c>
      <c r="B1662" s="5" t="s">
        <v>53452</v>
      </c>
      <c r="C1662" s="5" t="s">
        <v>53453</v>
      </c>
      <c r="D1662" s="12">
        <v>4571360811019</v>
      </c>
    </row>
    <row r="1663" spans="1:4">
      <c r="A1663" s="6">
        <v>1661</v>
      </c>
      <c r="B1663" s="5" t="s">
        <v>50553</v>
      </c>
      <c r="C1663" s="5" t="s">
        <v>50554</v>
      </c>
      <c r="D1663" s="12">
        <v>4571360810937</v>
      </c>
    </row>
    <row r="1664" spans="1:4">
      <c r="A1664" s="6">
        <v>1662</v>
      </c>
      <c r="B1664" s="5" t="s">
        <v>51962</v>
      </c>
      <c r="C1664" s="5" t="s">
        <v>51963</v>
      </c>
      <c r="D1664" s="12">
        <v>4571360810951</v>
      </c>
    </row>
    <row r="1665" spans="1:4">
      <c r="A1665" s="6">
        <v>1663</v>
      </c>
      <c r="B1665" s="5" t="s">
        <v>53454</v>
      </c>
      <c r="C1665" s="5" t="s">
        <v>53455</v>
      </c>
      <c r="D1665" s="12">
        <v>4571360811026</v>
      </c>
    </row>
    <row r="1666" spans="1:4">
      <c r="A1666" s="6">
        <v>1664</v>
      </c>
      <c r="B1666" s="5" t="s">
        <v>49003</v>
      </c>
      <c r="C1666" s="5" t="s">
        <v>49004</v>
      </c>
      <c r="D1666" s="12">
        <v>4582352528990</v>
      </c>
    </row>
    <row r="1667" spans="1:4">
      <c r="A1667" s="6">
        <v>1665</v>
      </c>
      <c r="B1667" s="5" t="s">
        <v>49547</v>
      </c>
      <c r="C1667" s="5" t="s">
        <v>49548</v>
      </c>
      <c r="D1667" s="12">
        <v>4512440320021</v>
      </c>
    </row>
    <row r="1668" spans="1:4">
      <c r="A1668" s="6">
        <v>1666</v>
      </c>
      <c r="B1668" s="5" t="s">
        <v>50031</v>
      </c>
      <c r="C1668" s="5" t="s">
        <v>50032</v>
      </c>
      <c r="D1668" s="12">
        <v>4562170320013</v>
      </c>
    </row>
    <row r="1669" spans="1:4">
      <c r="A1669" s="6">
        <v>1667</v>
      </c>
      <c r="B1669" s="5" t="s">
        <v>50762</v>
      </c>
      <c r="C1669" s="5" t="s">
        <v>50763</v>
      </c>
      <c r="D1669" s="12">
        <v>4562374910874</v>
      </c>
    </row>
    <row r="1670" spans="1:4">
      <c r="A1670" s="6">
        <v>1668</v>
      </c>
      <c r="B1670" s="5" t="s">
        <v>50997</v>
      </c>
      <c r="C1670" s="5" t="s">
        <v>50998</v>
      </c>
      <c r="D1670" s="12">
        <v>4562170320419</v>
      </c>
    </row>
    <row r="1671" spans="1:4">
      <c r="A1671" s="6">
        <v>1669</v>
      </c>
      <c r="B1671" s="5" t="s">
        <v>53446</v>
      </c>
      <c r="C1671" s="5" t="s">
        <v>53447</v>
      </c>
      <c r="D1671" s="12">
        <v>4562170319758</v>
      </c>
    </row>
    <row r="1672" spans="1:4">
      <c r="A1672" s="6">
        <v>1670</v>
      </c>
      <c r="B1672" s="5" t="s">
        <v>51779</v>
      </c>
      <c r="C1672" s="5" t="s">
        <v>51780</v>
      </c>
      <c r="D1672" s="12">
        <v>4562170319918</v>
      </c>
    </row>
    <row r="1673" spans="1:4">
      <c r="A1673" s="6">
        <v>1671</v>
      </c>
      <c r="B1673" s="5" t="s">
        <v>53448</v>
      </c>
      <c r="C1673" s="5" t="s">
        <v>53449</v>
      </c>
      <c r="D1673" s="12">
        <v>4562170319994</v>
      </c>
    </row>
    <row r="1674" spans="1:4">
      <c r="A1674" s="6">
        <v>1672</v>
      </c>
      <c r="B1674" s="5" t="s">
        <v>50029</v>
      </c>
      <c r="C1674" s="5" t="s">
        <v>50030</v>
      </c>
      <c r="D1674" s="12">
        <v>4562170318126</v>
      </c>
    </row>
    <row r="1675" spans="1:4">
      <c r="A1675" s="6">
        <v>1673</v>
      </c>
      <c r="B1675" s="5" t="s">
        <v>52911</v>
      </c>
      <c r="C1675" s="5" t="s">
        <v>52912</v>
      </c>
      <c r="D1675" s="12">
        <v>4562170319857</v>
      </c>
    </row>
    <row r="1676" spans="1:4">
      <c r="A1676" s="6">
        <v>1674</v>
      </c>
      <c r="B1676" s="5" t="s">
        <v>50999</v>
      </c>
      <c r="C1676" s="5" t="s">
        <v>51000</v>
      </c>
      <c r="D1676" s="12">
        <v>4562170319741</v>
      </c>
    </row>
    <row r="1677" spans="1:4">
      <c r="A1677" s="6">
        <v>1675</v>
      </c>
      <c r="B1677" s="5" t="s">
        <v>53450</v>
      </c>
      <c r="C1677" s="5" t="s">
        <v>53451</v>
      </c>
      <c r="D1677" s="12">
        <v>4562170320402</v>
      </c>
    </row>
    <row r="1678" spans="1:4">
      <c r="A1678" s="6">
        <v>1676</v>
      </c>
      <c r="B1678" s="5" t="s">
        <v>52913</v>
      </c>
      <c r="C1678" s="5" t="s">
        <v>52914</v>
      </c>
      <c r="D1678" s="12">
        <v>4562170319864</v>
      </c>
    </row>
    <row r="1679" spans="1:4">
      <c r="A1679" s="6">
        <v>1677</v>
      </c>
      <c r="B1679" s="5" t="s">
        <v>52915</v>
      </c>
      <c r="C1679" s="5" t="s">
        <v>52916</v>
      </c>
      <c r="D1679" s="12">
        <v>4562170320358</v>
      </c>
    </row>
    <row r="1680" spans="1:4">
      <c r="A1680" s="6">
        <v>1678</v>
      </c>
      <c r="B1680" s="5" t="s">
        <v>51462</v>
      </c>
      <c r="C1680" s="5" t="s">
        <v>51463</v>
      </c>
      <c r="D1680" s="12">
        <v>4562170319642</v>
      </c>
    </row>
    <row r="1681" spans="1:4">
      <c r="A1681" s="6">
        <v>1679</v>
      </c>
      <c r="B1681" s="5" t="s">
        <v>50545</v>
      </c>
      <c r="C1681" s="5" t="s">
        <v>50546</v>
      </c>
      <c r="D1681" s="12">
        <v>4562170320365</v>
      </c>
    </row>
    <row r="1682" spans="1:4">
      <c r="A1682" s="6">
        <v>1680</v>
      </c>
      <c r="B1682" s="5" t="s">
        <v>50013</v>
      </c>
      <c r="C1682" s="5" t="s">
        <v>50014</v>
      </c>
      <c r="D1682" s="12">
        <v>4562170320334</v>
      </c>
    </row>
    <row r="1683" spans="1:4">
      <c r="A1683" s="6">
        <v>1681</v>
      </c>
      <c r="B1683" s="5" t="s">
        <v>52449</v>
      </c>
      <c r="C1683" s="5" t="s">
        <v>52450</v>
      </c>
      <c r="D1683" s="12">
        <v>4562170320297</v>
      </c>
    </row>
    <row r="1684" spans="1:4">
      <c r="A1684" s="6">
        <v>1682</v>
      </c>
      <c r="B1684" s="5" t="s">
        <v>50011</v>
      </c>
      <c r="C1684" s="5" t="s">
        <v>50012</v>
      </c>
      <c r="D1684" s="12">
        <v>4562170320341</v>
      </c>
    </row>
    <row r="1685" spans="1:4">
      <c r="A1685" s="6">
        <v>1683</v>
      </c>
      <c r="B1685" s="5" t="s">
        <v>50993</v>
      </c>
      <c r="C1685" s="5" t="s">
        <v>50994</v>
      </c>
      <c r="D1685" s="12">
        <v>4562170320396</v>
      </c>
    </row>
    <row r="1686" spans="1:4">
      <c r="A1686" s="6">
        <v>1684</v>
      </c>
      <c r="B1686" s="5" t="s">
        <v>52451</v>
      </c>
      <c r="C1686" s="5" t="s">
        <v>52452</v>
      </c>
      <c r="D1686" s="12">
        <v>4562170320303</v>
      </c>
    </row>
    <row r="1687" spans="1:4">
      <c r="A1687" s="6">
        <v>1685</v>
      </c>
      <c r="B1687" s="5" t="s">
        <v>50015</v>
      </c>
      <c r="C1687" s="5" t="s">
        <v>50016</v>
      </c>
      <c r="D1687" s="12">
        <v>4562170320280</v>
      </c>
    </row>
    <row r="1688" spans="1:4">
      <c r="A1688" s="6">
        <v>1686</v>
      </c>
      <c r="B1688" s="5" t="s">
        <v>50021</v>
      </c>
      <c r="C1688" s="5" t="s">
        <v>50022</v>
      </c>
      <c r="D1688" s="12">
        <v>4988117905134</v>
      </c>
    </row>
    <row r="1689" spans="1:4">
      <c r="A1689" s="6">
        <v>1687</v>
      </c>
      <c r="B1689" s="5" t="s">
        <v>50995</v>
      </c>
      <c r="C1689" s="5" t="s">
        <v>50996</v>
      </c>
      <c r="D1689" s="12">
        <v>4988117905233</v>
      </c>
    </row>
    <row r="1690" spans="1:4">
      <c r="A1690" s="6">
        <v>1688</v>
      </c>
      <c r="B1690" s="5" t="s">
        <v>52907</v>
      </c>
      <c r="C1690" s="5" t="s">
        <v>52908</v>
      </c>
      <c r="D1690" s="12">
        <v>4562170320273</v>
      </c>
    </row>
    <row r="1691" spans="1:4">
      <c r="A1691" s="6">
        <v>1689</v>
      </c>
      <c r="B1691" s="5" t="s">
        <v>49519</v>
      </c>
      <c r="C1691" s="5" t="s">
        <v>49520</v>
      </c>
      <c r="D1691" s="12">
        <v>4562170320266</v>
      </c>
    </row>
    <row r="1692" spans="1:4">
      <c r="A1692" s="6">
        <v>1690</v>
      </c>
      <c r="B1692" s="5" t="s">
        <v>48999</v>
      </c>
      <c r="C1692" s="5" t="s">
        <v>49000</v>
      </c>
      <c r="D1692" s="12">
        <v>4562170320310</v>
      </c>
    </row>
    <row r="1693" spans="1:4">
      <c r="A1693" s="6">
        <v>1691</v>
      </c>
      <c r="B1693" s="5" t="s">
        <v>50019</v>
      </c>
      <c r="C1693" s="5" t="s">
        <v>50020</v>
      </c>
      <c r="D1693" s="12">
        <v>4571355625683</v>
      </c>
    </row>
    <row r="1694" spans="1:4">
      <c r="A1694" s="6">
        <v>1692</v>
      </c>
      <c r="B1694" s="5" t="s">
        <v>52455</v>
      </c>
      <c r="C1694" s="5" t="s">
        <v>52456</v>
      </c>
      <c r="D1694" s="12">
        <v>4562170320327</v>
      </c>
    </row>
    <row r="1695" spans="1:4">
      <c r="A1695" s="6">
        <v>1693</v>
      </c>
      <c r="B1695" s="5" t="s">
        <v>50025</v>
      </c>
      <c r="C1695" s="5" t="s">
        <v>50026</v>
      </c>
      <c r="D1695" s="12">
        <v>4988117905035</v>
      </c>
    </row>
    <row r="1696" spans="1:4">
      <c r="A1696" s="6">
        <v>1694</v>
      </c>
      <c r="B1696" s="5" t="s">
        <v>50027</v>
      </c>
      <c r="C1696" s="5" t="s">
        <v>50028</v>
      </c>
      <c r="D1696" s="12">
        <v>4988117905332</v>
      </c>
    </row>
    <row r="1697" spans="1:4">
      <c r="A1697" s="6">
        <v>1695</v>
      </c>
      <c r="B1697" s="5" t="s">
        <v>50587</v>
      </c>
      <c r="C1697" s="5" t="s">
        <v>50588</v>
      </c>
      <c r="D1697" s="12">
        <v>4547691764744</v>
      </c>
    </row>
    <row r="1698" spans="1:4">
      <c r="A1698" s="6">
        <v>1696</v>
      </c>
      <c r="B1698" s="5" t="s">
        <v>49897</v>
      </c>
      <c r="C1698" s="5" t="s">
        <v>49898</v>
      </c>
      <c r="D1698" s="12">
        <v>4973210411521</v>
      </c>
    </row>
    <row r="1699" spans="1:4">
      <c r="A1699" s="6">
        <v>1697</v>
      </c>
      <c r="B1699" s="5" t="s">
        <v>50405</v>
      </c>
      <c r="C1699" s="5" t="s">
        <v>50406</v>
      </c>
      <c r="D1699" s="12">
        <v>4973210411514</v>
      </c>
    </row>
    <row r="1700" spans="1:4">
      <c r="A1700" s="6">
        <v>1698</v>
      </c>
      <c r="B1700" s="5" t="s">
        <v>51349</v>
      </c>
      <c r="C1700" s="5" t="s">
        <v>51350</v>
      </c>
      <c r="D1700" s="12">
        <v>4560220554876</v>
      </c>
    </row>
    <row r="1701" spans="1:4">
      <c r="A1701" s="6">
        <v>1699</v>
      </c>
      <c r="B1701" s="5" t="s">
        <v>53324</v>
      </c>
      <c r="C1701" s="5" t="s">
        <v>53325</v>
      </c>
      <c r="D1701" s="12">
        <v>4560220554852</v>
      </c>
    </row>
    <row r="1702" spans="1:4">
      <c r="A1702" s="6">
        <v>1700</v>
      </c>
      <c r="B1702" s="5" t="s">
        <v>50407</v>
      </c>
      <c r="C1702" s="5" t="s">
        <v>50408</v>
      </c>
      <c r="D1702" s="12">
        <v>4560220554869</v>
      </c>
    </row>
    <row r="1703" spans="1:4">
      <c r="A1703" s="6">
        <v>1701</v>
      </c>
      <c r="B1703" s="5" t="s">
        <v>49527</v>
      </c>
      <c r="C1703" s="5" t="s">
        <v>49528</v>
      </c>
      <c r="D1703" s="12">
        <v>4582207876696</v>
      </c>
    </row>
    <row r="1704" spans="1:4">
      <c r="A1704" s="6">
        <v>1702</v>
      </c>
      <c r="B1704" s="5" t="s">
        <v>51466</v>
      </c>
      <c r="C1704" s="5" t="s">
        <v>51467</v>
      </c>
      <c r="D1704" s="12">
        <v>4582207876672</v>
      </c>
    </row>
    <row r="1705" spans="1:4">
      <c r="A1705" s="6">
        <v>1703</v>
      </c>
      <c r="B1705" s="5" t="s">
        <v>52923</v>
      </c>
      <c r="C1705" s="5" t="s">
        <v>52924</v>
      </c>
      <c r="D1705" s="12">
        <v>4582207876689</v>
      </c>
    </row>
    <row r="1706" spans="1:4">
      <c r="A1706" s="6">
        <v>1704</v>
      </c>
      <c r="B1706" s="5" t="s">
        <v>51478</v>
      </c>
      <c r="C1706" s="5" t="s">
        <v>51479</v>
      </c>
      <c r="D1706" s="12">
        <v>4560303600605</v>
      </c>
    </row>
    <row r="1707" spans="1:4">
      <c r="A1707" s="6">
        <v>1705</v>
      </c>
      <c r="B1707" s="5" t="s">
        <v>50563</v>
      </c>
      <c r="C1707" s="5" t="s">
        <v>50564</v>
      </c>
      <c r="D1707" s="12">
        <v>4580214775278</v>
      </c>
    </row>
    <row r="1708" spans="1:4">
      <c r="A1708" s="6">
        <v>1706</v>
      </c>
      <c r="B1708" s="5" t="s">
        <v>52453</v>
      </c>
      <c r="C1708" s="5" t="s">
        <v>52454</v>
      </c>
      <c r="D1708" s="12">
        <v>4573201470874</v>
      </c>
    </row>
    <row r="1709" spans="1:4">
      <c r="A1709" s="6">
        <v>1707</v>
      </c>
      <c r="B1709" s="5" t="s">
        <v>49517</v>
      </c>
      <c r="C1709" s="5" t="s">
        <v>49518</v>
      </c>
      <c r="D1709" s="12">
        <v>4580422051508</v>
      </c>
    </row>
    <row r="1710" spans="1:4">
      <c r="A1710" s="6">
        <v>1708</v>
      </c>
      <c r="B1710" s="5" t="s">
        <v>48997</v>
      </c>
      <c r="C1710" s="5" t="s">
        <v>48998</v>
      </c>
      <c r="D1710" s="12">
        <v>4573201470881</v>
      </c>
    </row>
    <row r="1711" spans="1:4">
      <c r="A1711" s="6">
        <v>1709</v>
      </c>
      <c r="B1711" s="5" t="s">
        <v>50017</v>
      </c>
      <c r="C1711" s="5" t="s">
        <v>50018</v>
      </c>
      <c r="D1711" s="12">
        <v>4573201470898</v>
      </c>
    </row>
    <row r="1712" spans="1:4">
      <c r="A1712" s="6">
        <v>1710</v>
      </c>
      <c r="B1712" s="5" t="s">
        <v>52905</v>
      </c>
      <c r="C1712" s="5" t="s">
        <v>52906</v>
      </c>
      <c r="D1712" s="12">
        <v>4580422051515</v>
      </c>
    </row>
    <row r="1713" spans="1:4">
      <c r="A1713" s="6">
        <v>1711</v>
      </c>
      <c r="B1713" s="5" t="s">
        <v>51208</v>
      </c>
      <c r="C1713" s="5" t="s">
        <v>51209</v>
      </c>
      <c r="D1713" s="12">
        <v>4580422051522</v>
      </c>
    </row>
    <row r="1714" spans="1:4">
      <c r="A1714" s="6">
        <v>1712</v>
      </c>
      <c r="B1714" s="5" t="s">
        <v>53444</v>
      </c>
      <c r="C1714" s="5" t="s">
        <v>53445</v>
      </c>
      <c r="D1714" s="12">
        <v>4580422051539</v>
      </c>
    </row>
    <row r="1715" spans="1:4">
      <c r="A1715" s="6">
        <v>1713</v>
      </c>
      <c r="B1715" s="5" t="s">
        <v>49523</v>
      </c>
      <c r="C1715" s="5" t="s">
        <v>49524</v>
      </c>
      <c r="D1715" s="12">
        <v>4582236091640</v>
      </c>
    </row>
    <row r="1716" spans="1:4">
      <c r="A1716" s="6">
        <v>1714</v>
      </c>
      <c r="B1716" s="5" t="s">
        <v>52457</v>
      </c>
      <c r="C1716" s="5" t="s">
        <v>52458</v>
      </c>
      <c r="D1716" s="12">
        <v>4582236091626</v>
      </c>
    </row>
    <row r="1717" spans="1:4">
      <c r="A1717" s="6">
        <v>1715</v>
      </c>
      <c r="B1717" s="5" t="s">
        <v>50023</v>
      </c>
      <c r="C1717" s="5" t="s">
        <v>50024</v>
      </c>
      <c r="D1717" s="12">
        <v>4582236091565</v>
      </c>
    </row>
    <row r="1718" spans="1:4">
      <c r="A1718" s="6">
        <v>1716</v>
      </c>
      <c r="B1718" s="5" t="s">
        <v>51960</v>
      </c>
      <c r="C1718" s="5" t="s">
        <v>51961</v>
      </c>
      <c r="D1718" s="12">
        <v>4582236091602</v>
      </c>
    </row>
    <row r="1719" spans="1:4">
      <c r="A1719" s="6">
        <v>1717</v>
      </c>
      <c r="B1719" s="5" t="s">
        <v>51972</v>
      </c>
      <c r="C1719" s="5" t="s">
        <v>51973</v>
      </c>
      <c r="D1719" s="12">
        <v>4582236091657</v>
      </c>
    </row>
    <row r="1720" spans="1:4">
      <c r="A1720" s="6">
        <v>1718</v>
      </c>
      <c r="B1720" s="5" t="s">
        <v>52909</v>
      </c>
      <c r="C1720" s="5" t="s">
        <v>52910</v>
      </c>
      <c r="D1720" s="12">
        <v>4582236091619</v>
      </c>
    </row>
    <row r="1721" spans="1:4">
      <c r="A1721" s="6">
        <v>1719</v>
      </c>
      <c r="B1721" s="5" t="s">
        <v>49521</v>
      </c>
      <c r="C1721" s="5" t="s">
        <v>49522</v>
      </c>
      <c r="D1721" s="12">
        <v>4582236091633</v>
      </c>
    </row>
    <row r="1722" spans="1:4">
      <c r="A1722" s="6">
        <v>1720</v>
      </c>
      <c r="B1722" s="5" t="s">
        <v>49525</v>
      </c>
      <c r="C1722" s="5" t="s">
        <v>49526</v>
      </c>
      <c r="D1722" s="12">
        <v>4582236091589</v>
      </c>
    </row>
    <row r="1723" spans="1:4">
      <c r="A1723" s="6">
        <v>1721</v>
      </c>
      <c r="B1723" s="5" t="s">
        <v>50561</v>
      </c>
      <c r="C1723" s="5" t="s">
        <v>50562</v>
      </c>
      <c r="D1723" s="12">
        <v>4582236091572</v>
      </c>
    </row>
    <row r="1724" spans="1:4">
      <c r="A1724" s="6">
        <v>1722</v>
      </c>
      <c r="B1724" s="5" t="s">
        <v>50549</v>
      </c>
      <c r="C1724" s="5" t="s">
        <v>50550</v>
      </c>
      <c r="D1724" s="12">
        <v>4582236091596</v>
      </c>
    </row>
    <row r="1725" spans="1:4">
      <c r="A1725" s="6">
        <v>1723</v>
      </c>
      <c r="B1725" s="5" t="s">
        <v>52413</v>
      </c>
      <c r="C1725" s="5" t="s">
        <v>52414</v>
      </c>
      <c r="D1725" s="12">
        <v>4582137931434</v>
      </c>
    </row>
    <row r="1726" spans="1:4">
      <c r="A1726" s="6">
        <v>1724</v>
      </c>
      <c r="B1726" s="5" t="s">
        <v>51914</v>
      </c>
      <c r="C1726" s="5" t="s">
        <v>51915</v>
      </c>
      <c r="D1726" s="12">
        <v>4582137931366</v>
      </c>
    </row>
    <row r="1727" spans="1:4">
      <c r="A1727" s="6">
        <v>1725</v>
      </c>
      <c r="B1727" s="5" t="s">
        <v>52865</v>
      </c>
      <c r="C1727" s="5" t="s">
        <v>52866</v>
      </c>
      <c r="D1727" s="12">
        <v>4582137931465</v>
      </c>
    </row>
    <row r="1728" spans="1:4">
      <c r="A1728" s="6">
        <v>1726</v>
      </c>
      <c r="B1728" s="5" t="s">
        <v>52411</v>
      </c>
      <c r="C1728" s="5" t="s">
        <v>52412</v>
      </c>
      <c r="D1728" s="12">
        <v>4582137931458</v>
      </c>
    </row>
    <row r="1729" spans="1:4">
      <c r="A1729" s="6">
        <v>1727</v>
      </c>
      <c r="B1729" s="5" t="s">
        <v>48953</v>
      </c>
      <c r="C1729" s="5" t="s">
        <v>48954</v>
      </c>
      <c r="D1729" s="12">
        <v>4582137931441</v>
      </c>
    </row>
    <row r="1730" spans="1:4">
      <c r="A1730" s="6">
        <v>1728</v>
      </c>
      <c r="B1730" s="5" t="s">
        <v>52409</v>
      </c>
      <c r="C1730" s="5" t="s">
        <v>52410</v>
      </c>
      <c r="D1730" s="12">
        <v>4582137931427</v>
      </c>
    </row>
    <row r="1731" spans="1:4">
      <c r="A1731" s="6">
        <v>1729</v>
      </c>
      <c r="B1731" s="5" t="s">
        <v>50501</v>
      </c>
      <c r="C1731" s="5" t="s">
        <v>50502</v>
      </c>
      <c r="D1731" s="12">
        <v>4582137931380</v>
      </c>
    </row>
    <row r="1732" spans="1:4">
      <c r="A1732" s="6">
        <v>1730</v>
      </c>
      <c r="B1732" s="5" t="s">
        <v>51912</v>
      </c>
      <c r="C1732" s="5" t="s">
        <v>51913</v>
      </c>
      <c r="D1732" s="12">
        <v>4582137931373</v>
      </c>
    </row>
    <row r="1733" spans="1:4">
      <c r="A1733" s="6">
        <v>1731</v>
      </c>
      <c r="B1733" s="5" t="s">
        <v>53378</v>
      </c>
      <c r="C1733" s="5" t="s">
        <v>53379</v>
      </c>
      <c r="D1733" s="12">
        <v>4582137931397</v>
      </c>
    </row>
    <row r="1734" spans="1:4">
      <c r="A1734" s="6">
        <v>1732</v>
      </c>
      <c r="B1734" s="5" t="s">
        <v>51416</v>
      </c>
      <c r="C1734" s="5" t="s">
        <v>51417</v>
      </c>
      <c r="D1734" s="12">
        <v>4582137931403</v>
      </c>
    </row>
    <row r="1735" spans="1:4">
      <c r="A1735" s="6">
        <v>1733</v>
      </c>
      <c r="B1735" s="5" t="s">
        <v>49469</v>
      </c>
      <c r="C1735" s="5" t="s">
        <v>49470</v>
      </c>
      <c r="D1735" s="12">
        <v>4582137931359</v>
      </c>
    </row>
    <row r="1736" spans="1:4">
      <c r="A1736" s="6">
        <v>1734</v>
      </c>
      <c r="B1736" s="5" t="s">
        <v>52403</v>
      </c>
      <c r="C1736" s="5" t="s">
        <v>52404</v>
      </c>
      <c r="D1736" s="12">
        <v>4582137931335</v>
      </c>
    </row>
    <row r="1737" spans="1:4">
      <c r="A1737" s="6">
        <v>1735</v>
      </c>
      <c r="B1737" s="5" t="s">
        <v>49971</v>
      </c>
      <c r="C1737" s="5" t="s">
        <v>49972</v>
      </c>
      <c r="D1737" s="12">
        <v>4582137931304</v>
      </c>
    </row>
    <row r="1738" spans="1:4">
      <c r="A1738" s="6">
        <v>1736</v>
      </c>
      <c r="B1738" s="5" t="s">
        <v>51414</v>
      </c>
      <c r="C1738" s="5" t="s">
        <v>51415</v>
      </c>
      <c r="D1738" s="12">
        <v>4582137931410</v>
      </c>
    </row>
    <row r="1739" spans="1:4">
      <c r="A1739" s="6">
        <v>1737</v>
      </c>
      <c r="B1739" s="5" t="s">
        <v>52863</v>
      </c>
      <c r="C1739" s="5" t="s">
        <v>52864</v>
      </c>
      <c r="D1739" s="12">
        <v>4582137931243</v>
      </c>
    </row>
    <row r="1740" spans="1:4">
      <c r="A1740" s="6">
        <v>1738</v>
      </c>
      <c r="B1740" s="5" t="s">
        <v>49477</v>
      </c>
      <c r="C1740" s="5" t="s">
        <v>49478</v>
      </c>
      <c r="D1740" s="12">
        <v>4582137931267</v>
      </c>
    </row>
    <row r="1741" spans="1:4">
      <c r="A1741" s="6">
        <v>1739</v>
      </c>
      <c r="B1741" s="5" t="s">
        <v>53388</v>
      </c>
      <c r="C1741" s="5" t="s">
        <v>53389</v>
      </c>
      <c r="D1741" s="12">
        <v>4582137931311</v>
      </c>
    </row>
    <row r="1742" spans="1:4">
      <c r="A1742" s="6">
        <v>1740</v>
      </c>
      <c r="B1742" s="5" t="s">
        <v>53390</v>
      </c>
      <c r="C1742" s="5" t="s">
        <v>53391</v>
      </c>
      <c r="D1742" s="12">
        <v>4582137931328</v>
      </c>
    </row>
    <row r="1743" spans="1:4">
      <c r="A1743" s="6">
        <v>1741</v>
      </c>
      <c r="B1743" s="5" t="s">
        <v>51418</v>
      </c>
      <c r="C1743" s="5" t="s">
        <v>51419</v>
      </c>
      <c r="D1743" s="12">
        <v>4582137931281</v>
      </c>
    </row>
    <row r="1744" spans="1:4">
      <c r="A1744" s="6">
        <v>1742</v>
      </c>
      <c r="B1744" s="5" t="s">
        <v>49485</v>
      </c>
      <c r="C1744" s="5" t="s">
        <v>49486</v>
      </c>
      <c r="D1744" s="12">
        <v>4582137931298</v>
      </c>
    </row>
    <row r="1745" spans="1:4">
      <c r="A1745" s="6">
        <v>1743</v>
      </c>
      <c r="B1745" s="5" t="s">
        <v>51920</v>
      </c>
      <c r="C1745" s="5" t="s">
        <v>51921</v>
      </c>
      <c r="D1745" s="12">
        <v>4582137931342</v>
      </c>
    </row>
    <row r="1746" spans="1:4">
      <c r="A1746" s="6">
        <v>1744</v>
      </c>
      <c r="B1746" s="5" t="s">
        <v>52873</v>
      </c>
      <c r="C1746" s="5" t="s">
        <v>52874</v>
      </c>
      <c r="D1746" s="12">
        <v>4582137931229</v>
      </c>
    </row>
    <row r="1747" spans="1:4">
      <c r="A1747" s="6">
        <v>1745</v>
      </c>
      <c r="B1747" s="5" t="s">
        <v>51436</v>
      </c>
      <c r="C1747" s="5" t="s">
        <v>51437</v>
      </c>
      <c r="D1747" s="12">
        <v>4582137931236</v>
      </c>
    </row>
    <row r="1748" spans="1:4">
      <c r="A1748" s="6">
        <v>1746</v>
      </c>
      <c r="B1748" s="5" t="s">
        <v>49989</v>
      </c>
      <c r="C1748" s="5" t="s">
        <v>49990</v>
      </c>
      <c r="D1748" s="12">
        <v>4582137931274</v>
      </c>
    </row>
    <row r="1749" spans="1:4">
      <c r="A1749" s="6">
        <v>1747</v>
      </c>
      <c r="B1749" s="5" t="s">
        <v>52885</v>
      </c>
      <c r="C1749" s="5" t="s">
        <v>52886</v>
      </c>
      <c r="D1749" s="12">
        <v>4582137931205</v>
      </c>
    </row>
    <row r="1750" spans="1:4">
      <c r="A1750" s="6">
        <v>1748</v>
      </c>
      <c r="B1750" s="5" t="s">
        <v>52887</v>
      </c>
      <c r="C1750" s="5" t="s">
        <v>52888</v>
      </c>
      <c r="D1750" s="12">
        <v>4582137931212</v>
      </c>
    </row>
    <row r="1751" spans="1:4">
      <c r="A1751" s="6">
        <v>1749</v>
      </c>
      <c r="B1751" s="5" t="s">
        <v>53406</v>
      </c>
      <c r="C1751" s="5" t="s">
        <v>53407</v>
      </c>
      <c r="D1751" s="12">
        <v>4582137931199</v>
      </c>
    </row>
    <row r="1752" spans="1:4">
      <c r="A1752" s="6">
        <v>1750</v>
      </c>
      <c r="B1752" s="5" t="s">
        <v>51434</v>
      </c>
      <c r="C1752" s="5" t="s">
        <v>51435</v>
      </c>
      <c r="D1752" s="12">
        <v>4582137931250</v>
      </c>
    </row>
    <row r="1753" spans="1:4">
      <c r="A1753" s="6">
        <v>1751</v>
      </c>
      <c r="B1753" s="5" t="s">
        <v>49991</v>
      </c>
      <c r="C1753" s="5" t="s">
        <v>49992</v>
      </c>
      <c r="D1753" s="12">
        <v>4582137931076</v>
      </c>
    </row>
    <row r="1754" spans="1:4">
      <c r="A1754" s="6">
        <v>1752</v>
      </c>
      <c r="B1754" s="5" t="s">
        <v>53414</v>
      </c>
      <c r="C1754" s="5" t="s">
        <v>53415</v>
      </c>
      <c r="D1754" s="12">
        <v>4582137931168</v>
      </c>
    </row>
    <row r="1755" spans="1:4">
      <c r="A1755" s="6">
        <v>1753</v>
      </c>
      <c r="B1755" s="5" t="s">
        <v>50521</v>
      </c>
      <c r="C1755" s="5" t="s">
        <v>50522</v>
      </c>
      <c r="D1755" s="12">
        <v>4582137931175</v>
      </c>
    </row>
    <row r="1756" spans="1:4">
      <c r="A1756" s="6">
        <v>1754</v>
      </c>
      <c r="B1756" s="5" t="s">
        <v>53412</v>
      </c>
      <c r="C1756" s="5" t="s">
        <v>53413</v>
      </c>
      <c r="D1756" s="12">
        <v>4582137931182</v>
      </c>
    </row>
    <row r="1757" spans="1:4">
      <c r="A1757" s="6">
        <v>1755</v>
      </c>
      <c r="B1757" s="5" t="s">
        <v>49993</v>
      </c>
      <c r="C1757" s="5" t="s">
        <v>49994</v>
      </c>
      <c r="D1757" s="12">
        <v>4582137931113</v>
      </c>
    </row>
    <row r="1758" spans="1:4">
      <c r="A1758" s="6">
        <v>1756</v>
      </c>
      <c r="B1758" s="5" t="s">
        <v>51438</v>
      </c>
      <c r="C1758" s="5" t="s">
        <v>51439</v>
      </c>
      <c r="D1758" s="12">
        <v>4582137931144</v>
      </c>
    </row>
    <row r="1759" spans="1:4">
      <c r="A1759" s="6">
        <v>1757</v>
      </c>
      <c r="B1759" s="5" t="s">
        <v>50519</v>
      </c>
      <c r="C1759" s="5" t="s">
        <v>50520</v>
      </c>
      <c r="D1759" s="12">
        <v>4582137931151</v>
      </c>
    </row>
    <row r="1760" spans="1:4">
      <c r="A1760" s="6">
        <v>1758</v>
      </c>
      <c r="B1760" s="5" t="s">
        <v>50983</v>
      </c>
      <c r="C1760" s="5" t="s">
        <v>50984</v>
      </c>
      <c r="D1760" s="12">
        <v>4582137931083</v>
      </c>
    </row>
    <row r="1761" spans="1:4">
      <c r="A1761" s="6">
        <v>1759</v>
      </c>
      <c r="B1761" s="5" t="s">
        <v>52435</v>
      </c>
      <c r="C1761" s="5" t="s">
        <v>52436</v>
      </c>
      <c r="D1761" s="12">
        <v>4582137931137</v>
      </c>
    </row>
    <row r="1762" spans="1:4">
      <c r="A1762" s="6">
        <v>1760</v>
      </c>
      <c r="B1762" s="5" t="s">
        <v>50007</v>
      </c>
      <c r="C1762" s="5" t="s">
        <v>50008</v>
      </c>
      <c r="D1762" s="12">
        <v>4582137931052</v>
      </c>
    </row>
    <row r="1763" spans="1:4">
      <c r="A1763" s="6">
        <v>1761</v>
      </c>
      <c r="B1763" s="5" t="s">
        <v>49509</v>
      </c>
      <c r="C1763" s="5" t="s">
        <v>49510</v>
      </c>
      <c r="D1763" s="12">
        <v>4582137931090</v>
      </c>
    </row>
    <row r="1764" spans="1:4">
      <c r="A1764" s="6">
        <v>1762</v>
      </c>
      <c r="B1764" s="5" t="s">
        <v>48981</v>
      </c>
      <c r="C1764" s="5" t="s">
        <v>48982</v>
      </c>
      <c r="D1764" s="12">
        <v>4582137931120</v>
      </c>
    </row>
    <row r="1765" spans="1:4">
      <c r="A1765" s="6">
        <v>1763</v>
      </c>
      <c r="B1765" s="5" t="s">
        <v>51950</v>
      </c>
      <c r="C1765" s="5" t="s">
        <v>51951</v>
      </c>
      <c r="D1765" s="12">
        <v>4582137931106</v>
      </c>
    </row>
    <row r="1766" spans="1:4">
      <c r="A1766" s="6">
        <v>1764</v>
      </c>
      <c r="B1766" s="5" t="s">
        <v>49999</v>
      </c>
      <c r="C1766" s="5" t="s">
        <v>50000</v>
      </c>
      <c r="D1766" s="12">
        <v>4582137931069</v>
      </c>
    </row>
    <row r="1767" spans="1:4">
      <c r="A1767" s="6">
        <v>1765</v>
      </c>
      <c r="B1767" s="5" t="s">
        <v>51952</v>
      </c>
      <c r="C1767" s="5" t="s">
        <v>51953</v>
      </c>
      <c r="D1767" s="12">
        <v>4582137931014</v>
      </c>
    </row>
    <row r="1768" spans="1:4">
      <c r="A1768" s="6">
        <v>1766</v>
      </c>
      <c r="B1768" s="5" t="s">
        <v>51956</v>
      </c>
      <c r="C1768" s="5" t="s">
        <v>51957</v>
      </c>
      <c r="D1768" s="12">
        <v>4582137931007</v>
      </c>
    </row>
    <row r="1769" spans="1:4">
      <c r="A1769" s="6">
        <v>1767</v>
      </c>
      <c r="B1769" s="5" t="s">
        <v>50009</v>
      </c>
      <c r="C1769" s="5" t="s">
        <v>50010</v>
      </c>
      <c r="D1769" s="12">
        <v>4582137931045</v>
      </c>
    </row>
    <row r="1770" spans="1:4">
      <c r="A1770" s="6">
        <v>1768</v>
      </c>
      <c r="B1770" s="5" t="s">
        <v>51450</v>
      </c>
      <c r="C1770" s="5" t="s">
        <v>51451</v>
      </c>
      <c r="D1770" s="12">
        <v>4582137930994</v>
      </c>
    </row>
    <row r="1771" spans="1:4">
      <c r="A1771" s="6">
        <v>1769</v>
      </c>
      <c r="B1771" s="5" t="s">
        <v>51448</v>
      </c>
      <c r="C1771" s="5" t="s">
        <v>51449</v>
      </c>
      <c r="D1771" s="12">
        <v>4582137931038</v>
      </c>
    </row>
    <row r="1772" spans="1:4">
      <c r="A1772" s="6">
        <v>1770</v>
      </c>
      <c r="B1772" s="5" t="s">
        <v>52897</v>
      </c>
      <c r="C1772" s="5" t="s">
        <v>52898</v>
      </c>
      <c r="D1772" s="12">
        <v>4582137930949</v>
      </c>
    </row>
    <row r="1773" spans="1:4">
      <c r="A1773" s="6">
        <v>1771</v>
      </c>
      <c r="B1773" s="5" t="s">
        <v>52899</v>
      </c>
      <c r="C1773" s="5" t="s">
        <v>52900</v>
      </c>
      <c r="D1773" s="12">
        <v>4582137931021</v>
      </c>
    </row>
    <row r="1774" spans="1:4">
      <c r="A1774" s="6">
        <v>1772</v>
      </c>
      <c r="B1774" s="5" t="s">
        <v>52399</v>
      </c>
      <c r="C1774" s="5" t="s">
        <v>52400</v>
      </c>
      <c r="D1774" s="12">
        <v>4582137930956</v>
      </c>
    </row>
    <row r="1775" spans="1:4">
      <c r="A1775" s="6">
        <v>1773</v>
      </c>
      <c r="B1775" s="5" t="s">
        <v>48939</v>
      </c>
      <c r="C1775" s="5" t="s">
        <v>48940</v>
      </c>
      <c r="D1775" s="12">
        <v>4582137930987</v>
      </c>
    </row>
    <row r="1776" spans="1:4">
      <c r="A1776" s="6">
        <v>1774</v>
      </c>
      <c r="B1776" s="5" t="s">
        <v>50497</v>
      </c>
      <c r="C1776" s="5" t="s">
        <v>50498</v>
      </c>
      <c r="D1776" s="12">
        <v>4582137930901</v>
      </c>
    </row>
    <row r="1777" spans="1:4">
      <c r="A1777" s="6">
        <v>1775</v>
      </c>
      <c r="B1777" s="5" t="s">
        <v>50959</v>
      </c>
      <c r="C1777" s="5" t="s">
        <v>50960</v>
      </c>
      <c r="D1777" s="12">
        <v>4582137930963</v>
      </c>
    </row>
    <row r="1778" spans="1:4">
      <c r="A1778" s="6">
        <v>1776</v>
      </c>
      <c r="B1778" s="5" t="s">
        <v>48949</v>
      </c>
      <c r="C1778" s="5" t="s">
        <v>48950</v>
      </c>
      <c r="D1778" s="12">
        <v>4582137930918</v>
      </c>
    </row>
    <row r="1779" spans="1:4">
      <c r="A1779" s="6">
        <v>1777</v>
      </c>
      <c r="B1779" s="5" t="s">
        <v>49473</v>
      </c>
      <c r="C1779" s="5" t="s">
        <v>49474</v>
      </c>
      <c r="D1779" s="12">
        <v>4582137930932</v>
      </c>
    </row>
    <row r="1780" spans="1:4">
      <c r="A1780" s="6">
        <v>1778</v>
      </c>
      <c r="B1780" s="5" t="s">
        <v>50495</v>
      </c>
      <c r="C1780" s="5" t="s">
        <v>50496</v>
      </c>
      <c r="D1780" s="12">
        <v>4582137930970</v>
      </c>
    </row>
    <row r="1781" spans="1:4">
      <c r="A1781" s="6">
        <v>1779</v>
      </c>
      <c r="B1781" s="5" t="s">
        <v>53376</v>
      </c>
      <c r="C1781" s="5" t="s">
        <v>53377</v>
      </c>
      <c r="D1781" s="12">
        <v>4582137930925</v>
      </c>
    </row>
    <row r="1782" spans="1:4">
      <c r="A1782" s="6">
        <v>1780</v>
      </c>
      <c r="B1782" s="5" t="s">
        <v>49967</v>
      </c>
      <c r="C1782" s="5" t="s">
        <v>49968</v>
      </c>
      <c r="D1782" s="12">
        <v>4582137930888</v>
      </c>
    </row>
    <row r="1783" spans="1:4">
      <c r="A1783" s="6">
        <v>1781</v>
      </c>
      <c r="B1783" s="5" t="s">
        <v>50953</v>
      </c>
      <c r="C1783" s="5" t="s">
        <v>50954</v>
      </c>
      <c r="D1783" s="12">
        <v>4582137930871</v>
      </c>
    </row>
    <row r="1784" spans="1:4">
      <c r="A1784" s="6">
        <v>1782</v>
      </c>
      <c r="B1784" s="5" t="s">
        <v>52393</v>
      </c>
      <c r="C1784" s="5" t="s">
        <v>52394</v>
      </c>
      <c r="D1784" s="12">
        <v>4582137930840</v>
      </c>
    </row>
    <row r="1785" spans="1:4">
      <c r="A1785" s="6">
        <v>1783</v>
      </c>
      <c r="B1785" s="5" t="s">
        <v>52395</v>
      </c>
      <c r="C1785" s="5" t="s">
        <v>52396</v>
      </c>
      <c r="D1785" s="12">
        <v>4582137930857</v>
      </c>
    </row>
    <row r="1786" spans="1:4">
      <c r="A1786" s="6">
        <v>1784</v>
      </c>
      <c r="B1786" s="5" t="s">
        <v>48937</v>
      </c>
      <c r="C1786" s="5" t="s">
        <v>48938</v>
      </c>
      <c r="D1786" s="12">
        <v>4582137930895</v>
      </c>
    </row>
    <row r="1787" spans="1:4">
      <c r="A1787" s="6">
        <v>1785</v>
      </c>
      <c r="B1787" s="5" t="s">
        <v>49463</v>
      </c>
      <c r="C1787" s="5" t="s">
        <v>49464</v>
      </c>
      <c r="D1787" s="12">
        <v>4582137930864</v>
      </c>
    </row>
    <row r="1788" spans="1:4">
      <c r="A1788" s="6">
        <v>1786</v>
      </c>
      <c r="B1788" s="5" t="s">
        <v>48941</v>
      </c>
      <c r="C1788" s="5" t="s">
        <v>48942</v>
      </c>
      <c r="D1788" s="12">
        <v>4582137930796</v>
      </c>
    </row>
    <row r="1789" spans="1:4">
      <c r="A1789" s="6">
        <v>1787</v>
      </c>
      <c r="B1789" s="5" t="s">
        <v>48943</v>
      </c>
      <c r="C1789" s="5" t="s">
        <v>48944</v>
      </c>
      <c r="D1789" s="12">
        <v>4582137930758</v>
      </c>
    </row>
    <row r="1790" spans="1:4">
      <c r="A1790" s="6">
        <v>1788</v>
      </c>
      <c r="B1790" s="5" t="s">
        <v>50489</v>
      </c>
      <c r="C1790" s="5" t="s">
        <v>50490</v>
      </c>
      <c r="D1790" s="12">
        <v>4582137930802</v>
      </c>
    </row>
    <row r="1791" spans="1:4">
      <c r="A1791" s="6">
        <v>1789</v>
      </c>
      <c r="B1791" s="5" t="s">
        <v>51908</v>
      </c>
      <c r="C1791" s="5" t="s">
        <v>51909</v>
      </c>
      <c r="D1791" s="12">
        <v>4582137930819</v>
      </c>
    </row>
    <row r="1792" spans="1:4">
      <c r="A1792" s="6">
        <v>1790</v>
      </c>
      <c r="B1792" s="5" t="s">
        <v>49467</v>
      </c>
      <c r="C1792" s="5" t="s">
        <v>49468</v>
      </c>
      <c r="D1792" s="12">
        <v>4582137930833</v>
      </c>
    </row>
    <row r="1793" spans="1:4">
      <c r="A1793" s="6">
        <v>1791</v>
      </c>
      <c r="B1793" s="5" t="s">
        <v>49969</v>
      </c>
      <c r="C1793" s="5" t="s">
        <v>49970</v>
      </c>
      <c r="D1793" s="12">
        <v>4582137930765</v>
      </c>
    </row>
    <row r="1794" spans="1:4">
      <c r="A1794" s="6">
        <v>1792</v>
      </c>
      <c r="B1794" s="5" t="s">
        <v>49465</v>
      </c>
      <c r="C1794" s="5" t="s">
        <v>49466</v>
      </c>
      <c r="D1794" s="12">
        <v>4582137930826</v>
      </c>
    </row>
    <row r="1795" spans="1:4">
      <c r="A1795" s="6">
        <v>1793</v>
      </c>
      <c r="B1795" s="5" t="s">
        <v>49475</v>
      </c>
      <c r="C1795" s="5" t="s">
        <v>49476</v>
      </c>
      <c r="D1795" s="12">
        <v>4582137930772</v>
      </c>
    </row>
    <row r="1796" spans="1:4">
      <c r="A1796" s="6">
        <v>1794</v>
      </c>
      <c r="B1796" s="5" t="s">
        <v>53382</v>
      </c>
      <c r="C1796" s="5" t="s">
        <v>53383</v>
      </c>
      <c r="D1796" s="12">
        <v>4582137930734</v>
      </c>
    </row>
    <row r="1797" spans="1:4">
      <c r="A1797" s="6">
        <v>1795</v>
      </c>
      <c r="B1797" s="5" t="s">
        <v>49481</v>
      </c>
      <c r="C1797" s="5" t="s">
        <v>49482</v>
      </c>
      <c r="D1797" s="12">
        <v>4582137930789</v>
      </c>
    </row>
    <row r="1798" spans="1:4">
      <c r="A1798" s="6">
        <v>1796</v>
      </c>
      <c r="B1798" s="5" t="s">
        <v>48957</v>
      </c>
      <c r="C1798" s="5" t="s">
        <v>48958</v>
      </c>
      <c r="D1798" s="12">
        <v>4582137930741</v>
      </c>
    </row>
    <row r="1799" spans="1:4">
      <c r="A1799" s="6">
        <v>1797</v>
      </c>
      <c r="B1799" s="5" t="s">
        <v>48955</v>
      </c>
      <c r="C1799" s="5" t="s">
        <v>48956</v>
      </c>
      <c r="D1799" s="12">
        <v>4582137930697</v>
      </c>
    </row>
    <row r="1800" spans="1:4">
      <c r="A1800" s="6">
        <v>1798</v>
      </c>
      <c r="B1800" s="5" t="s">
        <v>49975</v>
      </c>
      <c r="C1800" s="5" t="s">
        <v>49976</v>
      </c>
      <c r="D1800" s="12">
        <v>4582137930727</v>
      </c>
    </row>
    <row r="1801" spans="1:4">
      <c r="A1801" s="6">
        <v>1799</v>
      </c>
      <c r="B1801" s="5" t="s">
        <v>49479</v>
      </c>
      <c r="C1801" s="5" t="s">
        <v>49480</v>
      </c>
      <c r="D1801" s="12">
        <v>4582137930703</v>
      </c>
    </row>
    <row r="1802" spans="1:4">
      <c r="A1802" s="6">
        <v>1800</v>
      </c>
      <c r="B1802" s="5" t="s">
        <v>50505</v>
      </c>
      <c r="C1802" s="5" t="s">
        <v>50506</v>
      </c>
      <c r="D1802" s="12">
        <v>4582137930659</v>
      </c>
    </row>
    <row r="1803" spans="1:4">
      <c r="A1803" s="6">
        <v>1801</v>
      </c>
      <c r="B1803" s="5" t="s">
        <v>52875</v>
      </c>
      <c r="C1803" s="5" t="s">
        <v>52876</v>
      </c>
      <c r="D1803" s="12">
        <v>4582137930628</v>
      </c>
    </row>
    <row r="1804" spans="1:4">
      <c r="A1804" s="6">
        <v>1802</v>
      </c>
      <c r="B1804" s="5" t="s">
        <v>49487</v>
      </c>
      <c r="C1804" s="5" t="s">
        <v>49488</v>
      </c>
      <c r="D1804" s="12">
        <v>4582137930666</v>
      </c>
    </row>
    <row r="1805" spans="1:4">
      <c r="A1805" s="6">
        <v>1803</v>
      </c>
      <c r="B1805" s="5" t="s">
        <v>50947</v>
      </c>
      <c r="C1805" s="5" t="s">
        <v>50948</v>
      </c>
      <c r="D1805" s="12">
        <v>4582137930642</v>
      </c>
    </row>
    <row r="1806" spans="1:4">
      <c r="A1806" s="6">
        <v>1804</v>
      </c>
      <c r="B1806" s="5" t="s">
        <v>48973</v>
      </c>
      <c r="C1806" s="5" t="s">
        <v>48974</v>
      </c>
      <c r="D1806" s="12">
        <v>4582137930673</v>
      </c>
    </row>
    <row r="1807" spans="1:4">
      <c r="A1807" s="6">
        <v>1805</v>
      </c>
      <c r="B1807" s="5" t="s">
        <v>51924</v>
      </c>
      <c r="C1807" s="5" t="s">
        <v>51925</v>
      </c>
      <c r="D1807" s="12">
        <v>4582137930710</v>
      </c>
    </row>
    <row r="1808" spans="1:4">
      <c r="A1808" s="6">
        <v>1806</v>
      </c>
      <c r="B1808" s="5" t="s">
        <v>51922</v>
      </c>
      <c r="C1808" s="5" t="s">
        <v>51923</v>
      </c>
      <c r="D1808" s="12">
        <v>4582137930680</v>
      </c>
    </row>
    <row r="1809" spans="1:4">
      <c r="A1809" s="6">
        <v>1807</v>
      </c>
      <c r="B1809" s="5" t="s">
        <v>49985</v>
      </c>
      <c r="C1809" s="5" t="s">
        <v>49986</v>
      </c>
      <c r="D1809" s="12">
        <v>4582137930611</v>
      </c>
    </row>
    <row r="1810" spans="1:4">
      <c r="A1810" s="6">
        <v>1808</v>
      </c>
      <c r="B1810" s="5" t="s">
        <v>49499</v>
      </c>
      <c r="C1810" s="5" t="s">
        <v>49500</v>
      </c>
      <c r="D1810" s="12">
        <v>4582137930567</v>
      </c>
    </row>
    <row r="1811" spans="1:4">
      <c r="A1811" s="6">
        <v>1809</v>
      </c>
      <c r="B1811" s="5" t="s">
        <v>50517</v>
      </c>
      <c r="C1811" s="5" t="s">
        <v>50518</v>
      </c>
      <c r="D1811" s="12">
        <v>4582137930635</v>
      </c>
    </row>
    <row r="1812" spans="1:4">
      <c r="A1812" s="6">
        <v>1810</v>
      </c>
      <c r="B1812" s="5" t="s">
        <v>50515</v>
      </c>
      <c r="C1812" s="5" t="s">
        <v>50516</v>
      </c>
      <c r="D1812" s="12">
        <v>4582137930598</v>
      </c>
    </row>
    <row r="1813" spans="1:4">
      <c r="A1813" s="6">
        <v>1811</v>
      </c>
      <c r="B1813" s="5" t="s">
        <v>53404</v>
      </c>
      <c r="C1813" s="5" t="s">
        <v>53405</v>
      </c>
      <c r="D1813" s="12">
        <v>4582137930581</v>
      </c>
    </row>
    <row r="1814" spans="1:4">
      <c r="A1814" s="6">
        <v>1812</v>
      </c>
      <c r="B1814" s="5" t="s">
        <v>53402</v>
      </c>
      <c r="C1814" s="5" t="s">
        <v>53403</v>
      </c>
      <c r="D1814" s="12">
        <v>4582137930574</v>
      </c>
    </row>
    <row r="1815" spans="1:4">
      <c r="A1815" s="6">
        <v>1813</v>
      </c>
      <c r="B1815" s="5" t="s">
        <v>52881</v>
      </c>
      <c r="C1815" s="5" t="s">
        <v>52882</v>
      </c>
      <c r="D1815" s="12">
        <v>4582137930604</v>
      </c>
    </row>
    <row r="1816" spans="1:4">
      <c r="A1816" s="6">
        <v>1814</v>
      </c>
      <c r="B1816" s="5" t="s">
        <v>49495</v>
      </c>
      <c r="C1816" s="5" t="s">
        <v>49496</v>
      </c>
      <c r="D1816" s="12">
        <v>4582137930543</v>
      </c>
    </row>
    <row r="1817" spans="1:4">
      <c r="A1817" s="6">
        <v>1815</v>
      </c>
      <c r="B1817" s="5" t="s">
        <v>50965</v>
      </c>
      <c r="C1817" s="5" t="s">
        <v>50966</v>
      </c>
      <c r="D1817" s="12">
        <v>4582137930529</v>
      </c>
    </row>
    <row r="1818" spans="1:4">
      <c r="A1818" s="6">
        <v>1816</v>
      </c>
      <c r="B1818" s="5" t="s">
        <v>52429</v>
      </c>
      <c r="C1818" s="5" t="s">
        <v>52430</v>
      </c>
      <c r="D1818" s="12">
        <v>4582137930536</v>
      </c>
    </row>
    <row r="1819" spans="1:4">
      <c r="A1819" s="6">
        <v>1817</v>
      </c>
      <c r="B1819" s="5" t="s">
        <v>48961</v>
      </c>
      <c r="C1819" s="5" t="s">
        <v>48962</v>
      </c>
      <c r="D1819" s="12">
        <v>4582137930550</v>
      </c>
    </row>
    <row r="1820" spans="1:4">
      <c r="A1820" s="6">
        <v>1818</v>
      </c>
      <c r="B1820" s="5" t="s">
        <v>48963</v>
      </c>
      <c r="C1820" s="5" t="s">
        <v>48964</v>
      </c>
      <c r="D1820" s="12">
        <v>4582137930512</v>
      </c>
    </row>
    <row r="1821" spans="1:4">
      <c r="A1821" s="6">
        <v>1819</v>
      </c>
      <c r="B1821" s="5" t="s">
        <v>51432</v>
      </c>
      <c r="C1821" s="5" t="s">
        <v>51433</v>
      </c>
      <c r="D1821" s="12">
        <v>4573126260574</v>
      </c>
    </row>
    <row r="1822" spans="1:4">
      <c r="A1822" s="6">
        <v>1820</v>
      </c>
      <c r="B1822" s="5" t="s">
        <v>50969</v>
      </c>
      <c r="C1822" s="5" t="s">
        <v>50970</v>
      </c>
      <c r="D1822" s="12">
        <v>4573126260550</v>
      </c>
    </row>
    <row r="1823" spans="1:4">
      <c r="A1823" s="6">
        <v>1821</v>
      </c>
      <c r="B1823" s="5" t="s">
        <v>53408</v>
      </c>
      <c r="C1823" s="5" t="s">
        <v>53409</v>
      </c>
      <c r="D1823" s="12">
        <v>4573126260529</v>
      </c>
    </row>
    <row r="1824" spans="1:4">
      <c r="A1824" s="6">
        <v>1822</v>
      </c>
      <c r="B1824" s="5" t="s">
        <v>49987</v>
      </c>
      <c r="C1824" s="5" t="s">
        <v>49988</v>
      </c>
      <c r="D1824" s="12">
        <v>4573126260543</v>
      </c>
    </row>
    <row r="1825" spans="1:4">
      <c r="A1825" s="6">
        <v>1823</v>
      </c>
      <c r="B1825" s="5" t="s">
        <v>51940</v>
      </c>
      <c r="C1825" s="5" t="s">
        <v>51941</v>
      </c>
      <c r="D1825" s="12">
        <v>4573126260567</v>
      </c>
    </row>
    <row r="1826" spans="1:4">
      <c r="A1826" s="6">
        <v>1824</v>
      </c>
      <c r="B1826" s="5" t="s">
        <v>53416</v>
      </c>
      <c r="C1826" s="5" t="s">
        <v>53417</v>
      </c>
      <c r="D1826" s="12">
        <v>4573126260482</v>
      </c>
    </row>
    <row r="1827" spans="1:4">
      <c r="A1827" s="6">
        <v>1825</v>
      </c>
      <c r="B1827" s="5" t="s">
        <v>51440</v>
      </c>
      <c r="C1827" s="5" t="s">
        <v>51441</v>
      </c>
      <c r="D1827" s="12">
        <v>4573126260512</v>
      </c>
    </row>
    <row r="1828" spans="1:4">
      <c r="A1828" s="6">
        <v>1826</v>
      </c>
      <c r="B1828" s="5" t="s">
        <v>52889</v>
      </c>
      <c r="C1828" s="5" t="s">
        <v>52890</v>
      </c>
      <c r="D1828" s="12">
        <v>4573126260536</v>
      </c>
    </row>
    <row r="1829" spans="1:4">
      <c r="A1829" s="6">
        <v>1827</v>
      </c>
      <c r="B1829" s="5" t="s">
        <v>49505</v>
      </c>
      <c r="C1829" s="5" t="s">
        <v>49506</v>
      </c>
      <c r="D1829" s="12">
        <v>4573126260444</v>
      </c>
    </row>
    <row r="1830" spans="1:4">
      <c r="A1830" s="6">
        <v>1828</v>
      </c>
      <c r="B1830" s="5" t="s">
        <v>50525</v>
      </c>
      <c r="C1830" s="5" t="s">
        <v>50526</v>
      </c>
      <c r="D1830" s="12">
        <v>4573126260468</v>
      </c>
    </row>
    <row r="1831" spans="1:4">
      <c r="A1831" s="6">
        <v>1829</v>
      </c>
      <c r="B1831" s="5" t="s">
        <v>50527</v>
      </c>
      <c r="C1831" s="5" t="s">
        <v>50528</v>
      </c>
      <c r="D1831" s="12">
        <v>4573126260437</v>
      </c>
    </row>
    <row r="1832" spans="1:4">
      <c r="A1832" s="6">
        <v>1830</v>
      </c>
      <c r="B1832" s="5" t="s">
        <v>53420</v>
      </c>
      <c r="C1832" s="5" t="s">
        <v>53421</v>
      </c>
      <c r="D1832" s="12">
        <v>4573126260413</v>
      </c>
    </row>
    <row r="1833" spans="1:4">
      <c r="A1833" s="6">
        <v>1831</v>
      </c>
      <c r="B1833" s="5" t="s">
        <v>51946</v>
      </c>
      <c r="C1833" s="5" t="s">
        <v>51947</v>
      </c>
      <c r="D1833" s="12">
        <v>4573126260475</v>
      </c>
    </row>
    <row r="1834" spans="1:4">
      <c r="A1834" s="6">
        <v>1832</v>
      </c>
      <c r="B1834" s="5" t="s">
        <v>53424</v>
      </c>
      <c r="C1834" s="5" t="s">
        <v>53425</v>
      </c>
      <c r="D1834" s="12">
        <v>4573126260406</v>
      </c>
    </row>
    <row r="1835" spans="1:4">
      <c r="A1835" s="6">
        <v>1833</v>
      </c>
      <c r="B1835" s="5" t="s">
        <v>50975</v>
      </c>
      <c r="C1835" s="5" t="s">
        <v>50976</v>
      </c>
      <c r="D1835" s="12">
        <v>4573126260420</v>
      </c>
    </row>
    <row r="1836" spans="1:4">
      <c r="A1836" s="6">
        <v>1834</v>
      </c>
      <c r="B1836" s="5" t="s">
        <v>53440</v>
      </c>
      <c r="C1836" s="5" t="s">
        <v>53441</v>
      </c>
      <c r="D1836" s="12">
        <v>4573126260383</v>
      </c>
    </row>
    <row r="1837" spans="1:4">
      <c r="A1837" s="6">
        <v>1835</v>
      </c>
      <c r="B1837" s="5" t="s">
        <v>52441</v>
      </c>
      <c r="C1837" s="5" t="s">
        <v>52442</v>
      </c>
      <c r="D1837" s="12">
        <v>4573126260314</v>
      </c>
    </row>
    <row r="1838" spans="1:4">
      <c r="A1838" s="6">
        <v>1836</v>
      </c>
      <c r="B1838" s="5" t="s">
        <v>53438</v>
      </c>
      <c r="C1838" s="5" t="s">
        <v>53439</v>
      </c>
      <c r="D1838" s="12">
        <v>4573126260321</v>
      </c>
    </row>
    <row r="1839" spans="1:4">
      <c r="A1839" s="6">
        <v>1837</v>
      </c>
      <c r="B1839" s="5" t="s">
        <v>50537</v>
      </c>
      <c r="C1839" s="5" t="s">
        <v>50538</v>
      </c>
      <c r="D1839" s="12">
        <v>4573126260369</v>
      </c>
    </row>
    <row r="1840" spans="1:4">
      <c r="A1840" s="6">
        <v>1838</v>
      </c>
      <c r="B1840" s="5" t="s">
        <v>51454</v>
      </c>
      <c r="C1840" s="5" t="s">
        <v>51455</v>
      </c>
      <c r="D1840" s="12">
        <v>4573126260390</v>
      </c>
    </row>
    <row r="1841" spans="1:4">
      <c r="A1841" s="6">
        <v>1839</v>
      </c>
      <c r="B1841" s="5" t="s">
        <v>52439</v>
      </c>
      <c r="C1841" s="5" t="s">
        <v>52440</v>
      </c>
      <c r="D1841" s="12">
        <v>4573126260352</v>
      </c>
    </row>
    <row r="1842" spans="1:4">
      <c r="A1842" s="6">
        <v>1840</v>
      </c>
      <c r="B1842" s="5" t="s">
        <v>51456</v>
      </c>
      <c r="C1842" s="5" t="s">
        <v>51457</v>
      </c>
      <c r="D1842" s="12">
        <v>4573126260338</v>
      </c>
    </row>
    <row r="1843" spans="1:4">
      <c r="A1843" s="6">
        <v>1841</v>
      </c>
      <c r="B1843" s="5" t="s">
        <v>49177</v>
      </c>
      <c r="C1843" s="5" t="s">
        <v>49178</v>
      </c>
      <c r="D1843" s="12">
        <v>4562309510872</v>
      </c>
    </row>
    <row r="1844" spans="1:4">
      <c r="A1844" s="6">
        <v>1842</v>
      </c>
      <c r="B1844" s="5" t="s">
        <v>51460</v>
      </c>
      <c r="C1844" s="5" t="s">
        <v>51461</v>
      </c>
      <c r="D1844" s="12">
        <v>4580480947010</v>
      </c>
    </row>
    <row r="1845" spans="1:4">
      <c r="A1845" s="6">
        <v>1843</v>
      </c>
      <c r="B1845" s="5" t="s">
        <v>52465</v>
      </c>
      <c r="C1845" s="5" t="s">
        <v>52466</v>
      </c>
      <c r="D1845" s="12">
        <v>4580279016064</v>
      </c>
    </row>
    <row r="1846" spans="1:4">
      <c r="A1846" s="6">
        <v>1844</v>
      </c>
      <c r="B1846" s="5" t="s">
        <v>52467</v>
      </c>
      <c r="C1846" s="5" t="s">
        <v>52468</v>
      </c>
      <c r="D1846" s="12">
        <v>4580279014565</v>
      </c>
    </row>
    <row r="1847" spans="1:4">
      <c r="A1847" s="6">
        <v>1845</v>
      </c>
      <c r="B1847" s="5" t="s">
        <v>50215</v>
      </c>
      <c r="C1847" s="5" t="s">
        <v>50216</v>
      </c>
      <c r="D1847" s="12">
        <v>4562423285373</v>
      </c>
    </row>
    <row r="1848" spans="1:4">
      <c r="A1848" s="6">
        <v>1846</v>
      </c>
      <c r="B1848" s="5" t="s">
        <v>49543</v>
      </c>
      <c r="C1848" s="5" t="s">
        <v>49544</v>
      </c>
      <c r="D1848" s="12">
        <v>4580279016095</v>
      </c>
    </row>
    <row r="1849" spans="1:4">
      <c r="A1849" s="6">
        <v>1847</v>
      </c>
      <c r="B1849" s="5" t="s">
        <v>51970</v>
      </c>
      <c r="C1849" s="5" t="s">
        <v>51971</v>
      </c>
      <c r="D1849" s="12">
        <v>4580279016071</v>
      </c>
    </row>
    <row r="1850" spans="1:4">
      <c r="A1850" s="6">
        <v>1848</v>
      </c>
      <c r="B1850" s="5" t="s">
        <v>53384</v>
      </c>
      <c r="C1850" s="5" t="s">
        <v>53385</v>
      </c>
      <c r="D1850" s="12">
        <v>4582272761668</v>
      </c>
    </row>
    <row r="1851" spans="1:4">
      <c r="A1851" s="6">
        <v>1849</v>
      </c>
      <c r="B1851" s="5" t="s">
        <v>49405</v>
      </c>
      <c r="C1851" s="5" t="s">
        <v>49406</v>
      </c>
      <c r="D1851" s="12">
        <v>4582272830388</v>
      </c>
    </row>
    <row r="1852" spans="1:4">
      <c r="A1852" s="6">
        <v>1850</v>
      </c>
      <c r="B1852" s="5" t="s">
        <v>49015</v>
      </c>
      <c r="C1852" s="5" t="s">
        <v>49016</v>
      </c>
      <c r="D1852" s="12">
        <v>4580279016569</v>
      </c>
    </row>
    <row r="1853" spans="1:4">
      <c r="A1853" s="6">
        <v>1851</v>
      </c>
      <c r="B1853" s="5" t="s">
        <v>50559</v>
      </c>
      <c r="C1853" s="5" t="s">
        <v>50560</v>
      </c>
      <c r="D1853" s="12">
        <v>4580279014558</v>
      </c>
    </row>
    <row r="1854" spans="1:4">
      <c r="A1854" s="6">
        <v>1852</v>
      </c>
      <c r="B1854" s="5" t="s">
        <v>51476</v>
      </c>
      <c r="C1854" s="5" t="s">
        <v>51477</v>
      </c>
      <c r="D1854" s="12">
        <v>4580279016552</v>
      </c>
    </row>
    <row r="1855" spans="1:4">
      <c r="A1855" s="6">
        <v>1853</v>
      </c>
      <c r="B1855" s="5" t="s">
        <v>50963</v>
      </c>
      <c r="C1855" s="5" t="s">
        <v>50964</v>
      </c>
      <c r="D1855" s="12">
        <v>4582272761675</v>
      </c>
    </row>
    <row r="1856" spans="1:4">
      <c r="A1856" s="6">
        <v>1854</v>
      </c>
      <c r="B1856" s="5" t="s">
        <v>49977</v>
      </c>
      <c r="C1856" s="5" t="s">
        <v>49978</v>
      </c>
      <c r="D1856" s="12">
        <v>4582272753441</v>
      </c>
    </row>
    <row r="1857" spans="1:4">
      <c r="A1857" s="6">
        <v>1855</v>
      </c>
      <c r="B1857" s="5" t="s">
        <v>52417</v>
      </c>
      <c r="C1857" s="5" t="s">
        <v>52418</v>
      </c>
      <c r="D1857" s="12">
        <v>4582272753397</v>
      </c>
    </row>
    <row r="1858" spans="1:4">
      <c r="A1858" s="6">
        <v>1856</v>
      </c>
      <c r="B1858" s="5" t="s">
        <v>52415</v>
      </c>
      <c r="C1858" s="5" t="s">
        <v>52416</v>
      </c>
      <c r="D1858" s="12">
        <v>4582272753410</v>
      </c>
    </row>
    <row r="1859" spans="1:4">
      <c r="A1859" s="6">
        <v>1857</v>
      </c>
      <c r="B1859" s="5" t="s">
        <v>50035</v>
      </c>
      <c r="C1859" s="5" t="s">
        <v>50036</v>
      </c>
      <c r="D1859" s="12">
        <v>4582272830371</v>
      </c>
    </row>
    <row r="1860" spans="1:4">
      <c r="A1860" s="6">
        <v>1858</v>
      </c>
      <c r="B1860" s="5" t="s">
        <v>51926</v>
      </c>
      <c r="C1860" s="5" t="s">
        <v>51927</v>
      </c>
      <c r="D1860" s="12">
        <v>4582272753427</v>
      </c>
    </row>
    <row r="1861" spans="1:4">
      <c r="A1861" s="6">
        <v>1859</v>
      </c>
      <c r="B1861" s="5" t="s">
        <v>53394</v>
      </c>
      <c r="C1861" s="5" t="s">
        <v>53395</v>
      </c>
      <c r="D1861" s="12">
        <v>4582272753458</v>
      </c>
    </row>
    <row r="1862" spans="1:4">
      <c r="A1862" s="6">
        <v>1860</v>
      </c>
      <c r="B1862" s="5" t="s">
        <v>49489</v>
      </c>
      <c r="C1862" s="5" t="s">
        <v>49490</v>
      </c>
      <c r="D1862" s="12">
        <v>4582272753434</v>
      </c>
    </row>
    <row r="1863" spans="1:4">
      <c r="A1863" s="6">
        <v>1861</v>
      </c>
      <c r="B1863" s="5" t="s">
        <v>52401</v>
      </c>
      <c r="C1863" s="5" t="s">
        <v>52402</v>
      </c>
      <c r="D1863" s="12">
        <v>4582272753403</v>
      </c>
    </row>
    <row r="1864" spans="1:4">
      <c r="A1864" s="6">
        <v>1862</v>
      </c>
      <c r="B1864" s="5" t="s">
        <v>48947</v>
      </c>
      <c r="C1864" s="5" t="s">
        <v>48948</v>
      </c>
      <c r="D1864" s="12">
        <v>4582272753359</v>
      </c>
    </row>
    <row r="1865" spans="1:4">
      <c r="A1865" s="6">
        <v>1863</v>
      </c>
      <c r="B1865" s="5" t="s">
        <v>48945</v>
      </c>
      <c r="C1865" s="5" t="s">
        <v>48946</v>
      </c>
      <c r="D1865" s="12">
        <v>4582272753335</v>
      </c>
    </row>
    <row r="1866" spans="1:4">
      <c r="A1866" s="6">
        <v>1864</v>
      </c>
      <c r="B1866" s="5" t="s">
        <v>51412</v>
      </c>
      <c r="C1866" s="5" t="s">
        <v>51413</v>
      </c>
      <c r="D1866" s="12">
        <v>4582272753328</v>
      </c>
    </row>
    <row r="1867" spans="1:4">
      <c r="A1867" s="6">
        <v>1865</v>
      </c>
      <c r="B1867" s="5" t="s">
        <v>52857</v>
      </c>
      <c r="C1867" s="5" t="s">
        <v>52858</v>
      </c>
      <c r="D1867" s="12">
        <v>4582272753373</v>
      </c>
    </row>
    <row r="1868" spans="1:4">
      <c r="A1868" s="6">
        <v>1866</v>
      </c>
      <c r="B1868" s="5" t="s">
        <v>50955</v>
      </c>
      <c r="C1868" s="5" t="s">
        <v>50956</v>
      </c>
      <c r="D1868" s="12">
        <v>4582272753380</v>
      </c>
    </row>
    <row r="1869" spans="1:4">
      <c r="A1869" s="6">
        <v>1867</v>
      </c>
      <c r="B1869" s="5" t="s">
        <v>50491</v>
      </c>
      <c r="C1869" s="5" t="s">
        <v>50492</v>
      </c>
      <c r="D1869" s="12">
        <v>4582272753366</v>
      </c>
    </row>
    <row r="1870" spans="1:4">
      <c r="A1870" s="6">
        <v>1868</v>
      </c>
      <c r="B1870" s="5" t="s">
        <v>50957</v>
      </c>
      <c r="C1870" s="5" t="s">
        <v>50958</v>
      </c>
      <c r="D1870" s="12">
        <v>4582272753298</v>
      </c>
    </row>
    <row r="1871" spans="1:4">
      <c r="A1871" s="6">
        <v>1869</v>
      </c>
      <c r="B1871" s="5" t="s">
        <v>52405</v>
      </c>
      <c r="C1871" s="5" t="s">
        <v>52406</v>
      </c>
      <c r="D1871" s="12">
        <v>4582272753342</v>
      </c>
    </row>
    <row r="1872" spans="1:4">
      <c r="A1872" s="6">
        <v>1870</v>
      </c>
      <c r="B1872" s="5" t="s">
        <v>52859</v>
      </c>
      <c r="C1872" s="5" t="s">
        <v>52860</v>
      </c>
      <c r="D1872" s="12">
        <v>4582272753304</v>
      </c>
    </row>
    <row r="1873" spans="1:4">
      <c r="A1873" s="6">
        <v>1871</v>
      </c>
      <c r="B1873" s="5" t="s">
        <v>52861</v>
      </c>
      <c r="C1873" s="5" t="s">
        <v>52862</v>
      </c>
      <c r="D1873" s="12">
        <v>4582272753267</v>
      </c>
    </row>
    <row r="1874" spans="1:4">
      <c r="A1874" s="6">
        <v>1872</v>
      </c>
      <c r="B1874" s="5" t="s">
        <v>49471</v>
      </c>
      <c r="C1874" s="5" t="s">
        <v>49472</v>
      </c>
      <c r="D1874" s="12">
        <v>4582272672414</v>
      </c>
    </row>
    <row r="1875" spans="1:4">
      <c r="A1875" s="6">
        <v>1873</v>
      </c>
      <c r="B1875" s="5" t="s">
        <v>50493</v>
      </c>
      <c r="C1875" s="5" t="s">
        <v>50494</v>
      </c>
      <c r="D1875" s="12">
        <v>4582272753311</v>
      </c>
    </row>
    <row r="1876" spans="1:4">
      <c r="A1876" s="6">
        <v>1874</v>
      </c>
      <c r="B1876" s="5" t="s">
        <v>53380</v>
      </c>
      <c r="C1876" s="5" t="s">
        <v>53381</v>
      </c>
      <c r="D1876" s="12">
        <v>4582272753274</v>
      </c>
    </row>
    <row r="1877" spans="1:4">
      <c r="A1877" s="6">
        <v>1875</v>
      </c>
      <c r="B1877" s="5" t="s">
        <v>50941</v>
      </c>
      <c r="C1877" s="5" t="s">
        <v>50942</v>
      </c>
      <c r="D1877" s="12">
        <v>4582272753281</v>
      </c>
    </row>
    <row r="1878" spans="1:4">
      <c r="A1878" s="6">
        <v>1876</v>
      </c>
      <c r="B1878" s="5" t="s">
        <v>48969</v>
      </c>
      <c r="C1878" s="5" t="s">
        <v>48970</v>
      </c>
      <c r="D1878" s="12">
        <v>4582137930338</v>
      </c>
    </row>
    <row r="1879" spans="1:4">
      <c r="A1879" s="6">
        <v>1877</v>
      </c>
      <c r="B1879" s="5" t="s">
        <v>50503</v>
      </c>
      <c r="C1879" s="5" t="s">
        <v>50504</v>
      </c>
      <c r="D1879" s="12">
        <v>4582272672438</v>
      </c>
    </row>
    <row r="1880" spans="1:4">
      <c r="A1880" s="6">
        <v>1878</v>
      </c>
      <c r="B1880" s="5" t="s">
        <v>53392</v>
      </c>
      <c r="C1880" s="5" t="s">
        <v>53393</v>
      </c>
      <c r="D1880" s="12">
        <v>4582137930321</v>
      </c>
    </row>
    <row r="1881" spans="1:4">
      <c r="A1881" s="6">
        <v>1879</v>
      </c>
      <c r="B1881" s="5" t="s">
        <v>49979</v>
      </c>
      <c r="C1881" s="5" t="s">
        <v>49980</v>
      </c>
      <c r="D1881" s="12">
        <v>4582137930314</v>
      </c>
    </row>
    <row r="1882" spans="1:4">
      <c r="A1882" s="6">
        <v>1880</v>
      </c>
      <c r="B1882" s="5" t="s">
        <v>51422</v>
      </c>
      <c r="C1882" s="5" t="s">
        <v>51423</v>
      </c>
      <c r="D1882" s="12">
        <v>4582137930307</v>
      </c>
    </row>
    <row r="1883" spans="1:4">
      <c r="A1883" s="6">
        <v>1881</v>
      </c>
      <c r="B1883" s="5" t="s">
        <v>51420</v>
      </c>
      <c r="C1883" s="5" t="s">
        <v>51421</v>
      </c>
      <c r="D1883" s="12">
        <v>4582272672421</v>
      </c>
    </row>
    <row r="1884" spans="1:4">
      <c r="A1884" s="6">
        <v>1882</v>
      </c>
      <c r="B1884" s="5" t="s">
        <v>51928</v>
      </c>
      <c r="C1884" s="5" t="s">
        <v>51929</v>
      </c>
      <c r="D1884" s="12">
        <v>4582137930277</v>
      </c>
    </row>
    <row r="1885" spans="1:4">
      <c r="A1885" s="6">
        <v>1883</v>
      </c>
      <c r="B1885" s="5" t="s">
        <v>49491</v>
      </c>
      <c r="C1885" s="5" t="s">
        <v>49492</v>
      </c>
      <c r="D1885" s="12">
        <v>4582137930239</v>
      </c>
    </row>
    <row r="1886" spans="1:4">
      <c r="A1886" s="6">
        <v>1884</v>
      </c>
      <c r="B1886" s="5" t="s">
        <v>52427</v>
      </c>
      <c r="C1886" s="5" t="s">
        <v>52428</v>
      </c>
      <c r="D1886" s="12">
        <v>4582137930260</v>
      </c>
    </row>
    <row r="1887" spans="1:4">
      <c r="A1887" s="6">
        <v>1885</v>
      </c>
      <c r="B1887" s="5" t="s">
        <v>52425</v>
      </c>
      <c r="C1887" s="5" t="s">
        <v>52426</v>
      </c>
      <c r="D1887" s="12">
        <v>4582137930253</v>
      </c>
    </row>
    <row r="1888" spans="1:4">
      <c r="A1888" s="6">
        <v>1886</v>
      </c>
      <c r="B1888" s="5" t="s">
        <v>50509</v>
      </c>
      <c r="C1888" s="5" t="s">
        <v>50510</v>
      </c>
      <c r="D1888" s="12">
        <v>4582137930291</v>
      </c>
    </row>
    <row r="1889" spans="1:4">
      <c r="A1889" s="6">
        <v>1887</v>
      </c>
      <c r="B1889" s="5" t="s">
        <v>51424</v>
      </c>
      <c r="C1889" s="5" t="s">
        <v>51425</v>
      </c>
      <c r="D1889" s="12">
        <v>4582137930284</v>
      </c>
    </row>
    <row r="1890" spans="1:4">
      <c r="A1890" s="6">
        <v>1888</v>
      </c>
      <c r="B1890" s="5" t="s">
        <v>52423</v>
      </c>
      <c r="C1890" s="5" t="s">
        <v>52424</v>
      </c>
      <c r="D1890" s="12">
        <v>4582137930246</v>
      </c>
    </row>
    <row r="1891" spans="1:4">
      <c r="A1891" s="6">
        <v>1889</v>
      </c>
      <c r="B1891" s="5" t="s">
        <v>50951</v>
      </c>
      <c r="C1891" s="5" t="s">
        <v>50952</v>
      </c>
      <c r="D1891" s="12">
        <v>4582137930192</v>
      </c>
    </row>
    <row r="1892" spans="1:4">
      <c r="A1892" s="6">
        <v>1890</v>
      </c>
      <c r="B1892" s="5" t="s">
        <v>51932</v>
      </c>
      <c r="C1892" s="5" t="s">
        <v>51933</v>
      </c>
      <c r="D1892" s="12">
        <v>4582137930215</v>
      </c>
    </row>
    <row r="1893" spans="1:4">
      <c r="A1893" s="6">
        <v>1891</v>
      </c>
      <c r="B1893" s="5" t="s">
        <v>48979</v>
      </c>
      <c r="C1893" s="5" t="s">
        <v>48980</v>
      </c>
      <c r="D1893" s="12">
        <v>4582137930185</v>
      </c>
    </row>
    <row r="1894" spans="1:4">
      <c r="A1894" s="6">
        <v>1892</v>
      </c>
      <c r="B1894" s="5" t="s">
        <v>50513</v>
      </c>
      <c r="C1894" s="5" t="s">
        <v>50514</v>
      </c>
      <c r="D1894" s="12">
        <v>4582137930161</v>
      </c>
    </row>
    <row r="1895" spans="1:4">
      <c r="A1895" s="6">
        <v>1893</v>
      </c>
      <c r="B1895" s="5" t="s">
        <v>51428</v>
      </c>
      <c r="C1895" s="5" t="s">
        <v>51429</v>
      </c>
      <c r="D1895" s="12">
        <v>4582137930208</v>
      </c>
    </row>
    <row r="1896" spans="1:4">
      <c r="A1896" s="6">
        <v>1894</v>
      </c>
      <c r="B1896" s="5" t="s">
        <v>50949</v>
      </c>
      <c r="C1896" s="5" t="s">
        <v>50950</v>
      </c>
      <c r="D1896" s="12">
        <v>4582137930222</v>
      </c>
    </row>
    <row r="1897" spans="1:4">
      <c r="A1897" s="6">
        <v>1895</v>
      </c>
      <c r="B1897" s="5" t="s">
        <v>48977</v>
      </c>
      <c r="C1897" s="5" t="s">
        <v>48978</v>
      </c>
      <c r="D1897" s="12">
        <v>4582137930178</v>
      </c>
    </row>
    <row r="1898" spans="1:4">
      <c r="A1898" s="6">
        <v>1896</v>
      </c>
      <c r="B1898" s="5" t="s">
        <v>52431</v>
      </c>
      <c r="C1898" s="5" t="s">
        <v>52432</v>
      </c>
      <c r="D1898" s="12">
        <v>4582137930086</v>
      </c>
    </row>
    <row r="1899" spans="1:4">
      <c r="A1899" s="6">
        <v>1897</v>
      </c>
      <c r="B1899" s="5" t="s">
        <v>52879</v>
      </c>
      <c r="C1899" s="5" t="s">
        <v>52880</v>
      </c>
      <c r="D1899" s="12">
        <v>4582137930116</v>
      </c>
    </row>
    <row r="1900" spans="1:4">
      <c r="A1900" s="6">
        <v>1898</v>
      </c>
      <c r="B1900" s="5" t="s">
        <v>51936</v>
      </c>
      <c r="C1900" s="5" t="s">
        <v>51937</v>
      </c>
      <c r="D1900" s="12">
        <v>4582137930093</v>
      </c>
    </row>
    <row r="1901" spans="1:4">
      <c r="A1901" s="6">
        <v>1899</v>
      </c>
      <c r="B1901" s="5" t="s">
        <v>51934</v>
      </c>
      <c r="C1901" s="5" t="s">
        <v>51935</v>
      </c>
      <c r="D1901" s="12">
        <v>4582137930130</v>
      </c>
    </row>
    <row r="1902" spans="1:4">
      <c r="A1902" s="6">
        <v>1900</v>
      </c>
      <c r="B1902" s="5" t="s">
        <v>53400</v>
      </c>
      <c r="C1902" s="5" t="s">
        <v>53401</v>
      </c>
      <c r="D1902" s="12">
        <v>4582137930147</v>
      </c>
    </row>
    <row r="1903" spans="1:4">
      <c r="A1903" s="6">
        <v>1901</v>
      </c>
      <c r="B1903" s="5" t="s">
        <v>51430</v>
      </c>
      <c r="C1903" s="5" t="s">
        <v>51431</v>
      </c>
      <c r="D1903" s="12">
        <v>4582137930109</v>
      </c>
    </row>
    <row r="1904" spans="1:4">
      <c r="A1904" s="6">
        <v>1902</v>
      </c>
      <c r="B1904" s="5" t="s">
        <v>49497</v>
      </c>
      <c r="C1904" s="5" t="s">
        <v>49498</v>
      </c>
      <c r="D1904" s="12">
        <v>4582137930154</v>
      </c>
    </row>
    <row r="1905" spans="1:4">
      <c r="A1905" s="6">
        <v>1903</v>
      </c>
      <c r="B1905" s="5" t="s">
        <v>53426</v>
      </c>
      <c r="C1905" s="5" t="s">
        <v>53427</v>
      </c>
      <c r="D1905" s="12">
        <v>4582137930048</v>
      </c>
    </row>
    <row r="1906" spans="1:4">
      <c r="A1906" s="6">
        <v>1904</v>
      </c>
      <c r="B1906" s="5" t="s">
        <v>49511</v>
      </c>
      <c r="C1906" s="5" t="s">
        <v>49512</v>
      </c>
      <c r="D1906" s="12">
        <v>4582137930079</v>
      </c>
    </row>
    <row r="1907" spans="1:4">
      <c r="A1907" s="6">
        <v>1905</v>
      </c>
      <c r="B1907" s="5" t="s">
        <v>48987</v>
      </c>
      <c r="C1907" s="5" t="s">
        <v>48988</v>
      </c>
      <c r="D1907" s="12">
        <v>4582137930031</v>
      </c>
    </row>
    <row r="1908" spans="1:4">
      <c r="A1908" s="6">
        <v>1906</v>
      </c>
      <c r="B1908" s="5" t="s">
        <v>53436</v>
      </c>
      <c r="C1908" s="5" t="s">
        <v>53437</v>
      </c>
      <c r="D1908" s="12">
        <v>4582137930055</v>
      </c>
    </row>
    <row r="1909" spans="1:4">
      <c r="A1909" s="6">
        <v>1907</v>
      </c>
      <c r="B1909" s="5" t="s">
        <v>52891</v>
      </c>
      <c r="C1909" s="5" t="s">
        <v>52892</v>
      </c>
      <c r="D1909" s="12">
        <v>4582137930062</v>
      </c>
    </row>
    <row r="1910" spans="1:4">
      <c r="A1910" s="6">
        <v>1908</v>
      </c>
      <c r="B1910" s="5" t="s">
        <v>50989</v>
      </c>
      <c r="C1910" s="5" t="s">
        <v>50990</v>
      </c>
      <c r="D1910" s="12">
        <v>4582137930024</v>
      </c>
    </row>
    <row r="1911" spans="1:4">
      <c r="A1911" s="6">
        <v>1909</v>
      </c>
      <c r="B1911" s="5" t="s">
        <v>50531</v>
      </c>
      <c r="C1911" s="5" t="s">
        <v>50532</v>
      </c>
      <c r="D1911" s="12">
        <v>4582137930017</v>
      </c>
    </row>
    <row r="1912" spans="1:4">
      <c r="A1912" s="6">
        <v>1910</v>
      </c>
      <c r="B1912" s="5" t="s">
        <v>51944</v>
      </c>
      <c r="C1912" s="5" t="s">
        <v>51945</v>
      </c>
      <c r="D1912" s="12">
        <v>4571136199990</v>
      </c>
    </row>
    <row r="1913" spans="1:4">
      <c r="A1913" s="6">
        <v>1911</v>
      </c>
      <c r="B1913" s="5" t="s">
        <v>49501</v>
      </c>
      <c r="C1913" s="5" t="s">
        <v>49502</v>
      </c>
      <c r="D1913" s="12">
        <v>4571136199969</v>
      </c>
    </row>
    <row r="1914" spans="1:4">
      <c r="A1914" s="6">
        <v>1912</v>
      </c>
      <c r="B1914" s="5" t="s">
        <v>51942</v>
      </c>
      <c r="C1914" s="5" t="s">
        <v>51943</v>
      </c>
      <c r="D1914" s="12">
        <v>4571136199952</v>
      </c>
    </row>
    <row r="1915" spans="1:4">
      <c r="A1915" s="6">
        <v>1913</v>
      </c>
      <c r="B1915" s="5" t="s">
        <v>53422</v>
      </c>
      <c r="C1915" s="5" t="s">
        <v>53423</v>
      </c>
      <c r="D1915" s="12">
        <v>4571136199938</v>
      </c>
    </row>
    <row r="1916" spans="1:4">
      <c r="A1916" s="6">
        <v>1914</v>
      </c>
      <c r="B1916" s="5" t="s">
        <v>49997</v>
      </c>
      <c r="C1916" s="5" t="s">
        <v>49998</v>
      </c>
      <c r="D1916" s="12">
        <v>4571136199945</v>
      </c>
    </row>
    <row r="1917" spans="1:4">
      <c r="A1917" s="6">
        <v>1915</v>
      </c>
      <c r="B1917" s="5" t="s">
        <v>50977</v>
      </c>
      <c r="C1917" s="5" t="s">
        <v>50978</v>
      </c>
      <c r="D1917" s="12">
        <v>4571136199983</v>
      </c>
    </row>
    <row r="1918" spans="1:4">
      <c r="A1918" s="6">
        <v>1916</v>
      </c>
      <c r="B1918" s="5" t="s">
        <v>49995</v>
      </c>
      <c r="C1918" s="5" t="s">
        <v>49996</v>
      </c>
      <c r="D1918" s="12">
        <v>4571136199976</v>
      </c>
    </row>
    <row r="1919" spans="1:4">
      <c r="A1919" s="6">
        <v>1917</v>
      </c>
      <c r="B1919" s="5" t="s">
        <v>51442</v>
      </c>
      <c r="C1919" s="5" t="s">
        <v>51443</v>
      </c>
      <c r="D1919" s="12">
        <v>4571136199921</v>
      </c>
    </row>
    <row r="1920" spans="1:4">
      <c r="A1920" s="6">
        <v>1918</v>
      </c>
      <c r="B1920" s="5" t="s">
        <v>50005</v>
      </c>
      <c r="C1920" s="5" t="s">
        <v>50006</v>
      </c>
      <c r="D1920" s="12">
        <v>4571136199891</v>
      </c>
    </row>
    <row r="1921" spans="1:4">
      <c r="A1921" s="6">
        <v>1919</v>
      </c>
      <c r="B1921" s="5" t="s">
        <v>51444</v>
      </c>
      <c r="C1921" s="5" t="s">
        <v>51445</v>
      </c>
      <c r="D1921" s="12">
        <v>4571136199907</v>
      </c>
    </row>
    <row r="1922" spans="1:4">
      <c r="A1922" s="6">
        <v>1920</v>
      </c>
      <c r="B1922" s="5" t="s">
        <v>52895</v>
      </c>
      <c r="C1922" s="5" t="s">
        <v>52896</v>
      </c>
      <c r="D1922" s="12">
        <v>4571136199914</v>
      </c>
    </row>
    <row r="1923" spans="1:4">
      <c r="A1923" s="6">
        <v>1921</v>
      </c>
      <c r="B1923" s="5" t="s">
        <v>50981</v>
      </c>
      <c r="C1923" s="5" t="s">
        <v>50982</v>
      </c>
      <c r="D1923" s="12">
        <v>4571136199877</v>
      </c>
    </row>
    <row r="1924" spans="1:4">
      <c r="A1924" s="6">
        <v>1922</v>
      </c>
      <c r="B1924" s="5" t="s">
        <v>50529</v>
      </c>
      <c r="C1924" s="5" t="s">
        <v>50530</v>
      </c>
      <c r="D1924" s="12">
        <v>4571136199884</v>
      </c>
    </row>
    <row r="1925" spans="1:4">
      <c r="A1925" s="6">
        <v>1923</v>
      </c>
      <c r="B1925" s="5" t="s">
        <v>50001</v>
      </c>
      <c r="C1925" s="5" t="s">
        <v>50002</v>
      </c>
      <c r="D1925" s="12">
        <v>4571136199846</v>
      </c>
    </row>
    <row r="1926" spans="1:4">
      <c r="A1926" s="6">
        <v>1924</v>
      </c>
      <c r="B1926" s="5" t="s">
        <v>48985</v>
      </c>
      <c r="C1926" s="5" t="s">
        <v>48986</v>
      </c>
      <c r="D1926" s="12">
        <v>4571136199822</v>
      </c>
    </row>
    <row r="1927" spans="1:4">
      <c r="A1927" s="6">
        <v>1925</v>
      </c>
      <c r="B1927" s="5" t="s">
        <v>53428</v>
      </c>
      <c r="C1927" s="5" t="s">
        <v>53429</v>
      </c>
      <c r="D1927" s="12">
        <v>4571136199815</v>
      </c>
    </row>
    <row r="1928" spans="1:4">
      <c r="A1928" s="6">
        <v>1926</v>
      </c>
      <c r="B1928" s="5" t="s">
        <v>50987</v>
      </c>
      <c r="C1928" s="5" t="s">
        <v>50988</v>
      </c>
      <c r="D1928" s="12">
        <v>4571136199860</v>
      </c>
    </row>
    <row r="1929" spans="1:4">
      <c r="A1929" s="6">
        <v>1927</v>
      </c>
      <c r="B1929" s="5" t="s">
        <v>48983</v>
      </c>
      <c r="C1929" s="5" t="s">
        <v>48984</v>
      </c>
      <c r="D1929" s="12">
        <v>4571136199853</v>
      </c>
    </row>
    <row r="1930" spans="1:4">
      <c r="A1930" s="6">
        <v>1928</v>
      </c>
      <c r="B1930" s="5" t="s">
        <v>51954</v>
      </c>
      <c r="C1930" s="5" t="s">
        <v>51955</v>
      </c>
      <c r="D1930" s="12">
        <v>4571136199785</v>
      </c>
    </row>
    <row r="1931" spans="1:4">
      <c r="A1931" s="6">
        <v>1929</v>
      </c>
      <c r="B1931" s="5" t="s">
        <v>53432</v>
      </c>
      <c r="C1931" s="5" t="s">
        <v>53433</v>
      </c>
      <c r="D1931" s="12">
        <v>4571136199808</v>
      </c>
    </row>
    <row r="1932" spans="1:4">
      <c r="A1932" s="6">
        <v>1930</v>
      </c>
      <c r="B1932" s="5" t="s">
        <v>53430</v>
      </c>
      <c r="C1932" s="5" t="s">
        <v>53431</v>
      </c>
      <c r="D1932" s="12">
        <v>4571136199839</v>
      </c>
    </row>
    <row r="1933" spans="1:4">
      <c r="A1933" s="6">
        <v>1931</v>
      </c>
      <c r="B1933" s="5" t="s">
        <v>51452</v>
      </c>
      <c r="C1933" s="5" t="s">
        <v>51453</v>
      </c>
      <c r="D1933" s="12">
        <v>4571136199754</v>
      </c>
    </row>
    <row r="1934" spans="1:4">
      <c r="A1934" s="6">
        <v>1932</v>
      </c>
      <c r="B1934" s="5" t="s">
        <v>52443</v>
      </c>
      <c r="C1934" s="5" t="s">
        <v>52444</v>
      </c>
      <c r="D1934" s="12">
        <v>4582137930468</v>
      </c>
    </row>
    <row r="1935" spans="1:4">
      <c r="A1935" s="6">
        <v>1933</v>
      </c>
      <c r="B1935" s="5" t="s">
        <v>48991</v>
      </c>
      <c r="C1935" s="5" t="s">
        <v>48992</v>
      </c>
      <c r="D1935" s="12">
        <v>4571136199792</v>
      </c>
    </row>
    <row r="1936" spans="1:4">
      <c r="A1936" s="6">
        <v>1934</v>
      </c>
      <c r="B1936" s="5" t="s">
        <v>50533</v>
      </c>
      <c r="C1936" s="5" t="s">
        <v>50534</v>
      </c>
      <c r="D1936" s="12">
        <v>4582137930505</v>
      </c>
    </row>
    <row r="1937" spans="1:4">
      <c r="A1937" s="6">
        <v>1935</v>
      </c>
      <c r="B1937" s="5" t="s">
        <v>53442</v>
      </c>
      <c r="C1937" s="5" t="s">
        <v>53443</v>
      </c>
      <c r="D1937" s="12">
        <v>4582137930499</v>
      </c>
    </row>
    <row r="1938" spans="1:4">
      <c r="A1938" s="6">
        <v>1936</v>
      </c>
      <c r="B1938" s="5" t="s">
        <v>49513</v>
      </c>
      <c r="C1938" s="5" t="s">
        <v>49514</v>
      </c>
      <c r="D1938" s="12">
        <v>4571136199761</v>
      </c>
    </row>
    <row r="1939" spans="1:4">
      <c r="A1939" s="6">
        <v>1937</v>
      </c>
      <c r="B1939" s="5" t="s">
        <v>49515</v>
      </c>
      <c r="C1939" s="5" t="s">
        <v>49516</v>
      </c>
      <c r="D1939" s="12">
        <v>4571136199778</v>
      </c>
    </row>
    <row r="1940" spans="1:4">
      <c r="A1940" s="6">
        <v>1938</v>
      </c>
      <c r="B1940" s="5" t="s">
        <v>50487</v>
      </c>
      <c r="C1940" s="5" t="s">
        <v>50488</v>
      </c>
      <c r="D1940" s="12">
        <v>4582137930475</v>
      </c>
    </row>
    <row r="1941" spans="1:4">
      <c r="A1941" s="6">
        <v>1939</v>
      </c>
      <c r="B1941" s="5" t="s">
        <v>53386</v>
      </c>
      <c r="C1941" s="5" t="s">
        <v>53387</v>
      </c>
      <c r="D1941" s="12">
        <v>4582137930444</v>
      </c>
    </row>
    <row r="1942" spans="1:4">
      <c r="A1942" s="6">
        <v>1940</v>
      </c>
      <c r="B1942" s="5" t="s">
        <v>50945</v>
      </c>
      <c r="C1942" s="5" t="s">
        <v>50946</v>
      </c>
      <c r="D1942" s="12">
        <v>4582137930383</v>
      </c>
    </row>
    <row r="1943" spans="1:4">
      <c r="A1943" s="6">
        <v>1941</v>
      </c>
      <c r="B1943" s="5" t="s">
        <v>50507</v>
      </c>
      <c r="C1943" s="5" t="s">
        <v>50508</v>
      </c>
      <c r="D1943" s="12">
        <v>4582137930437</v>
      </c>
    </row>
    <row r="1944" spans="1:4">
      <c r="A1944" s="6">
        <v>1942</v>
      </c>
      <c r="B1944" s="5" t="s">
        <v>50943</v>
      </c>
      <c r="C1944" s="5" t="s">
        <v>50944</v>
      </c>
      <c r="D1944" s="12">
        <v>4582137930451</v>
      </c>
    </row>
    <row r="1945" spans="1:4">
      <c r="A1945" s="6">
        <v>1943</v>
      </c>
      <c r="B1945" s="5" t="s">
        <v>52419</v>
      </c>
      <c r="C1945" s="5" t="s">
        <v>52420</v>
      </c>
      <c r="D1945" s="12">
        <v>4582137930420</v>
      </c>
    </row>
    <row r="1946" spans="1:4">
      <c r="A1946" s="6">
        <v>1944</v>
      </c>
      <c r="B1946" s="5" t="s">
        <v>48971</v>
      </c>
      <c r="C1946" s="5" t="s">
        <v>48972</v>
      </c>
      <c r="D1946" s="12">
        <v>4582137930482</v>
      </c>
    </row>
    <row r="1947" spans="1:4">
      <c r="A1947" s="6">
        <v>1945</v>
      </c>
      <c r="B1947" s="5" t="s">
        <v>53396</v>
      </c>
      <c r="C1947" s="5" t="s">
        <v>53397</v>
      </c>
      <c r="D1947" s="12">
        <v>4582137930390</v>
      </c>
    </row>
    <row r="1948" spans="1:4">
      <c r="A1948" s="6">
        <v>1946</v>
      </c>
      <c r="B1948" s="5" t="s">
        <v>51916</v>
      </c>
      <c r="C1948" s="5" t="s">
        <v>51917</v>
      </c>
      <c r="D1948" s="12">
        <v>4582137930369</v>
      </c>
    </row>
    <row r="1949" spans="1:4">
      <c r="A1949" s="6">
        <v>1947</v>
      </c>
      <c r="B1949" s="5" t="s">
        <v>52867</v>
      </c>
      <c r="C1949" s="5" t="s">
        <v>52868</v>
      </c>
      <c r="D1949" s="12">
        <v>4582137930376</v>
      </c>
    </row>
    <row r="1950" spans="1:4">
      <c r="A1950" s="6">
        <v>1948</v>
      </c>
      <c r="B1950" s="5" t="s">
        <v>52869</v>
      </c>
      <c r="C1950" s="5" t="s">
        <v>52870</v>
      </c>
      <c r="D1950" s="12">
        <v>4582137930352</v>
      </c>
    </row>
    <row r="1951" spans="1:4">
      <c r="A1951" s="6">
        <v>1949</v>
      </c>
      <c r="B1951" s="5" t="s">
        <v>48959</v>
      </c>
      <c r="C1951" s="5" t="s">
        <v>48960</v>
      </c>
      <c r="D1951" s="12">
        <v>4582137930406</v>
      </c>
    </row>
    <row r="1952" spans="1:4">
      <c r="A1952" s="6">
        <v>1950</v>
      </c>
      <c r="B1952" s="5" t="s">
        <v>51918</v>
      </c>
      <c r="C1952" s="5" t="s">
        <v>51919</v>
      </c>
      <c r="D1952" s="12">
        <v>4582137930413</v>
      </c>
    </row>
    <row r="1953" spans="1:4">
      <c r="A1953" s="6">
        <v>1951</v>
      </c>
      <c r="B1953" s="5" t="s">
        <v>50967</v>
      </c>
      <c r="C1953" s="5" t="s">
        <v>50968</v>
      </c>
      <c r="D1953" s="12">
        <v>4582236090704</v>
      </c>
    </row>
    <row r="1954" spans="1:4">
      <c r="A1954" s="6">
        <v>1952</v>
      </c>
      <c r="B1954" s="5" t="s">
        <v>52397</v>
      </c>
      <c r="C1954" s="5" t="s">
        <v>52398</v>
      </c>
      <c r="D1954" s="12">
        <v>4562271746354</v>
      </c>
    </row>
    <row r="1955" spans="1:4">
      <c r="A1955" s="6">
        <v>1953</v>
      </c>
      <c r="B1955" s="5" t="s">
        <v>53122</v>
      </c>
      <c r="C1955" s="5" t="s">
        <v>53123</v>
      </c>
      <c r="D1955" s="12">
        <v>4571361302066</v>
      </c>
    </row>
    <row r="1956" spans="1:4">
      <c r="A1956" s="6">
        <v>1954</v>
      </c>
      <c r="B1956" s="5" t="s">
        <v>52421</v>
      </c>
      <c r="C1956" s="5" t="s">
        <v>52422</v>
      </c>
      <c r="D1956" s="12">
        <v>4582137930345</v>
      </c>
    </row>
    <row r="1957" spans="1:4">
      <c r="A1957" s="6">
        <v>1955</v>
      </c>
      <c r="B1957" s="5" t="s">
        <v>50543</v>
      </c>
      <c r="C1957" s="5" t="s">
        <v>50544</v>
      </c>
      <c r="D1957" s="12">
        <v>4582352543245</v>
      </c>
    </row>
    <row r="1958" spans="1:4">
      <c r="A1958" s="6">
        <v>1956</v>
      </c>
      <c r="B1958" s="5" t="s">
        <v>49483</v>
      </c>
      <c r="C1958" s="5" t="s">
        <v>49484</v>
      </c>
      <c r="D1958" s="12">
        <v>4582352538685</v>
      </c>
    </row>
    <row r="1959" spans="1:4">
      <c r="A1959" s="6">
        <v>1957</v>
      </c>
      <c r="B1959" s="5" t="s">
        <v>51017</v>
      </c>
      <c r="C1959" s="5" t="s">
        <v>51018</v>
      </c>
      <c r="D1959" s="12">
        <v>4582352543252</v>
      </c>
    </row>
    <row r="1960" spans="1:4">
      <c r="A1960" s="6">
        <v>1958</v>
      </c>
      <c r="B1960" s="5" t="s">
        <v>49981</v>
      </c>
      <c r="C1960" s="5" t="s">
        <v>49982</v>
      </c>
      <c r="D1960" s="12">
        <v>4582352538647</v>
      </c>
    </row>
    <row r="1961" spans="1:4">
      <c r="A1961" s="6">
        <v>1959</v>
      </c>
      <c r="B1961" s="5" t="s">
        <v>52877</v>
      </c>
      <c r="C1961" s="5" t="s">
        <v>52878</v>
      </c>
      <c r="D1961" s="12">
        <v>4582352538661</v>
      </c>
    </row>
    <row r="1962" spans="1:4">
      <c r="A1962" s="6">
        <v>1960</v>
      </c>
      <c r="B1962" s="5" t="s">
        <v>49493</v>
      </c>
      <c r="C1962" s="5" t="s">
        <v>49494</v>
      </c>
      <c r="D1962" s="12">
        <v>4582352538630</v>
      </c>
    </row>
    <row r="1963" spans="1:4">
      <c r="A1963" s="6">
        <v>1961</v>
      </c>
      <c r="B1963" s="5" t="s">
        <v>50511</v>
      </c>
      <c r="C1963" s="5" t="s">
        <v>50512</v>
      </c>
      <c r="D1963" s="12">
        <v>4582352538616</v>
      </c>
    </row>
    <row r="1964" spans="1:4">
      <c r="A1964" s="6">
        <v>1962</v>
      </c>
      <c r="B1964" s="5" t="s">
        <v>49983</v>
      </c>
      <c r="C1964" s="5" t="s">
        <v>49984</v>
      </c>
      <c r="D1964" s="12">
        <v>4582352538623</v>
      </c>
    </row>
    <row r="1965" spans="1:4">
      <c r="A1965" s="6">
        <v>1963</v>
      </c>
      <c r="B1965" s="5" t="s">
        <v>48975</v>
      </c>
      <c r="C1965" s="5" t="s">
        <v>48976</v>
      </c>
      <c r="D1965" s="12">
        <v>4582352538678</v>
      </c>
    </row>
    <row r="1966" spans="1:4">
      <c r="A1966" s="6">
        <v>1964</v>
      </c>
      <c r="B1966" s="5" t="s">
        <v>51426</v>
      </c>
      <c r="C1966" s="5" t="s">
        <v>51427</v>
      </c>
      <c r="D1966" s="12">
        <v>4582352538654</v>
      </c>
    </row>
    <row r="1967" spans="1:4">
      <c r="A1967" s="6">
        <v>1965</v>
      </c>
      <c r="B1967" s="5" t="s">
        <v>48989</v>
      </c>
      <c r="C1967" s="5" t="s">
        <v>48990</v>
      </c>
      <c r="D1967" s="12">
        <v>4571360810982</v>
      </c>
    </row>
    <row r="1968" spans="1:4">
      <c r="A1968" s="6">
        <v>1966</v>
      </c>
      <c r="B1968" s="5" t="s">
        <v>51958</v>
      </c>
      <c r="C1968" s="5" t="s">
        <v>51959</v>
      </c>
      <c r="D1968" s="12">
        <v>4573201470928</v>
      </c>
    </row>
    <row r="1969" spans="1:4">
      <c r="A1969" s="6">
        <v>1967</v>
      </c>
      <c r="B1969" s="5" t="s">
        <v>52182</v>
      </c>
      <c r="C1969" s="5" t="s">
        <v>52183</v>
      </c>
      <c r="D1969" s="12">
        <v>4573201470911</v>
      </c>
    </row>
    <row r="1970" spans="1:4">
      <c r="A1970" s="6">
        <v>1968</v>
      </c>
      <c r="B1970" s="5" t="s">
        <v>52919</v>
      </c>
      <c r="C1970" s="5" t="s">
        <v>52920</v>
      </c>
      <c r="D1970" s="12">
        <v>4582207876702</v>
      </c>
    </row>
    <row r="1971" spans="1:4">
      <c r="A1971" s="6">
        <v>1969</v>
      </c>
      <c r="B1971" s="5" t="s">
        <v>51003</v>
      </c>
      <c r="C1971" s="5" t="s">
        <v>51004</v>
      </c>
      <c r="D1971" s="12">
        <v>4582207876641</v>
      </c>
    </row>
    <row r="1972" spans="1:4">
      <c r="A1972" s="6">
        <v>1970</v>
      </c>
      <c r="B1972" s="5" t="s">
        <v>49001</v>
      </c>
      <c r="C1972" s="5" t="s">
        <v>49002</v>
      </c>
      <c r="D1972" s="12">
        <v>4582207876719</v>
      </c>
    </row>
    <row r="1973" spans="1:4">
      <c r="A1973" s="6">
        <v>1971</v>
      </c>
      <c r="B1973" s="5" t="s">
        <v>51464</v>
      </c>
      <c r="C1973" s="5" t="s">
        <v>51465</v>
      </c>
      <c r="D1973" s="12">
        <v>4582207876665</v>
      </c>
    </row>
    <row r="1974" spans="1:4">
      <c r="A1974" s="6">
        <v>1972</v>
      </c>
      <c r="B1974" s="5" t="s">
        <v>53751</v>
      </c>
      <c r="C1974" s="5" t="s">
        <v>53752</v>
      </c>
      <c r="D1974" s="12">
        <v>4582207876658</v>
      </c>
    </row>
    <row r="1975" spans="1:4">
      <c r="A1975" s="6">
        <v>1973</v>
      </c>
      <c r="B1975" s="5" t="s">
        <v>50033</v>
      </c>
      <c r="C1975" s="5" t="s">
        <v>50034</v>
      </c>
      <c r="D1975" s="12">
        <v>4582207876634</v>
      </c>
    </row>
    <row r="1976" spans="1:4">
      <c r="A1976" s="6">
        <v>1974</v>
      </c>
      <c r="B1976" s="5" t="s">
        <v>52921</v>
      </c>
      <c r="C1976" s="5" t="s">
        <v>52922</v>
      </c>
      <c r="D1976" s="12">
        <v>4582207876726</v>
      </c>
    </row>
    <row r="1977" spans="1:4">
      <c r="A1977" s="6">
        <v>1975</v>
      </c>
      <c r="B1977" s="5" t="s">
        <v>50551</v>
      </c>
      <c r="C1977" s="5" t="s">
        <v>50552</v>
      </c>
      <c r="D1977" s="12">
        <v>4582207876627</v>
      </c>
    </row>
    <row r="1978" spans="1:4">
      <c r="A1978" s="6">
        <v>1976</v>
      </c>
      <c r="B1978" s="5" t="s">
        <v>51001</v>
      </c>
      <c r="C1978" s="5" t="s">
        <v>51002</v>
      </c>
      <c r="D1978" s="12">
        <v>4582207876603</v>
      </c>
    </row>
    <row r="1979" spans="1:4">
      <c r="A1979" s="6">
        <v>1977</v>
      </c>
      <c r="B1979" s="5" t="s">
        <v>52917</v>
      </c>
      <c r="C1979" s="5" t="s">
        <v>52918</v>
      </c>
      <c r="D1979" s="12">
        <v>4582207876610</v>
      </c>
    </row>
    <row r="1980" spans="1:4">
      <c r="A1980" s="6">
        <v>1978</v>
      </c>
      <c r="B1980" s="5" t="s">
        <v>52883</v>
      </c>
      <c r="C1980" s="5" t="s">
        <v>52884</v>
      </c>
      <c r="D1980" s="12">
        <v>4562160144759</v>
      </c>
    </row>
    <row r="1981" spans="1:4">
      <c r="A1981" s="6">
        <v>1979</v>
      </c>
      <c r="B1981" s="5" t="s">
        <v>53410</v>
      </c>
      <c r="C1981" s="5" t="s">
        <v>53411</v>
      </c>
      <c r="D1981" s="12">
        <v>4580160811112</v>
      </c>
    </row>
    <row r="1982" spans="1:4">
      <c r="A1982" s="6">
        <v>1980</v>
      </c>
      <c r="B1982" s="5" t="s">
        <v>50003</v>
      </c>
      <c r="C1982" s="5" t="s">
        <v>50004</v>
      </c>
      <c r="D1982" s="12">
        <v>4562160144735</v>
      </c>
    </row>
    <row r="1983" spans="1:4">
      <c r="A1983" s="6">
        <v>1981</v>
      </c>
      <c r="B1983" s="5" t="s">
        <v>52893</v>
      </c>
      <c r="C1983" s="5" t="s">
        <v>52894</v>
      </c>
      <c r="D1983" s="12">
        <v>4580160811129</v>
      </c>
    </row>
    <row r="1984" spans="1:4">
      <c r="A1984" s="6">
        <v>1982</v>
      </c>
      <c r="B1984" s="5" t="s">
        <v>50979</v>
      </c>
      <c r="C1984" s="5" t="s">
        <v>50980</v>
      </c>
      <c r="D1984" s="12">
        <v>4562160144742</v>
      </c>
    </row>
    <row r="1985" spans="1:4">
      <c r="A1985" s="6">
        <v>1983</v>
      </c>
      <c r="B1985" s="5" t="s">
        <v>49507</v>
      </c>
      <c r="C1985" s="5" t="s">
        <v>49508</v>
      </c>
      <c r="D1985" s="12">
        <v>4580160811099</v>
      </c>
    </row>
    <row r="1986" spans="1:4">
      <c r="A1986" s="6">
        <v>1984</v>
      </c>
      <c r="B1986" s="5" t="s">
        <v>49503</v>
      </c>
      <c r="C1986" s="5" t="s">
        <v>49504</v>
      </c>
      <c r="D1986" s="12">
        <v>4580160826628</v>
      </c>
    </row>
    <row r="1987" spans="1:4">
      <c r="A1987" s="6">
        <v>1985</v>
      </c>
      <c r="B1987" s="5" t="s">
        <v>48967</v>
      </c>
      <c r="C1987" s="5" t="s">
        <v>48968</v>
      </c>
      <c r="D1987" s="12">
        <v>4580160826635</v>
      </c>
    </row>
    <row r="1988" spans="1:4">
      <c r="A1988" s="6">
        <v>1986</v>
      </c>
      <c r="B1988" s="5" t="s">
        <v>48965</v>
      </c>
      <c r="C1988" s="5" t="s">
        <v>48966</v>
      </c>
      <c r="D1988" s="12">
        <v>4571165954614</v>
      </c>
    </row>
    <row r="1989" spans="1:4">
      <c r="A1989" s="6">
        <v>1987</v>
      </c>
      <c r="B1989" s="5" t="s">
        <v>51938</v>
      </c>
      <c r="C1989" s="5" t="s">
        <v>51939</v>
      </c>
      <c r="D1989" s="12">
        <v>4580160826642</v>
      </c>
    </row>
    <row r="1990" spans="1:4">
      <c r="A1990" s="6">
        <v>1988</v>
      </c>
      <c r="B1990" s="5" t="s">
        <v>50971</v>
      </c>
      <c r="C1990" s="5" t="s">
        <v>50972</v>
      </c>
      <c r="D1990" s="12">
        <v>4571165954607</v>
      </c>
    </row>
    <row r="1991" spans="1:4">
      <c r="A1991" s="6">
        <v>1989</v>
      </c>
      <c r="B1991" s="5" t="s">
        <v>51948</v>
      </c>
      <c r="C1991" s="5" t="s">
        <v>51949</v>
      </c>
      <c r="D1991" s="12">
        <v>4571165964187</v>
      </c>
    </row>
    <row r="1992" spans="1:4">
      <c r="A1992" s="6">
        <v>1990</v>
      </c>
      <c r="B1992" s="5" t="s">
        <v>50973</v>
      </c>
      <c r="C1992" s="5" t="s">
        <v>50974</v>
      </c>
      <c r="D1992" s="12">
        <v>4571321811102</v>
      </c>
    </row>
    <row r="1993" spans="1:4">
      <c r="A1993" s="6">
        <v>1991</v>
      </c>
      <c r="B1993" s="5" t="s">
        <v>52433</v>
      </c>
      <c r="C1993" s="5" t="s">
        <v>52434</v>
      </c>
      <c r="D1993" s="12">
        <v>4571165964156</v>
      </c>
    </row>
    <row r="1994" spans="1:4">
      <c r="A1994" s="6">
        <v>1992</v>
      </c>
      <c r="B1994" s="5" t="s">
        <v>50523</v>
      </c>
      <c r="C1994" s="5" t="s">
        <v>50524</v>
      </c>
      <c r="D1994" s="12">
        <v>4571165964170</v>
      </c>
    </row>
    <row r="1995" spans="1:4">
      <c r="A1995" s="6">
        <v>1993</v>
      </c>
      <c r="B1995" s="5" t="s">
        <v>53418</v>
      </c>
      <c r="C1995" s="5" t="s">
        <v>53419</v>
      </c>
      <c r="D1995" s="12">
        <v>4571321811119</v>
      </c>
    </row>
    <row r="1996" spans="1:4">
      <c r="A1996" s="6">
        <v>1994</v>
      </c>
      <c r="B1996" s="5" t="s">
        <v>50535</v>
      </c>
      <c r="C1996" s="5" t="s">
        <v>50536</v>
      </c>
      <c r="D1996" s="12">
        <v>4571165964149</v>
      </c>
    </row>
    <row r="1997" spans="1:4">
      <c r="A1997" s="6">
        <v>1995</v>
      </c>
      <c r="B1997" s="5" t="s">
        <v>52447</v>
      </c>
      <c r="C1997" s="5" t="s">
        <v>52448</v>
      </c>
      <c r="D1997" s="12">
        <v>4571165964163</v>
      </c>
    </row>
    <row r="1998" spans="1:4">
      <c r="A1998" s="6">
        <v>1996</v>
      </c>
      <c r="B1998" s="5" t="s">
        <v>51458</v>
      </c>
      <c r="C1998" s="5" t="s">
        <v>51459</v>
      </c>
      <c r="D1998" s="12">
        <v>4571165964101</v>
      </c>
    </row>
    <row r="1999" spans="1:4">
      <c r="A1999" s="6">
        <v>1997</v>
      </c>
      <c r="B1999" s="5" t="s">
        <v>53434</v>
      </c>
      <c r="C1999" s="5" t="s">
        <v>53435</v>
      </c>
      <c r="D1999" s="12">
        <v>4571165964132</v>
      </c>
    </row>
    <row r="2000" spans="1:4">
      <c r="A2000" s="6">
        <v>1998</v>
      </c>
      <c r="B2000" s="5" t="s">
        <v>50985</v>
      </c>
      <c r="C2000" s="5" t="s">
        <v>50986</v>
      </c>
      <c r="D2000" s="12">
        <v>4571165964125</v>
      </c>
    </row>
    <row r="2001" spans="1:4">
      <c r="A2001" s="6">
        <v>1999</v>
      </c>
      <c r="B2001" s="5" t="s">
        <v>52903</v>
      </c>
      <c r="C2001" s="5" t="s">
        <v>52904</v>
      </c>
      <c r="D2001" s="12">
        <v>4571165964088</v>
      </c>
    </row>
    <row r="2002" spans="1:4">
      <c r="A2002" s="6">
        <v>2000</v>
      </c>
      <c r="B2002" s="5" t="s">
        <v>52901</v>
      </c>
      <c r="C2002" s="5" t="s">
        <v>52902</v>
      </c>
      <c r="D2002" s="12">
        <v>4571165964118</v>
      </c>
    </row>
    <row r="2003" spans="1:4">
      <c r="A2003" s="6">
        <v>2001</v>
      </c>
      <c r="B2003" s="5" t="s">
        <v>51910</v>
      </c>
      <c r="C2003" s="5" t="s">
        <v>51911</v>
      </c>
      <c r="D2003" s="12">
        <v>4571165964095</v>
      </c>
    </row>
    <row r="2004" spans="1:4">
      <c r="A2004" s="6">
        <v>2002</v>
      </c>
      <c r="B2004" s="5" t="s">
        <v>49973</v>
      </c>
      <c r="C2004" s="5" t="s">
        <v>49974</v>
      </c>
      <c r="D2004" s="12">
        <v>4571165964033</v>
      </c>
    </row>
    <row r="2005" spans="1:4">
      <c r="A2005" s="6">
        <v>2003</v>
      </c>
      <c r="B2005" s="5" t="s">
        <v>52407</v>
      </c>
      <c r="C2005" s="5" t="s">
        <v>52408</v>
      </c>
      <c r="D2005" s="12">
        <v>4571165964057</v>
      </c>
    </row>
    <row r="2006" spans="1:4">
      <c r="A2006" s="6">
        <v>2004</v>
      </c>
      <c r="B2006" s="5" t="s">
        <v>48951</v>
      </c>
      <c r="C2006" s="5" t="s">
        <v>48952</v>
      </c>
      <c r="D2006" s="12">
        <v>4571165964040</v>
      </c>
    </row>
    <row r="2007" spans="1:4">
      <c r="A2007" s="6">
        <v>2005</v>
      </c>
      <c r="B2007" s="5" t="s">
        <v>50499</v>
      </c>
      <c r="C2007" s="5" t="s">
        <v>50500</v>
      </c>
      <c r="D2007" s="12">
        <v>4571165964064</v>
      </c>
    </row>
    <row r="2008" spans="1:4">
      <c r="A2008" s="6">
        <v>2006</v>
      </c>
      <c r="B2008" s="5" t="s">
        <v>50961</v>
      </c>
      <c r="C2008" s="5" t="s">
        <v>50962</v>
      </c>
      <c r="D2008" s="12">
        <v>4571165964071</v>
      </c>
    </row>
    <row r="2009" spans="1:4">
      <c r="A2009" s="6">
        <v>2007</v>
      </c>
      <c r="B2009" s="5" t="s">
        <v>51474</v>
      </c>
      <c r="C2009" s="5" t="s">
        <v>51475</v>
      </c>
      <c r="D2009" s="12">
        <v>4560428645390</v>
      </c>
    </row>
    <row r="2010" spans="1:4">
      <c r="A2010" s="6">
        <v>2008</v>
      </c>
      <c r="B2010" s="5" t="s">
        <v>51015</v>
      </c>
      <c r="C2010" s="5" t="s">
        <v>51016</v>
      </c>
      <c r="D2010" s="12">
        <v>4560428645338</v>
      </c>
    </row>
    <row r="2011" spans="1:4">
      <c r="A2011" s="6">
        <v>2009</v>
      </c>
      <c r="B2011" s="5" t="s">
        <v>49529</v>
      </c>
      <c r="C2011" s="5" t="s">
        <v>49530</v>
      </c>
      <c r="D2011" s="12">
        <v>4560428645345</v>
      </c>
    </row>
    <row r="2012" spans="1:4">
      <c r="A2012" s="6">
        <v>2010</v>
      </c>
      <c r="B2012" s="5" t="s">
        <v>49013</v>
      </c>
      <c r="C2012" s="5" t="s">
        <v>49014</v>
      </c>
      <c r="D2012" s="12">
        <v>4560428645352</v>
      </c>
    </row>
    <row r="2013" spans="1:4">
      <c r="A2013" s="6">
        <v>2011</v>
      </c>
      <c r="B2013" s="5" t="s">
        <v>52935</v>
      </c>
      <c r="C2013" s="5" t="s">
        <v>52936</v>
      </c>
      <c r="D2013" s="12">
        <v>4560428645369</v>
      </c>
    </row>
    <row r="2014" spans="1:4">
      <c r="A2014" s="6">
        <v>2012</v>
      </c>
      <c r="B2014" s="5" t="s">
        <v>49531</v>
      </c>
      <c r="C2014" s="5" t="s">
        <v>49532</v>
      </c>
      <c r="D2014" s="12">
        <v>4560428645376</v>
      </c>
    </row>
    <row r="2015" spans="1:4">
      <c r="A2015" s="6">
        <v>2013</v>
      </c>
      <c r="B2015" s="5" t="s">
        <v>53462</v>
      </c>
      <c r="C2015" s="5" t="s">
        <v>53463</v>
      </c>
      <c r="D2015" s="12">
        <v>4560428645383</v>
      </c>
    </row>
    <row r="2016" spans="1:4">
      <c r="A2016" s="6">
        <v>2014</v>
      </c>
      <c r="B2016" s="5" t="s">
        <v>51013</v>
      </c>
      <c r="C2016" s="5" t="s">
        <v>51014</v>
      </c>
      <c r="D2016" s="12">
        <v>4560428645314</v>
      </c>
    </row>
    <row r="2017" spans="1:4">
      <c r="A2017" s="6">
        <v>2015</v>
      </c>
      <c r="B2017" s="5" t="s">
        <v>52937</v>
      </c>
      <c r="C2017" s="5" t="s">
        <v>52938</v>
      </c>
      <c r="D2017" s="12">
        <v>4560428645321</v>
      </c>
    </row>
    <row r="2018" spans="1:4">
      <c r="A2018" s="6">
        <v>2016</v>
      </c>
      <c r="B2018" s="5" t="s">
        <v>52445</v>
      </c>
      <c r="C2018" s="5" t="s">
        <v>52446</v>
      </c>
      <c r="D2018" s="12">
        <v>4582236090711</v>
      </c>
    </row>
    <row r="2019" spans="1:4">
      <c r="A2019" s="6">
        <v>2017</v>
      </c>
      <c r="B2019" s="5" t="s">
        <v>52645</v>
      </c>
      <c r="C2019" s="5" t="s">
        <v>52646</v>
      </c>
      <c r="D2019" s="12">
        <v>4580240657609</v>
      </c>
    </row>
    <row r="2020" spans="1:4">
      <c r="A2020" s="6">
        <v>2018</v>
      </c>
      <c r="B2020" s="5" t="s">
        <v>50718</v>
      </c>
      <c r="C2020" s="5" t="s">
        <v>50719</v>
      </c>
      <c r="D2020" s="12">
        <v>4580240657623</v>
      </c>
    </row>
    <row r="2021" spans="1:4">
      <c r="A2021" s="6">
        <v>2019</v>
      </c>
      <c r="B2021" s="5" t="s">
        <v>50219</v>
      </c>
      <c r="C2021" s="5" t="s">
        <v>50220</v>
      </c>
      <c r="D2021" s="12">
        <v>4580240657593</v>
      </c>
    </row>
    <row r="2022" spans="1:4">
      <c r="A2022" s="6">
        <v>2020</v>
      </c>
      <c r="B2022" s="5" t="s">
        <v>53126</v>
      </c>
      <c r="C2022" s="5" t="s">
        <v>53127</v>
      </c>
      <c r="D2022" s="12">
        <v>4580240657616</v>
      </c>
    </row>
    <row r="2023" spans="1:4">
      <c r="A2023" s="6">
        <v>2021</v>
      </c>
      <c r="B2023" s="5" t="s">
        <v>49843</v>
      </c>
      <c r="C2023" s="5" t="s">
        <v>49844</v>
      </c>
      <c r="D2023" s="12">
        <v>4526374525179</v>
      </c>
    </row>
    <row r="2024" spans="1:4">
      <c r="A2024" s="6">
        <v>2022</v>
      </c>
      <c r="B2024" s="5" t="s">
        <v>50539</v>
      </c>
      <c r="C2024" s="5" t="s">
        <v>50540</v>
      </c>
      <c r="D2024" s="12">
        <v>4526374427039</v>
      </c>
    </row>
    <row r="2025" spans="1:4">
      <c r="A2025" s="6">
        <v>2023</v>
      </c>
      <c r="B2025" s="5" t="s">
        <v>50824</v>
      </c>
      <c r="C2025" s="5" t="s">
        <v>50825</v>
      </c>
      <c r="D2025" s="12">
        <v>4526374525162</v>
      </c>
    </row>
    <row r="2026" spans="1:4">
      <c r="A2026" s="6">
        <v>2024</v>
      </c>
      <c r="B2026" s="5" t="s">
        <v>53372</v>
      </c>
      <c r="C2026" s="5" t="s">
        <v>53373</v>
      </c>
      <c r="D2026" s="12">
        <v>4562302345655</v>
      </c>
    </row>
    <row r="2027" spans="1:4">
      <c r="A2027" s="6">
        <v>2025</v>
      </c>
      <c r="B2027" s="5" t="s">
        <v>50541</v>
      </c>
      <c r="C2027" s="5" t="s">
        <v>50542</v>
      </c>
      <c r="D2027" s="12">
        <v>4526374513251</v>
      </c>
    </row>
    <row r="2028" spans="1:4">
      <c r="A2028" s="6">
        <v>2026</v>
      </c>
      <c r="B2028" s="5" t="s">
        <v>52381</v>
      </c>
      <c r="C2028" s="5" t="s">
        <v>52382</v>
      </c>
      <c r="D2028" s="12">
        <v>4571436715319</v>
      </c>
    </row>
    <row r="2029" spans="1:4">
      <c r="A2029" s="6">
        <v>2027</v>
      </c>
      <c r="B2029" s="5" t="s">
        <v>51902</v>
      </c>
      <c r="C2029" s="5" t="s">
        <v>51903</v>
      </c>
      <c r="D2029" s="12">
        <v>4571436715302</v>
      </c>
    </row>
    <row r="2030" spans="1:4">
      <c r="A2030" s="6">
        <v>2028</v>
      </c>
      <c r="B2030" s="5" t="s">
        <v>51900</v>
      </c>
      <c r="C2030" s="5" t="s">
        <v>51901</v>
      </c>
      <c r="D2030" s="12">
        <v>4571436715289</v>
      </c>
    </row>
    <row r="2031" spans="1:4">
      <c r="A2031" s="6">
        <v>2029</v>
      </c>
      <c r="B2031" s="5" t="s">
        <v>49963</v>
      </c>
      <c r="C2031" s="5" t="s">
        <v>49964</v>
      </c>
      <c r="D2031" s="12">
        <v>4571436715296</v>
      </c>
    </row>
    <row r="2032" spans="1:4">
      <c r="A2032" s="6">
        <v>2030</v>
      </c>
      <c r="B2032" s="5" t="s">
        <v>52383</v>
      </c>
      <c r="C2032" s="5" t="s">
        <v>52384</v>
      </c>
      <c r="D2032" s="12">
        <v>4571436715272</v>
      </c>
    </row>
    <row r="2033" spans="1:4">
      <c r="A2033" s="6">
        <v>2031</v>
      </c>
      <c r="B2033" s="5" t="s">
        <v>51408</v>
      </c>
      <c r="C2033" s="5" t="s">
        <v>51409</v>
      </c>
      <c r="D2033" s="12">
        <v>4571355625614</v>
      </c>
    </row>
    <row r="2034" spans="1:4">
      <c r="A2034" s="6">
        <v>2032</v>
      </c>
      <c r="B2034" s="5" t="s">
        <v>50471</v>
      </c>
      <c r="C2034" s="5" t="s">
        <v>50472</v>
      </c>
      <c r="D2034" s="12">
        <v>4571355625393</v>
      </c>
    </row>
    <row r="2035" spans="1:4">
      <c r="A2035" s="6">
        <v>2033</v>
      </c>
      <c r="B2035" s="5" t="s">
        <v>52847</v>
      </c>
      <c r="C2035" s="5" t="s">
        <v>52848</v>
      </c>
      <c r="D2035" s="12">
        <v>4571355625386</v>
      </c>
    </row>
    <row r="2036" spans="1:4">
      <c r="A2036" s="6">
        <v>2034</v>
      </c>
      <c r="B2036" s="5" t="s">
        <v>53364</v>
      </c>
      <c r="C2036" s="5" t="s">
        <v>53365</v>
      </c>
      <c r="D2036" s="12">
        <v>4571355625409</v>
      </c>
    </row>
    <row r="2037" spans="1:4">
      <c r="A2037" s="6">
        <v>2035</v>
      </c>
      <c r="B2037" s="5" t="s">
        <v>51400</v>
      </c>
      <c r="C2037" s="5" t="s">
        <v>51401</v>
      </c>
      <c r="D2037" s="12">
        <v>4571355625607</v>
      </c>
    </row>
    <row r="2038" spans="1:4">
      <c r="A2038" s="6">
        <v>2036</v>
      </c>
      <c r="B2038" s="5" t="s">
        <v>49959</v>
      </c>
      <c r="C2038" s="5" t="s">
        <v>49960</v>
      </c>
      <c r="D2038" s="12">
        <v>4571355625348</v>
      </c>
    </row>
    <row r="2039" spans="1:4">
      <c r="A2039" s="6">
        <v>2037</v>
      </c>
      <c r="B2039" s="5" t="s">
        <v>51402</v>
      </c>
      <c r="C2039" s="5" t="s">
        <v>51403</v>
      </c>
      <c r="D2039" s="12">
        <v>4571355625591</v>
      </c>
    </row>
    <row r="2040" spans="1:4">
      <c r="A2040" s="6">
        <v>2038</v>
      </c>
      <c r="B2040" s="5" t="s">
        <v>50473</v>
      </c>
      <c r="C2040" s="5" t="s">
        <v>50474</v>
      </c>
      <c r="D2040" s="12">
        <v>4571355625416</v>
      </c>
    </row>
    <row r="2041" spans="1:4">
      <c r="A2041" s="6">
        <v>2039</v>
      </c>
      <c r="B2041" s="5" t="s">
        <v>51884</v>
      </c>
      <c r="C2041" s="5" t="s">
        <v>51885</v>
      </c>
      <c r="D2041" s="12">
        <v>4571355625362</v>
      </c>
    </row>
    <row r="2042" spans="1:4">
      <c r="A2042" s="6">
        <v>2040</v>
      </c>
      <c r="B2042" s="5" t="s">
        <v>53360</v>
      </c>
      <c r="C2042" s="5" t="s">
        <v>53361</v>
      </c>
      <c r="D2042" s="12">
        <v>4571355625379</v>
      </c>
    </row>
    <row r="2043" spans="1:4">
      <c r="A2043" s="6">
        <v>2041</v>
      </c>
      <c r="B2043" s="5" t="s">
        <v>50927</v>
      </c>
      <c r="C2043" s="5" t="s">
        <v>50928</v>
      </c>
      <c r="D2043" s="12">
        <v>4571355625355</v>
      </c>
    </row>
    <row r="2044" spans="1:4">
      <c r="A2044" s="6">
        <v>2042</v>
      </c>
      <c r="B2044" s="5" t="s">
        <v>52595</v>
      </c>
      <c r="C2044" s="5" t="s">
        <v>52596</v>
      </c>
      <c r="D2044" s="12">
        <v>4562160135948</v>
      </c>
    </row>
    <row r="2045" spans="1:4">
      <c r="A2045" s="6">
        <v>2043</v>
      </c>
      <c r="B2045" s="5" t="s">
        <v>53882</v>
      </c>
      <c r="C2045" s="5" t="s">
        <v>53930</v>
      </c>
      <c r="D2045" s="12">
        <v>7350075022456</v>
      </c>
    </row>
    <row r="2046" spans="1:4">
      <c r="A2046" s="6">
        <v>2044</v>
      </c>
      <c r="B2046" s="5" t="s">
        <v>53883</v>
      </c>
      <c r="C2046" s="5" t="s">
        <v>53931</v>
      </c>
      <c r="D2046" s="12">
        <v>7350075022425</v>
      </c>
    </row>
    <row r="2047" spans="1:4">
      <c r="A2047" s="6">
        <v>2045</v>
      </c>
      <c r="B2047" s="5" t="s">
        <v>53008</v>
      </c>
      <c r="C2047" s="5" t="s">
        <v>53009</v>
      </c>
      <c r="D2047" s="12">
        <v>4560127530188</v>
      </c>
    </row>
    <row r="2048" spans="1:4">
      <c r="A2048" s="6">
        <v>2046</v>
      </c>
      <c r="B2048" s="5" t="s">
        <v>52845</v>
      </c>
      <c r="C2048" s="5" t="s">
        <v>52846</v>
      </c>
      <c r="D2048" s="12">
        <v>4560127530119</v>
      </c>
    </row>
    <row r="2049" spans="1:4">
      <c r="A2049" s="6">
        <v>2047</v>
      </c>
      <c r="B2049" s="5" t="s">
        <v>52385</v>
      </c>
      <c r="C2049" s="5" t="s">
        <v>52386</v>
      </c>
      <c r="D2049" s="12">
        <v>4571136199419</v>
      </c>
    </row>
    <row r="2050" spans="1:4">
      <c r="A2050" s="6">
        <v>2048</v>
      </c>
      <c r="B2050" s="5" t="s">
        <v>51888</v>
      </c>
      <c r="C2050" s="5" t="s">
        <v>51889</v>
      </c>
      <c r="D2050" s="12">
        <v>4560127530133</v>
      </c>
    </row>
    <row r="2051" spans="1:4">
      <c r="A2051" s="6">
        <v>2049</v>
      </c>
      <c r="B2051" s="5" t="s">
        <v>53362</v>
      </c>
      <c r="C2051" s="5" t="s">
        <v>53363</v>
      </c>
      <c r="D2051" s="12">
        <v>4560127530126</v>
      </c>
    </row>
    <row r="2052" spans="1:4">
      <c r="A2052" s="6">
        <v>2050</v>
      </c>
      <c r="B2052" s="5" t="s">
        <v>49957</v>
      </c>
      <c r="C2052" s="5" t="s">
        <v>49958</v>
      </c>
      <c r="D2052" s="12">
        <v>4571136199426</v>
      </c>
    </row>
    <row r="2053" spans="1:4">
      <c r="A2053" s="6">
        <v>2051</v>
      </c>
      <c r="B2053" s="5" t="s">
        <v>51086</v>
      </c>
      <c r="C2053" s="5" t="s">
        <v>51087</v>
      </c>
      <c r="D2053" s="12">
        <v>4560127530171</v>
      </c>
    </row>
    <row r="2054" spans="1:4">
      <c r="A2054" s="6">
        <v>2052</v>
      </c>
      <c r="B2054" s="5" t="s">
        <v>51886</v>
      </c>
      <c r="C2054" s="5" t="s">
        <v>51887</v>
      </c>
      <c r="D2054" s="12">
        <v>4560127530164</v>
      </c>
    </row>
    <row r="2055" spans="1:4">
      <c r="A2055" s="6">
        <v>2053</v>
      </c>
      <c r="B2055" s="5" t="s">
        <v>51904</v>
      </c>
      <c r="C2055" s="5" t="s">
        <v>51905</v>
      </c>
      <c r="D2055" s="12">
        <v>4571136199556</v>
      </c>
    </row>
    <row r="2056" spans="1:4">
      <c r="A2056" s="6">
        <v>2054</v>
      </c>
      <c r="B2056" s="5" t="s">
        <v>52853</v>
      </c>
      <c r="C2056" s="5" t="s">
        <v>52854</v>
      </c>
      <c r="D2056" s="12">
        <v>4571136199396</v>
      </c>
    </row>
    <row r="2057" spans="1:4">
      <c r="A2057" s="6">
        <v>2055</v>
      </c>
      <c r="B2057" s="5" t="s">
        <v>50937</v>
      </c>
      <c r="C2057" s="5" t="s">
        <v>50938</v>
      </c>
      <c r="D2057" s="12">
        <v>4571136199228</v>
      </c>
    </row>
    <row r="2058" spans="1:4">
      <c r="A2058" s="6">
        <v>2056</v>
      </c>
      <c r="B2058" s="5" t="s">
        <v>50935</v>
      </c>
      <c r="C2058" s="5" t="s">
        <v>50936</v>
      </c>
      <c r="D2058" s="12">
        <v>4571136199273</v>
      </c>
    </row>
    <row r="2059" spans="1:4">
      <c r="A2059" s="6">
        <v>2057</v>
      </c>
      <c r="B2059" s="5" t="s">
        <v>49461</v>
      </c>
      <c r="C2059" s="5" t="s">
        <v>49462</v>
      </c>
      <c r="D2059" s="12">
        <v>4571136199242</v>
      </c>
    </row>
    <row r="2060" spans="1:4">
      <c r="A2060" s="6">
        <v>2058</v>
      </c>
      <c r="B2060" s="5" t="s">
        <v>48935</v>
      </c>
      <c r="C2060" s="5" t="s">
        <v>48936</v>
      </c>
      <c r="D2060" s="12">
        <v>4571136199402</v>
      </c>
    </row>
    <row r="2061" spans="1:4">
      <c r="A2061" s="6">
        <v>2059</v>
      </c>
      <c r="B2061" s="5" t="s">
        <v>49965</v>
      </c>
      <c r="C2061" s="5" t="s">
        <v>49966</v>
      </c>
      <c r="D2061" s="12">
        <v>4571136199433</v>
      </c>
    </row>
    <row r="2062" spans="1:4">
      <c r="A2062" s="6">
        <v>2060</v>
      </c>
      <c r="B2062" s="5" t="s">
        <v>48929</v>
      </c>
      <c r="C2062" s="5" t="s">
        <v>48930</v>
      </c>
      <c r="D2062" s="12">
        <v>4571136199204</v>
      </c>
    </row>
    <row r="2063" spans="1:4">
      <c r="A2063" s="6">
        <v>2061</v>
      </c>
      <c r="B2063" s="5" t="s">
        <v>49457</v>
      </c>
      <c r="C2063" s="5" t="s">
        <v>49458</v>
      </c>
      <c r="D2063" s="12">
        <v>4571136199266</v>
      </c>
    </row>
    <row r="2064" spans="1:4">
      <c r="A2064" s="6">
        <v>2062</v>
      </c>
      <c r="B2064" s="5" t="s">
        <v>50925</v>
      </c>
      <c r="C2064" s="5" t="s">
        <v>50926</v>
      </c>
      <c r="D2064" s="12">
        <v>4571136199259</v>
      </c>
    </row>
    <row r="2065" spans="1:4">
      <c r="A2065" s="6">
        <v>2063</v>
      </c>
      <c r="B2065" s="5" t="s">
        <v>49455</v>
      </c>
      <c r="C2065" s="5" t="s">
        <v>49456</v>
      </c>
      <c r="D2065" s="12">
        <v>4571136199235</v>
      </c>
    </row>
    <row r="2066" spans="1:4">
      <c r="A2066" s="6">
        <v>2064</v>
      </c>
      <c r="B2066" s="5" t="s">
        <v>51894</v>
      </c>
      <c r="C2066" s="5" t="s">
        <v>51895</v>
      </c>
      <c r="D2066" s="12">
        <v>4571136199211</v>
      </c>
    </row>
    <row r="2067" spans="1:4">
      <c r="A2067" s="6">
        <v>2065</v>
      </c>
      <c r="B2067" s="5" t="s">
        <v>52849</v>
      </c>
      <c r="C2067" s="5" t="s">
        <v>52850</v>
      </c>
      <c r="D2067" s="12">
        <v>4573201470775</v>
      </c>
    </row>
    <row r="2068" spans="1:4">
      <c r="A2068" s="6">
        <v>2066</v>
      </c>
      <c r="B2068" s="5" t="s">
        <v>50923</v>
      </c>
      <c r="C2068" s="5" t="s">
        <v>50924</v>
      </c>
      <c r="D2068" s="12">
        <v>4580422051386</v>
      </c>
    </row>
    <row r="2069" spans="1:4">
      <c r="A2069" s="6">
        <v>2067</v>
      </c>
      <c r="B2069" s="5" t="s">
        <v>51404</v>
      </c>
      <c r="C2069" s="5" t="s">
        <v>51405</v>
      </c>
      <c r="D2069" s="12">
        <v>4573201470782</v>
      </c>
    </row>
    <row r="2070" spans="1:4">
      <c r="A2070" s="6">
        <v>2068</v>
      </c>
      <c r="B2070" s="5" t="s">
        <v>52391</v>
      </c>
      <c r="C2070" s="5" t="s">
        <v>52392</v>
      </c>
      <c r="D2070" s="12">
        <v>4573201470799</v>
      </c>
    </row>
    <row r="2071" spans="1:4">
      <c r="A2071" s="6">
        <v>2069</v>
      </c>
      <c r="B2071" s="5" t="s">
        <v>50469</v>
      </c>
      <c r="C2071" s="5" t="s">
        <v>50470</v>
      </c>
      <c r="D2071" s="12">
        <v>4580422051393</v>
      </c>
    </row>
    <row r="2072" spans="1:4">
      <c r="A2072" s="6">
        <v>2070</v>
      </c>
      <c r="B2072" s="5" t="s">
        <v>51896</v>
      </c>
      <c r="C2072" s="5" t="s">
        <v>51897</v>
      </c>
      <c r="D2072" s="12">
        <v>4571136199532</v>
      </c>
    </row>
    <row r="2073" spans="1:4">
      <c r="A2073" s="6">
        <v>2071</v>
      </c>
      <c r="B2073" s="5" t="s">
        <v>53368</v>
      </c>
      <c r="C2073" s="5" t="s">
        <v>53369</v>
      </c>
      <c r="D2073" s="12">
        <v>4580422051379</v>
      </c>
    </row>
    <row r="2074" spans="1:4">
      <c r="A2074" s="6">
        <v>2072</v>
      </c>
      <c r="B2074" s="5" t="s">
        <v>52379</v>
      </c>
      <c r="C2074" s="5" t="s">
        <v>52380</v>
      </c>
      <c r="D2074" s="12">
        <v>4571136199549</v>
      </c>
    </row>
    <row r="2075" spans="1:4">
      <c r="A2075" s="6">
        <v>2073</v>
      </c>
      <c r="B2075" s="5" t="s">
        <v>51892</v>
      </c>
      <c r="C2075" s="5" t="s">
        <v>51893</v>
      </c>
      <c r="D2075" s="12">
        <v>4571136199501</v>
      </c>
    </row>
    <row r="2076" spans="1:4">
      <c r="A2076" s="6">
        <v>2074</v>
      </c>
      <c r="B2076" s="5" t="s">
        <v>51890</v>
      </c>
      <c r="C2076" s="5" t="s">
        <v>51891</v>
      </c>
      <c r="D2076" s="12">
        <v>4571136199525</v>
      </c>
    </row>
    <row r="2077" spans="1:4">
      <c r="A2077" s="6">
        <v>2075</v>
      </c>
      <c r="B2077" s="5" t="s">
        <v>52389</v>
      </c>
      <c r="C2077" s="5" t="s">
        <v>52390</v>
      </c>
      <c r="D2077" s="12">
        <v>4571136199518</v>
      </c>
    </row>
    <row r="2078" spans="1:4">
      <c r="A2078" s="6">
        <v>2076</v>
      </c>
      <c r="B2078" s="5" t="s">
        <v>52387</v>
      </c>
      <c r="C2078" s="5" t="s">
        <v>52388</v>
      </c>
      <c r="D2078" s="12">
        <v>4571136199327</v>
      </c>
    </row>
    <row r="2079" spans="1:4">
      <c r="A2079" s="6">
        <v>2077</v>
      </c>
      <c r="B2079" s="5" t="s">
        <v>51398</v>
      </c>
      <c r="C2079" s="5" t="s">
        <v>51399</v>
      </c>
      <c r="D2079" s="12">
        <v>4571136199457</v>
      </c>
    </row>
    <row r="2080" spans="1:4">
      <c r="A2080" s="6">
        <v>2078</v>
      </c>
      <c r="B2080" s="5" t="s">
        <v>49459</v>
      </c>
      <c r="C2080" s="5" t="s">
        <v>49460</v>
      </c>
      <c r="D2080" s="12">
        <v>4571136199471</v>
      </c>
    </row>
    <row r="2081" spans="1:4">
      <c r="A2081" s="6">
        <v>2079</v>
      </c>
      <c r="B2081" s="5" t="s">
        <v>51906</v>
      </c>
      <c r="C2081" s="5" t="s">
        <v>51907</v>
      </c>
      <c r="D2081" s="12">
        <v>4571136199464</v>
      </c>
    </row>
    <row r="2082" spans="1:4">
      <c r="A2082" s="6">
        <v>2080</v>
      </c>
      <c r="B2082" s="5" t="s">
        <v>53370</v>
      </c>
      <c r="C2082" s="5" t="s">
        <v>53371</v>
      </c>
      <c r="D2082" s="12">
        <v>4571136199440</v>
      </c>
    </row>
    <row r="2083" spans="1:4">
      <c r="A2083" s="6">
        <v>2081</v>
      </c>
      <c r="B2083" s="5" t="s">
        <v>51410</v>
      </c>
      <c r="C2083" s="5" t="s">
        <v>51411</v>
      </c>
      <c r="D2083" s="12">
        <v>4571136199495</v>
      </c>
    </row>
    <row r="2084" spans="1:4">
      <c r="A2084" s="6">
        <v>2082</v>
      </c>
      <c r="B2084" s="5" t="s">
        <v>52851</v>
      </c>
      <c r="C2084" s="5" t="s">
        <v>52852</v>
      </c>
      <c r="D2084" s="12">
        <v>4571136199488</v>
      </c>
    </row>
    <row r="2085" spans="1:4">
      <c r="A2085" s="6">
        <v>2083</v>
      </c>
      <c r="B2085" s="5" t="s">
        <v>50483</v>
      </c>
      <c r="C2085" s="5" t="s">
        <v>50484</v>
      </c>
      <c r="D2085" s="12">
        <v>4571136199389</v>
      </c>
    </row>
    <row r="2086" spans="1:4">
      <c r="A2086" s="6">
        <v>2084</v>
      </c>
      <c r="B2086" s="5" t="s">
        <v>53366</v>
      </c>
      <c r="C2086" s="5" t="s">
        <v>53367</v>
      </c>
      <c r="D2086" s="12">
        <v>4571136199303</v>
      </c>
    </row>
    <row r="2087" spans="1:4">
      <c r="A2087" s="6">
        <v>2085</v>
      </c>
      <c r="B2087" s="5" t="s">
        <v>51406</v>
      </c>
      <c r="C2087" s="5" t="s">
        <v>51407</v>
      </c>
      <c r="D2087" s="12">
        <v>4571136199280</v>
      </c>
    </row>
    <row r="2088" spans="1:4">
      <c r="A2088" s="6">
        <v>2086</v>
      </c>
      <c r="B2088" s="5" t="s">
        <v>52377</v>
      </c>
      <c r="C2088" s="5" t="s">
        <v>52378</v>
      </c>
      <c r="D2088" s="12">
        <v>4571136199297</v>
      </c>
    </row>
    <row r="2089" spans="1:4">
      <c r="A2089" s="6">
        <v>2087</v>
      </c>
      <c r="B2089" s="5" t="s">
        <v>50479</v>
      </c>
      <c r="C2089" s="5" t="s">
        <v>50480</v>
      </c>
      <c r="D2089" s="12">
        <v>4571136199358</v>
      </c>
    </row>
    <row r="2090" spans="1:4">
      <c r="A2090" s="6">
        <v>2088</v>
      </c>
      <c r="B2090" s="5" t="s">
        <v>50481</v>
      </c>
      <c r="C2090" s="5" t="s">
        <v>50482</v>
      </c>
      <c r="D2090" s="12">
        <v>4571136199365</v>
      </c>
    </row>
    <row r="2091" spans="1:4">
      <c r="A2091" s="6">
        <v>2089</v>
      </c>
      <c r="B2091" s="5" t="s">
        <v>50475</v>
      </c>
      <c r="C2091" s="5" t="s">
        <v>50476</v>
      </c>
      <c r="D2091" s="12">
        <v>4571136199372</v>
      </c>
    </row>
    <row r="2092" spans="1:4">
      <c r="A2092" s="6">
        <v>2090</v>
      </c>
      <c r="B2092" s="5" t="s">
        <v>50477</v>
      </c>
      <c r="C2092" s="5" t="s">
        <v>50478</v>
      </c>
      <c r="D2092" s="12">
        <v>4571136199310</v>
      </c>
    </row>
    <row r="2093" spans="1:4">
      <c r="A2093" s="6">
        <v>2091</v>
      </c>
      <c r="B2093" s="5" t="s">
        <v>49265</v>
      </c>
      <c r="C2093" s="5" t="s">
        <v>49266</v>
      </c>
      <c r="D2093" s="12">
        <v>4545742190986</v>
      </c>
    </row>
    <row r="2094" spans="1:4">
      <c r="A2094" s="6">
        <v>2092</v>
      </c>
      <c r="B2094" s="5" t="s">
        <v>49345</v>
      </c>
      <c r="C2094" s="5" t="s">
        <v>49346</v>
      </c>
      <c r="D2094" s="12">
        <v>4580395730622</v>
      </c>
    </row>
    <row r="2095" spans="1:4">
      <c r="A2095" s="6">
        <v>2093</v>
      </c>
      <c r="B2095" s="5" t="s">
        <v>51542</v>
      </c>
      <c r="C2095" s="5" t="s">
        <v>51543</v>
      </c>
      <c r="D2095" s="12">
        <v>4582236099509</v>
      </c>
    </row>
    <row r="2096" spans="1:4">
      <c r="A2096" s="6">
        <v>2094</v>
      </c>
      <c r="B2096" s="5" t="s">
        <v>49587</v>
      </c>
      <c r="C2096" s="5" t="s">
        <v>49588</v>
      </c>
      <c r="D2096" s="12">
        <v>4582236099493</v>
      </c>
    </row>
    <row r="2097" spans="1:4">
      <c r="A2097" s="6">
        <v>2095</v>
      </c>
      <c r="B2097" s="5" t="s">
        <v>50915</v>
      </c>
      <c r="C2097" s="5" t="s">
        <v>50916</v>
      </c>
      <c r="D2097" s="12">
        <v>4582236099486</v>
      </c>
    </row>
    <row r="2098" spans="1:4">
      <c r="A2098" s="6">
        <v>2096</v>
      </c>
      <c r="B2098" s="5" t="s">
        <v>52839</v>
      </c>
      <c r="C2098" s="5" t="s">
        <v>52840</v>
      </c>
      <c r="D2098" s="12">
        <v>4582236099165</v>
      </c>
    </row>
    <row r="2099" spans="1:4">
      <c r="A2099" s="6">
        <v>2097</v>
      </c>
      <c r="B2099" s="5" t="s">
        <v>49077</v>
      </c>
      <c r="C2099" s="5" t="s">
        <v>49078</v>
      </c>
      <c r="D2099" s="12">
        <v>4582236096935</v>
      </c>
    </row>
    <row r="2100" spans="1:4">
      <c r="A2100" s="6">
        <v>2098</v>
      </c>
      <c r="B2100" s="5" t="s">
        <v>53010</v>
      </c>
      <c r="C2100" s="5" t="s">
        <v>53011</v>
      </c>
      <c r="D2100" s="12">
        <v>4562403650085</v>
      </c>
    </row>
    <row r="2101" spans="1:4">
      <c r="A2101" s="6">
        <v>2099</v>
      </c>
      <c r="B2101" s="5" t="s">
        <v>48993</v>
      </c>
      <c r="C2101" s="5" t="s">
        <v>48994</v>
      </c>
      <c r="D2101" s="12">
        <v>4571433074839</v>
      </c>
    </row>
    <row r="2102" spans="1:4">
      <c r="A2102" s="6">
        <v>2100</v>
      </c>
      <c r="B2102" s="5" t="s">
        <v>48995</v>
      </c>
      <c r="C2102" s="5" t="s">
        <v>48996</v>
      </c>
      <c r="D2102" s="12">
        <v>4571433074846</v>
      </c>
    </row>
    <row r="2103" spans="1:4">
      <c r="A2103" s="6">
        <v>2101</v>
      </c>
      <c r="B2103" s="5" t="s">
        <v>50679</v>
      </c>
      <c r="C2103" s="5" t="s">
        <v>50680</v>
      </c>
      <c r="D2103" s="12">
        <v>4571136199730</v>
      </c>
    </row>
    <row r="2104" spans="1:4">
      <c r="A2104" s="6">
        <v>2102</v>
      </c>
      <c r="B2104" s="5" t="s">
        <v>53582</v>
      </c>
      <c r="C2104" s="5" t="s">
        <v>53583</v>
      </c>
      <c r="D2104" s="12">
        <v>4571136199723</v>
      </c>
    </row>
    <row r="2105" spans="1:4">
      <c r="A2105" s="6">
        <v>2103</v>
      </c>
      <c r="B2105" s="5" t="s">
        <v>50748</v>
      </c>
      <c r="C2105" s="5" t="s">
        <v>50749</v>
      </c>
      <c r="D2105" s="12">
        <v>4571136199716</v>
      </c>
    </row>
    <row r="2106" spans="1:4">
      <c r="A2106" s="6">
        <v>2104</v>
      </c>
      <c r="B2106" s="5" t="s">
        <v>53580</v>
      </c>
      <c r="C2106" s="5" t="s">
        <v>53581</v>
      </c>
      <c r="D2106" s="12">
        <v>4562309510889</v>
      </c>
    </row>
    <row r="2107" spans="1:4">
      <c r="A2107" s="6">
        <v>2105</v>
      </c>
      <c r="B2107" s="5" t="s">
        <v>50991</v>
      </c>
      <c r="C2107" s="5" t="s">
        <v>50992</v>
      </c>
      <c r="D2107" s="12">
        <v>4580214775261</v>
      </c>
    </row>
    <row r="2108" spans="1:4">
      <c r="A2108" s="6">
        <v>2106</v>
      </c>
      <c r="B2108" s="5" t="s">
        <v>50738</v>
      </c>
      <c r="C2108" s="5" t="s">
        <v>50739</v>
      </c>
      <c r="D2108" s="12">
        <v>4526374513237</v>
      </c>
    </row>
    <row r="2109" spans="1:4">
      <c r="A2109" s="6">
        <v>2107</v>
      </c>
      <c r="B2109" s="5" t="s">
        <v>49953</v>
      </c>
      <c r="C2109" s="5" t="s">
        <v>49954</v>
      </c>
      <c r="D2109" s="12">
        <v>4571136199198</v>
      </c>
    </row>
    <row r="2110" spans="1:4">
      <c r="A2110" s="6">
        <v>2108</v>
      </c>
      <c r="B2110" s="5" t="s">
        <v>48925</v>
      </c>
      <c r="C2110" s="5" t="s">
        <v>48926</v>
      </c>
      <c r="D2110" s="12">
        <v>4571136199570</v>
      </c>
    </row>
    <row r="2111" spans="1:4">
      <c r="A2111" s="6">
        <v>2109</v>
      </c>
      <c r="B2111" s="5" t="s">
        <v>51396</v>
      </c>
      <c r="C2111" s="5" t="s">
        <v>51397</v>
      </c>
      <c r="D2111" s="12">
        <v>4571136199563</v>
      </c>
    </row>
    <row r="2112" spans="1:4">
      <c r="A2112" s="6">
        <v>2110</v>
      </c>
      <c r="B2112" s="5" t="s">
        <v>51392</v>
      </c>
      <c r="C2112" s="5" t="s">
        <v>51393</v>
      </c>
      <c r="D2112" s="12">
        <v>4571136199341</v>
      </c>
    </row>
    <row r="2113" spans="1:4">
      <c r="A2113" s="6">
        <v>2111</v>
      </c>
      <c r="B2113" s="5" t="s">
        <v>49955</v>
      </c>
      <c r="C2113" s="5" t="s">
        <v>49956</v>
      </c>
      <c r="D2113" s="12">
        <v>4571136199143</v>
      </c>
    </row>
    <row r="2114" spans="1:4">
      <c r="A2114" s="6">
        <v>2112</v>
      </c>
      <c r="B2114" s="5" t="s">
        <v>51394</v>
      </c>
      <c r="C2114" s="5" t="s">
        <v>51395</v>
      </c>
      <c r="D2114" s="12">
        <v>4571136199334</v>
      </c>
    </row>
    <row r="2115" spans="1:4">
      <c r="A2115" s="6">
        <v>2113</v>
      </c>
      <c r="B2115" s="5" t="s">
        <v>48927</v>
      </c>
      <c r="C2115" s="5" t="s">
        <v>48928</v>
      </c>
      <c r="D2115" s="12">
        <v>4571136199136</v>
      </c>
    </row>
    <row r="2116" spans="1:4">
      <c r="A2116" s="6">
        <v>2114</v>
      </c>
      <c r="B2116" s="5" t="s">
        <v>50917</v>
      </c>
      <c r="C2116" s="5" t="s">
        <v>50918</v>
      </c>
      <c r="D2116" s="12">
        <v>4571136199174</v>
      </c>
    </row>
    <row r="2117" spans="1:4">
      <c r="A2117" s="6">
        <v>2115</v>
      </c>
      <c r="B2117" s="5" t="s">
        <v>51878</v>
      </c>
      <c r="C2117" s="5" t="s">
        <v>51879</v>
      </c>
      <c r="D2117" s="12">
        <v>4571136199167</v>
      </c>
    </row>
    <row r="2118" spans="1:4">
      <c r="A2118" s="6">
        <v>2116</v>
      </c>
      <c r="B2118" s="5" t="s">
        <v>51880</v>
      </c>
      <c r="C2118" s="5" t="s">
        <v>51881</v>
      </c>
      <c r="D2118" s="12">
        <v>4571136199181</v>
      </c>
    </row>
    <row r="2119" spans="1:4">
      <c r="A2119" s="6">
        <v>2117</v>
      </c>
      <c r="B2119" s="5" t="s">
        <v>50919</v>
      </c>
      <c r="C2119" s="5" t="s">
        <v>50920</v>
      </c>
      <c r="D2119" s="12">
        <v>4571136199150</v>
      </c>
    </row>
    <row r="2120" spans="1:4">
      <c r="A2120" s="6">
        <v>2118</v>
      </c>
      <c r="B2120" s="5" t="s">
        <v>53227</v>
      </c>
      <c r="C2120" s="5" t="s">
        <v>53228</v>
      </c>
      <c r="D2120" s="12">
        <v>4571324241180</v>
      </c>
    </row>
    <row r="2121" spans="1:4">
      <c r="A2121" s="6">
        <v>2119</v>
      </c>
      <c r="B2121" s="5" t="s">
        <v>52034</v>
      </c>
      <c r="C2121" s="5" t="s">
        <v>52035</v>
      </c>
      <c r="D2121" s="12">
        <v>4571324241197</v>
      </c>
    </row>
    <row r="2122" spans="1:4">
      <c r="A2122" s="6">
        <v>2120</v>
      </c>
      <c r="B2122" s="5" t="s">
        <v>50113</v>
      </c>
      <c r="C2122" s="5" t="s">
        <v>50114</v>
      </c>
      <c r="D2122" s="12">
        <v>4562160144773</v>
      </c>
    </row>
    <row r="2123" spans="1:4">
      <c r="A2123" s="6">
        <v>2121</v>
      </c>
      <c r="B2123" s="5" t="s">
        <v>52369</v>
      </c>
      <c r="C2123" s="5" t="s">
        <v>52370</v>
      </c>
      <c r="D2123" s="12">
        <v>4571136199129</v>
      </c>
    </row>
    <row r="2124" spans="1:4">
      <c r="A2124" s="6">
        <v>2122</v>
      </c>
      <c r="B2124" s="5" t="s">
        <v>51548</v>
      </c>
      <c r="C2124" s="5" t="s">
        <v>51549</v>
      </c>
      <c r="D2124" s="12">
        <v>4571324241203</v>
      </c>
    </row>
    <row r="2125" spans="1:4">
      <c r="A2125" s="6">
        <v>2123</v>
      </c>
      <c r="B2125" s="5" t="s">
        <v>52841</v>
      </c>
      <c r="C2125" s="5" t="s">
        <v>52842</v>
      </c>
      <c r="D2125" s="12">
        <v>4582328808262</v>
      </c>
    </row>
    <row r="2126" spans="1:4">
      <c r="A2126" s="6">
        <v>2124</v>
      </c>
      <c r="B2126" s="5" t="s">
        <v>51286</v>
      </c>
      <c r="C2126" s="5" t="s">
        <v>51287</v>
      </c>
      <c r="D2126" s="12">
        <v>839289006324</v>
      </c>
    </row>
    <row r="2127" spans="1:4">
      <c r="A2127" s="6">
        <v>2125</v>
      </c>
      <c r="B2127" s="5" t="s">
        <v>52236</v>
      </c>
      <c r="C2127" s="5" t="s">
        <v>52237</v>
      </c>
      <c r="D2127" s="12">
        <v>4562395450090</v>
      </c>
    </row>
    <row r="2128" spans="1:4">
      <c r="A2128" s="6">
        <v>2126</v>
      </c>
      <c r="B2128" s="5" t="s">
        <v>49075</v>
      </c>
      <c r="C2128" s="5" t="s">
        <v>49076</v>
      </c>
      <c r="D2128" s="12">
        <v>4580140052801</v>
      </c>
    </row>
    <row r="2129" spans="1:4">
      <c r="A2129" s="6">
        <v>2127</v>
      </c>
      <c r="B2129" s="5" t="s">
        <v>53886</v>
      </c>
      <c r="C2129" s="5" t="s">
        <v>53934</v>
      </c>
      <c r="D2129" s="12">
        <v>5060140204145</v>
      </c>
    </row>
    <row r="2130" spans="1:4">
      <c r="A2130" s="6">
        <v>2128</v>
      </c>
      <c r="B2130" s="5" t="s">
        <v>53887</v>
      </c>
      <c r="C2130" s="5" t="s">
        <v>53935</v>
      </c>
      <c r="D2130" s="12">
        <v>5060140204190</v>
      </c>
    </row>
    <row r="2131" spans="1:4">
      <c r="A2131" s="6">
        <v>2129</v>
      </c>
      <c r="B2131" s="5" t="s">
        <v>48867</v>
      </c>
      <c r="C2131" s="5" t="s">
        <v>48868</v>
      </c>
      <c r="D2131" s="12">
        <v>5060140204091</v>
      </c>
    </row>
    <row r="2132" spans="1:4">
      <c r="A2132" s="6">
        <v>2130</v>
      </c>
      <c r="B2132" s="5" t="s">
        <v>48867</v>
      </c>
      <c r="C2132" s="5" t="s">
        <v>53936</v>
      </c>
      <c r="D2132" s="12">
        <v>5060140204091</v>
      </c>
    </row>
    <row r="2133" spans="1:4">
      <c r="A2133" s="6">
        <v>2131</v>
      </c>
      <c r="B2133" s="5" t="s">
        <v>50804</v>
      </c>
      <c r="C2133" s="5" t="s">
        <v>50805</v>
      </c>
      <c r="D2133" s="12">
        <v>4032498802565</v>
      </c>
    </row>
    <row r="2134" spans="1:4">
      <c r="A2134" s="6">
        <v>2132</v>
      </c>
      <c r="B2134" s="5" t="s">
        <v>52785</v>
      </c>
      <c r="C2134" s="5" t="s">
        <v>52786</v>
      </c>
      <c r="D2134" s="12">
        <v>4032498802541</v>
      </c>
    </row>
    <row r="2135" spans="1:4">
      <c r="A2135" s="6">
        <v>2133</v>
      </c>
      <c r="B2135" s="5" t="s">
        <v>48917</v>
      </c>
      <c r="C2135" s="5" t="s">
        <v>48918</v>
      </c>
      <c r="D2135" s="12">
        <v>4571355625584</v>
      </c>
    </row>
    <row r="2136" spans="1:4">
      <c r="A2136" s="6">
        <v>2134</v>
      </c>
      <c r="B2136" s="5" t="s">
        <v>52357</v>
      </c>
      <c r="C2136" s="5" t="s">
        <v>52358</v>
      </c>
      <c r="D2136" s="12">
        <v>4571355625577</v>
      </c>
    </row>
    <row r="2137" spans="1:4">
      <c r="A2137" s="6">
        <v>2135</v>
      </c>
      <c r="B2137" s="5" t="s">
        <v>50453</v>
      </c>
      <c r="C2137" s="5" t="s">
        <v>50454</v>
      </c>
      <c r="D2137" s="12">
        <v>4571355625560</v>
      </c>
    </row>
    <row r="2138" spans="1:4">
      <c r="A2138" s="6">
        <v>2136</v>
      </c>
      <c r="B2138" s="5" t="s">
        <v>48915</v>
      </c>
      <c r="C2138" s="5" t="s">
        <v>48916</v>
      </c>
      <c r="D2138" s="12">
        <v>4571355625270</v>
      </c>
    </row>
    <row r="2139" spans="1:4">
      <c r="A2139" s="6">
        <v>2137</v>
      </c>
      <c r="B2139" s="5" t="s">
        <v>51870</v>
      </c>
      <c r="C2139" s="5" t="s">
        <v>51871</v>
      </c>
      <c r="D2139" s="12">
        <v>4571355625287</v>
      </c>
    </row>
    <row r="2140" spans="1:4">
      <c r="A2140" s="6">
        <v>2138</v>
      </c>
      <c r="B2140" s="5" t="s">
        <v>53374</v>
      </c>
      <c r="C2140" s="5" t="s">
        <v>53375</v>
      </c>
      <c r="D2140" s="12">
        <v>4580279016477</v>
      </c>
    </row>
    <row r="2141" spans="1:4">
      <c r="A2141" s="6">
        <v>2139</v>
      </c>
      <c r="B2141" s="5" t="s">
        <v>51882</v>
      </c>
      <c r="C2141" s="5" t="s">
        <v>51883</v>
      </c>
      <c r="D2141" s="12">
        <v>4580279016514</v>
      </c>
    </row>
    <row r="2142" spans="1:4">
      <c r="A2142" s="6">
        <v>2140</v>
      </c>
      <c r="B2142" s="5" t="s">
        <v>52373</v>
      </c>
      <c r="C2142" s="5" t="s">
        <v>52374</v>
      </c>
      <c r="D2142" s="12">
        <v>4580279016484</v>
      </c>
    </row>
    <row r="2143" spans="1:4">
      <c r="A2143" s="6">
        <v>2141</v>
      </c>
      <c r="B2143" s="5" t="s">
        <v>52371</v>
      </c>
      <c r="C2143" s="5" t="s">
        <v>52372</v>
      </c>
      <c r="D2143" s="12">
        <v>4580279016507</v>
      </c>
    </row>
    <row r="2144" spans="1:4">
      <c r="A2144" s="6">
        <v>2142</v>
      </c>
      <c r="B2144" s="5" t="s">
        <v>52843</v>
      </c>
      <c r="C2144" s="5" t="s">
        <v>52844</v>
      </c>
      <c r="D2144" s="12">
        <v>4580279016460</v>
      </c>
    </row>
    <row r="2145" spans="1:4">
      <c r="A2145" s="6">
        <v>2143</v>
      </c>
      <c r="B2145" s="5" t="s">
        <v>49591</v>
      </c>
      <c r="C2145" s="5" t="s">
        <v>49592</v>
      </c>
      <c r="D2145" s="12">
        <v>4562423285335</v>
      </c>
    </row>
    <row r="2146" spans="1:4">
      <c r="A2146" s="6">
        <v>2144</v>
      </c>
      <c r="B2146" s="5" t="s">
        <v>51874</v>
      </c>
      <c r="C2146" s="5" t="s">
        <v>51875</v>
      </c>
      <c r="D2146" s="12">
        <v>4571136199693</v>
      </c>
    </row>
    <row r="2147" spans="1:4">
      <c r="A2147" s="6">
        <v>2145</v>
      </c>
      <c r="B2147" s="5" t="s">
        <v>53354</v>
      </c>
      <c r="C2147" s="5" t="s">
        <v>53355</v>
      </c>
      <c r="D2147" s="12">
        <v>4571136199099</v>
      </c>
    </row>
    <row r="2148" spans="1:4">
      <c r="A2148" s="6">
        <v>2146</v>
      </c>
      <c r="B2148" s="5" t="s">
        <v>50485</v>
      </c>
      <c r="C2148" s="5" t="s">
        <v>50486</v>
      </c>
      <c r="D2148" s="12">
        <v>4580395730615</v>
      </c>
    </row>
    <row r="2149" spans="1:4">
      <c r="A2149" s="6">
        <v>2147</v>
      </c>
      <c r="B2149" s="5" t="s">
        <v>49823</v>
      </c>
      <c r="C2149" s="5" t="s">
        <v>49824</v>
      </c>
      <c r="D2149" s="12">
        <v>4580395730585</v>
      </c>
    </row>
    <row r="2150" spans="1:4">
      <c r="A2150" s="6">
        <v>2148</v>
      </c>
      <c r="B2150" s="5" t="s">
        <v>50820</v>
      </c>
      <c r="C2150" s="5" t="s">
        <v>50821</v>
      </c>
      <c r="D2150" s="12">
        <v>4580395730592</v>
      </c>
    </row>
    <row r="2151" spans="1:4">
      <c r="A2151" s="6">
        <v>2149</v>
      </c>
      <c r="B2151" s="5" t="s">
        <v>49449</v>
      </c>
      <c r="C2151" s="5" t="s">
        <v>49450</v>
      </c>
      <c r="D2151" s="12">
        <v>4560428642931</v>
      </c>
    </row>
    <row r="2152" spans="1:4">
      <c r="A2152" s="6">
        <v>2150</v>
      </c>
      <c r="B2152" s="5" t="s">
        <v>50457</v>
      </c>
      <c r="C2152" s="5" t="s">
        <v>50458</v>
      </c>
      <c r="D2152" s="12">
        <v>4571136199709</v>
      </c>
    </row>
    <row r="2153" spans="1:4">
      <c r="A2153" s="6">
        <v>2151</v>
      </c>
      <c r="B2153" s="5" t="s">
        <v>48919</v>
      </c>
      <c r="C2153" s="5" t="s">
        <v>48920</v>
      </c>
      <c r="D2153" s="12">
        <v>4582236099400</v>
      </c>
    </row>
    <row r="2154" spans="1:4">
      <c r="A2154" s="6">
        <v>2152</v>
      </c>
      <c r="B2154" s="5" t="s">
        <v>52527</v>
      </c>
      <c r="C2154" s="5" t="s">
        <v>52528</v>
      </c>
      <c r="D2154" s="12">
        <v>4571436718341</v>
      </c>
    </row>
    <row r="2155" spans="1:4">
      <c r="A2155" s="6">
        <v>2153</v>
      </c>
      <c r="B2155" s="5" t="s">
        <v>49445</v>
      </c>
      <c r="C2155" s="5" t="s">
        <v>49446</v>
      </c>
      <c r="D2155" s="12">
        <v>4571436718365</v>
      </c>
    </row>
    <row r="2156" spans="1:4">
      <c r="A2156" s="6">
        <v>2154</v>
      </c>
      <c r="B2156" s="5" t="s">
        <v>51386</v>
      </c>
      <c r="C2156" s="5" t="s">
        <v>51387</v>
      </c>
      <c r="D2156" s="12">
        <v>4571436718358</v>
      </c>
    </row>
    <row r="2157" spans="1:4">
      <c r="A2157" s="6">
        <v>2155</v>
      </c>
      <c r="B2157" s="5" t="s">
        <v>53398</v>
      </c>
      <c r="C2157" s="5" t="s">
        <v>53399</v>
      </c>
      <c r="D2157" s="12">
        <v>4571321811096</v>
      </c>
    </row>
    <row r="2158" spans="1:4">
      <c r="A2158" s="6">
        <v>2156</v>
      </c>
      <c r="B2158" s="5" t="s">
        <v>49573</v>
      </c>
      <c r="C2158" s="5" t="s">
        <v>49574</v>
      </c>
      <c r="D2158" s="12">
        <v>4562170320709</v>
      </c>
    </row>
    <row r="2159" spans="1:4">
      <c r="A2159" s="6">
        <v>2157</v>
      </c>
      <c r="B2159" s="5" t="s">
        <v>51930</v>
      </c>
      <c r="C2159" s="5" t="s">
        <v>51931</v>
      </c>
      <c r="D2159" s="12">
        <v>4571321811157</v>
      </c>
    </row>
    <row r="2160" spans="1:4">
      <c r="A2160" s="6">
        <v>2158</v>
      </c>
      <c r="B2160" s="5" t="s">
        <v>50905</v>
      </c>
      <c r="C2160" s="5" t="s">
        <v>50906</v>
      </c>
      <c r="D2160" s="12">
        <v>4562170320242</v>
      </c>
    </row>
    <row r="2161" spans="1:4">
      <c r="A2161" s="6">
        <v>2159</v>
      </c>
      <c r="B2161" s="5" t="s">
        <v>50911</v>
      </c>
      <c r="C2161" s="5" t="s">
        <v>50912</v>
      </c>
      <c r="D2161" s="12">
        <v>4562170320259</v>
      </c>
    </row>
    <row r="2162" spans="1:4">
      <c r="A2162" s="6">
        <v>2160</v>
      </c>
      <c r="B2162" s="5" t="s">
        <v>51446</v>
      </c>
      <c r="C2162" s="5" t="s">
        <v>51447</v>
      </c>
      <c r="D2162" s="12">
        <v>4571321811089</v>
      </c>
    </row>
    <row r="2163" spans="1:4">
      <c r="A2163" s="6">
        <v>2161</v>
      </c>
      <c r="B2163" s="5" t="s">
        <v>50461</v>
      </c>
      <c r="C2163" s="5" t="s">
        <v>50462</v>
      </c>
      <c r="D2163" s="12">
        <v>4562170320228</v>
      </c>
    </row>
    <row r="2164" spans="1:4">
      <c r="A2164" s="6">
        <v>2162</v>
      </c>
      <c r="B2164" s="5" t="s">
        <v>49453</v>
      </c>
      <c r="C2164" s="5" t="s">
        <v>49454</v>
      </c>
      <c r="D2164" s="12">
        <v>4562170320198</v>
      </c>
    </row>
    <row r="2165" spans="1:4">
      <c r="A2165" s="6">
        <v>2163</v>
      </c>
      <c r="B2165" s="5" t="s">
        <v>50909</v>
      </c>
      <c r="C2165" s="5" t="s">
        <v>50910</v>
      </c>
      <c r="D2165" s="12">
        <v>4562170320167</v>
      </c>
    </row>
    <row r="2166" spans="1:4">
      <c r="A2166" s="6">
        <v>2164</v>
      </c>
      <c r="B2166" s="5" t="s">
        <v>49447</v>
      </c>
      <c r="C2166" s="5" t="s">
        <v>49448</v>
      </c>
      <c r="D2166" s="12">
        <v>4562170320150</v>
      </c>
    </row>
    <row r="2167" spans="1:4">
      <c r="A2167" s="6">
        <v>2165</v>
      </c>
      <c r="B2167" s="5" t="s">
        <v>50901</v>
      </c>
      <c r="C2167" s="5" t="s">
        <v>50902</v>
      </c>
      <c r="D2167" s="12">
        <v>4562170320204</v>
      </c>
    </row>
    <row r="2168" spans="1:4">
      <c r="A2168" s="6">
        <v>2166</v>
      </c>
      <c r="B2168" s="5" t="s">
        <v>52827</v>
      </c>
      <c r="C2168" s="5" t="s">
        <v>52828</v>
      </c>
      <c r="D2168" s="12">
        <v>4562170320136</v>
      </c>
    </row>
    <row r="2169" spans="1:4">
      <c r="A2169" s="6">
        <v>2167</v>
      </c>
      <c r="B2169" s="5" t="s">
        <v>50463</v>
      </c>
      <c r="C2169" s="5" t="s">
        <v>50464</v>
      </c>
      <c r="D2169" s="12">
        <v>4562170319925</v>
      </c>
    </row>
    <row r="2170" spans="1:4">
      <c r="A2170" s="6">
        <v>2168</v>
      </c>
      <c r="B2170" s="5" t="s">
        <v>51872</v>
      </c>
      <c r="C2170" s="5" t="s">
        <v>51873</v>
      </c>
      <c r="D2170" s="12">
        <v>4562170320143</v>
      </c>
    </row>
    <row r="2171" spans="1:4">
      <c r="A2171" s="6">
        <v>2169</v>
      </c>
      <c r="B2171" s="5" t="s">
        <v>51382</v>
      </c>
      <c r="C2171" s="5" t="s">
        <v>51383</v>
      </c>
      <c r="D2171" s="12">
        <v>4562170320112</v>
      </c>
    </row>
    <row r="2172" spans="1:4">
      <c r="A2172" s="6">
        <v>2170</v>
      </c>
      <c r="B2172" s="5" t="s">
        <v>50899</v>
      </c>
      <c r="C2172" s="5" t="s">
        <v>50900</v>
      </c>
      <c r="D2172" s="12">
        <v>4562170320181</v>
      </c>
    </row>
    <row r="2173" spans="1:4">
      <c r="A2173" s="6">
        <v>2171</v>
      </c>
      <c r="B2173" s="5" t="s">
        <v>52829</v>
      </c>
      <c r="C2173" s="5" t="s">
        <v>52830</v>
      </c>
      <c r="D2173" s="12">
        <v>4562170320211</v>
      </c>
    </row>
    <row r="2174" spans="1:4">
      <c r="A2174" s="6">
        <v>2172</v>
      </c>
      <c r="B2174" s="5" t="s">
        <v>49947</v>
      </c>
      <c r="C2174" s="5" t="s">
        <v>49948</v>
      </c>
      <c r="D2174" s="12">
        <v>4562170320129</v>
      </c>
    </row>
    <row r="2175" spans="1:4">
      <c r="A2175" s="6">
        <v>2173</v>
      </c>
      <c r="B2175" s="5" t="s">
        <v>48913</v>
      </c>
      <c r="C2175" s="5" t="s">
        <v>48914</v>
      </c>
      <c r="D2175" s="12">
        <v>4562170320105</v>
      </c>
    </row>
    <row r="2176" spans="1:4">
      <c r="A2176" s="6">
        <v>2174</v>
      </c>
      <c r="B2176" s="5" t="s">
        <v>52831</v>
      </c>
      <c r="C2176" s="5" t="s">
        <v>52832</v>
      </c>
      <c r="D2176" s="12">
        <v>4988117904236</v>
      </c>
    </row>
    <row r="2177" spans="1:4">
      <c r="A2177" s="6">
        <v>2175</v>
      </c>
      <c r="B2177" s="5" t="s">
        <v>51384</v>
      </c>
      <c r="C2177" s="5" t="s">
        <v>51385</v>
      </c>
      <c r="D2177" s="12">
        <v>4988117904632</v>
      </c>
    </row>
    <row r="2178" spans="1:4">
      <c r="A2178" s="6">
        <v>2176</v>
      </c>
      <c r="B2178" s="5" t="s">
        <v>52833</v>
      </c>
      <c r="C2178" s="5" t="s">
        <v>52834</v>
      </c>
      <c r="D2178" s="12">
        <v>4562170320082</v>
      </c>
    </row>
    <row r="2179" spans="1:4">
      <c r="A2179" s="6">
        <v>2177</v>
      </c>
      <c r="B2179" s="5" t="s">
        <v>52359</v>
      </c>
      <c r="C2179" s="5" t="s">
        <v>52360</v>
      </c>
      <c r="D2179" s="12">
        <v>4562170320099</v>
      </c>
    </row>
    <row r="2180" spans="1:4">
      <c r="A2180" s="6">
        <v>2178</v>
      </c>
      <c r="B2180" s="5" t="s">
        <v>53350</v>
      </c>
      <c r="C2180" s="5" t="s">
        <v>53351</v>
      </c>
      <c r="D2180" s="12">
        <v>4988117904939</v>
      </c>
    </row>
    <row r="2181" spans="1:4">
      <c r="A2181" s="6">
        <v>2179</v>
      </c>
      <c r="B2181" s="5" t="s">
        <v>52361</v>
      </c>
      <c r="C2181" s="5" t="s">
        <v>52362</v>
      </c>
      <c r="D2181" s="12">
        <v>4988117904533</v>
      </c>
    </row>
    <row r="2182" spans="1:4">
      <c r="A2182" s="6">
        <v>2180</v>
      </c>
      <c r="B2182" s="5" t="s">
        <v>52365</v>
      </c>
      <c r="C2182" s="5" t="s">
        <v>52366</v>
      </c>
      <c r="D2182" s="12">
        <v>4988117904731</v>
      </c>
    </row>
    <row r="2183" spans="1:4">
      <c r="A2183" s="6">
        <v>2181</v>
      </c>
      <c r="B2183" s="5" t="s">
        <v>53352</v>
      </c>
      <c r="C2183" s="5" t="s">
        <v>53353</v>
      </c>
      <c r="D2183" s="12">
        <v>4988117904335</v>
      </c>
    </row>
    <row r="2184" spans="1:4">
      <c r="A2184" s="6">
        <v>2182</v>
      </c>
      <c r="B2184" s="5" t="s">
        <v>50101</v>
      </c>
      <c r="C2184" s="5" t="s">
        <v>50102</v>
      </c>
      <c r="D2184" s="12">
        <v>4988117904434</v>
      </c>
    </row>
    <row r="2185" spans="1:4">
      <c r="A2185" s="6">
        <v>2183</v>
      </c>
      <c r="B2185" s="5" t="s">
        <v>51376</v>
      </c>
      <c r="C2185" s="5" t="s">
        <v>51377</v>
      </c>
      <c r="D2185" s="12">
        <v>4988117904830</v>
      </c>
    </row>
    <row r="2186" spans="1:4">
      <c r="A2186" s="6">
        <v>2184</v>
      </c>
      <c r="B2186" s="5" t="s">
        <v>50459</v>
      </c>
      <c r="C2186" s="5" t="s">
        <v>50460</v>
      </c>
      <c r="D2186" s="12">
        <v>4582236099417</v>
      </c>
    </row>
    <row r="2187" spans="1:4">
      <c r="A2187" s="6">
        <v>2185</v>
      </c>
      <c r="B2187" s="5" t="s">
        <v>52032</v>
      </c>
      <c r="C2187" s="5" t="s">
        <v>52033</v>
      </c>
      <c r="D2187" s="12">
        <v>4582236099424</v>
      </c>
    </row>
    <row r="2188" spans="1:4">
      <c r="A2188" s="6">
        <v>2186</v>
      </c>
      <c r="B2188" s="5" t="s">
        <v>51876</v>
      </c>
      <c r="C2188" s="5" t="s">
        <v>51877</v>
      </c>
      <c r="D2188" s="12">
        <v>4582236099431</v>
      </c>
    </row>
    <row r="2189" spans="1:4">
      <c r="A2189" s="6">
        <v>2187</v>
      </c>
      <c r="B2189" s="5" t="s">
        <v>50107</v>
      </c>
      <c r="C2189" s="5" t="s">
        <v>50108</v>
      </c>
      <c r="D2189" s="12">
        <v>4582236099288</v>
      </c>
    </row>
    <row r="2190" spans="1:4">
      <c r="A2190" s="6">
        <v>2188</v>
      </c>
      <c r="B2190" s="5" t="s">
        <v>49945</v>
      </c>
      <c r="C2190" s="5" t="s">
        <v>49946</v>
      </c>
      <c r="D2190" s="12">
        <v>4582236099264</v>
      </c>
    </row>
    <row r="2191" spans="1:4">
      <c r="A2191" s="6">
        <v>2189</v>
      </c>
      <c r="B2191" s="5" t="s">
        <v>50615</v>
      </c>
      <c r="C2191" s="5" t="s">
        <v>50616</v>
      </c>
      <c r="D2191" s="12">
        <v>4582236099479</v>
      </c>
    </row>
    <row r="2192" spans="1:4">
      <c r="A2192" s="6">
        <v>2190</v>
      </c>
      <c r="B2192" s="5" t="s">
        <v>49073</v>
      </c>
      <c r="C2192" s="5" t="s">
        <v>49074</v>
      </c>
      <c r="D2192" s="12">
        <v>4582236099202</v>
      </c>
    </row>
    <row r="2193" spans="1:4">
      <c r="A2193" s="6">
        <v>2191</v>
      </c>
      <c r="B2193" s="5" t="s">
        <v>49589</v>
      </c>
      <c r="C2193" s="5" t="s">
        <v>49590</v>
      </c>
      <c r="D2193" s="12">
        <v>4582236099455</v>
      </c>
    </row>
    <row r="2194" spans="1:4">
      <c r="A2194" s="6">
        <v>2192</v>
      </c>
      <c r="B2194" s="5" t="s">
        <v>50617</v>
      </c>
      <c r="C2194" s="5" t="s">
        <v>50618</v>
      </c>
      <c r="D2194" s="12">
        <v>4582236099271</v>
      </c>
    </row>
    <row r="2195" spans="1:4">
      <c r="A2195" s="6">
        <v>2193</v>
      </c>
      <c r="B2195" s="5" t="s">
        <v>51390</v>
      </c>
      <c r="C2195" s="5" t="s">
        <v>51391</v>
      </c>
      <c r="D2195" s="12">
        <v>4582236099448</v>
      </c>
    </row>
    <row r="2196" spans="1:4">
      <c r="A2196" s="6">
        <v>2194</v>
      </c>
      <c r="B2196" s="5" t="s">
        <v>52533</v>
      </c>
      <c r="C2196" s="5" t="s">
        <v>52534</v>
      </c>
      <c r="D2196" s="12">
        <v>4582236099462</v>
      </c>
    </row>
    <row r="2197" spans="1:4">
      <c r="A2197" s="6">
        <v>2195</v>
      </c>
      <c r="B2197" s="5" t="s">
        <v>52871</v>
      </c>
      <c r="C2197" s="5" t="s">
        <v>52872</v>
      </c>
      <c r="D2197" s="12">
        <v>4571136199112</v>
      </c>
    </row>
    <row r="2198" spans="1:4">
      <c r="A2198" s="6">
        <v>2196</v>
      </c>
      <c r="B2198" s="5" t="s">
        <v>51378</v>
      </c>
      <c r="C2198" s="5" t="s">
        <v>51379</v>
      </c>
      <c r="D2198" s="12">
        <v>4571136199105</v>
      </c>
    </row>
    <row r="2199" spans="1:4">
      <c r="A2199" s="6">
        <v>2197</v>
      </c>
      <c r="B2199" s="5" t="s">
        <v>52835</v>
      </c>
      <c r="C2199" s="5" t="s">
        <v>52836</v>
      </c>
      <c r="D2199" s="12">
        <v>4571136199013</v>
      </c>
    </row>
    <row r="2200" spans="1:4">
      <c r="A2200" s="6">
        <v>2198</v>
      </c>
      <c r="B2200" s="5" t="s">
        <v>51380</v>
      </c>
      <c r="C2200" s="5" t="s">
        <v>51381</v>
      </c>
      <c r="D2200" s="12">
        <v>4571136199068</v>
      </c>
    </row>
    <row r="2201" spans="1:4">
      <c r="A2201" s="6">
        <v>2199</v>
      </c>
      <c r="B2201" s="5" t="s">
        <v>53356</v>
      </c>
      <c r="C2201" s="5" t="s">
        <v>53357</v>
      </c>
      <c r="D2201" s="12">
        <v>4571136199075</v>
      </c>
    </row>
    <row r="2202" spans="1:4">
      <c r="A2202" s="6">
        <v>2200</v>
      </c>
      <c r="B2202" s="5" t="s">
        <v>49943</v>
      </c>
      <c r="C2202" s="5" t="s">
        <v>49944</v>
      </c>
      <c r="D2202" s="12">
        <v>4571136199082</v>
      </c>
    </row>
    <row r="2203" spans="1:4">
      <c r="A2203" s="6">
        <v>2201</v>
      </c>
      <c r="B2203" s="5" t="s">
        <v>52367</v>
      </c>
      <c r="C2203" s="5" t="s">
        <v>52368</v>
      </c>
      <c r="D2203" s="12">
        <v>4571136199051</v>
      </c>
    </row>
    <row r="2204" spans="1:4">
      <c r="A2204" s="6">
        <v>2202</v>
      </c>
      <c r="B2204" s="5" t="s">
        <v>50907</v>
      </c>
      <c r="C2204" s="5" t="s">
        <v>50908</v>
      </c>
      <c r="D2204" s="12">
        <v>4571136199037</v>
      </c>
    </row>
    <row r="2205" spans="1:4">
      <c r="A2205" s="6">
        <v>2203</v>
      </c>
      <c r="B2205" s="5" t="s">
        <v>49451</v>
      </c>
      <c r="C2205" s="5" t="s">
        <v>49452</v>
      </c>
      <c r="D2205" s="12">
        <v>4571136199020</v>
      </c>
    </row>
    <row r="2206" spans="1:4">
      <c r="A2206" s="6">
        <v>2204</v>
      </c>
      <c r="B2206" s="5" t="s">
        <v>53358</v>
      </c>
      <c r="C2206" s="5" t="s">
        <v>53359</v>
      </c>
      <c r="D2206" s="12">
        <v>4571136198955</v>
      </c>
    </row>
    <row r="2207" spans="1:4">
      <c r="A2207" s="6">
        <v>2205</v>
      </c>
      <c r="B2207" s="5" t="s">
        <v>49949</v>
      </c>
      <c r="C2207" s="5" t="s">
        <v>49950</v>
      </c>
      <c r="D2207" s="12">
        <v>4571136199006</v>
      </c>
    </row>
    <row r="2208" spans="1:4">
      <c r="A2208" s="6">
        <v>2206</v>
      </c>
      <c r="B2208" s="5" t="s">
        <v>49951</v>
      </c>
      <c r="C2208" s="5" t="s">
        <v>49952</v>
      </c>
      <c r="D2208" s="12">
        <v>4571136198993</v>
      </c>
    </row>
    <row r="2209" spans="1:4">
      <c r="A2209" s="6">
        <v>2207</v>
      </c>
      <c r="B2209" s="5" t="s">
        <v>51388</v>
      </c>
      <c r="C2209" s="5" t="s">
        <v>51389</v>
      </c>
      <c r="D2209" s="12">
        <v>4571136198986</v>
      </c>
    </row>
    <row r="2210" spans="1:4">
      <c r="A2210" s="6">
        <v>2208</v>
      </c>
      <c r="B2210" s="5" t="s">
        <v>50455</v>
      </c>
      <c r="C2210" s="5" t="s">
        <v>50456</v>
      </c>
      <c r="D2210" s="12">
        <v>4571136198948</v>
      </c>
    </row>
    <row r="2211" spans="1:4">
      <c r="A2211" s="6">
        <v>2209</v>
      </c>
      <c r="B2211" s="5" t="s">
        <v>52363</v>
      </c>
      <c r="C2211" s="5" t="s">
        <v>52364</v>
      </c>
      <c r="D2211" s="12">
        <v>4571136198962</v>
      </c>
    </row>
    <row r="2212" spans="1:4">
      <c r="A2212" s="6">
        <v>2210</v>
      </c>
      <c r="B2212" s="5" t="s">
        <v>50903</v>
      </c>
      <c r="C2212" s="5" t="s">
        <v>50904</v>
      </c>
      <c r="D2212" s="12">
        <v>4571136198979</v>
      </c>
    </row>
    <row r="2213" spans="1:4">
      <c r="A2213" s="6">
        <v>2211</v>
      </c>
      <c r="B2213" s="5" t="s">
        <v>53219</v>
      </c>
      <c r="C2213" s="5" t="s">
        <v>53220</v>
      </c>
      <c r="D2213" s="12">
        <v>4573201470867</v>
      </c>
    </row>
    <row r="2214" spans="1:4">
      <c r="A2214" s="6">
        <v>2212</v>
      </c>
      <c r="B2214" s="5" t="s">
        <v>51657</v>
      </c>
      <c r="C2214" s="5" t="s">
        <v>51658</v>
      </c>
      <c r="D2214" s="12">
        <v>4573201470843</v>
      </c>
    </row>
    <row r="2215" spans="1:4">
      <c r="A2215" s="6">
        <v>2213</v>
      </c>
      <c r="B2215" s="5" t="s">
        <v>53221</v>
      </c>
      <c r="C2215" s="5" t="s">
        <v>53222</v>
      </c>
      <c r="D2215" s="12">
        <v>4512440320014</v>
      </c>
    </row>
    <row r="2216" spans="1:4">
      <c r="A2216" s="6">
        <v>2214</v>
      </c>
      <c r="B2216" s="5" t="s">
        <v>50814</v>
      </c>
      <c r="C2216" s="5" t="s">
        <v>50815</v>
      </c>
      <c r="D2216" s="12">
        <v>4573201470850</v>
      </c>
    </row>
    <row r="2217" spans="1:4">
      <c r="A2217" s="6">
        <v>2215</v>
      </c>
      <c r="B2217" s="5" t="s">
        <v>50111</v>
      </c>
      <c r="C2217" s="5" t="s">
        <v>50112</v>
      </c>
      <c r="D2217" s="12">
        <v>4571255452730</v>
      </c>
    </row>
    <row r="2218" spans="1:4">
      <c r="A2218" s="6">
        <v>2216</v>
      </c>
      <c r="B2218" s="5" t="s">
        <v>48923</v>
      </c>
      <c r="C2218" s="5" t="s">
        <v>48924</v>
      </c>
      <c r="D2218" s="12">
        <v>4571255452747</v>
      </c>
    </row>
    <row r="2219" spans="1:4">
      <c r="A2219" s="6">
        <v>2217</v>
      </c>
      <c r="B2219" s="5" t="s">
        <v>51898</v>
      </c>
      <c r="C2219" s="5" t="s">
        <v>51899</v>
      </c>
      <c r="D2219" s="12">
        <v>4582207876498</v>
      </c>
    </row>
    <row r="2220" spans="1:4">
      <c r="A2220" s="6">
        <v>2218</v>
      </c>
      <c r="B2220" s="5" t="s">
        <v>48865</v>
      </c>
      <c r="C2220" s="5" t="s">
        <v>48866</v>
      </c>
      <c r="D2220" s="12">
        <v>4573210790055</v>
      </c>
    </row>
    <row r="2221" spans="1:4">
      <c r="A2221" s="6">
        <v>2219</v>
      </c>
      <c r="B2221" s="5" t="s">
        <v>50335</v>
      </c>
      <c r="C2221" s="5" t="s">
        <v>50336</v>
      </c>
      <c r="D2221" s="12">
        <v>4571324241173</v>
      </c>
    </row>
    <row r="2222" spans="1:4">
      <c r="A2222" s="6">
        <v>2220</v>
      </c>
      <c r="B2222" s="5" t="s">
        <v>50613</v>
      </c>
      <c r="C2222" s="5" t="s">
        <v>50614</v>
      </c>
      <c r="D2222" s="12">
        <v>4582207876597</v>
      </c>
    </row>
    <row r="2223" spans="1:4">
      <c r="A2223" s="6">
        <v>2221</v>
      </c>
      <c r="B2223" s="5" t="s">
        <v>48921</v>
      </c>
      <c r="C2223" s="5" t="s">
        <v>48922</v>
      </c>
      <c r="D2223" s="12">
        <v>4571136199648</v>
      </c>
    </row>
    <row r="2224" spans="1:4">
      <c r="A2224" s="6">
        <v>2222</v>
      </c>
      <c r="B2224" s="5" t="s">
        <v>51540</v>
      </c>
      <c r="C2224" s="5" t="s">
        <v>51541</v>
      </c>
      <c r="D2224" s="12">
        <v>4582207876573</v>
      </c>
    </row>
    <row r="2225" spans="1:4">
      <c r="A2225" s="6">
        <v>2223</v>
      </c>
      <c r="B2225" s="5" t="s">
        <v>52737</v>
      </c>
      <c r="C2225" s="5" t="s">
        <v>52738</v>
      </c>
      <c r="D2225" s="12">
        <v>4582207876511</v>
      </c>
    </row>
    <row r="2226" spans="1:4">
      <c r="A2226" s="6">
        <v>2224</v>
      </c>
      <c r="B2226" s="5" t="s">
        <v>50105</v>
      </c>
      <c r="C2226" s="5" t="s">
        <v>50106</v>
      </c>
      <c r="D2226" s="12">
        <v>4582207876504</v>
      </c>
    </row>
    <row r="2227" spans="1:4">
      <c r="A2227" s="6">
        <v>2225</v>
      </c>
      <c r="B2227" s="5" t="s">
        <v>50605</v>
      </c>
      <c r="C2227" s="5" t="s">
        <v>50606</v>
      </c>
      <c r="D2227" s="12">
        <v>4582207876580</v>
      </c>
    </row>
    <row r="2228" spans="1:4">
      <c r="A2228" s="6">
        <v>2226</v>
      </c>
      <c r="B2228" s="5" t="s">
        <v>49341</v>
      </c>
      <c r="C2228" s="5" t="s">
        <v>49342</v>
      </c>
      <c r="D2228" s="12">
        <v>4582207876528</v>
      </c>
    </row>
    <row r="2229" spans="1:4">
      <c r="A2229" s="6">
        <v>2227</v>
      </c>
      <c r="B2229" s="5" t="s">
        <v>51546</v>
      </c>
      <c r="C2229" s="5" t="s">
        <v>51547</v>
      </c>
      <c r="D2229" s="12">
        <v>4582207876566</v>
      </c>
    </row>
    <row r="2230" spans="1:4">
      <c r="A2230" s="6">
        <v>2228</v>
      </c>
      <c r="B2230" s="5" t="s">
        <v>51078</v>
      </c>
      <c r="C2230" s="5" t="s">
        <v>51079</v>
      </c>
      <c r="D2230" s="12">
        <v>4582207876535</v>
      </c>
    </row>
    <row r="2231" spans="1:4">
      <c r="A2231" s="6">
        <v>2229</v>
      </c>
      <c r="B2231" s="5" t="s">
        <v>51080</v>
      </c>
      <c r="C2231" s="5" t="s">
        <v>51081</v>
      </c>
      <c r="D2231" s="12">
        <v>4582207876542</v>
      </c>
    </row>
    <row r="2232" spans="1:4">
      <c r="A2232" s="6">
        <v>2230</v>
      </c>
      <c r="B2232" s="5" t="s">
        <v>52244</v>
      </c>
      <c r="C2232" s="5" t="s">
        <v>52245</v>
      </c>
      <c r="D2232" s="12">
        <v>4582207876467</v>
      </c>
    </row>
    <row r="2233" spans="1:4">
      <c r="A2233" s="6">
        <v>2231</v>
      </c>
      <c r="B2233" s="5" t="s">
        <v>49069</v>
      </c>
      <c r="C2233" s="5" t="s">
        <v>49070</v>
      </c>
      <c r="D2233" s="12">
        <v>4582207875910</v>
      </c>
    </row>
    <row r="2234" spans="1:4">
      <c r="A2234" s="6">
        <v>2232</v>
      </c>
      <c r="B2234" s="5" t="s">
        <v>50341</v>
      </c>
      <c r="C2234" s="5" t="s">
        <v>50342</v>
      </c>
      <c r="D2234" s="12">
        <v>4582207875934</v>
      </c>
    </row>
    <row r="2235" spans="1:4">
      <c r="A2235" s="6">
        <v>2233</v>
      </c>
      <c r="B2235" s="5" t="s">
        <v>50099</v>
      </c>
      <c r="C2235" s="5" t="s">
        <v>50100</v>
      </c>
      <c r="D2235" s="12">
        <v>4582207875903</v>
      </c>
    </row>
    <row r="2236" spans="1:4">
      <c r="A2236" s="6">
        <v>2234</v>
      </c>
      <c r="B2236" s="5" t="s">
        <v>51544</v>
      </c>
      <c r="C2236" s="5" t="s">
        <v>51545</v>
      </c>
      <c r="D2236" s="12">
        <v>4582207876474</v>
      </c>
    </row>
    <row r="2237" spans="1:4">
      <c r="A2237" s="6">
        <v>2235</v>
      </c>
      <c r="B2237" s="5" t="s">
        <v>50103</v>
      </c>
      <c r="C2237" s="5" t="s">
        <v>50104</v>
      </c>
      <c r="D2237" s="12">
        <v>4582207876559</v>
      </c>
    </row>
    <row r="2238" spans="1:4">
      <c r="A2238" s="6">
        <v>2236</v>
      </c>
      <c r="B2238" s="5" t="s">
        <v>49071</v>
      </c>
      <c r="C2238" s="5" t="s">
        <v>49072</v>
      </c>
      <c r="D2238" s="12">
        <v>4582207876481</v>
      </c>
    </row>
    <row r="2239" spans="1:4">
      <c r="A2239" s="6">
        <v>2237</v>
      </c>
      <c r="B2239" s="5" t="s">
        <v>52817</v>
      </c>
      <c r="C2239" s="5" t="s">
        <v>52818</v>
      </c>
      <c r="D2239" s="12">
        <v>4571136198900</v>
      </c>
    </row>
    <row r="2240" spans="1:4">
      <c r="A2240" s="6">
        <v>2238</v>
      </c>
      <c r="B2240" s="5" t="s">
        <v>50447</v>
      </c>
      <c r="C2240" s="5" t="s">
        <v>50448</v>
      </c>
      <c r="D2240" s="12">
        <v>4571136198870</v>
      </c>
    </row>
    <row r="2241" spans="1:4">
      <c r="A2241" s="6">
        <v>2239</v>
      </c>
      <c r="B2241" s="5" t="s">
        <v>48901</v>
      </c>
      <c r="C2241" s="5" t="s">
        <v>48902</v>
      </c>
      <c r="D2241" s="12">
        <v>4571136198894</v>
      </c>
    </row>
    <row r="2242" spans="1:4">
      <c r="A2242" s="6">
        <v>2240</v>
      </c>
      <c r="B2242" s="5" t="s">
        <v>53500</v>
      </c>
      <c r="C2242" s="5" t="s">
        <v>53501</v>
      </c>
      <c r="D2242" s="12">
        <v>4571136198924</v>
      </c>
    </row>
    <row r="2243" spans="1:4">
      <c r="A2243" s="6">
        <v>2241</v>
      </c>
      <c r="B2243" s="5" t="s">
        <v>53342</v>
      </c>
      <c r="C2243" s="5" t="s">
        <v>53343</v>
      </c>
      <c r="D2243" s="12">
        <v>4571136198931</v>
      </c>
    </row>
    <row r="2244" spans="1:4">
      <c r="A2244" s="6">
        <v>2242</v>
      </c>
      <c r="B2244" s="5" t="s">
        <v>52349</v>
      </c>
      <c r="C2244" s="5" t="s">
        <v>52350</v>
      </c>
      <c r="D2244" s="12">
        <v>4571136198917</v>
      </c>
    </row>
    <row r="2245" spans="1:4">
      <c r="A2245" s="6">
        <v>2243</v>
      </c>
      <c r="B2245" s="5" t="s">
        <v>50939</v>
      </c>
      <c r="C2245" s="5" t="s">
        <v>50940</v>
      </c>
      <c r="D2245" s="12">
        <v>4571136198887</v>
      </c>
    </row>
    <row r="2246" spans="1:4">
      <c r="A2246" s="6">
        <v>2244</v>
      </c>
      <c r="B2246" s="5" t="s">
        <v>51761</v>
      </c>
      <c r="C2246" s="5" t="s">
        <v>51762</v>
      </c>
      <c r="D2246" s="12">
        <v>4573200290077</v>
      </c>
    </row>
    <row r="2247" spans="1:4">
      <c r="A2247" s="6">
        <v>2245</v>
      </c>
      <c r="B2247" s="5" t="s">
        <v>51765</v>
      </c>
      <c r="C2247" s="5" t="s">
        <v>51766</v>
      </c>
      <c r="D2247" s="12">
        <v>4526374513213</v>
      </c>
    </row>
    <row r="2248" spans="1:4">
      <c r="A2248" s="6">
        <v>2246</v>
      </c>
      <c r="B2248" s="5" t="s">
        <v>51268</v>
      </c>
      <c r="C2248" s="5" t="s">
        <v>51269</v>
      </c>
      <c r="D2248" s="12">
        <v>4526374459207</v>
      </c>
    </row>
    <row r="2249" spans="1:4">
      <c r="A2249" s="6">
        <v>2247</v>
      </c>
      <c r="B2249" s="5" t="s">
        <v>51270</v>
      </c>
      <c r="C2249" s="5" t="s">
        <v>51271</v>
      </c>
      <c r="D2249" s="12">
        <v>4526374513220</v>
      </c>
    </row>
    <row r="2250" spans="1:4">
      <c r="A2250" s="6">
        <v>2248</v>
      </c>
      <c r="B2250" s="5" t="s">
        <v>49339</v>
      </c>
      <c r="C2250" s="5" t="s">
        <v>49340</v>
      </c>
      <c r="D2250" s="12">
        <v>4573200290084</v>
      </c>
    </row>
    <row r="2251" spans="1:4">
      <c r="A2251" s="6">
        <v>2249</v>
      </c>
      <c r="B2251" s="5" t="s">
        <v>49841</v>
      </c>
      <c r="C2251" s="5" t="s">
        <v>49842</v>
      </c>
      <c r="D2251" s="12">
        <v>4526374459191</v>
      </c>
    </row>
    <row r="2252" spans="1:4">
      <c r="A2252" s="6">
        <v>2250</v>
      </c>
      <c r="B2252" s="5" t="s">
        <v>49599</v>
      </c>
      <c r="C2252" s="5" t="s">
        <v>49600</v>
      </c>
      <c r="D2252" s="12">
        <v>4526374526213</v>
      </c>
    </row>
    <row r="2253" spans="1:4">
      <c r="A2253" s="6">
        <v>2251</v>
      </c>
      <c r="B2253" s="5" t="s">
        <v>51759</v>
      </c>
      <c r="C2253" s="5" t="s">
        <v>51760</v>
      </c>
      <c r="D2253" s="12">
        <v>4526374517143</v>
      </c>
    </row>
    <row r="2254" spans="1:4">
      <c r="A2254" s="6">
        <v>2252</v>
      </c>
      <c r="B2254" s="5" t="s">
        <v>49845</v>
      </c>
      <c r="C2254" s="5" t="s">
        <v>49846</v>
      </c>
      <c r="D2254" s="12">
        <v>4526374459184</v>
      </c>
    </row>
    <row r="2255" spans="1:4">
      <c r="A2255" s="6">
        <v>2253</v>
      </c>
      <c r="B2255" s="5" t="s">
        <v>53871</v>
      </c>
      <c r="C2255" s="5" t="s">
        <v>53919</v>
      </c>
      <c r="D2255" s="12">
        <v>5060274220769</v>
      </c>
    </row>
    <row r="2256" spans="1:4">
      <c r="A2256" s="6">
        <v>2254</v>
      </c>
      <c r="B2256" s="5" t="s">
        <v>53336</v>
      </c>
      <c r="C2256" s="5" t="s">
        <v>53337</v>
      </c>
      <c r="D2256" s="12">
        <v>4571136198849</v>
      </c>
    </row>
    <row r="2257" spans="1:4">
      <c r="A2257" s="6">
        <v>2255</v>
      </c>
      <c r="B2257" s="5" t="s">
        <v>53334</v>
      </c>
      <c r="C2257" s="5" t="s">
        <v>53335</v>
      </c>
      <c r="D2257" s="12">
        <v>4571136198832</v>
      </c>
    </row>
    <row r="2258" spans="1:4">
      <c r="A2258" s="6">
        <v>2256</v>
      </c>
      <c r="B2258" s="5" t="s">
        <v>52337</v>
      </c>
      <c r="C2258" s="5" t="s">
        <v>52338</v>
      </c>
      <c r="D2258" s="12">
        <v>4571136198818</v>
      </c>
    </row>
    <row r="2259" spans="1:4">
      <c r="A2259" s="6">
        <v>2257</v>
      </c>
      <c r="B2259" s="5" t="s">
        <v>49927</v>
      </c>
      <c r="C2259" s="5" t="s">
        <v>49928</v>
      </c>
      <c r="D2259" s="12">
        <v>4571136198856</v>
      </c>
    </row>
    <row r="2260" spans="1:4">
      <c r="A2260" s="6">
        <v>2258</v>
      </c>
      <c r="B2260" s="5" t="s">
        <v>49929</v>
      </c>
      <c r="C2260" s="5" t="s">
        <v>49930</v>
      </c>
      <c r="D2260" s="12">
        <v>4571136198863</v>
      </c>
    </row>
    <row r="2261" spans="1:4">
      <c r="A2261" s="6">
        <v>2259</v>
      </c>
      <c r="B2261" s="5" t="s">
        <v>49939</v>
      </c>
      <c r="C2261" s="5" t="s">
        <v>49940</v>
      </c>
      <c r="D2261" s="12">
        <v>4571136198825</v>
      </c>
    </row>
    <row r="2262" spans="1:4">
      <c r="A2262" s="6">
        <v>2260</v>
      </c>
      <c r="B2262" s="5" t="s">
        <v>52343</v>
      </c>
      <c r="C2262" s="5" t="s">
        <v>52344</v>
      </c>
      <c r="D2262" s="12">
        <v>4571136198795</v>
      </c>
    </row>
    <row r="2263" spans="1:4">
      <c r="A2263" s="6">
        <v>2261</v>
      </c>
      <c r="B2263" s="5" t="s">
        <v>52815</v>
      </c>
      <c r="C2263" s="5" t="s">
        <v>52816</v>
      </c>
      <c r="D2263" s="12">
        <v>4571136198771</v>
      </c>
    </row>
    <row r="2264" spans="1:4">
      <c r="A2264" s="6">
        <v>2262</v>
      </c>
      <c r="B2264" s="5" t="s">
        <v>51364</v>
      </c>
      <c r="C2264" s="5" t="s">
        <v>51365</v>
      </c>
      <c r="D2264" s="12">
        <v>4571136198764</v>
      </c>
    </row>
    <row r="2265" spans="1:4">
      <c r="A2265" s="6">
        <v>2263</v>
      </c>
      <c r="B2265" s="5" t="s">
        <v>52437</v>
      </c>
      <c r="C2265" s="5" t="s">
        <v>52438</v>
      </c>
      <c r="D2265" s="12">
        <v>4571136198788</v>
      </c>
    </row>
    <row r="2266" spans="1:4">
      <c r="A2266" s="6">
        <v>2264</v>
      </c>
      <c r="B2266" s="5" t="s">
        <v>50891</v>
      </c>
      <c r="C2266" s="5" t="s">
        <v>50892</v>
      </c>
      <c r="D2266" s="12">
        <v>4571136198740</v>
      </c>
    </row>
    <row r="2267" spans="1:4">
      <c r="A2267" s="6">
        <v>2265</v>
      </c>
      <c r="B2267" s="5" t="s">
        <v>51856</v>
      </c>
      <c r="C2267" s="5" t="s">
        <v>51857</v>
      </c>
      <c r="D2267" s="12">
        <v>4571136198801</v>
      </c>
    </row>
    <row r="2268" spans="1:4">
      <c r="A2268" s="6">
        <v>2266</v>
      </c>
      <c r="B2268" s="5" t="s">
        <v>50443</v>
      </c>
      <c r="C2268" s="5" t="s">
        <v>50444</v>
      </c>
      <c r="D2268" s="12">
        <v>4571136198757</v>
      </c>
    </row>
    <row r="2269" spans="1:4">
      <c r="A2269" s="6">
        <v>2267</v>
      </c>
      <c r="B2269" s="5" t="s">
        <v>51858</v>
      </c>
      <c r="C2269" s="5" t="s">
        <v>51859</v>
      </c>
      <c r="D2269" s="12">
        <v>4571136198696</v>
      </c>
    </row>
    <row r="2270" spans="1:4">
      <c r="A2270" s="6">
        <v>2268</v>
      </c>
      <c r="B2270" s="5" t="s">
        <v>51366</v>
      </c>
      <c r="C2270" s="5" t="s">
        <v>51367</v>
      </c>
      <c r="D2270" s="12">
        <v>4571136198689</v>
      </c>
    </row>
    <row r="2271" spans="1:4">
      <c r="A2271" s="6">
        <v>2269</v>
      </c>
      <c r="B2271" s="5" t="s">
        <v>52345</v>
      </c>
      <c r="C2271" s="5" t="s">
        <v>52346</v>
      </c>
      <c r="D2271" s="12">
        <v>4571136198702</v>
      </c>
    </row>
    <row r="2272" spans="1:4">
      <c r="A2272" s="6">
        <v>2270</v>
      </c>
      <c r="B2272" s="5" t="s">
        <v>51860</v>
      </c>
      <c r="C2272" s="5" t="s">
        <v>51861</v>
      </c>
      <c r="D2272" s="12">
        <v>4571136198672</v>
      </c>
    </row>
    <row r="2273" spans="1:4">
      <c r="A2273" s="6">
        <v>2271</v>
      </c>
      <c r="B2273" s="5" t="s">
        <v>48899</v>
      </c>
      <c r="C2273" s="5" t="s">
        <v>48900</v>
      </c>
      <c r="D2273" s="12">
        <v>4571136198733</v>
      </c>
    </row>
    <row r="2274" spans="1:4">
      <c r="A2274" s="6">
        <v>2272</v>
      </c>
      <c r="B2274" s="5" t="s">
        <v>52347</v>
      </c>
      <c r="C2274" s="5" t="s">
        <v>52348</v>
      </c>
      <c r="D2274" s="12">
        <v>4571136198719</v>
      </c>
    </row>
    <row r="2275" spans="1:4">
      <c r="A2275" s="6">
        <v>2273</v>
      </c>
      <c r="B2275" s="5" t="s">
        <v>52339</v>
      </c>
      <c r="C2275" s="5" t="s">
        <v>52340</v>
      </c>
      <c r="D2275" s="12">
        <v>4571136198726</v>
      </c>
    </row>
    <row r="2276" spans="1:4">
      <c r="A2276" s="6">
        <v>2274</v>
      </c>
      <c r="B2276" s="5" t="s">
        <v>50806</v>
      </c>
      <c r="C2276" s="5" t="s">
        <v>50807</v>
      </c>
      <c r="D2276" s="12">
        <v>4580480941209</v>
      </c>
    </row>
    <row r="2277" spans="1:4">
      <c r="A2277" s="6">
        <v>2275</v>
      </c>
      <c r="B2277" s="5" t="s">
        <v>49353</v>
      </c>
      <c r="C2277" s="5" t="s">
        <v>49354</v>
      </c>
      <c r="D2277" s="12">
        <v>4580489980056</v>
      </c>
    </row>
    <row r="2278" spans="1:4">
      <c r="A2278" s="6">
        <v>2276</v>
      </c>
      <c r="B2278" s="5" t="s">
        <v>50808</v>
      </c>
      <c r="C2278" s="5" t="s">
        <v>50809</v>
      </c>
      <c r="D2278" s="12">
        <v>4580480941216</v>
      </c>
    </row>
    <row r="2279" spans="1:4">
      <c r="A2279" s="6">
        <v>2277</v>
      </c>
      <c r="B2279" s="5" t="s">
        <v>52837</v>
      </c>
      <c r="C2279" s="5" t="s">
        <v>52838</v>
      </c>
      <c r="D2279" s="12">
        <v>4988118642144</v>
      </c>
    </row>
    <row r="2280" spans="1:4">
      <c r="A2280" s="6">
        <v>2278</v>
      </c>
      <c r="B2280" s="5" t="s">
        <v>49343</v>
      </c>
      <c r="C2280" s="5" t="s">
        <v>49344</v>
      </c>
      <c r="D2280" s="12">
        <v>4580454440400</v>
      </c>
    </row>
    <row r="2281" spans="1:4">
      <c r="A2281" s="6">
        <v>2279</v>
      </c>
      <c r="B2281" s="5" t="s">
        <v>53731</v>
      </c>
      <c r="C2281" s="5" t="s">
        <v>53732</v>
      </c>
      <c r="D2281" s="12">
        <v>4580454440394</v>
      </c>
    </row>
    <row r="2282" spans="1:4">
      <c r="A2282" s="6">
        <v>2280</v>
      </c>
      <c r="B2282" s="5" t="s">
        <v>53223</v>
      </c>
      <c r="C2282" s="5" t="s">
        <v>53224</v>
      </c>
      <c r="D2282" s="12">
        <v>4580454440387</v>
      </c>
    </row>
    <row r="2283" spans="1:4">
      <c r="A2283" s="6">
        <v>2281</v>
      </c>
      <c r="B2283" s="5" t="s">
        <v>50445</v>
      </c>
      <c r="C2283" s="5" t="s">
        <v>50446</v>
      </c>
      <c r="D2283" s="12">
        <v>4560428644089</v>
      </c>
    </row>
    <row r="2284" spans="1:4">
      <c r="A2284" s="6">
        <v>2282</v>
      </c>
      <c r="B2284" s="5" t="s">
        <v>50175</v>
      </c>
      <c r="C2284" s="5" t="s">
        <v>50176</v>
      </c>
      <c r="D2284" s="12">
        <v>4571136199631</v>
      </c>
    </row>
    <row r="2285" spans="1:4">
      <c r="A2285" s="6">
        <v>2283</v>
      </c>
      <c r="B2285" s="5" t="s">
        <v>52238</v>
      </c>
      <c r="C2285" s="5" t="s">
        <v>52239</v>
      </c>
      <c r="D2285" s="12">
        <v>4580454440417</v>
      </c>
    </row>
    <row r="2286" spans="1:4">
      <c r="A2286" s="6">
        <v>2284</v>
      </c>
      <c r="B2286" s="5" t="s">
        <v>52529</v>
      </c>
      <c r="C2286" s="5" t="s">
        <v>52530</v>
      </c>
      <c r="D2286" s="12">
        <v>4560428644065</v>
      </c>
    </row>
    <row r="2287" spans="1:4">
      <c r="A2287" s="6">
        <v>2285</v>
      </c>
      <c r="B2287" s="5" t="s">
        <v>49937</v>
      </c>
      <c r="C2287" s="5" t="s">
        <v>49938</v>
      </c>
      <c r="D2287" s="12">
        <v>4560428644072</v>
      </c>
    </row>
    <row r="2288" spans="1:4">
      <c r="A2288" s="6">
        <v>2286</v>
      </c>
      <c r="B2288" s="5" t="s">
        <v>50889</v>
      </c>
      <c r="C2288" s="5" t="s">
        <v>50890</v>
      </c>
      <c r="D2288" s="12">
        <v>4560428644034</v>
      </c>
    </row>
    <row r="2289" spans="1:4">
      <c r="A2289" s="6">
        <v>2287</v>
      </c>
      <c r="B2289" s="5" t="s">
        <v>51854</v>
      </c>
      <c r="C2289" s="5" t="s">
        <v>51855</v>
      </c>
      <c r="D2289" s="12">
        <v>4560428644058</v>
      </c>
    </row>
    <row r="2290" spans="1:4">
      <c r="A2290" s="6">
        <v>2288</v>
      </c>
      <c r="B2290" s="5" t="s">
        <v>49935</v>
      </c>
      <c r="C2290" s="5" t="s">
        <v>49936</v>
      </c>
      <c r="D2290" s="12">
        <v>4560428644027</v>
      </c>
    </row>
    <row r="2291" spans="1:4">
      <c r="A2291" s="6">
        <v>2289</v>
      </c>
      <c r="B2291" s="5" t="s">
        <v>53460</v>
      </c>
      <c r="C2291" s="5" t="s">
        <v>53461</v>
      </c>
      <c r="D2291" s="12">
        <v>4560428644010</v>
      </c>
    </row>
    <row r="2292" spans="1:4">
      <c r="A2292" s="6">
        <v>2290</v>
      </c>
      <c r="B2292" s="5" t="s">
        <v>53522</v>
      </c>
      <c r="C2292" s="5" t="s">
        <v>53523</v>
      </c>
      <c r="D2292" s="12">
        <v>4560428644041</v>
      </c>
    </row>
    <row r="2293" spans="1:4">
      <c r="A2293" s="6">
        <v>2291</v>
      </c>
      <c r="B2293" s="5" t="s">
        <v>52030</v>
      </c>
      <c r="C2293" s="5" t="s">
        <v>52031</v>
      </c>
      <c r="D2293" s="12">
        <v>4560428644003</v>
      </c>
    </row>
    <row r="2294" spans="1:4">
      <c r="A2294" s="6">
        <v>2292</v>
      </c>
      <c r="B2294" s="5" t="s">
        <v>49441</v>
      </c>
      <c r="C2294" s="5" t="s">
        <v>49442</v>
      </c>
      <c r="D2294" s="12">
        <v>4560428643983</v>
      </c>
    </row>
    <row r="2295" spans="1:4">
      <c r="A2295" s="6">
        <v>2293</v>
      </c>
      <c r="B2295" s="5" t="s">
        <v>50441</v>
      </c>
      <c r="C2295" s="5" t="s">
        <v>50442</v>
      </c>
      <c r="D2295" s="12">
        <v>4560428643570</v>
      </c>
    </row>
    <row r="2296" spans="1:4">
      <c r="A2296" s="6">
        <v>2294</v>
      </c>
      <c r="B2296" s="5" t="s">
        <v>51362</v>
      </c>
      <c r="C2296" s="5" t="s">
        <v>51363</v>
      </c>
      <c r="D2296" s="12">
        <v>4560428643600</v>
      </c>
    </row>
    <row r="2297" spans="1:4">
      <c r="A2297" s="6">
        <v>2295</v>
      </c>
      <c r="B2297" s="5" t="s">
        <v>49933</v>
      </c>
      <c r="C2297" s="5" t="s">
        <v>49934</v>
      </c>
      <c r="D2297" s="12">
        <v>4560428643501</v>
      </c>
    </row>
    <row r="2298" spans="1:4">
      <c r="A2298" s="6">
        <v>2296</v>
      </c>
      <c r="B2298" s="5" t="s">
        <v>49931</v>
      </c>
      <c r="C2298" s="5" t="s">
        <v>49932</v>
      </c>
      <c r="D2298" s="12">
        <v>4560428643990</v>
      </c>
    </row>
    <row r="2299" spans="1:4">
      <c r="A2299" s="6">
        <v>2297</v>
      </c>
      <c r="B2299" s="5" t="s">
        <v>50913</v>
      </c>
      <c r="C2299" s="5" t="s">
        <v>50914</v>
      </c>
      <c r="D2299" s="12">
        <v>4560428643587</v>
      </c>
    </row>
    <row r="2300" spans="1:4">
      <c r="A2300" s="6">
        <v>2298</v>
      </c>
      <c r="B2300" s="5" t="s">
        <v>50437</v>
      </c>
      <c r="C2300" s="5" t="s">
        <v>50438</v>
      </c>
      <c r="D2300" s="12">
        <v>4560428643549</v>
      </c>
    </row>
    <row r="2301" spans="1:4">
      <c r="A2301" s="6">
        <v>2299</v>
      </c>
      <c r="B2301" s="5" t="s">
        <v>51852</v>
      </c>
      <c r="C2301" s="5" t="s">
        <v>51853</v>
      </c>
      <c r="D2301" s="12">
        <v>4560428643488</v>
      </c>
    </row>
    <row r="2302" spans="1:4">
      <c r="A2302" s="6">
        <v>2300</v>
      </c>
      <c r="B2302" s="5" t="s">
        <v>53340</v>
      </c>
      <c r="C2302" s="5" t="s">
        <v>53341</v>
      </c>
      <c r="D2302" s="12">
        <v>4560428643532</v>
      </c>
    </row>
    <row r="2303" spans="1:4">
      <c r="A2303" s="6">
        <v>2301</v>
      </c>
      <c r="B2303" s="5" t="s">
        <v>52341</v>
      </c>
      <c r="C2303" s="5" t="s">
        <v>52342</v>
      </c>
      <c r="D2303" s="12">
        <v>4560428643457</v>
      </c>
    </row>
    <row r="2304" spans="1:4">
      <c r="A2304" s="6">
        <v>2302</v>
      </c>
      <c r="B2304" s="5" t="s">
        <v>49439</v>
      </c>
      <c r="C2304" s="5" t="s">
        <v>49440</v>
      </c>
      <c r="D2304" s="12">
        <v>4560428643518</v>
      </c>
    </row>
    <row r="2305" spans="1:4">
      <c r="A2305" s="6">
        <v>2303</v>
      </c>
      <c r="B2305" s="5" t="s">
        <v>50109</v>
      </c>
      <c r="C2305" s="5" t="s">
        <v>50110</v>
      </c>
      <c r="D2305" s="12">
        <v>4560428643563</v>
      </c>
    </row>
    <row r="2306" spans="1:4">
      <c r="A2306" s="6">
        <v>2304</v>
      </c>
      <c r="B2306" s="5" t="s">
        <v>52813</v>
      </c>
      <c r="C2306" s="5" t="s">
        <v>52814</v>
      </c>
      <c r="D2306" s="12">
        <v>4560428643525</v>
      </c>
    </row>
    <row r="2307" spans="1:4">
      <c r="A2307" s="6">
        <v>2305</v>
      </c>
      <c r="B2307" s="5" t="s">
        <v>53338</v>
      </c>
      <c r="C2307" s="5" t="s">
        <v>53339</v>
      </c>
      <c r="D2307" s="12">
        <v>4560428643433</v>
      </c>
    </row>
    <row r="2308" spans="1:4">
      <c r="A2308" s="6">
        <v>2306</v>
      </c>
      <c r="B2308" s="5" t="s">
        <v>51360</v>
      </c>
      <c r="C2308" s="5" t="s">
        <v>51361</v>
      </c>
      <c r="D2308" s="12">
        <v>4560428643402</v>
      </c>
    </row>
    <row r="2309" spans="1:4">
      <c r="A2309" s="6">
        <v>2307</v>
      </c>
      <c r="B2309" s="5" t="s">
        <v>48897</v>
      </c>
      <c r="C2309" s="5" t="s">
        <v>48898</v>
      </c>
      <c r="D2309" s="12">
        <v>4560428643440</v>
      </c>
    </row>
    <row r="2310" spans="1:4">
      <c r="A2310" s="6">
        <v>2308</v>
      </c>
      <c r="B2310" s="5" t="s">
        <v>49541</v>
      </c>
      <c r="C2310" s="5" t="s">
        <v>49542</v>
      </c>
      <c r="D2310" s="12">
        <v>4560428644454</v>
      </c>
    </row>
    <row r="2311" spans="1:4">
      <c r="A2311" s="6">
        <v>2309</v>
      </c>
      <c r="B2311" s="5" t="s">
        <v>49079</v>
      </c>
      <c r="C2311" s="5" t="s">
        <v>49080</v>
      </c>
      <c r="D2311" s="12">
        <v>4560428643426</v>
      </c>
    </row>
    <row r="2312" spans="1:4">
      <c r="A2312" s="6">
        <v>2310</v>
      </c>
      <c r="B2312" s="5" t="s">
        <v>50439</v>
      </c>
      <c r="C2312" s="5" t="s">
        <v>50440</v>
      </c>
      <c r="D2312" s="12">
        <v>4560428643419</v>
      </c>
    </row>
    <row r="2313" spans="1:4">
      <c r="A2313" s="6">
        <v>2311</v>
      </c>
      <c r="B2313" s="5" t="s">
        <v>52811</v>
      </c>
      <c r="C2313" s="5" t="s">
        <v>52812</v>
      </c>
      <c r="D2313" s="12">
        <v>4560428643464</v>
      </c>
    </row>
    <row r="2314" spans="1:4">
      <c r="A2314" s="6">
        <v>2312</v>
      </c>
      <c r="B2314" s="5" t="s">
        <v>52927</v>
      </c>
      <c r="C2314" s="5" t="s">
        <v>52928</v>
      </c>
      <c r="D2314" s="12">
        <v>4560428643389</v>
      </c>
    </row>
    <row r="2315" spans="1:4">
      <c r="A2315" s="6">
        <v>2313</v>
      </c>
      <c r="B2315" s="5" t="s">
        <v>49533</v>
      </c>
      <c r="C2315" s="5" t="s">
        <v>49534</v>
      </c>
      <c r="D2315" s="12">
        <v>4560428644522</v>
      </c>
    </row>
    <row r="2316" spans="1:4">
      <c r="A2316" s="6">
        <v>2314</v>
      </c>
      <c r="B2316" s="5" t="s">
        <v>48895</v>
      </c>
      <c r="C2316" s="5" t="s">
        <v>48896</v>
      </c>
      <c r="D2316" s="12">
        <v>4560428643396</v>
      </c>
    </row>
    <row r="2317" spans="1:4">
      <c r="A2317" s="6">
        <v>2315</v>
      </c>
      <c r="B2317" s="5" t="s">
        <v>49535</v>
      </c>
      <c r="C2317" s="5" t="s">
        <v>49536</v>
      </c>
      <c r="D2317" s="12">
        <v>4560428644492</v>
      </c>
    </row>
    <row r="2318" spans="1:4">
      <c r="A2318" s="6">
        <v>2316</v>
      </c>
      <c r="B2318" s="5" t="s">
        <v>49539</v>
      </c>
      <c r="C2318" s="5" t="s">
        <v>49540</v>
      </c>
      <c r="D2318" s="12">
        <v>4560428644515</v>
      </c>
    </row>
    <row r="2319" spans="1:4">
      <c r="A2319" s="6">
        <v>2317</v>
      </c>
      <c r="B2319" s="5" t="s">
        <v>51968</v>
      </c>
      <c r="C2319" s="5" t="s">
        <v>51969</v>
      </c>
      <c r="D2319" s="12">
        <v>4560428644461</v>
      </c>
    </row>
    <row r="2320" spans="1:4">
      <c r="A2320" s="6">
        <v>2318</v>
      </c>
      <c r="B2320" s="5" t="s">
        <v>51088</v>
      </c>
      <c r="C2320" s="5" t="s">
        <v>51089</v>
      </c>
      <c r="D2320" s="12">
        <v>4582236099387</v>
      </c>
    </row>
    <row r="2321" spans="1:4">
      <c r="A2321" s="6">
        <v>2319</v>
      </c>
      <c r="B2321" s="5" t="s">
        <v>52549</v>
      </c>
      <c r="C2321" s="5" t="s">
        <v>52550</v>
      </c>
      <c r="D2321" s="12">
        <v>4892503150001</v>
      </c>
    </row>
    <row r="2322" spans="1:4">
      <c r="A2322" s="6">
        <v>2320</v>
      </c>
      <c r="B2322" s="5" t="s">
        <v>50810</v>
      </c>
      <c r="C2322" s="5" t="s">
        <v>50811</v>
      </c>
      <c r="D2322" s="12">
        <v>4582236099394</v>
      </c>
    </row>
    <row r="2323" spans="1:4">
      <c r="A2323" s="6">
        <v>2321</v>
      </c>
      <c r="B2323" s="5" t="s">
        <v>53225</v>
      </c>
      <c r="C2323" s="5" t="s">
        <v>53226</v>
      </c>
      <c r="D2323" s="12">
        <v>4580480946105</v>
      </c>
    </row>
    <row r="2324" spans="1:4">
      <c r="A2324" s="6">
        <v>2322</v>
      </c>
      <c r="B2324" s="5" t="s">
        <v>52240</v>
      </c>
      <c r="C2324" s="5" t="s">
        <v>52241</v>
      </c>
      <c r="D2324" s="12">
        <v>4580422051249</v>
      </c>
    </row>
    <row r="2325" spans="1:4">
      <c r="A2325" s="6">
        <v>2323</v>
      </c>
      <c r="B2325" s="5" t="s">
        <v>50329</v>
      </c>
      <c r="C2325" s="5" t="s">
        <v>50330</v>
      </c>
      <c r="D2325" s="12">
        <v>4573201470706</v>
      </c>
    </row>
    <row r="2326" spans="1:4">
      <c r="A2326" s="6">
        <v>2324</v>
      </c>
      <c r="B2326" s="5" t="s">
        <v>50331</v>
      </c>
      <c r="C2326" s="5" t="s">
        <v>50332</v>
      </c>
      <c r="D2326" s="12">
        <v>4573201470690</v>
      </c>
    </row>
    <row r="2327" spans="1:4">
      <c r="A2327" s="6">
        <v>2325</v>
      </c>
      <c r="B2327" s="5" t="s">
        <v>53733</v>
      </c>
      <c r="C2327" s="5" t="s">
        <v>53734</v>
      </c>
      <c r="D2327" s="12">
        <v>4573201470720</v>
      </c>
    </row>
    <row r="2328" spans="1:4">
      <c r="A2328" s="6">
        <v>2326</v>
      </c>
      <c r="B2328" s="5" t="s">
        <v>51262</v>
      </c>
      <c r="C2328" s="5" t="s">
        <v>51263</v>
      </c>
      <c r="D2328" s="12">
        <v>4573201470713</v>
      </c>
    </row>
    <row r="2329" spans="1:4">
      <c r="A2329" s="6">
        <v>2327</v>
      </c>
      <c r="B2329" s="5" t="s">
        <v>50812</v>
      </c>
      <c r="C2329" s="5" t="s">
        <v>50813</v>
      </c>
      <c r="D2329" s="12">
        <v>4580422051331</v>
      </c>
    </row>
    <row r="2330" spans="1:4">
      <c r="A2330" s="6">
        <v>2328</v>
      </c>
      <c r="B2330" s="5" t="s">
        <v>50333</v>
      </c>
      <c r="C2330" s="5" t="s">
        <v>50334</v>
      </c>
      <c r="D2330" s="12">
        <v>4580422051355</v>
      </c>
    </row>
    <row r="2331" spans="1:4">
      <c r="A2331" s="6">
        <v>2329</v>
      </c>
      <c r="B2331" s="5" t="s">
        <v>53524</v>
      </c>
      <c r="C2331" s="5" t="s">
        <v>53525</v>
      </c>
      <c r="D2331" s="12">
        <v>4582207876429</v>
      </c>
    </row>
    <row r="2332" spans="1:4">
      <c r="A2332" s="6">
        <v>2330</v>
      </c>
      <c r="B2332" s="5" t="s">
        <v>51757</v>
      </c>
      <c r="C2332" s="5" t="s">
        <v>51758</v>
      </c>
      <c r="D2332" s="12">
        <v>4582207876412</v>
      </c>
    </row>
    <row r="2333" spans="1:4">
      <c r="A2333" s="6">
        <v>2331</v>
      </c>
      <c r="B2333" s="5" t="s">
        <v>49347</v>
      </c>
      <c r="C2333" s="5" t="s">
        <v>49348</v>
      </c>
      <c r="D2333" s="12">
        <v>4582207875996</v>
      </c>
    </row>
    <row r="2334" spans="1:4">
      <c r="A2334" s="6">
        <v>2332</v>
      </c>
      <c r="B2334" s="5" t="s">
        <v>49349</v>
      </c>
      <c r="C2334" s="5" t="s">
        <v>49350</v>
      </c>
      <c r="D2334" s="12">
        <v>4580480941186</v>
      </c>
    </row>
    <row r="2335" spans="1:4">
      <c r="A2335" s="6">
        <v>2333</v>
      </c>
      <c r="B2335" s="5" t="s">
        <v>52855</v>
      </c>
      <c r="C2335" s="5" t="s">
        <v>52856</v>
      </c>
      <c r="D2335" s="12">
        <v>4582207876405</v>
      </c>
    </row>
    <row r="2336" spans="1:4">
      <c r="A2336" s="6">
        <v>2334</v>
      </c>
      <c r="B2336" s="5" t="s">
        <v>52531</v>
      </c>
      <c r="C2336" s="5" t="s">
        <v>52532</v>
      </c>
      <c r="D2336" s="12">
        <v>4582207876436</v>
      </c>
    </row>
    <row r="2337" spans="1:4">
      <c r="A2337" s="6">
        <v>2335</v>
      </c>
      <c r="B2337" s="5" t="s">
        <v>52242</v>
      </c>
      <c r="C2337" s="5" t="s">
        <v>52243</v>
      </c>
      <c r="D2337" s="12">
        <v>4580480941193</v>
      </c>
    </row>
    <row r="2338" spans="1:4">
      <c r="A2338" s="6">
        <v>2336</v>
      </c>
      <c r="B2338" s="5" t="s">
        <v>51076</v>
      </c>
      <c r="C2338" s="5" t="s">
        <v>51077</v>
      </c>
      <c r="D2338" s="12">
        <v>4582207875989</v>
      </c>
    </row>
    <row r="2339" spans="1:4">
      <c r="A2339" s="6">
        <v>2337</v>
      </c>
      <c r="B2339" s="5" t="s">
        <v>49081</v>
      </c>
      <c r="C2339" s="5" t="s">
        <v>49082</v>
      </c>
      <c r="D2339" s="12">
        <v>4582207876443</v>
      </c>
    </row>
    <row r="2340" spans="1:4">
      <c r="A2340" s="6">
        <v>2338</v>
      </c>
      <c r="B2340" s="5" t="s">
        <v>49083</v>
      </c>
      <c r="C2340" s="5" t="s">
        <v>49084</v>
      </c>
      <c r="D2340" s="12">
        <v>4582207875958</v>
      </c>
    </row>
    <row r="2341" spans="1:4">
      <c r="A2341" s="6">
        <v>2339</v>
      </c>
      <c r="B2341" s="5" t="s">
        <v>51755</v>
      </c>
      <c r="C2341" s="5" t="s">
        <v>51756</v>
      </c>
      <c r="D2341" s="12">
        <v>4582207875804</v>
      </c>
    </row>
    <row r="2342" spans="1:4">
      <c r="A2342" s="6">
        <v>2340</v>
      </c>
      <c r="B2342" s="5" t="s">
        <v>53735</v>
      </c>
      <c r="C2342" s="5" t="s">
        <v>53736</v>
      </c>
      <c r="D2342" s="12">
        <v>4582207875927</v>
      </c>
    </row>
    <row r="2343" spans="1:4">
      <c r="A2343" s="6">
        <v>2341</v>
      </c>
      <c r="B2343" s="5" t="s">
        <v>50337</v>
      </c>
      <c r="C2343" s="5" t="s">
        <v>50338</v>
      </c>
      <c r="D2343" s="12">
        <v>4582207875965</v>
      </c>
    </row>
    <row r="2344" spans="1:4">
      <c r="A2344" s="6">
        <v>2342</v>
      </c>
      <c r="B2344" s="5" t="s">
        <v>51753</v>
      </c>
      <c r="C2344" s="5" t="s">
        <v>51754</v>
      </c>
      <c r="D2344" s="12">
        <v>4582207875972</v>
      </c>
    </row>
    <row r="2345" spans="1:4">
      <c r="A2345" s="6">
        <v>2343</v>
      </c>
      <c r="B2345" s="5" t="s">
        <v>50933</v>
      </c>
      <c r="C2345" s="5" t="s">
        <v>50934</v>
      </c>
      <c r="D2345" s="12">
        <v>4582181894907</v>
      </c>
    </row>
    <row r="2346" spans="1:4">
      <c r="A2346" s="6">
        <v>2344</v>
      </c>
      <c r="B2346" s="5" t="s">
        <v>50467</v>
      </c>
      <c r="C2346" s="5" t="s">
        <v>50468</v>
      </c>
      <c r="D2346" s="12">
        <v>4582181894891</v>
      </c>
    </row>
    <row r="2347" spans="1:4">
      <c r="A2347" s="6">
        <v>2345</v>
      </c>
      <c r="B2347" s="5" t="s">
        <v>48933</v>
      </c>
      <c r="C2347" s="5" t="s">
        <v>48934</v>
      </c>
      <c r="D2347" s="12">
        <v>4582181894884</v>
      </c>
    </row>
    <row r="2348" spans="1:4">
      <c r="A2348" s="6">
        <v>2346</v>
      </c>
      <c r="B2348" s="5" t="s">
        <v>50929</v>
      </c>
      <c r="C2348" s="5" t="s">
        <v>50930</v>
      </c>
      <c r="D2348" s="12">
        <v>4582181894877</v>
      </c>
    </row>
    <row r="2349" spans="1:4">
      <c r="A2349" s="6">
        <v>2347</v>
      </c>
      <c r="B2349" s="5" t="s">
        <v>51661</v>
      </c>
      <c r="C2349" s="5" t="s">
        <v>51662</v>
      </c>
      <c r="D2349" s="12">
        <v>4580240657586</v>
      </c>
    </row>
    <row r="2350" spans="1:4">
      <c r="A2350" s="6">
        <v>2348</v>
      </c>
      <c r="B2350" s="5" t="s">
        <v>50465</v>
      </c>
      <c r="C2350" s="5" t="s">
        <v>50466</v>
      </c>
      <c r="D2350" s="12">
        <v>4582181894860</v>
      </c>
    </row>
    <row r="2351" spans="1:4">
      <c r="A2351" s="6">
        <v>2349</v>
      </c>
      <c r="B2351" s="5" t="s">
        <v>51663</v>
      </c>
      <c r="C2351" s="5" t="s">
        <v>51664</v>
      </c>
      <c r="D2351" s="12">
        <v>4580240657579</v>
      </c>
    </row>
    <row r="2352" spans="1:4">
      <c r="A2352" s="6">
        <v>2350</v>
      </c>
      <c r="B2352" s="5" t="s">
        <v>50921</v>
      </c>
      <c r="C2352" s="5" t="s">
        <v>50922</v>
      </c>
      <c r="D2352" s="12">
        <v>4582181894853</v>
      </c>
    </row>
    <row r="2353" spans="1:4">
      <c r="A2353" s="6">
        <v>2351</v>
      </c>
      <c r="B2353" s="5" t="s">
        <v>50217</v>
      </c>
      <c r="C2353" s="5" t="s">
        <v>50218</v>
      </c>
      <c r="D2353" s="12">
        <v>4580240657562</v>
      </c>
    </row>
    <row r="2354" spans="1:4">
      <c r="A2354" s="6">
        <v>2352</v>
      </c>
      <c r="B2354" s="5" t="s">
        <v>50931</v>
      </c>
      <c r="C2354" s="5" t="s">
        <v>50932</v>
      </c>
      <c r="D2354" s="12">
        <v>4582181894846</v>
      </c>
    </row>
    <row r="2355" spans="1:4">
      <c r="A2355" s="6">
        <v>2353</v>
      </c>
      <c r="B2355" s="5" t="s">
        <v>51665</v>
      </c>
      <c r="C2355" s="5" t="s">
        <v>51666</v>
      </c>
      <c r="D2355" s="12">
        <v>4580240657555</v>
      </c>
    </row>
    <row r="2356" spans="1:4">
      <c r="A2356" s="6">
        <v>2354</v>
      </c>
      <c r="B2356" s="5" t="s">
        <v>48931</v>
      </c>
      <c r="C2356" s="5" t="s">
        <v>48932</v>
      </c>
      <c r="D2356" s="12">
        <v>4582181894839</v>
      </c>
    </row>
    <row r="2357" spans="1:4">
      <c r="A2357" s="6">
        <v>2355</v>
      </c>
      <c r="B2357" s="5" t="s">
        <v>53130</v>
      </c>
      <c r="C2357" s="5" t="s">
        <v>53131</v>
      </c>
      <c r="D2357" s="12">
        <v>4580240657548</v>
      </c>
    </row>
    <row r="2358" spans="1:4">
      <c r="A2358" s="6">
        <v>2356</v>
      </c>
      <c r="B2358" s="5" t="s">
        <v>50722</v>
      </c>
      <c r="C2358" s="5" t="s">
        <v>50723</v>
      </c>
      <c r="D2358" s="12">
        <v>4580240657531</v>
      </c>
    </row>
    <row r="2359" spans="1:4">
      <c r="A2359" s="6">
        <v>2357</v>
      </c>
      <c r="B2359" s="5" t="s">
        <v>51184</v>
      </c>
      <c r="C2359" s="5" t="s">
        <v>51185</v>
      </c>
      <c r="D2359" s="12">
        <v>4580240657524</v>
      </c>
    </row>
    <row r="2360" spans="1:4">
      <c r="A2360" s="6">
        <v>2358</v>
      </c>
      <c r="B2360" s="5" t="s">
        <v>50221</v>
      </c>
      <c r="C2360" s="5" t="s">
        <v>50222</v>
      </c>
      <c r="D2360" s="12">
        <v>4580240657517</v>
      </c>
    </row>
    <row r="2361" spans="1:4">
      <c r="A2361" s="6">
        <v>2359</v>
      </c>
      <c r="B2361" s="5" t="s">
        <v>52375</v>
      </c>
      <c r="C2361" s="5" t="s">
        <v>52376</v>
      </c>
      <c r="D2361" s="12">
        <v>4582181894822</v>
      </c>
    </row>
    <row r="2362" spans="1:4">
      <c r="A2362" s="6">
        <v>2360</v>
      </c>
      <c r="B2362" s="5" t="s">
        <v>49961</v>
      </c>
      <c r="C2362" s="5" t="s">
        <v>49962</v>
      </c>
      <c r="D2362" s="12">
        <v>4582181894815</v>
      </c>
    </row>
    <row r="2363" spans="1:4">
      <c r="A2363" s="6">
        <v>2361</v>
      </c>
      <c r="B2363" s="5" t="s">
        <v>51868</v>
      </c>
      <c r="C2363" s="5" t="s">
        <v>51869</v>
      </c>
      <c r="D2363" s="12">
        <v>4571459973543</v>
      </c>
    </row>
    <row r="2364" spans="1:4">
      <c r="A2364" s="6">
        <v>2362</v>
      </c>
      <c r="B2364" s="5" t="s">
        <v>51368</v>
      </c>
      <c r="C2364" s="5" t="s">
        <v>51369</v>
      </c>
      <c r="D2364" s="12">
        <v>4571459973536</v>
      </c>
    </row>
    <row r="2365" spans="1:4">
      <c r="A2365" s="6">
        <v>2363</v>
      </c>
      <c r="B2365" s="5" t="s">
        <v>51082</v>
      </c>
      <c r="C2365" s="5" t="s">
        <v>51083</v>
      </c>
      <c r="D2365" s="12">
        <v>4571355625430</v>
      </c>
    </row>
    <row r="2366" spans="1:4">
      <c r="A2366" s="6">
        <v>2364</v>
      </c>
      <c r="B2366" s="5" t="s">
        <v>49839</v>
      </c>
      <c r="C2366" s="5" t="s">
        <v>49840</v>
      </c>
      <c r="D2366" s="12">
        <v>4571136196487</v>
      </c>
    </row>
    <row r="2367" spans="1:4">
      <c r="A2367" s="6">
        <v>2365</v>
      </c>
      <c r="B2367" s="5" t="s">
        <v>51084</v>
      </c>
      <c r="C2367" s="5" t="s">
        <v>51085</v>
      </c>
      <c r="D2367" s="12">
        <v>4571136196425</v>
      </c>
    </row>
    <row r="2368" spans="1:4">
      <c r="A2368" s="6">
        <v>2366</v>
      </c>
      <c r="B2368" s="5" t="s">
        <v>51264</v>
      </c>
      <c r="C2368" s="5" t="s">
        <v>51265</v>
      </c>
      <c r="D2368" s="12">
        <v>4571136196456</v>
      </c>
    </row>
    <row r="2369" spans="1:4">
      <c r="A2369" s="6">
        <v>2367</v>
      </c>
      <c r="B2369" s="5" t="s">
        <v>49837</v>
      </c>
      <c r="C2369" s="5" t="s">
        <v>49838</v>
      </c>
      <c r="D2369" s="12">
        <v>4571136196388</v>
      </c>
    </row>
    <row r="2370" spans="1:4">
      <c r="A2370" s="6">
        <v>2368</v>
      </c>
      <c r="B2370" s="5" t="s">
        <v>52739</v>
      </c>
      <c r="C2370" s="5" t="s">
        <v>52740</v>
      </c>
      <c r="D2370" s="12">
        <v>4571136196449</v>
      </c>
    </row>
    <row r="2371" spans="1:4">
      <c r="A2371" s="6">
        <v>2369</v>
      </c>
      <c r="B2371" s="5" t="s">
        <v>50816</v>
      </c>
      <c r="C2371" s="5" t="s">
        <v>50817</v>
      </c>
      <c r="D2371" s="12">
        <v>4571136196463</v>
      </c>
    </row>
    <row r="2372" spans="1:4">
      <c r="A2372" s="6">
        <v>2370</v>
      </c>
      <c r="B2372" s="5" t="s">
        <v>53737</v>
      </c>
      <c r="C2372" s="5" t="s">
        <v>53738</v>
      </c>
      <c r="D2372" s="12">
        <v>4571136196470</v>
      </c>
    </row>
    <row r="2373" spans="1:4">
      <c r="A2373" s="6">
        <v>2371</v>
      </c>
      <c r="B2373" s="5" t="s">
        <v>53743</v>
      </c>
      <c r="C2373" s="5" t="s">
        <v>53744</v>
      </c>
      <c r="D2373" s="12">
        <v>4571136196395</v>
      </c>
    </row>
    <row r="2374" spans="1:4">
      <c r="A2374" s="6">
        <v>2372</v>
      </c>
      <c r="B2374" s="5" t="s">
        <v>49835</v>
      </c>
      <c r="C2374" s="5" t="s">
        <v>49836</v>
      </c>
      <c r="D2374" s="12">
        <v>4571136196418</v>
      </c>
    </row>
    <row r="2375" spans="1:4">
      <c r="A2375" s="6">
        <v>2373</v>
      </c>
      <c r="B2375" s="5" t="s">
        <v>50818</v>
      </c>
      <c r="C2375" s="5" t="s">
        <v>50819</v>
      </c>
      <c r="D2375" s="12">
        <v>4571136196401</v>
      </c>
    </row>
    <row r="2376" spans="1:4">
      <c r="A2376" s="6">
        <v>2374</v>
      </c>
      <c r="B2376" s="5" t="s">
        <v>49941</v>
      </c>
      <c r="C2376" s="5" t="s">
        <v>49942</v>
      </c>
      <c r="D2376" s="12">
        <v>4571136198658</v>
      </c>
    </row>
    <row r="2377" spans="1:4">
      <c r="A2377" s="6">
        <v>2375</v>
      </c>
      <c r="B2377" s="5" t="s">
        <v>52819</v>
      </c>
      <c r="C2377" s="5" t="s">
        <v>52820</v>
      </c>
      <c r="D2377" s="12">
        <v>4571136198610</v>
      </c>
    </row>
    <row r="2378" spans="1:4">
      <c r="A2378" s="6">
        <v>2376</v>
      </c>
      <c r="B2378" s="5" t="s">
        <v>52351</v>
      </c>
      <c r="C2378" s="5" t="s">
        <v>52352</v>
      </c>
      <c r="D2378" s="12">
        <v>4571136198665</v>
      </c>
    </row>
    <row r="2379" spans="1:4">
      <c r="A2379" s="6">
        <v>2377</v>
      </c>
      <c r="B2379" s="5" t="s">
        <v>49921</v>
      </c>
      <c r="C2379" s="5" t="s">
        <v>49922</v>
      </c>
      <c r="D2379" s="12">
        <v>4571136198641</v>
      </c>
    </row>
    <row r="2380" spans="1:4">
      <c r="A2380" s="6">
        <v>2378</v>
      </c>
      <c r="B2380" s="5" t="s">
        <v>51370</v>
      </c>
      <c r="C2380" s="5" t="s">
        <v>51371</v>
      </c>
      <c r="D2380" s="12">
        <v>4571136198627</v>
      </c>
    </row>
    <row r="2381" spans="1:4">
      <c r="A2381" s="6">
        <v>2379</v>
      </c>
      <c r="B2381" s="5" t="s">
        <v>52821</v>
      </c>
      <c r="C2381" s="5" t="s">
        <v>52822</v>
      </c>
      <c r="D2381" s="12">
        <v>4571136198597</v>
      </c>
    </row>
    <row r="2382" spans="1:4">
      <c r="A2382" s="6">
        <v>2380</v>
      </c>
      <c r="B2382" s="5" t="s">
        <v>53348</v>
      </c>
      <c r="C2382" s="5" t="s">
        <v>53349</v>
      </c>
      <c r="D2382" s="12">
        <v>4571136198566</v>
      </c>
    </row>
    <row r="2383" spans="1:4">
      <c r="A2383" s="6">
        <v>2381</v>
      </c>
      <c r="B2383" s="5" t="s">
        <v>49925</v>
      </c>
      <c r="C2383" s="5" t="s">
        <v>49926</v>
      </c>
      <c r="D2383" s="12">
        <v>4571136198634</v>
      </c>
    </row>
    <row r="2384" spans="1:4">
      <c r="A2384" s="6">
        <v>2382</v>
      </c>
      <c r="B2384" s="5" t="s">
        <v>51372</v>
      </c>
      <c r="C2384" s="5" t="s">
        <v>51373</v>
      </c>
      <c r="D2384" s="12">
        <v>4571136198603</v>
      </c>
    </row>
    <row r="2385" spans="1:4">
      <c r="A2385" s="6">
        <v>2383</v>
      </c>
      <c r="B2385" s="5" t="s">
        <v>49443</v>
      </c>
      <c r="C2385" s="5" t="s">
        <v>49444</v>
      </c>
      <c r="D2385" s="12">
        <v>4571136198535</v>
      </c>
    </row>
    <row r="2386" spans="1:4">
      <c r="A2386" s="6">
        <v>2384</v>
      </c>
      <c r="B2386" s="5" t="s">
        <v>48909</v>
      </c>
      <c r="C2386" s="5" t="s">
        <v>48910</v>
      </c>
      <c r="D2386" s="12">
        <v>4571136198580</v>
      </c>
    </row>
    <row r="2387" spans="1:4">
      <c r="A2387" s="6">
        <v>2385</v>
      </c>
      <c r="B2387" s="5" t="s">
        <v>48905</v>
      </c>
      <c r="C2387" s="5" t="s">
        <v>48906</v>
      </c>
      <c r="D2387" s="12">
        <v>4571136198542</v>
      </c>
    </row>
    <row r="2388" spans="1:4">
      <c r="A2388" s="6">
        <v>2386</v>
      </c>
      <c r="B2388" s="5" t="s">
        <v>52353</v>
      </c>
      <c r="C2388" s="5" t="s">
        <v>52354</v>
      </c>
      <c r="D2388" s="12">
        <v>4571136198573</v>
      </c>
    </row>
    <row r="2389" spans="1:4">
      <c r="A2389" s="6">
        <v>2387</v>
      </c>
      <c r="B2389" s="5" t="s">
        <v>50451</v>
      </c>
      <c r="C2389" s="5" t="s">
        <v>50452</v>
      </c>
      <c r="D2389" s="12">
        <v>4571136198443</v>
      </c>
    </row>
    <row r="2390" spans="1:4">
      <c r="A2390" s="6">
        <v>2388</v>
      </c>
      <c r="B2390" s="5" t="s">
        <v>49919</v>
      </c>
      <c r="C2390" s="5" t="s">
        <v>49920</v>
      </c>
      <c r="D2390" s="12">
        <v>4571136198528</v>
      </c>
    </row>
    <row r="2391" spans="1:4">
      <c r="A2391" s="6">
        <v>2389</v>
      </c>
      <c r="B2391" s="5" t="s">
        <v>48903</v>
      </c>
      <c r="C2391" s="5" t="s">
        <v>48904</v>
      </c>
      <c r="D2391" s="12">
        <v>4571136198498</v>
      </c>
    </row>
    <row r="2392" spans="1:4">
      <c r="A2392" s="6">
        <v>2390</v>
      </c>
      <c r="B2392" s="5" t="s">
        <v>51850</v>
      </c>
      <c r="C2392" s="5" t="s">
        <v>51851</v>
      </c>
      <c r="D2392" s="12">
        <v>4571136198559</v>
      </c>
    </row>
    <row r="2393" spans="1:4">
      <c r="A2393" s="6">
        <v>2391</v>
      </c>
      <c r="B2393" s="5" t="s">
        <v>50897</v>
      </c>
      <c r="C2393" s="5" t="s">
        <v>50898</v>
      </c>
      <c r="D2393" s="12">
        <v>4571136198504</v>
      </c>
    </row>
    <row r="2394" spans="1:4">
      <c r="A2394" s="6">
        <v>2392</v>
      </c>
      <c r="B2394" s="5" t="s">
        <v>50435</v>
      </c>
      <c r="C2394" s="5" t="s">
        <v>50436</v>
      </c>
      <c r="D2394" s="12">
        <v>4571136198511</v>
      </c>
    </row>
    <row r="2395" spans="1:4">
      <c r="A2395" s="6">
        <v>2393</v>
      </c>
      <c r="B2395" s="5" t="s">
        <v>52825</v>
      </c>
      <c r="C2395" s="5" t="s">
        <v>52826</v>
      </c>
      <c r="D2395" s="12">
        <v>4571136198399</v>
      </c>
    </row>
    <row r="2396" spans="1:4">
      <c r="A2396" s="6">
        <v>2394</v>
      </c>
      <c r="B2396" s="5" t="s">
        <v>48891</v>
      </c>
      <c r="C2396" s="5" t="s">
        <v>48892</v>
      </c>
      <c r="D2396" s="12">
        <v>4571136198467</v>
      </c>
    </row>
    <row r="2397" spans="1:4">
      <c r="A2397" s="6">
        <v>2395</v>
      </c>
      <c r="B2397" s="5" t="s">
        <v>52823</v>
      </c>
      <c r="C2397" s="5" t="s">
        <v>52824</v>
      </c>
      <c r="D2397" s="12">
        <v>4571136198405</v>
      </c>
    </row>
    <row r="2398" spans="1:4">
      <c r="A2398" s="6">
        <v>2396</v>
      </c>
      <c r="B2398" s="5" t="s">
        <v>50895</v>
      </c>
      <c r="C2398" s="5" t="s">
        <v>50896</v>
      </c>
      <c r="D2398" s="12">
        <v>4571136198450</v>
      </c>
    </row>
    <row r="2399" spans="1:4">
      <c r="A2399" s="6">
        <v>2397</v>
      </c>
      <c r="B2399" s="5" t="s">
        <v>51846</v>
      </c>
      <c r="C2399" s="5" t="s">
        <v>51847</v>
      </c>
      <c r="D2399" s="12">
        <v>4571136198382</v>
      </c>
    </row>
    <row r="2400" spans="1:4">
      <c r="A2400" s="6">
        <v>2398</v>
      </c>
      <c r="B2400" s="5" t="s">
        <v>51374</v>
      </c>
      <c r="C2400" s="5" t="s">
        <v>51375</v>
      </c>
      <c r="D2400" s="12">
        <v>4571136198481</v>
      </c>
    </row>
    <row r="2401" spans="1:4">
      <c r="A2401" s="6">
        <v>2399</v>
      </c>
      <c r="B2401" s="5" t="s">
        <v>50893</v>
      </c>
      <c r="C2401" s="5" t="s">
        <v>50894</v>
      </c>
      <c r="D2401" s="12">
        <v>4571136198474</v>
      </c>
    </row>
    <row r="2402" spans="1:4">
      <c r="A2402" s="6">
        <v>2400</v>
      </c>
      <c r="B2402" s="5" t="s">
        <v>51848</v>
      </c>
      <c r="C2402" s="5" t="s">
        <v>51849</v>
      </c>
      <c r="D2402" s="12">
        <v>4571136198375</v>
      </c>
    </row>
    <row r="2403" spans="1:4">
      <c r="A2403" s="6">
        <v>2401</v>
      </c>
      <c r="B2403" s="5" t="s">
        <v>53344</v>
      </c>
      <c r="C2403" s="5" t="s">
        <v>53345</v>
      </c>
      <c r="D2403" s="12">
        <v>4571136198436</v>
      </c>
    </row>
    <row r="2404" spans="1:4">
      <c r="A2404" s="6">
        <v>2402</v>
      </c>
      <c r="B2404" s="5" t="s">
        <v>51866</v>
      </c>
      <c r="C2404" s="5" t="s">
        <v>51867</v>
      </c>
      <c r="D2404" s="12">
        <v>4571136198429</v>
      </c>
    </row>
    <row r="2405" spans="1:4">
      <c r="A2405" s="6">
        <v>2403</v>
      </c>
      <c r="B2405" s="5" t="s">
        <v>50449</v>
      </c>
      <c r="C2405" s="5" t="s">
        <v>50450</v>
      </c>
      <c r="D2405" s="12">
        <v>4571136198351</v>
      </c>
    </row>
    <row r="2406" spans="1:4">
      <c r="A2406" s="6">
        <v>2404</v>
      </c>
      <c r="B2406" s="5" t="s">
        <v>52355</v>
      </c>
      <c r="C2406" s="5" t="s">
        <v>52356</v>
      </c>
      <c r="D2406" s="12">
        <v>4571136198412</v>
      </c>
    </row>
    <row r="2407" spans="1:4">
      <c r="A2407" s="6">
        <v>2405</v>
      </c>
      <c r="B2407" s="5" t="s">
        <v>48907</v>
      </c>
      <c r="C2407" s="5" t="s">
        <v>48908</v>
      </c>
      <c r="D2407" s="12">
        <v>4571136198337</v>
      </c>
    </row>
    <row r="2408" spans="1:4">
      <c r="A2408" s="6">
        <v>2406</v>
      </c>
      <c r="B2408" s="5" t="s">
        <v>48893</v>
      </c>
      <c r="C2408" s="5" t="s">
        <v>48894</v>
      </c>
      <c r="D2408" s="12">
        <v>4571136198306</v>
      </c>
    </row>
    <row r="2409" spans="1:4">
      <c r="A2409" s="6">
        <v>2407</v>
      </c>
      <c r="B2409" s="5" t="s">
        <v>48889</v>
      </c>
      <c r="C2409" s="5" t="s">
        <v>48890</v>
      </c>
      <c r="D2409" s="12">
        <v>4571136198269</v>
      </c>
    </row>
    <row r="2410" spans="1:4">
      <c r="A2410" s="6">
        <v>2408</v>
      </c>
      <c r="B2410" s="5" t="s">
        <v>48911</v>
      </c>
      <c r="C2410" s="5" t="s">
        <v>48912</v>
      </c>
      <c r="D2410" s="12">
        <v>4571136198320</v>
      </c>
    </row>
    <row r="2411" spans="1:4">
      <c r="A2411" s="6">
        <v>2409</v>
      </c>
      <c r="B2411" s="5" t="s">
        <v>50433</v>
      </c>
      <c r="C2411" s="5" t="s">
        <v>50434</v>
      </c>
      <c r="D2411" s="12">
        <v>4571136198313</v>
      </c>
    </row>
    <row r="2412" spans="1:4">
      <c r="A2412" s="6">
        <v>2410</v>
      </c>
      <c r="B2412" s="5" t="s">
        <v>51864</v>
      </c>
      <c r="C2412" s="5" t="s">
        <v>51865</v>
      </c>
      <c r="D2412" s="12">
        <v>4571136198368</v>
      </c>
    </row>
    <row r="2413" spans="1:4">
      <c r="A2413" s="6">
        <v>2411</v>
      </c>
      <c r="B2413" s="5" t="s">
        <v>53346</v>
      </c>
      <c r="C2413" s="5" t="s">
        <v>53347</v>
      </c>
      <c r="D2413" s="12">
        <v>4571136198344</v>
      </c>
    </row>
    <row r="2414" spans="1:4">
      <c r="A2414" s="6">
        <v>2412</v>
      </c>
      <c r="B2414" s="5" t="s">
        <v>53330</v>
      </c>
      <c r="C2414" s="5" t="s">
        <v>53331</v>
      </c>
      <c r="D2414" s="12">
        <v>4571136198252</v>
      </c>
    </row>
    <row r="2415" spans="1:4">
      <c r="A2415" s="6">
        <v>2413</v>
      </c>
      <c r="B2415" s="5" t="s">
        <v>51358</v>
      </c>
      <c r="C2415" s="5" t="s">
        <v>51359</v>
      </c>
      <c r="D2415" s="12">
        <v>4571136198290</v>
      </c>
    </row>
    <row r="2416" spans="1:4">
      <c r="A2416" s="6">
        <v>2414</v>
      </c>
      <c r="B2416" s="5" t="s">
        <v>51862</v>
      </c>
      <c r="C2416" s="5" t="s">
        <v>51863</v>
      </c>
      <c r="D2416" s="12">
        <v>4571136198283</v>
      </c>
    </row>
    <row r="2417" spans="1:4">
      <c r="A2417" s="6">
        <v>2415</v>
      </c>
      <c r="B2417" s="5" t="s">
        <v>52335</v>
      </c>
      <c r="C2417" s="5" t="s">
        <v>52336</v>
      </c>
      <c r="D2417" s="12">
        <v>4571136198276</v>
      </c>
    </row>
    <row r="2418" spans="1:4">
      <c r="A2418" s="6">
        <v>2416</v>
      </c>
      <c r="B2418" s="5" t="s">
        <v>53332</v>
      </c>
      <c r="C2418" s="5" t="s">
        <v>53333</v>
      </c>
      <c r="D2418" s="12">
        <v>4571136198245</v>
      </c>
    </row>
    <row r="2419" spans="1:4">
      <c r="A2419" s="6">
        <v>2417</v>
      </c>
      <c r="B2419" s="5" t="s">
        <v>49923</v>
      </c>
      <c r="C2419" s="5" t="s">
        <v>49924</v>
      </c>
      <c r="D2419" s="12">
        <v>4571136198238</v>
      </c>
    </row>
    <row r="2420" spans="1:4">
      <c r="A2420" s="6">
        <v>2418</v>
      </c>
      <c r="B2420" s="5" t="s">
        <v>50339</v>
      </c>
      <c r="C2420" s="5" t="s">
        <v>50340</v>
      </c>
      <c r="D2420" s="12">
        <v>4580140052863</v>
      </c>
    </row>
    <row r="2421" spans="1:4">
      <c r="A2421" s="6">
        <v>2419</v>
      </c>
      <c r="B2421" s="5" t="s">
        <v>46292</v>
      </c>
      <c r="C2421" s="5" t="s">
        <v>46293</v>
      </c>
      <c r="D2421" s="13">
        <v>4560428643945</v>
      </c>
    </row>
    <row r="2422" spans="1:4">
      <c r="A2422" s="6">
        <v>2420</v>
      </c>
      <c r="B2422" s="5" t="s">
        <v>47015</v>
      </c>
      <c r="C2422" s="5" t="s">
        <v>47016</v>
      </c>
      <c r="D2422" s="13">
        <v>4560428643969</v>
      </c>
    </row>
    <row r="2423" spans="1:4">
      <c r="A2423" s="6">
        <v>2421</v>
      </c>
      <c r="B2423" s="5" t="s">
        <v>45869</v>
      </c>
      <c r="C2423" s="5" t="s">
        <v>45870</v>
      </c>
      <c r="D2423" s="13">
        <v>4560428643952</v>
      </c>
    </row>
    <row r="2424" spans="1:4">
      <c r="A2424" s="6">
        <v>2422</v>
      </c>
      <c r="B2424" s="5" t="s">
        <v>47385</v>
      </c>
      <c r="C2424" s="5" t="s">
        <v>47386</v>
      </c>
      <c r="D2424" s="13">
        <v>4560428643976</v>
      </c>
    </row>
    <row r="2425" spans="1:4">
      <c r="A2425" s="6">
        <v>2423</v>
      </c>
      <c r="B2425" s="5" t="s">
        <v>47011</v>
      </c>
      <c r="C2425" s="5" t="s">
        <v>47012</v>
      </c>
      <c r="D2425" s="13">
        <v>4560428643921</v>
      </c>
    </row>
    <row r="2426" spans="1:4">
      <c r="A2426" s="6">
        <v>2424</v>
      </c>
      <c r="B2426" s="5" t="s">
        <v>46665</v>
      </c>
      <c r="C2426" s="5" t="s">
        <v>46666</v>
      </c>
      <c r="D2426" s="13">
        <v>4560428643938</v>
      </c>
    </row>
    <row r="2427" spans="1:4">
      <c r="A2427" s="6">
        <v>2425</v>
      </c>
      <c r="B2427" s="5" t="s">
        <v>46663</v>
      </c>
      <c r="C2427" s="5" t="s">
        <v>46664</v>
      </c>
      <c r="D2427" s="13">
        <v>4560428643884</v>
      </c>
    </row>
    <row r="2428" spans="1:4">
      <c r="A2428" s="6">
        <v>2426</v>
      </c>
      <c r="B2428" s="5" t="s">
        <v>47389</v>
      </c>
      <c r="C2428" s="5" t="s">
        <v>47390</v>
      </c>
      <c r="D2428" s="13">
        <v>4560428643914</v>
      </c>
    </row>
    <row r="2429" spans="1:4">
      <c r="A2429" s="6">
        <v>2427</v>
      </c>
      <c r="B2429" s="5" t="s">
        <v>48499</v>
      </c>
      <c r="C2429" s="5" t="s">
        <v>48500</v>
      </c>
      <c r="D2429" s="13">
        <v>4560428643877</v>
      </c>
    </row>
    <row r="2430" spans="1:4">
      <c r="A2430" s="6">
        <v>2428</v>
      </c>
      <c r="B2430" s="5" t="s">
        <v>45879</v>
      </c>
      <c r="C2430" s="5" t="s">
        <v>45880</v>
      </c>
      <c r="D2430" s="13">
        <v>4560428643907</v>
      </c>
    </row>
    <row r="2431" spans="1:4">
      <c r="A2431" s="6">
        <v>2429</v>
      </c>
      <c r="B2431" s="5" t="s">
        <v>45506</v>
      </c>
      <c r="C2431" s="5" t="s">
        <v>45507</v>
      </c>
      <c r="D2431" s="13">
        <v>4560428643341</v>
      </c>
    </row>
    <row r="2432" spans="1:4">
      <c r="A2432" s="6">
        <v>2430</v>
      </c>
      <c r="B2432" s="5" t="s">
        <v>47761</v>
      </c>
      <c r="C2432" s="5" t="s">
        <v>47762</v>
      </c>
      <c r="D2432" s="13">
        <v>4560428643372</v>
      </c>
    </row>
    <row r="2433" spans="1:4">
      <c r="A2433" s="6">
        <v>2431</v>
      </c>
      <c r="B2433" s="5" t="s">
        <v>48857</v>
      </c>
      <c r="C2433" s="5" t="s">
        <v>48858</v>
      </c>
      <c r="D2433" s="13">
        <v>4560428643891</v>
      </c>
    </row>
    <row r="2434" spans="1:4">
      <c r="A2434" s="6">
        <v>2432</v>
      </c>
      <c r="B2434" s="5" t="s">
        <v>47757</v>
      </c>
      <c r="C2434" s="5" t="s">
        <v>47758</v>
      </c>
      <c r="D2434" s="13">
        <v>4560428643334</v>
      </c>
    </row>
    <row r="2435" spans="1:4">
      <c r="A2435" s="6">
        <v>2433</v>
      </c>
      <c r="B2435" s="5" t="s">
        <v>48495</v>
      </c>
      <c r="C2435" s="5" t="s">
        <v>48496</v>
      </c>
      <c r="D2435" s="13">
        <v>4560428643303</v>
      </c>
    </row>
    <row r="2436" spans="1:4">
      <c r="A2436" s="6">
        <v>2434</v>
      </c>
      <c r="B2436" s="5" t="s">
        <v>45867</v>
      </c>
      <c r="C2436" s="5" t="s">
        <v>45868</v>
      </c>
      <c r="D2436" s="13">
        <v>4560428643266</v>
      </c>
    </row>
    <row r="2437" spans="1:4">
      <c r="A2437" s="6">
        <v>2435</v>
      </c>
      <c r="B2437" s="5" t="s">
        <v>47759</v>
      </c>
      <c r="C2437" s="5" t="s">
        <v>47760</v>
      </c>
      <c r="D2437" s="13">
        <v>4560428643310</v>
      </c>
    </row>
    <row r="2438" spans="1:4">
      <c r="A2438" s="6">
        <v>2436</v>
      </c>
      <c r="B2438" s="5" t="s">
        <v>48853</v>
      </c>
      <c r="C2438" s="5" t="s">
        <v>48854</v>
      </c>
      <c r="D2438" s="13">
        <v>4560428643273</v>
      </c>
    </row>
    <row r="2439" spans="1:4">
      <c r="A2439" s="6">
        <v>2437</v>
      </c>
      <c r="B2439" s="5" t="s">
        <v>47007</v>
      </c>
      <c r="C2439" s="5" t="s">
        <v>47008</v>
      </c>
      <c r="D2439" s="13">
        <v>4560428643365</v>
      </c>
    </row>
    <row r="2440" spans="1:4">
      <c r="A2440" s="6">
        <v>2438</v>
      </c>
      <c r="B2440" s="5" t="s">
        <v>45508</v>
      </c>
      <c r="C2440" s="5" t="s">
        <v>45509</v>
      </c>
      <c r="D2440" s="13">
        <v>4560428643327</v>
      </c>
    </row>
    <row r="2441" spans="1:4">
      <c r="A2441" s="6">
        <v>2439</v>
      </c>
      <c r="B2441" s="5" t="s">
        <v>48855</v>
      </c>
      <c r="C2441" s="5" t="s">
        <v>48856</v>
      </c>
      <c r="D2441" s="13">
        <v>4560428643211</v>
      </c>
    </row>
    <row r="2442" spans="1:4">
      <c r="A2442" s="6">
        <v>2440</v>
      </c>
      <c r="B2442" s="5" t="s">
        <v>45875</v>
      </c>
      <c r="C2442" s="5" t="s">
        <v>45876</v>
      </c>
      <c r="D2442" s="13">
        <v>4560428643297</v>
      </c>
    </row>
    <row r="2443" spans="1:4">
      <c r="A2443" s="6">
        <v>2441</v>
      </c>
      <c r="B2443" s="5" t="s">
        <v>47387</v>
      </c>
      <c r="C2443" s="5" t="s">
        <v>47388</v>
      </c>
      <c r="D2443" s="13">
        <v>4560428643259</v>
      </c>
    </row>
    <row r="2444" spans="1:4">
      <c r="A2444" s="6">
        <v>2442</v>
      </c>
      <c r="B2444" s="5" t="s">
        <v>48497</v>
      </c>
      <c r="C2444" s="5" t="s">
        <v>48498</v>
      </c>
      <c r="D2444" s="13">
        <v>4560428643204</v>
      </c>
    </row>
    <row r="2445" spans="1:4">
      <c r="A2445" s="6">
        <v>2443</v>
      </c>
      <c r="B2445" s="5" t="s">
        <v>45871</v>
      </c>
      <c r="C2445" s="5" t="s">
        <v>45872</v>
      </c>
      <c r="D2445" s="13">
        <v>4560428643228</v>
      </c>
    </row>
    <row r="2446" spans="1:4">
      <c r="A2446" s="6">
        <v>2444</v>
      </c>
      <c r="B2446" s="5" t="s">
        <v>45873</v>
      </c>
      <c r="C2446" s="5" t="s">
        <v>45874</v>
      </c>
      <c r="D2446" s="13">
        <v>4560428643235</v>
      </c>
    </row>
    <row r="2447" spans="1:4">
      <c r="A2447" s="6">
        <v>2445</v>
      </c>
      <c r="B2447" s="5" t="s">
        <v>47013</v>
      </c>
      <c r="C2447" s="5" t="s">
        <v>47014</v>
      </c>
      <c r="D2447" s="13">
        <v>4560428643242</v>
      </c>
    </row>
    <row r="2448" spans="1:4">
      <c r="A2448" s="6">
        <v>2446</v>
      </c>
      <c r="B2448" s="5" t="s">
        <v>45883</v>
      </c>
      <c r="C2448" s="5" t="s">
        <v>45884</v>
      </c>
      <c r="D2448" s="13">
        <v>4560428643198</v>
      </c>
    </row>
    <row r="2449" spans="1:4">
      <c r="A2449" s="6">
        <v>2447</v>
      </c>
      <c r="B2449" s="5" t="s">
        <v>45510</v>
      </c>
      <c r="C2449" s="5" t="s">
        <v>45511</v>
      </c>
      <c r="D2449" s="13">
        <v>4560428644355</v>
      </c>
    </row>
    <row r="2450" spans="1:4">
      <c r="A2450" s="6">
        <v>2448</v>
      </c>
      <c r="B2450" s="5" t="s">
        <v>46294</v>
      </c>
      <c r="C2450" s="5" t="s">
        <v>46295</v>
      </c>
      <c r="D2450" s="13">
        <v>4560428644379</v>
      </c>
    </row>
    <row r="2451" spans="1:4">
      <c r="A2451" s="6">
        <v>2449</v>
      </c>
      <c r="B2451" s="5" t="s">
        <v>45881</v>
      </c>
      <c r="C2451" s="5" t="s">
        <v>45882</v>
      </c>
      <c r="D2451" s="13">
        <v>4560428644409</v>
      </c>
    </row>
    <row r="2452" spans="1:4">
      <c r="A2452" s="6">
        <v>2450</v>
      </c>
      <c r="B2452" s="5" t="s">
        <v>47763</v>
      </c>
      <c r="C2452" s="5" t="s">
        <v>47764</v>
      </c>
      <c r="D2452" s="13">
        <v>4560428644331</v>
      </c>
    </row>
    <row r="2453" spans="1:4">
      <c r="A2453" s="6">
        <v>2451</v>
      </c>
      <c r="B2453" s="5" t="s">
        <v>48859</v>
      </c>
      <c r="C2453" s="5" t="s">
        <v>48860</v>
      </c>
      <c r="D2453" s="13">
        <v>4560428643181</v>
      </c>
    </row>
    <row r="2454" spans="1:4">
      <c r="A2454" s="6">
        <v>2452</v>
      </c>
      <c r="B2454" s="5" t="s">
        <v>48861</v>
      </c>
      <c r="C2454" s="5" t="s">
        <v>48862</v>
      </c>
      <c r="D2454" s="13">
        <v>4560428643174</v>
      </c>
    </row>
    <row r="2455" spans="1:4">
      <c r="A2455" s="6">
        <v>2453</v>
      </c>
      <c r="B2455" s="5" t="s">
        <v>45877</v>
      </c>
      <c r="C2455" s="5" t="s">
        <v>45878</v>
      </c>
      <c r="D2455" s="13">
        <v>4560428644348</v>
      </c>
    </row>
    <row r="2456" spans="1:4">
      <c r="A2456" s="6">
        <v>2454</v>
      </c>
      <c r="B2456" s="5" t="s">
        <v>47009</v>
      </c>
      <c r="C2456" s="5" t="s">
        <v>47010</v>
      </c>
      <c r="D2456" s="13">
        <v>4580214775247</v>
      </c>
    </row>
    <row r="2457" spans="1:4">
      <c r="A2457" s="6">
        <v>2455</v>
      </c>
      <c r="B2457" s="5" t="s">
        <v>47765</v>
      </c>
      <c r="C2457" s="5" t="s">
        <v>47766</v>
      </c>
      <c r="D2457" s="13">
        <v>4580214775254</v>
      </c>
    </row>
    <row r="2458" spans="1:4">
      <c r="A2458" s="6">
        <v>2456</v>
      </c>
      <c r="B2458" s="5" t="s">
        <v>48489</v>
      </c>
      <c r="C2458" s="5" t="s">
        <v>48490</v>
      </c>
      <c r="D2458" s="13">
        <v>4571165964002</v>
      </c>
    </row>
    <row r="2459" spans="1:4">
      <c r="A2459" s="6">
        <v>2457</v>
      </c>
      <c r="B2459" s="5" t="s">
        <v>48491</v>
      </c>
      <c r="C2459" s="5" t="s">
        <v>48492</v>
      </c>
      <c r="D2459" s="13">
        <v>4571165963975</v>
      </c>
    </row>
    <row r="2460" spans="1:4">
      <c r="A2460" s="6">
        <v>2458</v>
      </c>
      <c r="B2460" s="5" t="s">
        <v>47003</v>
      </c>
      <c r="C2460" s="5" t="s">
        <v>47004</v>
      </c>
      <c r="D2460" s="13">
        <v>4571165963999</v>
      </c>
    </row>
    <row r="2461" spans="1:4">
      <c r="A2461" s="6">
        <v>2459</v>
      </c>
      <c r="B2461" s="5" t="s">
        <v>48100</v>
      </c>
      <c r="C2461" s="5" t="s">
        <v>48101</v>
      </c>
      <c r="D2461" s="13">
        <v>4571165963982</v>
      </c>
    </row>
    <row r="2462" spans="1:4">
      <c r="A2462" s="6">
        <v>2460</v>
      </c>
      <c r="B2462" s="5" t="s">
        <v>46290</v>
      </c>
      <c r="C2462" s="5" t="s">
        <v>46291</v>
      </c>
      <c r="D2462" s="13">
        <v>4582236099257</v>
      </c>
    </row>
    <row r="2463" spans="1:4">
      <c r="A2463" s="6">
        <v>2461</v>
      </c>
      <c r="B2463" s="5" t="s">
        <v>45865</v>
      </c>
      <c r="C2463" s="5" t="s">
        <v>45866</v>
      </c>
      <c r="D2463" s="13">
        <v>6928407800105</v>
      </c>
    </row>
    <row r="2464" spans="1:4">
      <c r="A2464" s="6">
        <v>2462</v>
      </c>
      <c r="B2464" s="5" t="s">
        <v>47005</v>
      </c>
      <c r="C2464" s="5" t="s">
        <v>47006</v>
      </c>
      <c r="D2464" s="13">
        <v>4582236099196</v>
      </c>
    </row>
    <row r="2465" spans="1:4">
      <c r="A2465" s="6">
        <v>2463</v>
      </c>
      <c r="B2465" s="5" t="s">
        <v>46661</v>
      </c>
      <c r="C2465" s="5" t="s">
        <v>46662</v>
      </c>
      <c r="D2465" s="13">
        <v>4582236099189</v>
      </c>
    </row>
    <row r="2466" spans="1:4">
      <c r="A2466" s="6">
        <v>2464</v>
      </c>
      <c r="B2466" s="5" t="s">
        <v>46288</v>
      </c>
      <c r="C2466" s="5" t="s">
        <v>46289</v>
      </c>
      <c r="D2466" s="13">
        <v>4582236099301</v>
      </c>
    </row>
    <row r="2467" spans="1:4">
      <c r="A2467" s="6">
        <v>2465</v>
      </c>
      <c r="B2467" s="5" t="s">
        <v>45500</v>
      </c>
      <c r="C2467" s="5" t="s">
        <v>45501</v>
      </c>
      <c r="D2467" s="13">
        <v>4580279016316</v>
      </c>
    </row>
    <row r="2468" spans="1:4">
      <c r="A2468" s="6">
        <v>2466</v>
      </c>
      <c r="B2468" s="5" t="s">
        <v>48847</v>
      </c>
      <c r="C2468" s="5" t="s">
        <v>48848</v>
      </c>
      <c r="D2468" s="13">
        <v>4582236099295</v>
      </c>
    </row>
    <row r="2469" spans="1:4">
      <c r="A2469" s="6">
        <v>2467</v>
      </c>
      <c r="B2469" s="5" t="s">
        <v>47001</v>
      </c>
      <c r="C2469" s="5" t="s">
        <v>47002</v>
      </c>
      <c r="D2469" s="13">
        <v>4580279016538</v>
      </c>
    </row>
    <row r="2470" spans="1:4">
      <c r="A2470" s="6">
        <v>2468</v>
      </c>
      <c r="B2470" s="5" t="s">
        <v>46653</v>
      </c>
      <c r="C2470" s="5" t="s">
        <v>46654</v>
      </c>
      <c r="D2470" s="13">
        <v>8054003000002</v>
      </c>
    </row>
    <row r="2471" spans="1:4">
      <c r="A2471" s="6">
        <v>2469</v>
      </c>
      <c r="B2471" s="5" t="s">
        <v>46284</v>
      </c>
      <c r="C2471" s="5" t="s">
        <v>46285</v>
      </c>
      <c r="D2471" s="13">
        <v>4580279016545</v>
      </c>
    </row>
    <row r="2472" spans="1:4">
      <c r="A2472" s="6">
        <v>2470</v>
      </c>
      <c r="B2472" s="5" t="s">
        <v>48851</v>
      </c>
      <c r="C2472" s="5" t="s">
        <v>48852</v>
      </c>
      <c r="D2472" s="13">
        <v>8054003200006</v>
      </c>
    </row>
    <row r="2473" spans="1:4">
      <c r="A2473" s="6">
        <v>2471</v>
      </c>
      <c r="B2473" s="5" t="s">
        <v>46659</v>
      </c>
      <c r="C2473" s="5" t="s">
        <v>46660</v>
      </c>
      <c r="D2473" s="13">
        <v>4571459973413</v>
      </c>
    </row>
    <row r="2474" spans="1:4">
      <c r="A2474" s="6">
        <v>2472</v>
      </c>
      <c r="B2474" s="5" t="s">
        <v>46286</v>
      </c>
      <c r="C2474" s="5" t="s">
        <v>46287</v>
      </c>
      <c r="D2474" s="13">
        <v>4571459973253</v>
      </c>
    </row>
    <row r="2475" spans="1:4">
      <c r="A2475" s="6">
        <v>2473</v>
      </c>
      <c r="B2475" s="5" t="s">
        <v>48096</v>
      </c>
      <c r="C2475" s="5" t="s">
        <v>48097</v>
      </c>
      <c r="D2475" s="13">
        <v>4571459973260</v>
      </c>
    </row>
    <row r="2476" spans="1:4">
      <c r="A2476" s="6">
        <v>2474</v>
      </c>
      <c r="B2476" s="5" t="s">
        <v>48849</v>
      </c>
      <c r="C2476" s="5" t="s">
        <v>48850</v>
      </c>
      <c r="D2476" s="13">
        <v>8054002700002</v>
      </c>
    </row>
    <row r="2477" spans="1:4">
      <c r="A2477" s="6">
        <v>2475</v>
      </c>
      <c r="B2477" s="5" t="s">
        <v>45502</v>
      </c>
      <c r="C2477" s="5" t="s">
        <v>45503</v>
      </c>
      <c r="D2477" s="13">
        <v>8054002800009</v>
      </c>
    </row>
    <row r="2478" spans="1:4">
      <c r="A2478" s="6">
        <v>2476</v>
      </c>
      <c r="B2478" s="5" t="s">
        <v>48493</v>
      </c>
      <c r="C2478" s="5" t="s">
        <v>48494</v>
      </c>
      <c r="D2478" s="13">
        <v>8054003100009</v>
      </c>
    </row>
    <row r="2479" spans="1:4">
      <c r="A2479" s="6">
        <v>2477</v>
      </c>
      <c r="B2479" s="5" t="s">
        <v>45863</v>
      </c>
      <c r="C2479" s="5" t="s">
        <v>45864</v>
      </c>
      <c r="D2479" s="13">
        <v>4571459973420</v>
      </c>
    </row>
    <row r="2480" spans="1:4">
      <c r="A2480" s="6">
        <v>2478</v>
      </c>
      <c r="B2480" s="5" t="s">
        <v>45496</v>
      </c>
      <c r="C2480" s="5" t="s">
        <v>45497</v>
      </c>
      <c r="D2480" s="13">
        <v>4988117903932</v>
      </c>
    </row>
    <row r="2481" spans="1:4">
      <c r="A2481" s="6">
        <v>2479</v>
      </c>
      <c r="B2481" s="5" t="s">
        <v>48487</v>
      </c>
      <c r="C2481" s="5" t="s">
        <v>48488</v>
      </c>
      <c r="D2481" s="13">
        <v>4562309510865</v>
      </c>
    </row>
    <row r="2482" spans="1:4">
      <c r="A2482" s="6">
        <v>2480</v>
      </c>
      <c r="B2482" s="5" t="s">
        <v>45498</v>
      </c>
      <c r="C2482" s="5" t="s">
        <v>45499</v>
      </c>
      <c r="D2482" s="13">
        <v>8054002900006</v>
      </c>
    </row>
    <row r="2483" spans="1:4">
      <c r="A2483" s="6">
        <v>2481</v>
      </c>
      <c r="B2483" s="5" t="s">
        <v>46655</v>
      </c>
      <c r="C2483" s="5" t="s">
        <v>46656</v>
      </c>
      <c r="D2483" s="13">
        <v>4988117904038</v>
      </c>
    </row>
    <row r="2484" spans="1:4">
      <c r="A2484" s="6">
        <v>2482</v>
      </c>
      <c r="B2484" s="5" t="s">
        <v>46657</v>
      </c>
      <c r="C2484" s="5" t="s">
        <v>46658</v>
      </c>
      <c r="D2484" s="13">
        <v>4988117904137</v>
      </c>
    </row>
    <row r="2485" spans="1:4">
      <c r="A2485" s="6">
        <v>2483</v>
      </c>
      <c r="B2485" s="5" t="s">
        <v>49117</v>
      </c>
      <c r="C2485" s="5" t="s">
        <v>49118</v>
      </c>
      <c r="D2485" s="12">
        <v>4892503145809</v>
      </c>
    </row>
    <row r="2486" spans="1:4">
      <c r="A2486" s="6">
        <v>2484</v>
      </c>
      <c r="B2486" s="5" t="s">
        <v>45841</v>
      </c>
      <c r="C2486" s="5" t="s">
        <v>45842</v>
      </c>
      <c r="D2486" s="13">
        <v>4571136197729</v>
      </c>
    </row>
    <row r="2487" spans="1:4">
      <c r="A2487" s="6">
        <v>2485</v>
      </c>
      <c r="B2487" s="5" t="s">
        <v>46983</v>
      </c>
      <c r="C2487" s="5" t="s">
        <v>46984</v>
      </c>
      <c r="D2487" s="13">
        <v>4571136197767</v>
      </c>
    </row>
    <row r="2488" spans="1:4">
      <c r="A2488" s="6">
        <v>2486</v>
      </c>
      <c r="B2488" s="5" t="s">
        <v>46991</v>
      </c>
      <c r="C2488" s="5" t="s">
        <v>46992</v>
      </c>
      <c r="D2488" s="13">
        <v>4571136197613</v>
      </c>
    </row>
    <row r="2489" spans="1:4">
      <c r="A2489" s="6">
        <v>2487</v>
      </c>
      <c r="B2489" s="5" t="s">
        <v>48479</v>
      </c>
      <c r="C2489" s="5" t="s">
        <v>48480</v>
      </c>
      <c r="D2489" s="13">
        <v>4571136197675</v>
      </c>
    </row>
    <row r="2490" spans="1:4">
      <c r="A2490" s="6">
        <v>2488</v>
      </c>
      <c r="B2490" s="5" t="s">
        <v>45460</v>
      </c>
      <c r="C2490" s="5" t="s">
        <v>45461</v>
      </c>
      <c r="D2490" s="13">
        <v>4571136197606</v>
      </c>
    </row>
    <row r="2491" spans="1:4">
      <c r="A2491" s="6">
        <v>2489</v>
      </c>
      <c r="B2491" s="5" t="s">
        <v>45837</v>
      </c>
      <c r="C2491" s="5" t="s">
        <v>45838</v>
      </c>
      <c r="D2491" s="13">
        <v>4571136197620</v>
      </c>
    </row>
    <row r="2492" spans="1:4">
      <c r="A2492" s="6">
        <v>2490</v>
      </c>
      <c r="B2492" s="5" t="s">
        <v>45462</v>
      </c>
      <c r="C2492" s="5" t="s">
        <v>45463</v>
      </c>
      <c r="D2492" s="13">
        <v>4571136197682</v>
      </c>
    </row>
    <row r="2493" spans="1:4">
      <c r="A2493" s="6">
        <v>2491</v>
      </c>
      <c r="B2493" s="5" t="s">
        <v>48053</v>
      </c>
      <c r="C2493" s="5" t="s">
        <v>48054</v>
      </c>
      <c r="D2493" s="13">
        <v>4571136197644</v>
      </c>
    </row>
    <row r="2494" spans="1:4">
      <c r="A2494" s="6">
        <v>2492</v>
      </c>
      <c r="B2494" s="5" t="s">
        <v>48067</v>
      </c>
      <c r="C2494" s="5" t="s">
        <v>48068</v>
      </c>
      <c r="D2494" s="13">
        <v>4571136197651</v>
      </c>
    </row>
    <row r="2495" spans="1:4">
      <c r="A2495" s="6">
        <v>2493</v>
      </c>
      <c r="B2495" s="5" t="s">
        <v>47355</v>
      </c>
      <c r="C2495" s="5" t="s">
        <v>47356</v>
      </c>
      <c r="D2495" s="13">
        <v>4571136197637</v>
      </c>
    </row>
    <row r="2496" spans="1:4">
      <c r="A2496" s="6">
        <v>2494</v>
      </c>
      <c r="B2496" s="5" t="s">
        <v>46615</v>
      </c>
      <c r="C2496" s="5" t="s">
        <v>46616</v>
      </c>
      <c r="D2496" s="13">
        <v>4571136197590</v>
      </c>
    </row>
    <row r="2497" spans="1:4">
      <c r="A2497" s="6">
        <v>2495</v>
      </c>
      <c r="B2497" s="5" t="s">
        <v>48817</v>
      </c>
      <c r="C2497" s="5" t="s">
        <v>48818</v>
      </c>
      <c r="D2497" s="13">
        <v>4571136197668</v>
      </c>
    </row>
    <row r="2498" spans="1:4">
      <c r="A2498" s="6">
        <v>2496</v>
      </c>
      <c r="B2498" s="5" t="s">
        <v>47727</v>
      </c>
      <c r="C2498" s="5" t="s">
        <v>47728</v>
      </c>
      <c r="D2498" s="13">
        <v>4571136197583</v>
      </c>
    </row>
    <row r="2499" spans="1:4">
      <c r="A2499" s="6">
        <v>2497</v>
      </c>
      <c r="B2499" s="5" t="s">
        <v>46254</v>
      </c>
      <c r="C2499" s="5" t="s">
        <v>46255</v>
      </c>
      <c r="D2499" s="13">
        <v>4571136197460</v>
      </c>
    </row>
    <row r="2500" spans="1:4">
      <c r="A2500" s="6">
        <v>2498</v>
      </c>
      <c r="B2500" s="5" t="s">
        <v>47731</v>
      </c>
      <c r="C2500" s="5" t="s">
        <v>47732</v>
      </c>
      <c r="D2500" s="13">
        <v>4571136197576</v>
      </c>
    </row>
    <row r="2501" spans="1:4">
      <c r="A2501" s="6">
        <v>2499</v>
      </c>
      <c r="B2501" s="5" t="s">
        <v>48458</v>
      </c>
      <c r="C2501" s="5" t="s">
        <v>48459</v>
      </c>
      <c r="D2501" s="13">
        <v>4571136197569</v>
      </c>
    </row>
    <row r="2502" spans="1:4">
      <c r="A2502" s="6">
        <v>2500</v>
      </c>
      <c r="B2502" s="5" t="s">
        <v>45845</v>
      </c>
      <c r="C2502" s="5" t="s">
        <v>45846</v>
      </c>
      <c r="D2502" s="13">
        <v>4571136197439</v>
      </c>
    </row>
    <row r="2503" spans="1:4">
      <c r="A2503" s="6">
        <v>2501</v>
      </c>
      <c r="B2503" s="5" t="s">
        <v>48073</v>
      </c>
      <c r="C2503" s="5" t="s">
        <v>48074</v>
      </c>
      <c r="D2503" s="13">
        <v>4571136197392</v>
      </c>
    </row>
    <row r="2504" spans="1:4">
      <c r="A2504" s="6">
        <v>2502</v>
      </c>
      <c r="B2504" s="5" t="s">
        <v>46977</v>
      </c>
      <c r="C2504" s="5" t="s">
        <v>46978</v>
      </c>
      <c r="D2504" s="13">
        <v>4571136197422</v>
      </c>
    </row>
    <row r="2505" spans="1:4">
      <c r="A2505" s="6">
        <v>2503</v>
      </c>
      <c r="B2505" s="5" t="s">
        <v>48090</v>
      </c>
      <c r="C2505" s="5" t="s">
        <v>48091</v>
      </c>
      <c r="D2505" s="13">
        <v>4573201470751</v>
      </c>
    </row>
    <row r="2506" spans="1:4">
      <c r="A2506" s="6">
        <v>2504</v>
      </c>
      <c r="B2506" s="5" t="s">
        <v>46248</v>
      </c>
      <c r="C2506" s="5" t="s">
        <v>46249</v>
      </c>
      <c r="D2506" s="13">
        <v>4571136197453</v>
      </c>
    </row>
    <row r="2507" spans="1:4">
      <c r="A2507" s="6">
        <v>2505</v>
      </c>
      <c r="B2507" s="5" t="s">
        <v>46639</v>
      </c>
      <c r="C2507" s="5" t="s">
        <v>46640</v>
      </c>
      <c r="D2507" s="13">
        <v>4571360810975</v>
      </c>
    </row>
    <row r="2508" spans="1:4">
      <c r="A2508" s="6">
        <v>2506</v>
      </c>
      <c r="B2508" s="5" t="s">
        <v>48094</v>
      </c>
      <c r="C2508" s="5" t="s">
        <v>48095</v>
      </c>
      <c r="D2508" s="13">
        <v>4562170319154</v>
      </c>
    </row>
    <row r="2509" spans="1:4">
      <c r="A2509" s="6">
        <v>2507</v>
      </c>
      <c r="B2509" s="5" t="s">
        <v>48821</v>
      </c>
      <c r="C2509" s="5" t="s">
        <v>48822</v>
      </c>
      <c r="D2509" s="13">
        <v>4562170319949</v>
      </c>
    </row>
    <row r="2510" spans="1:4">
      <c r="A2510" s="6">
        <v>2508</v>
      </c>
      <c r="B2510" s="5" t="s">
        <v>46981</v>
      </c>
      <c r="C2510" s="5" t="s">
        <v>46982</v>
      </c>
      <c r="D2510" s="13">
        <v>4562170319963</v>
      </c>
    </row>
    <row r="2511" spans="1:4">
      <c r="A2511" s="6">
        <v>2509</v>
      </c>
      <c r="B2511" s="5" t="s">
        <v>45470</v>
      </c>
      <c r="C2511" s="5" t="s">
        <v>45471</v>
      </c>
      <c r="D2511" s="13">
        <v>4562170319987</v>
      </c>
    </row>
    <row r="2512" spans="1:4">
      <c r="A2512" s="6">
        <v>2510</v>
      </c>
      <c r="B2512" s="5" t="s">
        <v>45835</v>
      </c>
      <c r="C2512" s="5" t="s">
        <v>45836</v>
      </c>
      <c r="D2512" s="13">
        <v>4562170319970</v>
      </c>
    </row>
    <row r="2513" spans="1:4">
      <c r="A2513" s="6">
        <v>2511</v>
      </c>
      <c r="B2513" s="5" t="s">
        <v>47733</v>
      </c>
      <c r="C2513" s="5" t="s">
        <v>47734</v>
      </c>
      <c r="D2513" s="13">
        <v>4562170319956</v>
      </c>
    </row>
    <row r="2514" spans="1:4">
      <c r="A2514" s="6">
        <v>2512</v>
      </c>
      <c r="B2514" s="5" t="s">
        <v>47363</v>
      </c>
      <c r="C2514" s="5" t="s">
        <v>47364</v>
      </c>
      <c r="D2514" s="13">
        <v>4562170319932</v>
      </c>
    </row>
    <row r="2515" spans="1:4">
      <c r="A2515" s="6">
        <v>2513</v>
      </c>
      <c r="B2515" s="5" t="s">
        <v>47737</v>
      </c>
      <c r="C2515" s="5" t="s">
        <v>47738</v>
      </c>
      <c r="D2515" s="13">
        <v>4582236098267</v>
      </c>
    </row>
    <row r="2516" spans="1:4">
      <c r="A2516" s="6">
        <v>2514</v>
      </c>
      <c r="B2516" s="5" t="s">
        <v>46999</v>
      </c>
      <c r="C2516" s="5" t="s">
        <v>47000</v>
      </c>
      <c r="D2516" s="13">
        <v>4573200290053</v>
      </c>
    </row>
    <row r="2517" spans="1:4">
      <c r="A2517" s="6">
        <v>2515</v>
      </c>
      <c r="B2517" s="5" t="s">
        <v>48092</v>
      </c>
      <c r="C2517" s="5" t="s">
        <v>48093</v>
      </c>
      <c r="D2517" s="13">
        <v>4573200290060</v>
      </c>
    </row>
    <row r="2518" spans="1:4">
      <c r="A2518" s="6">
        <v>2516</v>
      </c>
      <c r="B2518" s="5" t="s">
        <v>47753</v>
      </c>
      <c r="C2518" s="5" t="s">
        <v>47754</v>
      </c>
      <c r="D2518" s="13">
        <v>4573200290046</v>
      </c>
    </row>
    <row r="2519" spans="1:4">
      <c r="A2519" s="6">
        <v>2517</v>
      </c>
      <c r="B2519" s="5" t="s">
        <v>48845</v>
      </c>
      <c r="C2519" s="5" t="s">
        <v>48846</v>
      </c>
      <c r="D2519" s="13">
        <v>4573200290039</v>
      </c>
    </row>
    <row r="2520" spans="1:4">
      <c r="A2520" s="6">
        <v>2518</v>
      </c>
      <c r="B2520" s="5" t="s">
        <v>48485</v>
      </c>
      <c r="C2520" s="5" t="s">
        <v>48486</v>
      </c>
      <c r="D2520" s="13">
        <v>4582236098298</v>
      </c>
    </row>
    <row r="2521" spans="1:4">
      <c r="A2521" s="6">
        <v>2519</v>
      </c>
      <c r="B2521" s="5" t="s">
        <v>45839</v>
      </c>
      <c r="C2521" s="5" t="s">
        <v>45840</v>
      </c>
      <c r="D2521" s="13">
        <v>4582236098304</v>
      </c>
    </row>
    <row r="2522" spans="1:4">
      <c r="A2522" s="6">
        <v>2520</v>
      </c>
      <c r="B2522" s="5" t="s">
        <v>47359</v>
      </c>
      <c r="C2522" s="5" t="s">
        <v>47360</v>
      </c>
      <c r="D2522" s="13">
        <v>4582236098274</v>
      </c>
    </row>
    <row r="2523" spans="1:4">
      <c r="A2523" s="6">
        <v>2521</v>
      </c>
      <c r="B2523" s="5" t="s">
        <v>46967</v>
      </c>
      <c r="C2523" s="5" t="s">
        <v>46968</v>
      </c>
      <c r="D2523" s="13">
        <v>4582236092579</v>
      </c>
    </row>
    <row r="2524" spans="1:4">
      <c r="A2524" s="6">
        <v>2522</v>
      </c>
      <c r="B2524" s="5" t="s">
        <v>48803</v>
      </c>
      <c r="C2524" s="5" t="s">
        <v>48804</v>
      </c>
      <c r="D2524" s="13">
        <v>4582236099158</v>
      </c>
    </row>
    <row r="2525" spans="1:4">
      <c r="A2525" s="6">
        <v>2523</v>
      </c>
      <c r="B2525" s="5" t="s">
        <v>46246</v>
      </c>
      <c r="C2525" s="5" t="s">
        <v>46247</v>
      </c>
      <c r="D2525" s="13">
        <v>4582236098281</v>
      </c>
    </row>
    <row r="2526" spans="1:4">
      <c r="A2526" s="6">
        <v>2524</v>
      </c>
      <c r="B2526" s="5" t="s">
        <v>48462</v>
      </c>
      <c r="C2526" s="5" t="s">
        <v>48463</v>
      </c>
      <c r="D2526" s="13">
        <v>4582236096362</v>
      </c>
    </row>
    <row r="2527" spans="1:4">
      <c r="A2527" s="6">
        <v>2525</v>
      </c>
      <c r="B2527" s="5" t="s">
        <v>48083</v>
      </c>
      <c r="C2527" s="5" t="s">
        <v>48084</v>
      </c>
      <c r="D2527" s="13">
        <v>4560220554807</v>
      </c>
    </row>
    <row r="2528" spans="1:4">
      <c r="A2528" s="6">
        <v>2526</v>
      </c>
      <c r="B2528" s="5" t="s">
        <v>46623</v>
      </c>
      <c r="C2528" s="5" t="s">
        <v>46624</v>
      </c>
      <c r="D2528" s="13">
        <v>4560220554791</v>
      </c>
    </row>
    <row r="2529" spans="1:4">
      <c r="A2529" s="6">
        <v>2527</v>
      </c>
      <c r="B2529" s="5" t="s">
        <v>47743</v>
      </c>
      <c r="C2529" s="5" t="s">
        <v>47744</v>
      </c>
      <c r="D2529" s="13">
        <v>4560428643822</v>
      </c>
    </row>
    <row r="2530" spans="1:4">
      <c r="A2530" s="6">
        <v>2528</v>
      </c>
      <c r="B2530" s="5" t="s">
        <v>47745</v>
      </c>
      <c r="C2530" s="5" t="s">
        <v>47746</v>
      </c>
      <c r="D2530" s="13">
        <v>4560428643860</v>
      </c>
    </row>
    <row r="2531" spans="1:4">
      <c r="A2531" s="6">
        <v>2529</v>
      </c>
      <c r="B2531" s="5" t="s">
        <v>48811</v>
      </c>
      <c r="C2531" s="5" t="s">
        <v>48812</v>
      </c>
      <c r="D2531" s="13">
        <v>4560428643815</v>
      </c>
    </row>
    <row r="2532" spans="1:4">
      <c r="A2532" s="6">
        <v>2530</v>
      </c>
      <c r="B2532" s="5" t="s">
        <v>45488</v>
      </c>
      <c r="C2532" s="5" t="s">
        <v>45489</v>
      </c>
      <c r="D2532" s="13">
        <v>4560428643785</v>
      </c>
    </row>
    <row r="2533" spans="1:4">
      <c r="A2533" s="6">
        <v>2531</v>
      </c>
      <c r="B2533" s="5" t="s">
        <v>45486</v>
      </c>
      <c r="C2533" s="5" t="s">
        <v>45487</v>
      </c>
      <c r="D2533" s="13">
        <v>4560428643839</v>
      </c>
    </row>
    <row r="2534" spans="1:4">
      <c r="A2534" s="6">
        <v>2532</v>
      </c>
      <c r="B2534" s="5" t="s">
        <v>46985</v>
      </c>
      <c r="C2534" s="5" t="s">
        <v>46986</v>
      </c>
      <c r="D2534" s="13">
        <v>4560428643792</v>
      </c>
    </row>
    <row r="2535" spans="1:4">
      <c r="A2535" s="6">
        <v>2533</v>
      </c>
      <c r="B2535" s="5" t="s">
        <v>46268</v>
      </c>
      <c r="C2535" s="5" t="s">
        <v>46269</v>
      </c>
      <c r="D2535" s="13">
        <v>4560428643853</v>
      </c>
    </row>
    <row r="2536" spans="1:4">
      <c r="A2536" s="6">
        <v>2534</v>
      </c>
      <c r="B2536" s="5" t="s">
        <v>47377</v>
      </c>
      <c r="C2536" s="5" t="s">
        <v>47378</v>
      </c>
      <c r="D2536" s="13">
        <v>4560428643846</v>
      </c>
    </row>
    <row r="2537" spans="1:4">
      <c r="A2537" s="6">
        <v>2535</v>
      </c>
      <c r="B2537" s="5" t="s">
        <v>45490</v>
      </c>
      <c r="C2537" s="5" t="s">
        <v>45491</v>
      </c>
      <c r="D2537" s="13">
        <v>4560428643167</v>
      </c>
    </row>
    <row r="2538" spans="1:4">
      <c r="A2538" s="6">
        <v>2536</v>
      </c>
      <c r="B2538" s="5" t="s">
        <v>45851</v>
      </c>
      <c r="C2538" s="5" t="s">
        <v>45852</v>
      </c>
      <c r="D2538" s="13">
        <v>4560428643143</v>
      </c>
    </row>
    <row r="2539" spans="1:4">
      <c r="A2539" s="6">
        <v>2537</v>
      </c>
      <c r="B2539" s="5" t="s">
        <v>46651</v>
      </c>
      <c r="C2539" s="5" t="s">
        <v>46652</v>
      </c>
      <c r="D2539" s="13">
        <v>4560428643099</v>
      </c>
    </row>
    <row r="2540" spans="1:4">
      <c r="A2540" s="6">
        <v>2538</v>
      </c>
      <c r="B2540" s="5" t="s">
        <v>48833</v>
      </c>
      <c r="C2540" s="5" t="s">
        <v>48834</v>
      </c>
      <c r="D2540" s="13">
        <v>4560428643150</v>
      </c>
    </row>
    <row r="2541" spans="1:4">
      <c r="A2541" s="6">
        <v>2539</v>
      </c>
      <c r="B2541" s="5" t="s">
        <v>48081</v>
      </c>
      <c r="C2541" s="5" t="s">
        <v>48082</v>
      </c>
      <c r="D2541" s="13">
        <v>4560428643808</v>
      </c>
    </row>
    <row r="2542" spans="1:4">
      <c r="A2542" s="6">
        <v>2540</v>
      </c>
      <c r="B2542" s="5" t="s">
        <v>45853</v>
      </c>
      <c r="C2542" s="5" t="s">
        <v>45854</v>
      </c>
      <c r="D2542" s="13">
        <v>4560428643778</v>
      </c>
    </row>
    <row r="2543" spans="1:4">
      <c r="A2543" s="6">
        <v>2541</v>
      </c>
      <c r="B2543" s="5" t="s">
        <v>46278</v>
      </c>
      <c r="C2543" s="5" t="s">
        <v>46279</v>
      </c>
      <c r="D2543" s="13">
        <v>4560428643136</v>
      </c>
    </row>
    <row r="2544" spans="1:4">
      <c r="A2544" s="6">
        <v>2542</v>
      </c>
      <c r="B2544" s="5" t="s">
        <v>47729</v>
      </c>
      <c r="C2544" s="5" t="s">
        <v>47730</v>
      </c>
      <c r="D2544" s="13">
        <v>4560428643082</v>
      </c>
    </row>
    <row r="2545" spans="1:4">
      <c r="A2545" s="6">
        <v>2543</v>
      </c>
      <c r="B2545" s="5" t="s">
        <v>47379</v>
      </c>
      <c r="C2545" s="5" t="s">
        <v>47380</v>
      </c>
      <c r="D2545" s="13">
        <v>4560428643105</v>
      </c>
    </row>
    <row r="2546" spans="1:4">
      <c r="A2546" s="6">
        <v>2544</v>
      </c>
      <c r="B2546" s="5" t="s">
        <v>46276</v>
      </c>
      <c r="C2546" s="5" t="s">
        <v>46277</v>
      </c>
      <c r="D2546" s="13">
        <v>4560428643068</v>
      </c>
    </row>
    <row r="2547" spans="1:4">
      <c r="A2547" s="6">
        <v>2545</v>
      </c>
      <c r="B2547" s="5" t="s">
        <v>48839</v>
      </c>
      <c r="C2547" s="5" t="s">
        <v>48840</v>
      </c>
      <c r="D2547" s="13">
        <v>4560428643075</v>
      </c>
    </row>
    <row r="2548" spans="1:4">
      <c r="A2548" s="6">
        <v>2546</v>
      </c>
      <c r="B2548" s="5" t="s">
        <v>48837</v>
      </c>
      <c r="C2548" s="5" t="s">
        <v>48838</v>
      </c>
      <c r="D2548" s="13">
        <v>4560428643051</v>
      </c>
    </row>
    <row r="2549" spans="1:4">
      <c r="A2549" s="6">
        <v>2547</v>
      </c>
      <c r="B2549" s="5" t="s">
        <v>48079</v>
      </c>
      <c r="C2549" s="5" t="s">
        <v>48080</v>
      </c>
      <c r="D2549" s="13">
        <v>4560428643129</v>
      </c>
    </row>
    <row r="2550" spans="1:4">
      <c r="A2550" s="6">
        <v>2548</v>
      </c>
      <c r="B2550" s="5" t="s">
        <v>45833</v>
      </c>
      <c r="C2550" s="5" t="s">
        <v>45834</v>
      </c>
      <c r="D2550" s="13">
        <v>4560428643020</v>
      </c>
    </row>
    <row r="2551" spans="1:4">
      <c r="A2551" s="6">
        <v>2549</v>
      </c>
      <c r="B2551" s="5" t="s">
        <v>46270</v>
      </c>
      <c r="C2551" s="5" t="s">
        <v>46271</v>
      </c>
      <c r="D2551" s="13">
        <v>4560428643013</v>
      </c>
    </row>
    <row r="2552" spans="1:4">
      <c r="A2552" s="6">
        <v>2550</v>
      </c>
      <c r="B2552" s="5" t="s">
        <v>45476</v>
      </c>
      <c r="C2552" s="5" t="s">
        <v>45477</v>
      </c>
      <c r="D2552" s="13">
        <v>4560428644287</v>
      </c>
    </row>
    <row r="2553" spans="1:4">
      <c r="A2553" s="6">
        <v>2551</v>
      </c>
      <c r="B2553" s="5" t="s">
        <v>46643</v>
      </c>
      <c r="C2553" s="5" t="s">
        <v>46644</v>
      </c>
      <c r="D2553" s="13">
        <v>4560428642993</v>
      </c>
    </row>
    <row r="2554" spans="1:4">
      <c r="A2554" s="6">
        <v>2552</v>
      </c>
      <c r="B2554" s="5" t="s">
        <v>46989</v>
      </c>
      <c r="C2554" s="5" t="s">
        <v>46990</v>
      </c>
      <c r="D2554" s="13">
        <v>4560428644270</v>
      </c>
    </row>
    <row r="2555" spans="1:4">
      <c r="A2555" s="6">
        <v>2553</v>
      </c>
      <c r="B2555" s="5" t="s">
        <v>45855</v>
      </c>
      <c r="C2555" s="5" t="s">
        <v>45856</v>
      </c>
      <c r="D2555" s="13">
        <v>4560428643037</v>
      </c>
    </row>
    <row r="2556" spans="1:4">
      <c r="A2556" s="6">
        <v>2554</v>
      </c>
      <c r="B2556" s="5" t="s">
        <v>46274</v>
      </c>
      <c r="C2556" s="5" t="s">
        <v>46275</v>
      </c>
      <c r="D2556" s="13">
        <v>4560428643006</v>
      </c>
    </row>
    <row r="2557" spans="1:4">
      <c r="A2557" s="6">
        <v>2555</v>
      </c>
      <c r="B2557" s="5" t="s">
        <v>46995</v>
      </c>
      <c r="C2557" s="5" t="s">
        <v>46996</v>
      </c>
      <c r="D2557" s="13">
        <v>4560428643044</v>
      </c>
    </row>
    <row r="2558" spans="1:4">
      <c r="A2558" s="6">
        <v>2556</v>
      </c>
      <c r="B2558" s="5" t="s">
        <v>45466</v>
      </c>
      <c r="C2558" s="5" t="s">
        <v>45467</v>
      </c>
      <c r="D2558" s="13">
        <v>4560428644294</v>
      </c>
    </row>
    <row r="2559" spans="1:4">
      <c r="A2559" s="6">
        <v>2557</v>
      </c>
      <c r="B2559" s="5" t="s">
        <v>46272</v>
      </c>
      <c r="C2559" s="5" t="s">
        <v>46273</v>
      </c>
      <c r="D2559" s="13">
        <v>4560428642986</v>
      </c>
    </row>
    <row r="2560" spans="1:4">
      <c r="A2560" s="6">
        <v>2558</v>
      </c>
      <c r="B2560" s="5" t="s">
        <v>48835</v>
      </c>
      <c r="C2560" s="5" t="s">
        <v>48836</v>
      </c>
      <c r="D2560" s="13">
        <v>4580140052887</v>
      </c>
    </row>
    <row r="2561" spans="1:4">
      <c r="A2561" s="6">
        <v>2559</v>
      </c>
      <c r="B2561" s="5" t="s">
        <v>46997</v>
      </c>
      <c r="C2561" s="5" t="s">
        <v>46998</v>
      </c>
      <c r="D2561" s="13">
        <v>4560428644300</v>
      </c>
    </row>
    <row r="2562" spans="1:4">
      <c r="A2562" s="6">
        <v>2560</v>
      </c>
      <c r="B2562" s="5" t="s">
        <v>48454</v>
      </c>
      <c r="C2562" s="5" t="s">
        <v>48455</v>
      </c>
      <c r="D2562" s="13">
        <v>4560428644324</v>
      </c>
    </row>
    <row r="2563" spans="1:4">
      <c r="A2563" s="6">
        <v>2561</v>
      </c>
      <c r="B2563" s="5" t="s">
        <v>45827</v>
      </c>
      <c r="C2563" s="5" t="s">
        <v>45828</v>
      </c>
      <c r="D2563" s="13">
        <v>4560428642979</v>
      </c>
    </row>
    <row r="2564" spans="1:4">
      <c r="A2564" s="6">
        <v>2562</v>
      </c>
      <c r="B2564" s="5" t="s">
        <v>46641</v>
      </c>
      <c r="C2564" s="5" t="s">
        <v>46642</v>
      </c>
      <c r="D2564" s="13">
        <v>4580140052870</v>
      </c>
    </row>
    <row r="2565" spans="1:4">
      <c r="A2565" s="6">
        <v>2563</v>
      </c>
      <c r="B2565" s="5" t="s">
        <v>48813</v>
      </c>
      <c r="C2565" s="5" t="s">
        <v>48814</v>
      </c>
      <c r="D2565" s="13">
        <v>4526374599224</v>
      </c>
    </row>
    <row r="2566" spans="1:4">
      <c r="A2566" s="6">
        <v>2564</v>
      </c>
      <c r="B2566" s="5" t="s">
        <v>48071</v>
      </c>
      <c r="C2566" s="5" t="s">
        <v>48072</v>
      </c>
      <c r="D2566" s="13">
        <v>4526374518003</v>
      </c>
    </row>
    <row r="2567" spans="1:4">
      <c r="A2567" s="6">
        <v>2565</v>
      </c>
      <c r="B2567" s="5" t="s">
        <v>46619</v>
      </c>
      <c r="C2567" s="5" t="s">
        <v>46620</v>
      </c>
      <c r="D2567" s="13">
        <v>4526374599231</v>
      </c>
    </row>
    <row r="2568" spans="1:4">
      <c r="A2568" s="6">
        <v>2566</v>
      </c>
      <c r="B2568" s="5" t="s">
        <v>48460</v>
      </c>
      <c r="C2568" s="5" t="s">
        <v>48461</v>
      </c>
      <c r="D2568" s="13">
        <v>4526374525155</v>
      </c>
    </row>
    <row r="2569" spans="1:4">
      <c r="A2569" s="6">
        <v>2567</v>
      </c>
      <c r="B2569" s="5" t="s">
        <v>48815</v>
      </c>
      <c r="C2569" s="5" t="s">
        <v>48816</v>
      </c>
      <c r="D2569" s="13">
        <v>4526374525148</v>
      </c>
    </row>
    <row r="2570" spans="1:4">
      <c r="A2570" s="6">
        <v>2568</v>
      </c>
      <c r="B2570" s="5" t="s">
        <v>46633</v>
      </c>
      <c r="C2570" s="5" t="s">
        <v>46634</v>
      </c>
      <c r="D2570" s="13">
        <v>4562358513558</v>
      </c>
    </row>
    <row r="2571" spans="1:4">
      <c r="A2571" s="6">
        <v>2569</v>
      </c>
      <c r="B2571" s="5" t="s">
        <v>48059</v>
      </c>
      <c r="C2571" s="5" t="s">
        <v>48060</v>
      </c>
      <c r="D2571" s="13">
        <v>4562358514517</v>
      </c>
    </row>
    <row r="2572" spans="1:4">
      <c r="A2572" s="6">
        <v>2570</v>
      </c>
      <c r="B2572" s="5" t="s">
        <v>46613</v>
      </c>
      <c r="C2572" s="5" t="s">
        <v>46614</v>
      </c>
      <c r="D2572" s="13">
        <v>4562358514487</v>
      </c>
    </row>
    <row r="2573" spans="1:4">
      <c r="A2573" s="6">
        <v>2571</v>
      </c>
      <c r="B2573" s="5" t="s">
        <v>48801</v>
      </c>
      <c r="C2573" s="5" t="s">
        <v>48802</v>
      </c>
      <c r="D2573" s="13">
        <v>4562358514494</v>
      </c>
    </row>
    <row r="2574" spans="1:4">
      <c r="A2574" s="6">
        <v>2572</v>
      </c>
      <c r="B2574" s="5" t="s">
        <v>47721</v>
      </c>
      <c r="C2574" s="5" t="s">
        <v>47722</v>
      </c>
      <c r="D2574" s="13">
        <v>4562358514463</v>
      </c>
    </row>
    <row r="2575" spans="1:4">
      <c r="A2575" s="6">
        <v>2573</v>
      </c>
      <c r="B2575" s="5" t="s">
        <v>47719</v>
      </c>
      <c r="C2575" s="5" t="s">
        <v>47720</v>
      </c>
      <c r="D2575" s="13">
        <v>4562358514524</v>
      </c>
    </row>
    <row r="2576" spans="1:4">
      <c r="A2576" s="6">
        <v>2574</v>
      </c>
      <c r="B2576" s="5" t="s">
        <v>46242</v>
      </c>
      <c r="C2576" s="5" t="s">
        <v>46243</v>
      </c>
      <c r="D2576" s="13">
        <v>4562358514500</v>
      </c>
    </row>
    <row r="2577" spans="1:4">
      <c r="A2577" s="6">
        <v>2575</v>
      </c>
      <c r="B2577" s="5" t="s">
        <v>48452</v>
      </c>
      <c r="C2577" s="5" t="s">
        <v>48453</v>
      </c>
      <c r="D2577" s="13">
        <v>4562358514456</v>
      </c>
    </row>
    <row r="2578" spans="1:4">
      <c r="A2578" s="6">
        <v>2576</v>
      </c>
      <c r="B2578" s="5" t="s">
        <v>47723</v>
      </c>
      <c r="C2578" s="5" t="s">
        <v>47724</v>
      </c>
      <c r="D2578" s="13">
        <v>4562358514432</v>
      </c>
    </row>
    <row r="2579" spans="1:4">
      <c r="A2579" s="6">
        <v>2577</v>
      </c>
      <c r="B2579" s="5" t="s">
        <v>46609</v>
      </c>
      <c r="C2579" s="5" t="s">
        <v>46610</v>
      </c>
      <c r="D2579" s="13">
        <v>4562358514395</v>
      </c>
    </row>
    <row r="2580" spans="1:4">
      <c r="A2580" s="6">
        <v>2578</v>
      </c>
      <c r="B2580" s="5" t="s">
        <v>46963</v>
      </c>
      <c r="C2580" s="5" t="s">
        <v>46964</v>
      </c>
      <c r="D2580" s="13">
        <v>4562358514425</v>
      </c>
    </row>
    <row r="2581" spans="1:4">
      <c r="A2581" s="6">
        <v>2579</v>
      </c>
      <c r="B2581" s="5" t="s">
        <v>46965</v>
      </c>
      <c r="C2581" s="5" t="s">
        <v>46966</v>
      </c>
      <c r="D2581" s="13">
        <v>4562358514470</v>
      </c>
    </row>
    <row r="2582" spans="1:4">
      <c r="A2582" s="6">
        <v>2580</v>
      </c>
      <c r="B2582" s="5" t="s">
        <v>47725</v>
      </c>
      <c r="C2582" s="5" t="s">
        <v>47726</v>
      </c>
      <c r="D2582" s="13">
        <v>4562358514449</v>
      </c>
    </row>
    <row r="2583" spans="1:4">
      <c r="A2583" s="6">
        <v>2581</v>
      </c>
      <c r="B2583" s="5" t="s">
        <v>46244</v>
      </c>
      <c r="C2583" s="5" t="s">
        <v>46245</v>
      </c>
      <c r="D2583" s="13">
        <v>4562358514371</v>
      </c>
    </row>
    <row r="2584" spans="1:4">
      <c r="A2584" s="6">
        <v>2582</v>
      </c>
      <c r="B2584" s="5" t="s">
        <v>48456</v>
      </c>
      <c r="C2584" s="5" t="s">
        <v>48457</v>
      </c>
      <c r="D2584" s="13">
        <v>4562358514401</v>
      </c>
    </row>
    <row r="2585" spans="1:4">
      <c r="A2585" s="6">
        <v>2583</v>
      </c>
      <c r="B2585" s="5" t="s">
        <v>48055</v>
      </c>
      <c r="C2585" s="5" t="s">
        <v>48056</v>
      </c>
      <c r="D2585" s="13">
        <v>4562358514302</v>
      </c>
    </row>
    <row r="2586" spans="1:4">
      <c r="A2586" s="6">
        <v>2584</v>
      </c>
      <c r="B2586" s="5" t="s">
        <v>48797</v>
      </c>
      <c r="C2586" s="5" t="s">
        <v>48798</v>
      </c>
      <c r="D2586" s="13">
        <v>4562358514333</v>
      </c>
    </row>
    <row r="2587" spans="1:4">
      <c r="A2587" s="6">
        <v>2585</v>
      </c>
      <c r="B2587" s="5" t="s">
        <v>45464</v>
      </c>
      <c r="C2587" s="5" t="s">
        <v>45465</v>
      </c>
      <c r="D2587" s="13">
        <v>4562358514326</v>
      </c>
    </row>
    <row r="2588" spans="1:4">
      <c r="A2588" s="6">
        <v>2586</v>
      </c>
      <c r="B2588" s="5" t="s">
        <v>45468</v>
      </c>
      <c r="C2588" s="5" t="s">
        <v>45469</v>
      </c>
      <c r="D2588" s="13">
        <v>4562358514388</v>
      </c>
    </row>
    <row r="2589" spans="1:4">
      <c r="A2589" s="6">
        <v>2587</v>
      </c>
      <c r="B2589" s="5" t="s">
        <v>48799</v>
      </c>
      <c r="C2589" s="5" t="s">
        <v>48800</v>
      </c>
      <c r="D2589" s="13">
        <v>4562358514418</v>
      </c>
    </row>
    <row r="2590" spans="1:4">
      <c r="A2590" s="6">
        <v>2588</v>
      </c>
      <c r="B2590" s="5" t="s">
        <v>48057</v>
      </c>
      <c r="C2590" s="5" t="s">
        <v>48058</v>
      </c>
      <c r="D2590" s="13">
        <v>4562358514364</v>
      </c>
    </row>
    <row r="2591" spans="1:4">
      <c r="A2591" s="6">
        <v>2589</v>
      </c>
      <c r="B2591" s="5" t="s">
        <v>48470</v>
      </c>
      <c r="C2591" s="5" t="s">
        <v>48471</v>
      </c>
      <c r="D2591" s="13">
        <v>4562358514319</v>
      </c>
    </row>
    <row r="2592" spans="1:4">
      <c r="A2592" s="6">
        <v>2590</v>
      </c>
      <c r="B2592" s="5" t="s">
        <v>48805</v>
      </c>
      <c r="C2592" s="5" t="s">
        <v>48806</v>
      </c>
      <c r="D2592" s="13">
        <v>4562358514357</v>
      </c>
    </row>
    <row r="2593" spans="1:4">
      <c r="A2593" s="6">
        <v>2591</v>
      </c>
      <c r="B2593" s="5" t="s">
        <v>48468</v>
      </c>
      <c r="C2593" s="5" t="s">
        <v>48469</v>
      </c>
      <c r="D2593" s="13">
        <v>4562358514258</v>
      </c>
    </row>
    <row r="2594" spans="1:4">
      <c r="A2594" s="6">
        <v>2592</v>
      </c>
      <c r="B2594" s="5" t="s">
        <v>45474</v>
      </c>
      <c r="C2594" s="5" t="s">
        <v>45475</v>
      </c>
      <c r="D2594" s="13">
        <v>4562358514340</v>
      </c>
    </row>
    <row r="2595" spans="1:4">
      <c r="A2595" s="6">
        <v>2593</v>
      </c>
      <c r="B2595" s="5" t="s">
        <v>46250</v>
      </c>
      <c r="C2595" s="5" t="s">
        <v>46251</v>
      </c>
      <c r="D2595" s="13">
        <v>4562358514289</v>
      </c>
    </row>
    <row r="2596" spans="1:4">
      <c r="A2596" s="6">
        <v>2594</v>
      </c>
      <c r="B2596" s="5" t="s">
        <v>48476</v>
      </c>
      <c r="C2596" s="5" t="s">
        <v>45830</v>
      </c>
      <c r="D2596" s="13">
        <v>4562358514296</v>
      </c>
    </row>
    <row r="2597" spans="1:4">
      <c r="A2597" s="6">
        <v>2595</v>
      </c>
      <c r="B2597" s="5" t="s">
        <v>48477</v>
      </c>
      <c r="C2597" s="5" t="s">
        <v>48478</v>
      </c>
      <c r="D2597" s="13">
        <v>4562358514272</v>
      </c>
    </row>
    <row r="2598" spans="1:4">
      <c r="A2598" s="6">
        <v>2596</v>
      </c>
      <c r="B2598" s="5" t="s">
        <v>46973</v>
      </c>
      <c r="C2598" s="5" t="s">
        <v>46974</v>
      </c>
      <c r="D2598" s="13">
        <v>4571361302028</v>
      </c>
    </row>
    <row r="2599" spans="1:4">
      <c r="A2599" s="6">
        <v>2597</v>
      </c>
      <c r="B2599" s="5" t="s">
        <v>45831</v>
      </c>
      <c r="C2599" s="5" t="s">
        <v>45832</v>
      </c>
      <c r="D2599" s="13">
        <v>4571361302011</v>
      </c>
    </row>
    <row r="2600" spans="1:4">
      <c r="A2600" s="6">
        <v>2598</v>
      </c>
      <c r="B2600" s="5" t="s">
        <v>45829</v>
      </c>
      <c r="C2600" s="5" t="s">
        <v>45830</v>
      </c>
      <c r="D2600" s="13">
        <v>4562358514234</v>
      </c>
    </row>
    <row r="2601" spans="1:4">
      <c r="A2601" s="6">
        <v>2599</v>
      </c>
      <c r="B2601" s="5" t="s">
        <v>46975</v>
      </c>
      <c r="C2601" s="5" t="s">
        <v>46976</v>
      </c>
      <c r="D2601" s="13">
        <v>4562358514241</v>
      </c>
    </row>
    <row r="2602" spans="1:4">
      <c r="A2602" s="6">
        <v>2600</v>
      </c>
      <c r="B2602" s="5" t="s">
        <v>48807</v>
      </c>
      <c r="C2602" s="5" t="s">
        <v>48808</v>
      </c>
      <c r="D2602" s="13">
        <v>4562358514265</v>
      </c>
    </row>
    <row r="2603" spans="1:4">
      <c r="A2603" s="6">
        <v>2601</v>
      </c>
      <c r="B2603" s="5" t="s">
        <v>48061</v>
      </c>
      <c r="C2603" s="5" t="s">
        <v>48062</v>
      </c>
      <c r="D2603" s="13">
        <v>4571324241104</v>
      </c>
    </row>
    <row r="2604" spans="1:4">
      <c r="A2604" s="6">
        <v>2602</v>
      </c>
      <c r="B2604" s="5" t="s">
        <v>47735</v>
      </c>
      <c r="C2604" s="5" t="s">
        <v>47736</v>
      </c>
      <c r="D2604" s="13">
        <v>4571136197736</v>
      </c>
    </row>
    <row r="2605" spans="1:4">
      <c r="A2605" s="6">
        <v>2603</v>
      </c>
      <c r="B2605" s="5" t="s">
        <v>46987</v>
      </c>
      <c r="C2605" s="5" t="s">
        <v>46988</v>
      </c>
      <c r="D2605" s="13">
        <v>4571136197712</v>
      </c>
    </row>
    <row r="2606" spans="1:4">
      <c r="A2606" s="6">
        <v>2604</v>
      </c>
      <c r="B2606" s="5" t="s">
        <v>46264</v>
      </c>
      <c r="C2606" s="5" t="s">
        <v>46265</v>
      </c>
      <c r="D2606" s="13">
        <v>4571136197750</v>
      </c>
    </row>
    <row r="2607" spans="1:4">
      <c r="A2607" s="6">
        <v>2605</v>
      </c>
      <c r="B2607" s="5" t="s">
        <v>45478</v>
      </c>
      <c r="C2607" s="5" t="s">
        <v>45479</v>
      </c>
      <c r="D2607" s="13">
        <v>4571136197743</v>
      </c>
    </row>
    <row r="2608" spans="1:4">
      <c r="A2608" s="6">
        <v>2606</v>
      </c>
      <c r="B2608" s="5" t="s">
        <v>48065</v>
      </c>
      <c r="C2608" s="5" t="s">
        <v>48066</v>
      </c>
      <c r="D2608" s="13">
        <v>4571136197705</v>
      </c>
    </row>
    <row r="2609" spans="1:4">
      <c r="A2609" s="6">
        <v>2607</v>
      </c>
      <c r="B2609" s="5" t="s">
        <v>45472</v>
      </c>
      <c r="C2609" s="5" t="s">
        <v>45473</v>
      </c>
      <c r="D2609" s="13">
        <v>4571136197521</v>
      </c>
    </row>
    <row r="2610" spans="1:4">
      <c r="A2610" s="6">
        <v>2608</v>
      </c>
      <c r="B2610" s="5" t="s">
        <v>46969</v>
      </c>
      <c r="C2610" s="5" t="s">
        <v>46970</v>
      </c>
      <c r="D2610" s="13">
        <v>4571136197514</v>
      </c>
    </row>
    <row r="2611" spans="1:4">
      <c r="A2611" s="6">
        <v>2609</v>
      </c>
      <c r="B2611" s="5" t="s">
        <v>48474</v>
      </c>
      <c r="C2611" s="5" t="s">
        <v>48475</v>
      </c>
      <c r="D2611" s="13">
        <v>4571136197699</v>
      </c>
    </row>
    <row r="2612" spans="1:4">
      <c r="A2612" s="6">
        <v>2610</v>
      </c>
      <c r="B2612" s="5" t="s">
        <v>46252</v>
      </c>
      <c r="C2612" s="5" t="s">
        <v>46253</v>
      </c>
      <c r="D2612" s="13">
        <v>4571136197552</v>
      </c>
    </row>
    <row r="2613" spans="1:4">
      <c r="A2613" s="6">
        <v>2611</v>
      </c>
      <c r="B2613" s="5" t="s">
        <v>48472</v>
      </c>
      <c r="C2613" s="5" t="s">
        <v>48473</v>
      </c>
      <c r="D2613" s="13">
        <v>4571136197538</v>
      </c>
    </row>
    <row r="2614" spans="1:4">
      <c r="A2614" s="6">
        <v>2612</v>
      </c>
      <c r="B2614" s="5" t="s">
        <v>48466</v>
      </c>
      <c r="C2614" s="5" t="s">
        <v>48467</v>
      </c>
      <c r="D2614" s="13">
        <v>4571136197545</v>
      </c>
    </row>
    <row r="2615" spans="1:4">
      <c r="A2615" s="6">
        <v>2613</v>
      </c>
      <c r="B2615" s="5" t="s">
        <v>46621</v>
      </c>
      <c r="C2615" s="5" t="s">
        <v>46622</v>
      </c>
      <c r="D2615" s="13">
        <v>4571136197385</v>
      </c>
    </row>
    <row r="2616" spans="1:4">
      <c r="A2616" s="6">
        <v>2614</v>
      </c>
      <c r="B2616" s="5" t="s">
        <v>48819</v>
      </c>
      <c r="C2616" s="5" t="s">
        <v>48820</v>
      </c>
      <c r="D2616" s="13">
        <v>4571136197477</v>
      </c>
    </row>
    <row r="2617" spans="1:4">
      <c r="A2617" s="6">
        <v>2615</v>
      </c>
      <c r="B2617" s="5" t="s">
        <v>48464</v>
      </c>
      <c r="C2617" s="5" t="s">
        <v>48465</v>
      </c>
      <c r="D2617" s="13">
        <v>4571136197491</v>
      </c>
    </row>
    <row r="2618" spans="1:4">
      <c r="A2618" s="6">
        <v>2616</v>
      </c>
      <c r="B2618" s="5" t="s">
        <v>46260</v>
      </c>
      <c r="C2618" s="5" t="s">
        <v>46261</v>
      </c>
      <c r="D2618" s="13">
        <v>4571136197415</v>
      </c>
    </row>
    <row r="2619" spans="1:4">
      <c r="A2619" s="6">
        <v>2617</v>
      </c>
      <c r="B2619" s="5" t="s">
        <v>46258</v>
      </c>
      <c r="C2619" s="5" t="s">
        <v>46259</v>
      </c>
      <c r="D2619" s="13">
        <v>4571136197408</v>
      </c>
    </row>
    <row r="2620" spans="1:4">
      <c r="A2620" s="6">
        <v>2618</v>
      </c>
      <c r="B2620" s="5" t="s">
        <v>46256</v>
      </c>
      <c r="C2620" s="5" t="s">
        <v>46257</v>
      </c>
      <c r="D2620" s="13">
        <v>4571136197507</v>
      </c>
    </row>
    <row r="2621" spans="1:4">
      <c r="A2621" s="6">
        <v>2619</v>
      </c>
      <c r="B2621" s="5" t="s">
        <v>46979</v>
      </c>
      <c r="C2621" s="5" t="s">
        <v>46980</v>
      </c>
      <c r="D2621" s="13">
        <v>4571136197484</v>
      </c>
    </row>
    <row r="2622" spans="1:4">
      <c r="A2622" s="6">
        <v>2620</v>
      </c>
      <c r="B2622" s="5" t="s">
        <v>46625</v>
      </c>
      <c r="C2622" s="5" t="s">
        <v>46626</v>
      </c>
      <c r="D2622" s="13">
        <v>4250295709034</v>
      </c>
    </row>
    <row r="2623" spans="1:4">
      <c r="A2623" s="6">
        <v>2621</v>
      </c>
      <c r="B2623" s="5" t="s">
        <v>48823</v>
      </c>
      <c r="C2623" s="5" t="s">
        <v>48824</v>
      </c>
      <c r="D2623" s="13">
        <v>4250295709041</v>
      </c>
    </row>
    <row r="2624" spans="1:4">
      <c r="A2624" s="6">
        <v>2622</v>
      </c>
      <c r="B2624" s="5" t="s">
        <v>47749</v>
      </c>
      <c r="C2624" s="5" t="s">
        <v>47750</v>
      </c>
      <c r="D2624" s="13">
        <v>4571361301984</v>
      </c>
    </row>
    <row r="2625" spans="1:4">
      <c r="A2625" s="6">
        <v>2623</v>
      </c>
      <c r="B2625" s="5" t="s">
        <v>48843</v>
      </c>
      <c r="C2625" s="5" t="s">
        <v>48844</v>
      </c>
      <c r="D2625" s="13">
        <v>4571361301977</v>
      </c>
    </row>
    <row r="2626" spans="1:4">
      <c r="A2626" s="6">
        <v>2624</v>
      </c>
      <c r="B2626" s="5" t="s">
        <v>46262</v>
      </c>
      <c r="C2626" s="5" t="s">
        <v>46263</v>
      </c>
      <c r="D2626" s="13">
        <v>4250295709010</v>
      </c>
    </row>
    <row r="2627" spans="1:4">
      <c r="A2627" s="6">
        <v>2625</v>
      </c>
      <c r="B2627" s="5" t="s">
        <v>48069</v>
      </c>
      <c r="C2627" s="5" t="s">
        <v>48070</v>
      </c>
      <c r="D2627" s="13">
        <v>4250295709027</v>
      </c>
    </row>
    <row r="2628" spans="1:4">
      <c r="A2628" s="6">
        <v>2626</v>
      </c>
      <c r="B2628" s="5" t="s">
        <v>49887</v>
      </c>
      <c r="C2628" s="5" t="s">
        <v>49888</v>
      </c>
      <c r="D2628" s="12">
        <v>4032498802572</v>
      </c>
    </row>
    <row r="2629" spans="1:4">
      <c r="A2629" s="6">
        <v>2627</v>
      </c>
      <c r="B2629" s="5" t="s">
        <v>48085</v>
      </c>
      <c r="C2629" s="5" t="s">
        <v>48086</v>
      </c>
      <c r="D2629" s="13">
        <v>4571136199624</v>
      </c>
    </row>
    <row r="2630" spans="1:4">
      <c r="A2630" s="6">
        <v>2628</v>
      </c>
      <c r="B2630" s="5" t="s">
        <v>45857</v>
      </c>
      <c r="C2630" s="5" t="s">
        <v>45858</v>
      </c>
      <c r="D2630" s="13">
        <v>4571136199617</v>
      </c>
    </row>
    <row r="2631" spans="1:4">
      <c r="A2631" s="6">
        <v>2629</v>
      </c>
      <c r="B2631" s="5" t="s">
        <v>45494</v>
      </c>
      <c r="C2631" s="5" t="s">
        <v>45495</v>
      </c>
      <c r="D2631" s="13">
        <v>4571136199600</v>
      </c>
    </row>
    <row r="2632" spans="1:4">
      <c r="A2632" s="6">
        <v>2630</v>
      </c>
      <c r="B2632" s="5" t="s">
        <v>45861</v>
      </c>
      <c r="C2632" s="5" t="s">
        <v>45862</v>
      </c>
      <c r="D2632" s="13">
        <v>4571136199587</v>
      </c>
    </row>
    <row r="2633" spans="1:4">
      <c r="A2633" s="6">
        <v>2631</v>
      </c>
      <c r="B2633" s="5" t="s">
        <v>46649</v>
      </c>
      <c r="C2633" s="5" t="s">
        <v>46650</v>
      </c>
      <c r="D2633" s="13">
        <v>4571361301953</v>
      </c>
    </row>
    <row r="2634" spans="1:4">
      <c r="A2634" s="6">
        <v>2632</v>
      </c>
      <c r="B2634" s="5" t="s">
        <v>48841</v>
      </c>
      <c r="C2634" s="5" t="s">
        <v>48842</v>
      </c>
      <c r="D2634" s="13">
        <v>4571361301946</v>
      </c>
    </row>
    <row r="2635" spans="1:4">
      <c r="A2635" s="6">
        <v>2633</v>
      </c>
      <c r="B2635" s="5" t="s">
        <v>47747</v>
      </c>
      <c r="C2635" s="5" t="s">
        <v>47748</v>
      </c>
      <c r="D2635" s="13">
        <v>4571136199594</v>
      </c>
    </row>
    <row r="2636" spans="1:4">
      <c r="A2636" s="6">
        <v>2634</v>
      </c>
      <c r="B2636" s="5" t="s">
        <v>47383</v>
      </c>
      <c r="C2636" s="5" t="s">
        <v>47384</v>
      </c>
      <c r="D2636" s="13">
        <v>4571361301960</v>
      </c>
    </row>
    <row r="2637" spans="1:4">
      <c r="A2637" s="6">
        <v>2635</v>
      </c>
      <c r="B2637" s="5" t="s">
        <v>45859</v>
      </c>
      <c r="C2637" s="5" t="s">
        <v>45860</v>
      </c>
      <c r="D2637" s="13">
        <v>4580346911254</v>
      </c>
    </row>
    <row r="2638" spans="1:4">
      <c r="A2638" s="6">
        <v>2636</v>
      </c>
      <c r="B2638" s="5" t="s">
        <v>47381</v>
      </c>
      <c r="C2638" s="5" t="s">
        <v>47382</v>
      </c>
      <c r="D2638" s="13">
        <v>4580346911520</v>
      </c>
    </row>
    <row r="2639" spans="1:4">
      <c r="A2639" s="6">
        <v>2637</v>
      </c>
      <c r="B2639" s="5" t="s">
        <v>46596</v>
      </c>
      <c r="C2639" s="5" t="s">
        <v>46597</v>
      </c>
      <c r="D2639" s="13">
        <v>4571324241166</v>
      </c>
    </row>
    <row r="2640" spans="1:4">
      <c r="A2640" s="6">
        <v>2638</v>
      </c>
      <c r="B2640" s="5" t="s">
        <v>48430</v>
      </c>
      <c r="C2640" s="5" t="s">
        <v>48431</v>
      </c>
      <c r="D2640" s="13">
        <v>4571324241111</v>
      </c>
    </row>
    <row r="2641" spans="1:4">
      <c r="A2641" s="6">
        <v>2639</v>
      </c>
      <c r="B2641" s="5" t="s">
        <v>46568</v>
      </c>
      <c r="C2641" s="5" t="s">
        <v>46569</v>
      </c>
      <c r="D2641" s="13">
        <v>4571136197293</v>
      </c>
    </row>
    <row r="2642" spans="1:4">
      <c r="A2642" s="6">
        <v>2640</v>
      </c>
      <c r="B2642" s="5" t="s">
        <v>48769</v>
      </c>
      <c r="C2642" s="5" t="s">
        <v>48770</v>
      </c>
      <c r="D2642" s="13">
        <v>4571136197354</v>
      </c>
    </row>
    <row r="2643" spans="1:4">
      <c r="A2643" s="6">
        <v>2641</v>
      </c>
      <c r="B2643" s="5" t="s">
        <v>46925</v>
      </c>
      <c r="C2643" s="5" t="s">
        <v>46926</v>
      </c>
      <c r="D2643" s="13">
        <v>4571136197330</v>
      </c>
    </row>
    <row r="2644" spans="1:4">
      <c r="A2644" s="6">
        <v>2642</v>
      </c>
      <c r="B2644" s="5" t="s">
        <v>46939</v>
      </c>
      <c r="C2644" s="5" t="s">
        <v>46940</v>
      </c>
      <c r="D2644" s="13">
        <v>4571136197347</v>
      </c>
    </row>
    <row r="2645" spans="1:4">
      <c r="A2645" s="6">
        <v>2643</v>
      </c>
      <c r="B2645" s="5" t="s">
        <v>48755</v>
      </c>
      <c r="C2645" s="5" t="s">
        <v>48756</v>
      </c>
      <c r="D2645" s="13">
        <v>4571136197286</v>
      </c>
    </row>
    <row r="2646" spans="1:4">
      <c r="A2646" s="6">
        <v>2644</v>
      </c>
      <c r="B2646" s="5" t="s">
        <v>48075</v>
      </c>
      <c r="C2646" s="5" t="s">
        <v>48076</v>
      </c>
      <c r="D2646" s="13">
        <v>4571227058427</v>
      </c>
    </row>
    <row r="2647" spans="1:4">
      <c r="A2647" s="6">
        <v>2645</v>
      </c>
      <c r="B2647" s="5" t="s">
        <v>45482</v>
      </c>
      <c r="C2647" s="5" t="s">
        <v>45483</v>
      </c>
      <c r="D2647" s="13">
        <v>4571227058403</v>
      </c>
    </row>
    <row r="2648" spans="1:4">
      <c r="A2648" s="6">
        <v>2646</v>
      </c>
      <c r="B2648" s="5" t="s">
        <v>48829</v>
      </c>
      <c r="C2648" s="5" t="s">
        <v>48830</v>
      </c>
      <c r="D2648" s="13">
        <v>4571227058304</v>
      </c>
    </row>
    <row r="2649" spans="1:4">
      <c r="A2649" s="6">
        <v>2647</v>
      </c>
      <c r="B2649" s="5" t="s">
        <v>46635</v>
      </c>
      <c r="C2649" s="5" t="s">
        <v>46636</v>
      </c>
      <c r="D2649" s="13">
        <v>4571227058267</v>
      </c>
    </row>
    <row r="2650" spans="1:4">
      <c r="A2650" s="6">
        <v>2648</v>
      </c>
      <c r="B2650" s="5" t="s">
        <v>47741</v>
      </c>
      <c r="C2650" s="5" t="s">
        <v>47742</v>
      </c>
      <c r="D2650" s="13">
        <v>4571227058342</v>
      </c>
    </row>
    <row r="2651" spans="1:4">
      <c r="A2651" s="6">
        <v>2649</v>
      </c>
      <c r="B2651" s="5" t="s">
        <v>47371</v>
      </c>
      <c r="C2651" s="5" t="s">
        <v>47372</v>
      </c>
      <c r="D2651" s="13">
        <v>4571227058328</v>
      </c>
    </row>
    <row r="2652" spans="1:4">
      <c r="A2652" s="6">
        <v>2650</v>
      </c>
      <c r="B2652" s="5" t="s">
        <v>47373</v>
      </c>
      <c r="C2652" s="5" t="s">
        <v>47374</v>
      </c>
      <c r="D2652" s="13">
        <v>4571227058281</v>
      </c>
    </row>
    <row r="2653" spans="1:4">
      <c r="A2653" s="6">
        <v>2651</v>
      </c>
      <c r="B2653" s="5" t="s">
        <v>48827</v>
      </c>
      <c r="C2653" s="5" t="s">
        <v>48828</v>
      </c>
      <c r="D2653" s="13">
        <v>4571227058366</v>
      </c>
    </row>
    <row r="2654" spans="1:4">
      <c r="A2654" s="6">
        <v>2652</v>
      </c>
      <c r="B2654" s="5" t="s">
        <v>45849</v>
      </c>
      <c r="C2654" s="5" t="s">
        <v>45850</v>
      </c>
      <c r="D2654" s="13">
        <v>4571227058380</v>
      </c>
    </row>
    <row r="2655" spans="1:4">
      <c r="A2655" s="6">
        <v>2653</v>
      </c>
      <c r="B2655" s="5" t="s">
        <v>46266</v>
      </c>
      <c r="C2655" s="5" t="s">
        <v>46267</v>
      </c>
      <c r="D2655" s="13">
        <v>4571227058120</v>
      </c>
    </row>
    <row r="2656" spans="1:4">
      <c r="A2656" s="6">
        <v>2654</v>
      </c>
      <c r="B2656" s="5" t="s">
        <v>45484</v>
      </c>
      <c r="C2656" s="5" t="s">
        <v>45485</v>
      </c>
      <c r="D2656" s="13">
        <v>4571227058205</v>
      </c>
    </row>
    <row r="2657" spans="1:4">
      <c r="A2657" s="6">
        <v>2655</v>
      </c>
      <c r="B2657" s="5" t="s">
        <v>47739</v>
      </c>
      <c r="C2657" s="5" t="s">
        <v>47740</v>
      </c>
      <c r="D2657" s="13">
        <v>4571227058243</v>
      </c>
    </row>
    <row r="2658" spans="1:4">
      <c r="A2658" s="6">
        <v>2656</v>
      </c>
      <c r="B2658" s="5" t="s">
        <v>47375</v>
      </c>
      <c r="C2658" s="5" t="s">
        <v>47376</v>
      </c>
      <c r="D2658" s="13">
        <v>4571227058182</v>
      </c>
    </row>
    <row r="2659" spans="1:4">
      <c r="A2659" s="6">
        <v>2657</v>
      </c>
      <c r="B2659" s="5" t="s">
        <v>46637</v>
      </c>
      <c r="C2659" s="5" t="s">
        <v>46638</v>
      </c>
      <c r="D2659" s="13">
        <v>4571227058144</v>
      </c>
    </row>
    <row r="2660" spans="1:4">
      <c r="A2660" s="6">
        <v>2658</v>
      </c>
      <c r="B2660" s="5" t="s">
        <v>48831</v>
      </c>
      <c r="C2660" s="5" t="s">
        <v>48832</v>
      </c>
      <c r="D2660" s="13">
        <v>4571227058229</v>
      </c>
    </row>
    <row r="2661" spans="1:4">
      <c r="A2661" s="6">
        <v>2659</v>
      </c>
      <c r="B2661" s="5" t="s">
        <v>48077</v>
      </c>
      <c r="C2661" s="5" t="s">
        <v>48078</v>
      </c>
      <c r="D2661" s="13">
        <v>4571227058168</v>
      </c>
    </row>
    <row r="2662" spans="1:4">
      <c r="A2662" s="6">
        <v>2660</v>
      </c>
      <c r="B2662" s="5" t="s">
        <v>45792</v>
      </c>
      <c r="C2662" s="5" t="s">
        <v>45793</v>
      </c>
      <c r="D2662" s="13">
        <v>4571136197255</v>
      </c>
    </row>
    <row r="2663" spans="1:4">
      <c r="A2663" s="6">
        <v>2661</v>
      </c>
      <c r="B2663" s="5" t="s">
        <v>48757</v>
      </c>
      <c r="C2663" s="5" t="s">
        <v>48758</v>
      </c>
      <c r="D2663" s="13">
        <v>4571136197279</v>
      </c>
    </row>
    <row r="2664" spans="1:4">
      <c r="A2664" s="6">
        <v>2662</v>
      </c>
      <c r="B2664" s="5" t="s">
        <v>45438</v>
      </c>
      <c r="C2664" s="5" t="s">
        <v>45439</v>
      </c>
      <c r="D2664" s="13">
        <v>4571136197262</v>
      </c>
    </row>
    <row r="2665" spans="1:4">
      <c r="A2665" s="6">
        <v>2663</v>
      </c>
      <c r="B2665" s="5" t="s">
        <v>48039</v>
      </c>
      <c r="C2665" s="5" t="s">
        <v>48040</v>
      </c>
      <c r="D2665" s="13">
        <v>4571136197149</v>
      </c>
    </row>
    <row r="2666" spans="1:4">
      <c r="A2666" s="6">
        <v>2664</v>
      </c>
      <c r="B2666" s="5" t="s">
        <v>48765</v>
      </c>
      <c r="C2666" s="5" t="s">
        <v>48766</v>
      </c>
      <c r="D2666" s="13">
        <v>4571136197231</v>
      </c>
    </row>
    <row r="2667" spans="1:4">
      <c r="A2667" s="6">
        <v>2665</v>
      </c>
      <c r="B2667" s="5" t="s">
        <v>46220</v>
      </c>
      <c r="C2667" s="5" t="s">
        <v>46221</v>
      </c>
      <c r="D2667" s="13">
        <v>4571136197156</v>
      </c>
    </row>
    <row r="2668" spans="1:4">
      <c r="A2668" s="6">
        <v>2666</v>
      </c>
      <c r="B2668" s="5" t="s">
        <v>46578</v>
      </c>
      <c r="C2668" s="5" t="s">
        <v>46579</v>
      </c>
      <c r="D2668" s="13">
        <v>4571136197088</v>
      </c>
    </row>
    <row r="2669" spans="1:4">
      <c r="A2669" s="6">
        <v>2667</v>
      </c>
      <c r="B2669" s="5" t="s">
        <v>46929</v>
      </c>
      <c r="C2669" s="5" t="s">
        <v>46930</v>
      </c>
      <c r="D2669" s="13">
        <v>4571136197248</v>
      </c>
    </row>
    <row r="2670" spans="1:4">
      <c r="A2670" s="6">
        <v>2668</v>
      </c>
      <c r="B2670" s="5" t="s">
        <v>48761</v>
      </c>
      <c r="C2670" s="5" t="s">
        <v>48762</v>
      </c>
      <c r="D2670" s="13">
        <v>4571136197132</v>
      </c>
    </row>
    <row r="2671" spans="1:4">
      <c r="A2671" s="6">
        <v>2669</v>
      </c>
      <c r="B2671" s="5" t="s">
        <v>46214</v>
      </c>
      <c r="C2671" s="5" t="s">
        <v>46215</v>
      </c>
      <c r="D2671" s="13">
        <v>4571136197026</v>
      </c>
    </row>
    <row r="2672" spans="1:4">
      <c r="A2672" s="6">
        <v>2670</v>
      </c>
      <c r="B2672" s="5" t="s">
        <v>46933</v>
      </c>
      <c r="C2672" s="5" t="s">
        <v>46934</v>
      </c>
      <c r="D2672" s="13">
        <v>4571136197118</v>
      </c>
    </row>
    <row r="2673" spans="1:4">
      <c r="A2673" s="6">
        <v>2671</v>
      </c>
      <c r="B2673" s="5" t="s">
        <v>48418</v>
      </c>
      <c r="C2673" s="5" t="s">
        <v>48419</v>
      </c>
      <c r="D2673" s="13">
        <v>4571136197040</v>
      </c>
    </row>
    <row r="2674" spans="1:4">
      <c r="A2674" s="6">
        <v>2672</v>
      </c>
      <c r="B2674" s="5" t="s">
        <v>48035</v>
      </c>
      <c r="C2674" s="5" t="s">
        <v>48036</v>
      </c>
      <c r="D2674" s="13">
        <v>4571136197033</v>
      </c>
    </row>
    <row r="2675" spans="1:4">
      <c r="A2675" s="6">
        <v>2673</v>
      </c>
      <c r="B2675" s="5" t="s">
        <v>48037</v>
      </c>
      <c r="C2675" s="5" t="s">
        <v>48038</v>
      </c>
      <c r="D2675" s="13">
        <v>4571136196982</v>
      </c>
    </row>
    <row r="2676" spans="1:4">
      <c r="A2676" s="6">
        <v>2674</v>
      </c>
      <c r="B2676" s="5" t="s">
        <v>46931</v>
      </c>
      <c r="C2676" s="5" t="s">
        <v>46932</v>
      </c>
      <c r="D2676" s="13">
        <v>4571136197095</v>
      </c>
    </row>
    <row r="2677" spans="1:4">
      <c r="A2677" s="6">
        <v>2675</v>
      </c>
      <c r="B2677" s="5" t="s">
        <v>46216</v>
      </c>
      <c r="C2677" s="5" t="s">
        <v>46217</v>
      </c>
      <c r="D2677" s="13">
        <v>4580140052795</v>
      </c>
    </row>
    <row r="2678" spans="1:4">
      <c r="A2678" s="6">
        <v>2676</v>
      </c>
      <c r="B2678" s="5" t="s">
        <v>46218</v>
      </c>
      <c r="C2678" s="5" t="s">
        <v>46219</v>
      </c>
      <c r="D2678" s="13">
        <v>4580140052771</v>
      </c>
    </row>
    <row r="2679" spans="1:4">
      <c r="A2679" s="6">
        <v>2677</v>
      </c>
      <c r="B2679" s="5" t="s">
        <v>46923</v>
      </c>
      <c r="C2679" s="5" t="s">
        <v>46924</v>
      </c>
      <c r="D2679" s="13">
        <v>4571136197323</v>
      </c>
    </row>
    <row r="2680" spans="1:4">
      <c r="A2680" s="6">
        <v>2678</v>
      </c>
      <c r="B2680" s="5" t="s">
        <v>48027</v>
      </c>
      <c r="C2680" s="5" t="s">
        <v>48028</v>
      </c>
      <c r="D2680" s="13">
        <v>4571136197316</v>
      </c>
    </row>
    <row r="2681" spans="1:4">
      <c r="A2681" s="6">
        <v>2679</v>
      </c>
      <c r="B2681" s="5" t="s">
        <v>46611</v>
      </c>
      <c r="C2681" s="5" t="s">
        <v>46612</v>
      </c>
      <c r="D2681" s="13">
        <v>4562160135900</v>
      </c>
    </row>
    <row r="2682" spans="1:4">
      <c r="A2682" s="6">
        <v>2680</v>
      </c>
      <c r="B2682" s="5" t="s">
        <v>47313</v>
      </c>
      <c r="C2682" s="5" t="s">
        <v>47314</v>
      </c>
      <c r="D2682" s="13">
        <v>4571136197309</v>
      </c>
    </row>
    <row r="2683" spans="1:4">
      <c r="A2683" s="6">
        <v>2681</v>
      </c>
      <c r="B2683" s="5" t="s">
        <v>48025</v>
      </c>
      <c r="C2683" s="5" t="s">
        <v>48026</v>
      </c>
      <c r="D2683" s="13">
        <v>4571136197378</v>
      </c>
    </row>
    <row r="2684" spans="1:4">
      <c r="A2684" s="6">
        <v>2682</v>
      </c>
      <c r="B2684" s="5" t="s">
        <v>47319</v>
      </c>
      <c r="C2684" s="5" t="s">
        <v>47320</v>
      </c>
      <c r="D2684" s="13">
        <v>4571136197187</v>
      </c>
    </row>
    <row r="2685" spans="1:4">
      <c r="A2685" s="6">
        <v>2683</v>
      </c>
      <c r="B2685" s="5" t="s">
        <v>46580</v>
      </c>
      <c r="C2685" s="5" t="s">
        <v>46581</v>
      </c>
      <c r="D2685" s="13">
        <v>4571136197170</v>
      </c>
    </row>
    <row r="2686" spans="1:4">
      <c r="A2686" s="6">
        <v>2684</v>
      </c>
      <c r="B2686" s="5" t="s">
        <v>47689</v>
      </c>
      <c r="C2686" s="5" t="s">
        <v>47690</v>
      </c>
      <c r="D2686" s="13">
        <v>4571136197194</v>
      </c>
    </row>
    <row r="2687" spans="1:4">
      <c r="A2687" s="6">
        <v>2685</v>
      </c>
      <c r="B2687" s="5" t="s">
        <v>47681</v>
      </c>
      <c r="C2687" s="5" t="s">
        <v>47682</v>
      </c>
      <c r="D2687" s="13">
        <v>4571136197217</v>
      </c>
    </row>
    <row r="2688" spans="1:4">
      <c r="A2688" s="6">
        <v>2686</v>
      </c>
      <c r="B2688" s="5" t="s">
        <v>45786</v>
      </c>
      <c r="C2688" s="5" t="s">
        <v>45787</v>
      </c>
      <c r="D2688" s="13">
        <v>4571136197200</v>
      </c>
    </row>
    <row r="2689" spans="1:4">
      <c r="A2689" s="6">
        <v>2687</v>
      </c>
      <c r="B2689" s="5" t="s">
        <v>47693</v>
      </c>
      <c r="C2689" s="5" t="s">
        <v>47694</v>
      </c>
      <c r="D2689" s="13">
        <v>4571136197224</v>
      </c>
    </row>
    <row r="2690" spans="1:4">
      <c r="A2690" s="6">
        <v>2688</v>
      </c>
      <c r="B2690" s="5" t="s">
        <v>47677</v>
      </c>
      <c r="C2690" s="5" t="s">
        <v>47678</v>
      </c>
      <c r="D2690" s="13">
        <v>4571136197163</v>
      </c>
    </row>
    <row r="2691" spans="1:4">
      <c r="A2691" s="6">
        <v>2689</v>
      </c>
      <c r="B2691" s="5" t="s">
        <v>48416</v>
      </c>
      <c r="C2691" s="5" t="s">
        <v>48417</v>
      </c>
      <c r="D2691" s="13">
        <v>4571136197125</v>
      </c>
    </row>
    <row r="2692" spans="1:4">
      <c r="A2692" s="6">
        <v>2690</v>
      </c>
      <c r="B2692" s="5" t="s">
        <v>45796</v>
      </c>
      <c r="C2692" s="5" t="s">
        <v>45797</v>
      </c>
      <c r="D2692" s="13">
        <v>4571136197002</v>
      </c>
    </row>
    <row r="2693" spans="1:4">
      <c r="A2693" s="6">
        <v>2691</v>
      </c>
      <c r="B2693" s="5" t="s">
        <v>46943</v>
      </c>
      <c r="C2693" s="5" t="s">
        <v>46944</v>
      </c>
      <c r="D2693" s="13">
        <v>4571136197057</v>
      </c>
    </row>
    <row r="2694" spans="1:4">
      <c r="A2694" s="6">
        <v>2692</v>
      </c>
      <c r="B2694" s="5" t="s">
        <v>47309</v>
      </c>
      <c r="C2694" s="5" t="s">
        <v>47310</v>
      </c>
      <c r="D2694" s="13">
        <v>4571136197101</v>
      </c>
    </row>
    <row r="2695" spans="1:4">
      <c r="A2695" s="6">
        <v>2693</v>
      </c>
      <c r="B2695" s="5" t="s">
        <v>47687</v>
      </c>
      <c r="C2695" s="5" t="s">
        <v>47688</v>
      </c>
      <c r="D2695" s="13">
        <v>4571136196999</v>
      </c>
    </row>
    <row r="2696" spans="1:4">
      <c r="A2696" s="6">
        <v>2694</v>
      </c>
      <c r="B2696" s="5" t="s">
        <v>46927</v>
      </c>
      <c r="C2696" s="5" t="s">
        <v>46928</v>
      </c>
      <c r="D2696" s="13">
        <v>4571136196975</v>
      </c>
    </row>
    <row r="2697" spans="1:4">
      <c r="A2697" s="6">
        <v>2695</v>
      </c>
      <c r="B2697" s="5" t="s">
        <v>46212</v>
      </c>
      <c r="C2697" s="5" t="s">
        <v>46213</v>
      </c>
      <c r="D2697" s="13">
        <v>4571136197019</v>
      </c>
    </row>
    <row r="2698" spans="1:4">
      <c r="A2698" s="6">
        <v>2696</v>
      </c>
      <c r="B2698" s="5" t="s">
        <v>48021</v>
      </c>
      <c r="C2698" s="5" t="s">
        <v>48022</v>
      </c>
      <c r="D2698" s="13">
        <v>4589986460795</v>
      </c>
    </row>
    <row r="2699" spans="1:4">
      <c r="A2699" s="6">
        <v>2697</v>
      </c>
      <c r="B2699" s="5" t="s">
        <v>48019</v>
      </c>
      <c r="C2699" s="5" t="s">
        <v>48020</v>
      </c>
      <c r="D2699" s="13">
        <v>4589986460818</v>
      </c>
    </row>
    <row r="2700" spans="1:4">
      <c r="A2700" s="6">
        <v>2698</v>
      </c>
      <c r="B2700" s="5" t="s">
        <v>46576</v>
      </c>
      <c r="C2700" s="5" t="s">
        <v>46577</v>
      </c>
      <c r="D2700" s="13">
        <v>4589986460375</v>
      </c>
    </row>
    <row r="2701" spans="1:4">
      <c r="A2701" s="6">
        <v>2699</v>
      </c>
      <c r="B2701" s="5" t="s">
        <v>47315</v>
      </c>
      <c r="C2701" s="5" t="s">
        <v>47316</v>
      </c>
      <c r="D2701" s="13">
        <v>4589986460382</v>
      </c>
    </row>
    <row r="2702" spans="1:4">
      <c r="A2702" s="6">
        <v>2700</v>
      </c>
      <c r="B2702" s="5" t="s">
        <v>45436</v>
      </c>
      <c r="C2702" s="5" t="s">
        <v>45437</v>
      </c>
      <c r="D2702" s="13">
        <v>4589986460368</v>
      </c>
    </row>
    <row r="2703" spans="1:4">
      <c r="A2703" s="6">
        <v>2701</v>
      </c>
      <c r="B2703" s="5" t="s">
        <v>48751</v>
      </c>
      <c r="C2703" s="5" t="s">
        <v>48752</v>
      </c>
      <c r="D2703" s="13">
        <v>4589986460801</v>
      </c>
    </row>
    <row r="2704" spans="1:4">
      <c r="A2704" s="6">
        <v>2702</v>
      </c>
      <c r="B2704" s="5" t="s">
        <v>45817</v>
      </c>
      <c r="C2704" s="5" t="s">
        <v>45818</v>
      </c>
      <c r="D2704" s="13">
        <v>4582207875880</v>
      </c>
    </row>
    <row r="2705" spans="1:4">
      <c r="A2705" s="6">
        <v>2703</v>
      </c>
      <c r="B2705" s="5" t="s">
        <v>48442</v>
      </c>
      <c r="C2705" s="5" t="s">
        <v>48443</v>
      </c>
      <c r="D2705" s="13">
        <v>4582207875873</v>
      </c>
    </row>
    <row r="2706" spans="1:4">
      <c r="A2706" s="6">
        <v>2704</v>
      </c>
      <c r="B2706" s="5" t="s">
        <v>48785</v>
      </c>
      <c r="C2706" s="5" t="s">
        <v>48786</v>
      </c>
      <c r="D2706" s="13">
        <v>4582207875859</v>
      </c>
    </row>
    <row r="2707" spans="1:4">
      <c r="A2707" s="6">
        <v>2705</v>
      </c>
      <c r="B2707" s="5" t="s">
        <v>47345</v>
      </c>
      <c r="C2707" s="5" t="s">
        <v>47346</v>
      </c>
      <c r="D2707" s="13">
        <v>4582207875897</v>
      </c>
    </row>
    <row r="2708" spans="1:4">
      <c r="A2708" s="6">
        <v>2706</v>
      </c>
      <c r="B2708" s="5" t="s">
        <v>45815</v>
      </c>
      <c r="C2708" s="5" t="s">
        <v>45816</v>
      </c>
      <c r="D2708" s="13">
        <v>4582207875866</v>
      </c>
    </row>
    <row r="2709" spans="1:4">
      <c r="A2709" s="6">
        <v>2707</v>
      </c>
      <c r="B2709" s="5" t="s">
        <v>47711</v>
      </c>
      <c r="C2709" s="5" t="s">
        <v>47712</v>
      </c>
      <c r="D2709" s="13">
        <v>4582207875828</v>
      </c>
    </row>
    <row r="2710" spans="1:4">
      <c r="A2710" s="6">
        <v>2708</v>
      </c>
      <c r="B2710" s="5" t="s">
        <v>47709</v>
      </c>
      <c r="C2710" s="5" t="s">
        <v>47710</v>
      </c>
      <c r="D2710" s="13">
        <v>4582207875835</v>
      </c>
    </row>
    <row r="2711" spans="1:4">
      <c r="A2711" s="6">
        <v>2709</v>
      </c>
      <c r="B2711" s="5" t="s">
        <v>45819</v>
      </c>
      <c r="C2711" s="5" t="s">
        <v>45820</v>
      </c>
      <c r="D2711" s="13">
        <v>4582207875842</v>
      </c>
    </row>
    <row r="2712" spans="1:4">
      <c r="A2712" s="6">
        <v>2710</v>
      </c>
      <c r="B2712" s="5" t="s">
        <v>46238</v>
      </c>
      <c r="C2712" s="5" t="s">
        <v>46239</v>
      </c>
      <c r="D2712" s="13">
        <v>4582207875774</v>
      </c>
    </row>
    <row r="2713" spans="1:4">
      <c r="A2713" s="6">
        <v>2711</v>
      </c>
      <c r="B2713" s="5" t="s">
        <v>48787</v>
      </c>
      <c r="C2713" s="5" t="s">
        <v>48788</v>
      </c>
      <c r="D2713" s="13">
        <v>4582207875781</v>
      </c>
    </row>
    <row r="2714" spans="1:4">
      <c r="A2714" s="6">
        <v>2712</v>
      </c>
      <c r="B2714" s="5" t="s">
        <v>48789</v>
      </c>
      <c r="C2714" s="5" t="s">
        <v>48790</v>
      </c>
      <c r="D2714" s="13">
        <v>4582207875798</v>
      </c>
    </row>
    <row r="2715" spans="1:4">
      <c r="A2715" s="6">
        <v>2713</v>
      </c>
      <c r="B2715" s="5" t="s">
        <v>47343</v>
      </c>
      <c r="C2715" s="5" t="s">
        <v>47344</v>
      </c>
      <c r="D2715" s="13">
        <v>4582207875767</v>
      </c>
    </row>
    <row r="2716" spans="1:4">
      <c r="A2716" s="6">
        <v>2714</v>
      </c>
      <c r="B2716" s="5" t="s">
        <v>48767</v>
      </c>
      <c r="C2716" s="5" t="s">
        <v>48768</v>
      </c>
      <c r="D2716" s="13">
        <v>4562170319833</v>
      </c>
    </row>
    <row r="2717" spans="1:4">
      <c r="A2717" s="6">
        <v>2715</v>
      </c>
      <c r="B2717" s="5" t="s">
        <v>47341</v>
      </c>
      <c r="C2717" s="5" t="s">
        <v>47342</v>
      </c>
      <c r="D2717" s="13">
        <v>4582207875811</v>
      </c>
    </row>
    <row r="2718" spans="1:4">
      <c r="A2718" s="6">
        <v>2716</v>
      </c>
      <c r="B2718" s="5" t="s">
        <v>48031</v>
      </c>
      <c r="C2718" s="5" t="s">
        <v>48032</v>
      </c>
      <c r="D2718" s="13">
        <v>4562170319871</v>
      </c>
    </row>
    <row r="2719" spans="1:4">
      <c r="A2719" s="6">
        <v>2717</v>
      </c>
      <c r="B2719" s="5" t="s">
        <v>46582</v>
      </c>
      <c r="C2719" s="5" t="s">
        <v>46583</v>
      </c>
      <c r="D2719" s="13">
        <v>4562170319840</v>
      </c>
    </row>
    <row r="2720" spans="1:4">
      <c r="A2720" s="6">
        <v>2718</v>
      </c>
      <c r="B2720" s="5" t="s">
        <v>48410</v>
      </c>
      <c r="C2720" s="5" t="s">
        <v>48411</v>
      </c>
      <c r="D2720" s="13">
        <v>4573201470522</v>
      </c>
    </row>
    <row r="2721" spans="1:4">
      <c r="A2721" s="6">
        <v>2719</v>
      </c>
      <c r="B2721" s="5" t="s">
        <v>45434</v>
      </c>
      <c r="C2721" s="5" t="s">
        <v>45435</v>
      </c>
      <c r="D2721" s="13">
        <v>4573201470539</v>
      </c>
    </row>
    <row r="2722" spans="1:4">
      <c r="A2722" s="6">
        <v>2720</v>
      </c>
      <c r="B2722" s="5" t="s">
        <v>48763</v>
      </c>
      <c r="C2722" s="5" t="s">
        <v>48764</v>
      </c>
      <c r="D2722" s="13">
        <v>4571136196913</v>
      </c>
    </row>
    <row r="2723" spans="1:4">
      <c r="A2723" s="6">
        <v>2721</v>
      </c>
      <c r="B2723" s="5" t="s">
        <v>45788</v>
      </c>
      <c r="C2723" s="5" t="s">
        <v>45789</v>
      </c>
      <c r="D2723" s="13">
        <v>4571136196951</v>
      </c>
    </row>
    <row r="2724" spans="1:4">
      <c r="A2724" s="6">
        <v>2722</v>
      </c>
      <c r="B2724" s="5" t="s">
        <v>46935</v>
      </c>
      <c r="C2724" s="5" t="s">
        <v>46936</v>
      </c>
      <c r="D2724" s="13">
        <v>4571136196937</v>
      </c>
    </row>
    <row r="2725" spans="1:4">
      <c r="A2725" s="6">
        <v>2723</v>
      </c>
      <c r="B2725" s="5" t="s">
        <v>45430</v>
      </c>
      <c r="C2725" s="5" t="s">
        <v>45431</v>
      </c>
      <c r="D2725" s="13">
        <v>4571136196944</v>
      </c>
    </row>
    <row r="2726" spans="1:4">
      <c r="A2726" s="6">
        <v>2724</v>
      </c>
      <c r="B2726" s="5" t="s">
        <v>46566</v>
      </c>
      <c r="C2726" s="5" t="s">
        <v>46567</v>
      </c>
      <c r="D2726" s="13">
        <v>4571136196883</v>
      </c>
    </row>
    <row r="2727" spans="1:4">
      <c r="A2727" s="6">
        <v>2725</v>
      </c>
      <c r="B2727" s="5" t="s">
        <v>48023</v>
      </c>
      <c r="C2727" s="5" t="s">
        <v>48024</v>
      </c>
      <c r="D2727" s="13">
        <v>4571136196906</v>
      </c>
    </row>
    <row r="2728" spans="1:4">
      <c r="A2728" s="6">
        <v>2726</v>
      </c>
      <c r="B2728" s="5" t="s">
        <v>48414</v>
      </c>
      <c r="C2728" s="5" t="s">
        <v>48415</v>
      </c>
      <c r="D2728" s="13">
        <v>4571136196920</v>
      </c>
    </row>
    <row r="2729" spans="1:4">
      <c r="A2729" s="6">
        <v>2727</v>
      </c>
      <c r="B2729" s="5" t="s">
        <v>45794</v>
      </c>
      <c r="C2729" s="5" t="s">
        <v>45795</v>
      </c>
      <c r="D2729" s="13">
        <v>4571136196890</v>
      </c>
    </row>
    <row r="2730" spans="1:4">
      <c r="A2730" s="6">
        <v>2728</v>
      </c>
      <c r="B2730" s="5" t="s">
        <v>46572</v>
      </c>
      <c r="C2730" s="5" t="s">
        <v>46573</v>
      </c>
      <c r="D2730" s="13">
        <v>4571136196876</v>
      </c>
    </row>
    <row r="2731" spans="1:4">
      <c r="A2731" s="6">
        <v>2729</v>
      </c>
      <c r="B2731" s="5" t="s">
        <v>47307</v>
      </c>
      <c r="C2731" s="5" t="s">
        <v>47308</v>
      </c>
      <c r="D2731" s="13">
        <v>4571136196722</v>
      </c>
    </row>
    <row r="2732" spans="1:4">
      <c r="A2732" s="6">
        <v>2730</v>
      </c>
      <c r="B2732" s="5" t="s">
        <v>47683</v>
      </c>
      <c r="C2732" s="5" t="s">
        <v>47684</v>
      </c>
      <c r="D2732" s="13">
        <v>4571136196814</v>
      </c>
    </row>
    <row r="2733" spans="1:4">
      <c r="A2733" s="6">
        <v>2731</v>
      </c>
      <c r="B2733" s="5" t="s">
        <v>46210</v>
      </c>
      <c r="C2733" s="5" t="s">
        <v>46211</v>
      </c>
      <c r="D2733" s="13">
        <v>4571136196753</v>
      </c>
    </row>
    <row r="2734" spans="1:4">
      <c r="A2734" s="6">
        <v>2732</v>
      </c>
      <c r="B2734" s="5" t="s">
        <v>48033</v>
      </c>
      <c r="C2734" s="5" t="s">
        <v>48034</v>
      </c>
      <c r="D2734" s="13">
        <v>4571136196838</v>
      </c>
    </row>
    <row r="2735" spans="1:4">
      <c r="A2735" s="6">
        <v>2733</v>
      </c>
      <c r="B2735" s="5" t="s">
        <v>45440</v>
      </c>
      <c r="C2735" s="5" t="s">
        <v>45441</v>
      </c>
      <c r="D2735" s="13">
        <v>4571136196869</v>
      </c>
    </row>
    <row r="2736" spans="1:4">
      <c r="A2736" s="6">
        <v>2734</v>
      </c>
      <c r="B2736" s="5" t="s">
        <v>47697</v>
      </c>
      <c r="C2736" s="5" t="s">
        <v>47698</v>
      </c>
      <c r="D2736" s="13">
        <v>4571136196739</v>
      </c>
    </row>
    <row r="2737" spans="1:4">
      <c r="A2737" s="6">
        <v>2735</v>
      </c>
      <c r="B2737" s="5" t="s">
        <v>47695</v>
      </c>
      <c r="C2737" s="5" t="s">
        <v>47696</v>
      </c>
      <c r="D2737" s="13">
        <v>4571136196708</v>
      </c>
    </row>
    <row r="2738" spans="1:4">
      <c r="A2738" s="6">
        <v>2736</v>
      </c>
      <c r="B2738" s="5" t="s">
        <v>48422</v>
      </c>
      <c r="C2738" s="5" t="s">
        <v>48423</v>
      </c>
      <c r="D2738" s="13">
        <v>4571136196807</v>
      </c>
    </row>
    <row r="2739" spans="1:4">
      <c r="A2739" s="6">
        <v>2737</v>
      </c>
      <c r="B2739" s="5" t="s">
        <v>46921</v>
      </c>
      <c r="C2739" s="5" t="s">
        <v>46922</v>
      </c>
      <c r="D2739" s="13">
        <v>4571136196685</v>
      </c>
    </row>
    <row r="2740" spans="1:4">
      <c r="A2740" s="6">
        <v>2738</v>
      </c>
      <c r="B2740" s="5" t="s">
        <v>46562</v>
      </c>
      <c r="C2740" s="5" t="s">
        <v>46563</v>
      </c>
      <c r="D2740" s="13">
        <v>4571136196746</v>
      </c>
    </row>
    <row r="2741" spans="1:4">
      <c r="A2741" s="6">
        <v>2739</v>
      </c>
      <c r="B2741" s="5" t="s">
        <v>48420</v>
      </c>
      <c r="C2741" s="5" t="s">
        <v>48421</v>
      </c>
      <c r="D2741" s="13">
        <v>4571136196760</v>
      </c>
    </row>
    <row r="2742" spans="1:4">
      <c r="A2742" s="6">
        <v>2740</v>
      </c>
      <c r="B2742" s="5" t="s">
        <v>45790</v>
      </c>
      <c r="C2742" s="5" t="s">
        <v>45791</v>
      </c>
      <c r="D2742" s="13">
        <v>4571136196777</v>
      </c>
    </row>
    <row r="2743" spans="1:4">
      <c r="A2743" s="6">
        <v>2741</v>
      </c>
      <c r="B2743" s="5" t="s">
        <v>48412</v>
      </c>
      <c r="C2743" s="5" t="s">
        <v>48413</v>
      </c>
      <c r="D2743" s="13">
        <v>4571136196715</v>
      </c>
    </row>
    <row r="2744" spans="1:4">
      <c r="A2744" s="6">
        <v>2742</v>
      </c>
      <c r="B2744" s="5" t="s">
        <v>47311</v>
      </c>
      <c r="C2744" s="5" t="s">
        <v>47312</v>
      </c>
      <c r="D2744" s="13">
        <v>4571136196678</v>
      </c>
    </row>
    <row r="2745" spans="1:4">
      <c r="A2745" s="6">
        <v>2743</v>
      </c>
      <c r="B2745" s="5" t="s">
        <v>45428</v>
      </c>
      <c r="C2745" s="5" t="s">
        <v>45429</v>
      </c>
      <c r="D2745" s="13">
        <v>4571136196661</v>
      </c>
    </row>
    <row r="2746" spans="1:4">
      <c r="A2746" s="6">
        <v>2744</v>
      </c>
      <c r="B2746" s="5" t="s">
        <v>46564</v>
      </c>
      <c r="C2746" s="5" t="s">
        <v>46565</v>
      </c>
      <c r="D2746" s="13">
        <v>4571136196647</v>
      </c>
    </row>
    <row r="2747" spans="1:4">
      <c r="A2747" s="6">
        <v>2745</v>
      </c>
      <c r="B2747" s="5" t="s">
        <v>47679</v>
      </c>
      <c r="C2747" s="5" t="s">
        <v>47680</v>
      </c>
      <c r="D2747" s="13">
        <v>4571136196654</v>
      </c>
    </row>
    <row r="2748" spans="1:4">
      <c r="A2748" s="6">
        <v>2746</v>
      </c>
      <c r="B2748" s="5" t="s">
        <v>46558</v>
      </c>
      <c r="C2748" s="5" t="s">
        <v>46559</v>
      </c>
      <c r="D2748" s="13">
        <v>4573201470492</v>
      </c>
    </row>
    <row r="2749" spans="1:4">
      <c r="A2749" s="6">
        <v>2747</v>
      </c>
      <c r="B2749" s="5" t="s">
        <v>45780</v>
      </c>
      <c r="C2749" s="5" t="s">
        <v>45781</v>
      </c>
      <c r="D2749" s="13">
        <v>4573201470553</v>
      </c>
    </row>
    <row r="2750" spans="1:4">
      <c r="A2750" s="6">
        <v>2748</v>
      </c>
      <c r="B2750" s="5" t="s">
        <v>46917</v>
      </c>
      <c r="C2750" s="5" t="s">
        <v>46918</v>
      </c>
      <c r="D2750" s="13">
        <v>4573201470485</v>
      </c>
    </row>
    <row r="2751" spans="1:4">
      <c r="A2751" s="6">
        <v>2749</v>
      </c>
      <c r="B2751" s="5" t="s">
        <v>48739</v>
      </c>
      <c r="C2751" s="5" t="s">
        <v>48740</v>
      </c>
      <c r="D2751" s="13">
        <v>4580422051003</v>
      </c>
    </row>
    <row r="2752" spans="1:4">
      <c r="A2752" s="6">
        <v>2750</v>
      </c>
      <c r="B2752" s="5" t="s">
        <v>48406</v>
      </c>
      <c r="C2752" s="5" t="s">
        <v>48407</v>
      </c>
      <c r="D2752" s="13">
        <v>4573201470546</v>
      </c>
    </row>
    <row r="2753" spans="1:4">
      <c r="A2753" s="6">
        <v>2751</v>
      </c>
      <c r="B2753" s="5" t="s">
        <v>48404</v>
      </c>
      <c r="C2753" s="5" t="s">
        <v>48405</v>
      </c>
      <c r="D2753" s="13">
        <v>4573201470515</v>
      </c>
    </row>
    <row r="2754" spans="1:4">
      <c r="A2754" s="6">
        <v>2752</v>
      </c>
      <c r="B2754" s="5" t="s">
        <v>45422</v>
      </c>
      <c r="C2754" s="5" t="s">
        <v>45423</v>
      </c>
      <c r="D2754" s="13">
        <v>4580422051263</v>
      </c>
    </row>
    <row r="2755" spans="1:4">
      <c r="A2755" s="6">
        <v>2753</v>
      </c>
      <c r="B2755" s="5" t="s">
        <v>48741</v>
      </c>
      <c r="C2755" s="5" t="s">
        <v>48742</v>
      </c>
      <c r="D2755" s="13">
        <v>4580422051256</v>
      </c>
    </row>
    <row r="2756" spans="1:4">
      <c r="A2756" s="6">
        <v>2754</v>
      </c>
      <c r="B2756" s="5" t="s">
        <v>45778</v>
      </c>
      <c r="C2756" s="5" t="s">
        <v>45779</v>
      </c>
      <c r="D2756" s="13">
        <v>4580422051232</v>
      </c>
    </row>
    <row r="2757" spans="1:4">
      <c r="A2757" s="6">
        <v>2755</v>
      </c>
      <c r="B2757" s="5" t="s">
        <v>46915</v>
      </c>
      <c r="C2757" s="5" t="s">
        <v>46916</v>
      </c>
      <c r="D2757" s="13">
        <v>4573201470508</v>
      </c>
    </row>
    <row r="2758" spans="1:4">
      <c r="A2758" s="6">
        <v>2756</v>
      </c>
      <c r="B2758" s="5" t="s">
        <v>47673</v>
      </c>
      <c r="C2758" s="5" t="s">
        <v>47674</v>
      </c>
      <c r="D2758" s="13">
        <v>4560303600599</v>
      </c>
    </row>
    <row r="2759" spans="1:4">
      <c r="A2759" s="6">
        <v>2757</v>
      </c>
      <c r="B2759" s="5" t="s">
        <v>47349</v>
      </c>
      <c r="C2759" s="5" t="s">
        <v>47350</v>
      </c>
      <c r="D2759" s="13">
        <v>4562309510858</v>
      </c>
    </row>
    <row r="2760" spans="1:4">
      <c r="A2760" s="6">
        <v>2758</v>
      </c>
      <c r="B2760" s="5" t="s">
        <v>45772</v>
      </c>
      <c r="C2760" s="5" t="s">
        <v>45773</v>
      </c>
      <c r="D2760" s="13">
        <v>4562309510841</v>
      </c>
    </row>
    <row r="2761" spans="1:4">
      <c r="A2761" s="6">
        <v>2759</v>
      </c>
      <c r="B2761" s="5" t="s">
        <v>45770</v>
      </c>
      <c r="C2761" s="5" t="s">
        <v>45771</v>
      </c>
      <c r="D2761" s="13">
        <v>4571136196968</v>
      </c>
    </row>
    <row r="2762" spans="1:4">
      <c r="A2762" s="6">
        <v>2760</v>
      </c>
      <c r="B2762" s="5" t="s">
        <v>46196</v>
      </c>
      <c r="C2762" s="5" t="s">
        <v>46197</v>
      </c>
      <c r="D2762" s="13">
        <v>4571136196845</v>
      </c>
    </row>
    <row r="2763" spans="1:4">
      <c r="A2763" s="6">
        <v>2761</v>
      </c>
      <c r="B2763" s="5" t="s">
        <v>47289</v>
      </c>
      <c r="C2763" s="5" t="s">
        <v>47290</v>
      </c>
      <c r="D2763" s="13">
        <v>4571136196692</v>
      </c>
    </row>
    <row r="2764" spans="1:4">
      <c r="A2764" s="6">
        <v>2762</v>
      </c>
      <c r="B2764" s="5" t="s">
        <v>48400</v>
      </c>
      <c r="C2764" s="5" t="s">
        <v>48401</v>
      </c>
      <c r="D2764" s="13">
        <v>4571136196791</v>
      </c>
    </row>
    <row r="2765" spans="1:4">
      <c r="A2765" s="6">
        <v>2763</v>
      </c>
      <c r="B2765" s="5" t="s">
        <v>46206</v>
      </c>
      <c r="C2765" s="5" t="s">
        <v>46207</v>
      </c>
      <c r="D2765" s="13">
        <v>4571136196609</v>
      </c>
    </row>
    <row r="2766" spans="1:4">
      <c r="A2766" s="6">
        <v>2764</v>
      </c>
      <c r="B2766" s="5" t="s">
        <v>46546</v>
      </c>
      <c r="C2766" s="5" t="s">
        <v>46547</v>
      </c>
      <c r="D2766" s="13">
        <v>4571136196593</v>
      </c>
    </row>
    <row r="2767" spans="1:4">
      <c r="A2767" s="6">
        <v>2765</v>
      </c>
      <c r="B2767" s="5" t="s">
        <v>47665</v>
      </c>
      <c r="C2767" s="5" t="s">
        <v>47666</v>
      </c>
      <c r="D2767" s="13">
        <v>4571136196623</v>
      </c>
    </row>
    <row r="2768" spans="1:4">
      <c r="A2768" s="6">
        <v>2766</v>
      </c>
      <c r="B2768" s="5" t="s">
        <v>47663</v>
      </c>
      <c r="C2768" s="5" t="s">
        <v>47664</v>
      </c>
      <c r="D2768" s="13">
        <v>4571136196616</v>
      </c>
    </row>
    <row r="2769" spans="1:4">
      <c r="A2769" s="6">
        <v>2767</v>
      </c>
      <c r="B2769" s="5" t="s">
        <v>48001</v>
      </c>
      <c r="C2769" s="5" t="s">
        <v>48002</v>
      </c>
      <c r="D2769" s="13">
        <v>4571136196852</v>
      </c>
    </row>
    <row r="2770" spans="1:4">
      <c r="A2770" s="6">
        <v>2768</v>
      </c>
      <c r="B2770" s="5" t="s">
        <v>47669</v>
      </c>
      <c r="C2770" s="5" t="s">
        <v>47670</v>
      </c>
      <c r="D2770" s="13">
        <v>4571136196630</v>
      </c>
    </row>
    <row r="2771" spans="1:4">
      <c r="A2771" s="6">
        <v>2769</v>
      </c>
      <c r="B2771" s="5" t="s">
        <v>48396</v>
      </c>
      <c r="C2771" s="5" t="s">
        <v>48397</v>
      </c>
      <c r="D2771" s="13">
        <v>4580140052832</v>
      </c>
    </row>
    <row r="2772" spans="1:4">
      <c r="A2772" s="6">
        <v>2770</v>
      </c>
      <c r="B2772" s="5" t="s">
        <v>46556</v>
      </c>
      <c r="C2772" s="5" t="s">
        <v>46557</v>
      </c>
      <c r="D2772" s="13">
        <v>4571136196784</v>
      </c>
    </row>
    <row r="2773" spans="1:4">
      <c r="A2773" s="6">
        <v>2771</v>
      </c>
      <c r="B2773" s="5" t="s">
        <v>48735</v>
      </c>
      <c r="C2773" s="5" t="s">
        <v>48736</v>
      </c>
      <c r="D2773" s="13">
        <v>4580140052856</v>
      </c>
    </row>
    <row r="2774" spans="1:4">
      <c r="A2774" s="6">
        <v>2772</v>
      </c>
      <c r="B2774" s="5" t="s">
        <v>46542</v>
      </c>
      <c r="C2774" s="5" t="s">
        <v>46543</v>
      </c>
      <c r="D2774" s="13">
        <v>4580140052849</v>
      </c>
    </row>
    <row r="2775" spans="1:4">
      <c r="A2775" s="6">
        <v>2773</v>
      </c>
      <c r="B2775" s="5" t="s">
        <v>45782</v>
      </c>
      <c r="C2775" s="5" t="s">
        <v>45783</v>
      </c>
      <c r="D2775" s="13">
        <v>4580268560288</v>
      </c>
    </row>
    <row r="2776" spans="1:4">
      <c r="A2776" s="6">
        <v>2774</v>
      </c>
      <c r="B2776" s="5" t="s">
        <v>45418</v>
      </c>
      <c r="C2776" s="5" t="s">
        <v>45419</v>
      </c>
      <c r="D2776" s="13">
        <v>4580268560271</v>
      </c>
    </row>
    <row r="2777" spans="1:4">
      <c r="A2777" s="6">
        <v>2775</v>
      </c>
      <c r="B2777" s="5" t="s">
        <v>46548</v>
      </c>
      <c r="C2777" s="5" t="s">
        <v>46549</v>
      </c>
      <c r="D2777" s="13">
        <v>4571355624938</v>
      </c>
    </row>
    <row r="2778" spans="1:4">
      <c r="A2778" s="6">
        <v>2776</v>
      </c>
      <c r="B2778" s="5" t="s">
        <v>48007</v>
      </c>
      <c r="C2778" s="5" t="s">
        <v>48008</v>
      </c>
      <c r="D2778" s="13">
        <v>4571324241098</v>
      </c>
    </row>
    <row r="2779" spans="1:4">
      <c r="A2779" s="6">
        <v>2777</v>
      </c>
      <c r="B2779" s="5" t="s">
        <v>47367</v>
      </c>
      <c r="C2779" s="5" t="s">
        <v>47368</v>
      </c>
      <c r="D2779" s="13">
        <v>4988118642137</v>
      </c>
    </row>
    <row r="2780" spans="1:4">
      <c r="A2780" s="6">
        <v>2778</v>
      </c>
      <c r="B2780" s="5" t="s">
        <v>46550</v>
      </c>
      <c r="C2780" s="5" t="s">
        <v>46551</v>
      </c>
      <c r="D2780" s="13">
        <v>4571436715241</v>
      </c>
    </row>
    <row r="2781" spans="1:4">
      <c r="A2781" s="6">
        <v>2779</v>
      </c>
      <c r="B2781" s="5" t="s">
        <v>47287</v>
      </c>
      <c r="C2781" s="5" t="s">
        <v>47288</v>
      </c>
      <c r="D2781" s="13">
        <v>4571355624952</v>
      </c>
    </row>
    <row r="2782" spans="1:4">
      <c r="A2782" s="6">
        <v>2780</v>
      </c>
      <c r="B2782" s="5" t="s">
        <v>45426</v>
      </c>
      <c r="C2782" s="5" t="s">
        <v>45427</v>
      </c>
      <c r="D2782" s="13">
        <v>4580362303477</v>
      </c>
    </row>
    <row r="2783" spans="1:4">
      <c r="A2783" s="6">
        <v>2781</v>
      </c>
      <c r="B2783" s="5" t="s">
        <v>46909</v>
      </c>
      <c r="C2783" s="5" t="s">
        <v>46910</v>
      </c>
      <c r="D2783" s="13">
        <v>4571355624945</v>
      </c>
    </row>
    <row r="2784" spans="1:4">
      <c r="A2784" s="6">
        <v>2782</v>
      </c>
      <c r="B2784" s="5" t="s">
        <v>48003</v>
      </c>
      <c r="C2784" s="5" t="s">
        <v>48004</v>
      </c>
      <c r="D2784" s="13">
        <v>4562160135795</v>
      </c>
    </row>
    <row r="2785" spans="1:4">
      <c r="A2785" s="6">
        <v>2783</v>
      </c>
      <c r="B2785" s="5" t="s">
        <v>46200</v>
      </c>
      <c r="C2785" s="5" t="s">
        <v>46201</v>
      </c>
      <c r="D2785" s="13">
        <v>4571436715258</v>
      </c>
    </row>
    <row r="2786" spans="1:4">
      <c r="A2786" s="6">
        <v>2784</v>
      </c>
      <c r="B2786" s="5" t="s">
        <v>46198</v>
      </c>
      <c r="C2786" s="5" t="s">
        <v>46199</v>
      </c>
      <c r="D2786" s="13">
        <v>4571436715265</v>
      </c>
    </row>
    <row r="2787" spans="1:4">
      <c r="A2787" s="6">
        <v>2785</v>
      </c>
      <c r="B2787" s="5" t="s">
        <v>48394</v>
      </c>
      <c r="C2787" s="5" t="s">
        <v>48395</v>
      </c>
      <c r="D2787" s="13">
        <v>4571436715234</v>
      </c>
    </row>
    <row r="2788" spans="1:4">
      <c r="A2788" s="6">
        <v>2786</v>
      </c>
      <c r="B2788" s="5" t="s">
        <v>45774</v>
      </c>
      <c r="C2788" s="5" t="s">
        <v>45775</v>
      </c>
      <c r="D2788" s="13">
        <v>4582352541746</v>
      </c>
    </row>
    <row r="2789" spans="1:4">
      <c r="A2789" s="6">
        <v>2787</v>
      </c>
      <c r="B2789" s="5" t="s">
        <v>45412</v>
      </c>
      <c r="C2789" s="5" t="s">
        <v>45413</v>
      </c>
      <c r="D2789" s="13">
        <v>4582352541722</v>
      </c>
    </row>
    <row r="2790" spans="1:4">
      <c r="A2790" s="6">
        <v>2788</v>
      </c>
      <c r="B2790" s="5" t="s">
        <v>48005</v>
      </c>
      <c r="C2790" s="5" t="s">
        <v>48006</v>
      </c>
      <c r="D2790" s="13">
        <v>4582352541739</v>
      </c>
    </row>
    <row r="2791" spans="1:4">
      <c r="A2791" s="6">
        <v>2789</v>
      </c>
      <c r="B2791" s="5" t="s">
        <v>46540</v>
      </c>
      <c r="C2791" s="5" t="s">
        <v>46541</v>
      </c>
      <c r="D2791" s="13">
        <v>4582352541685</v>
      </c>
    </row>
    <row r="2792" spans="1:4">
      <c r="A2792" s="6">
        <v>2790</v>
      </c>
      <c r="B2792" s="5" t="s">
        <v>47295</v>
      </c>
      <c r="C2792" s="5" t="s">
        <v>47296</v>
      </c>
      <c r="D2792" s="13">
        <v>4512440990057</v>
      </c>
    </row>
    <row r="2793" spans="1:4">
      <c r="A2793" s="6">
        <v>2791</v>
      </c>
      <c r="B2793" s="5" t="s">
        <v>48398</v>
      </c>
      <c r="C2793" s="5" t="s">
        <v>48399</v>
      </c>
      <c r="D2793" s="13">
        <v>4582352541678</v>
      </c>
    </row>
    <row r="2794" spans="1:4">
      <c r="A2794" s="6">
        <v>2792</v>
      </c>
      <c r="B2794" s="5" t="s">
        <v>46204</v>
      </c>
      <c r="C2794" s="5" t="s">
        <v>46205</v>
      </c>
      <c r="D2794" s="13">
        <v>4582352541692</v>
      </c>
    </row>
    <row r="2795" spans="1:4">
      <c r="A2795" s="6">
        <v>2793</v>
      </c>
      <c r="B2795" s="5" t="s">
        <v>45416</v>
      </c>
      <c r="C2795" s="5" t="s">
        <v>45417</v>
      </c>
      <c r="D2795" s="13">
        <v>4512440990040</v>
      </c>
    </row>
    <row r="2796" spans="1:4">
      <c r="A2796" s="6">
        <v>2794</v>
      </c>
      <c r="B2796" s="5" t="s">
        <v>46905</v>
      </c>
      <c r="C2796" s="5" t="s">
        <v>46906</v>
      </c>
      <c r="D2796" s="13">
        <v>4582352541715</v>
      </c>
    </row>
    <row r="2797" spans="1:4">
      <c r="A2797" s="6">
        <v>2795</v>
      </c>
      <c r="B2797" s="5" t="s">
        <v>46544</v>
      </c>
      <c r="C2797" s="5" t="s">
        <v>46545</v>
      </c>
      <c r="D2797" s="13">
        <v>4582352541708</v>
      </c>
    </row>
    <row r="2798" spans="1:4">
      <c r="A2798" s="6">
        <v>2796</v>
      </c>
      <c r="B2798" s="5" t="s">
        <v>47305</v>
      </c>
      <c r="C2798" s="5" t="s">
        <v>47306</v>
      </c>
      <c r="D2798" s="13">
        <v>4571136196500</v>
      </c>
    </row>
    <row r="2799" spans="1:4">
      <c r="A2799" s="6">
        <v>2797</v>
      </c>
      <c r="B2799" s="5" t="s">
        <v>46194</v>
      </c>
      <c r="C2799" s="5" t="s">
        <v>46195</v>
      </c>
      <c r="D2799" s="13">
        <v>4580395730578</v>
      </c>
    </row>
    <row r="2800" spans="1:4">
      <c r="A2800" s="6">
        <v>2798</v>
      </c>
      <c r="B2800" s="5" t="s">
        <v>46584</v>
      </c>
      <c r="C2800" s="5" t="s">
        <v>46585</v>
      </c>
      <c r="D2800" s="13">
        <v>4571136196517</v>
      </c>
    </row>
    <row r="2801" spans="1:4">
      <c r="A2801" s="6">
        <v>2799</v>
      </c>
      <c r="B2801" s="5" t="s">
        <v>48013</v>
      </c>
      <c r="C2801" s="5" t="s">
        <v>48014</v>
      </c>
      <c r="D2801" s="13">
        <v>4582297502147</v>
      </c>
    </row>
    <row r="2802" spans="1:4">
      <c r="A2802" s="6">
        <v>2800</v>
      </c>
      <c r="B2802" s="5" t="s">
        <v>46190</v>
      </c>
      <c r="C2802" s="5" t="s">
        <v>46191</v>
      </c>
      <c r="D2802" s="13">
        <v>4571324241159</v>
      </c>
    </row>
    <row r="2803" spans="1:4">
      <c r="A2803" s="6">
        <v>2801</v>
      </c>
      <c r="B2803" s="5" t="s">
        <v>46192</v>
      </c>
      <c r="C2803" s="5" t="s">
        <v>46193</v>
      </c>
      <c r="D2803" s="13">
        <v>4571324241081</v>
      </c>
    </row>
    <row r="2804" spans="1:4">
      <c r="A2804" s="6">
        <v>2802</v>
      </c>
      <c r="B2804" s="5" t="s">
        <v>48015</v>
      </c>
      <c r="C2804" s="5" t="s">
        <v>48016</v>
      </c>
      <c r="D2804" s="13">
        <v>4582297502130</v>
      </c>
    </row>
    <row r="2805" spans="1:4">
      <c r="A2805" s="6">
        <v>2803</v>
      </c>
      <c r="B2805" s="5" t="s">
        <v>46530</v>
      </c>
      <c r="C2805" s="5" t="s">
        <v>46531</v>
      </c>
      <c r="D2805" s="13">
        <v>4582297502123</v>
      </c>
    </row>
    <row r="2806" spans="1:4">
      <c r="A2806" s="6">
        <v>2804</v>
      </c>
      <c r="B2806" s="5" t="s">
        <v>46532</v>
      </c>
      <c r="C2806" s="5" t="s">
        <v>46533</v>
      </c>
      <c r="D2806" s="13">
        <v>4562170319604</v>
      </c>
    </row>
    <row r="2807" spans="1:4">
      <c r="A2807" s="6">
        <v>2805</v>
      </c>
      <c r="B2807" s="5" t="s">
        <v>45406</v>
      </c>
      <c r="C2807" s="5" t="s">
        <v>45407</v>
      </c>
      <c r="D2807" s="13">
        <v>4582297502109</v>
      </c>
    </row>
    <row r="2808" spans="1:4">
      <c r="A2808" s="6">
        <v>2806</v>
      </c>
      <c r="B2808" s="5" t="s">
        <v>46184</v>
      </c>
      <c r="C2808" s="5" t="s">
        <v>46185</v>
      </c>
      <c r="D2808" s="13">
        <v>4562170319581</v>
      </c>
    </row>
    <row r="2809" spans="1:4">
      <c r="A2809" s="6">
        <v>2807</v>
      </c>
      <c r="B2809" s="5" t="s">
        <v>48731</v>
      </c>
      <c r="C2809" s="5" t="s">
        <v>48732</v>
      </c>
      <c r="D2809" s="13">
        <v>4562170319574</v>
      </c>
    </row>
    <row r="2810" spans="1:4">
      <c r="A2810" s="6">
        <v>2808</v>
      </c>
      <c r="B2810" s="5" t="s">
        <v>47649</v>
      </c>
      <c r="C2810" s="5" t="s">
        <v>47650</v>
      </c>
      <c r="D2810" s="13">
        <v>4582297502116</v>
      </c>
    </row>
    <row r="2811" spans="1:4">
      <c r="A2811" s="6">
        <v>2809</v>
      </c>
      <c r="B2811" s="5" t="s">
        <v>45766</v>
      </c>
      <c r="C2811" s="5" t="s">
        <v>45767</v>
      </c>
      <c r="D2811" s="13">
        <v>4562170318775</v>
      </c>
    </row>
    <row r="2812" spans="1:4">
      <c r="A2812" s="6">
        <v>2810</v>
      </c>
      <c r="B2812" s="5" t="s">
        <v>46895</v>
      </c>
      <c r="C2812" s="5" t="s">
        <v>46896</v>
      </c>
      <c r="D2812" s="13">
        <v>4562170319567</v>
      </c>
    </row>
    <row r="2813" spans="1:4">
      <c r="A2813" s="6">
        <v>2811</v>
      </c>
      <c r="B2813" s="5" t="s">
        <v>46534</v>
      </c>
      <c r="C2813" s="5" t="s">
        <v>46535</v>
      </c>
      <c r="D2813" s="13">
        <v>4562170319277</v>
      </c>
    </row>
    <row r="2814" spans="1:4">
      <c r="A2814" s="6">
        <v>2812</v>
      </c>
      <c r="B2814" s="5" t="s">
        <v>47651</v>
      </c>
      <c r="C2814" s="5" t="s">
        <v>47652</v>
      </c>
      <c r="D2814" s="13">
        <v>4562170319550</v>
      </c>
    </row>
    <row r="2815" spans="1:4">
      <c r="A2815" s="6">
        <v>2813</v>
      </c>
      <c r="B2815" s="5" t="s">
        <v>46897</v>
      </c>
      <c r="C2815" s="5" t="s">
        <v>46898</v>
      </c>
      <c r="D2815" s="13">
        <v>4562170319598</v>
      </c>
    </row>
    <row r="2816" spans="1:4">
      <c r="A2816" s="6">
        <v>2814</v>
      </c>
      <c r="B2816" s="5" t="s">
        <v>47661</v>
      </c>
      <c r="C2816" s="5" t="s">
        <v>47662</v>
      </c>
      <c r="D2816" s="13">
        <v>4562170319895</v>
      </c>
    </row>
    <row r="2817" spans="1:4">
      <c r="A2817" s="6">
        <v>2815</v>
      </c>
      <c r="B2817" s="5" t="s">
        <v>46526</v>
      </c>
      <c r="C2817" s="5" t="s">
        <v>46527</v>
      </c>
      <c r="D2817" s="13">
        <v>4562170319888</v>
      </c>
    </row>
    <row r="2818" spans="1:4">
      <c r="A2818" s="6">
        <v>2816</v>
      </c>
      <c r="B2818" s="5" t="s">
        <v>46893</v>
      </c>
      <c r="C2818" s="5" t="s">
        <v>46894</v>
      </c>
      <c r="D2818" s="13">
        <v>4562170318782</v>
      </c>
    </row>
    <row r="2819" spans="1:4">
      <c r="A2819" s="6">
        <v>2817</v>
      </c>
      <c r="B2819" s="5" t="s">
        <v>48388</v>
      </c>
      <c r="C2819" s="5" t="s">
        <v>48389</v>
      </c>
      <c r="D2819" s="13">
        <v>4562170319208</v>
      </c>
    </row>
    <row r="2820" spans="1:4">
      <c r="A2820" s="6">
        <v>2818</v>
      </c>
      <c r="B2820" s="5" t="s">
        <v>46891</v>
      </c>
      <c r="C2820" s="5" t="s">
        <v>46892</v>
      </c>
      <c r="D2820" s="13">
        <v>4562170318805</v>
      </c>
    </row>
    <row r="2821" spans="1:4">
      <c r="A2821" s="6">
        <v>2819</v>
      </c>
      <c r="B2821" s="5" t="s">
        <v>47997</v>
      </c>
      <c r="C2821" s="5" t="s">
        <v>47998</v>
      </c>
      <c r="D2821" s="13">
        <v>4562170319628</v>
      </c>
    </row>
    <row r="2822" spans="1:4">
      <c r="A2822" s="6">
        <v>2820</v>
      </c>
      <c r="B2822" s="5" t="s">
        <v>46528</v>
      </c>
      <c r="C2822" s="5" t="s">
        <v>46529</v>
      </c>
      <c r="D2822" s="13">
        <v>4562170318799</v>
      </c>
    </row>
    <row r="2823" spans="1:4">
      <c r="A2823" s="6">
        <v>2821</v>
      </c>
      <c r="B2823" s="5" t="s">
        <v>48390</v>
      </c>
      <c r="C2823" s="5" t="s">
        <v>48391</v>
      </c>
      <c r="D2823" s="13">
        <v>4562170318812</v>
      </c>
    </row>
    <row r="2824" spans="1:4">
      <c r="A2824" s="6">
        <v>2822</v>
      </c>
      <c r="B2824" s="5" t="s">
        <v>45768</v>
      </c>
      <c r="C2824" s="5" t="s">
        <v>45769</v>
      </c>
      <c r="D2824" s="13">
        <v>4562170319635</v>
      </c>
    </row>
    <row r="2825" spans="1:4">
      <c r="A2825" s="6">
        <v>2823</v>
      </c>
      <c r="B2825" s="5" t="s">
        <v>48727</v>
      </c>
      <c r="C2825" s="5" t="s">
        <v>48728</v>
      </c>
      <c r="D2825" s="13">
        <v>4940766150402</v>
      </c>
    </row>
    <row r="2826" spans="1:4">
      <c r="A2826" s="6">
        <v>2824</v>
      </c>
      <c r="B2826" s="5" t="s">
        <v>46524</v>
      </c>
      <c r="C2826" s="5" t="s">
        <v>46525</v>
      </c>
      <c r="D2826" s="13">
        <v>4562170319611</v>
      </c>
    </row>
    <row r="2827" spans="1:4">
      <c r="A2827" s="6">
        <v>2825</v>
      </c>
      <c r="B2827" s="5" t="s">
        <v>48386</v>
      </c>
      <c r="C2827" s="5" t="s">
        <v>48387</v>
      </c>
      <c r="D2827" s="13">
        <v>4562170319185</v>
      </c>
    </row>
    <row r="2828" spans="1:4">
      <c r="A2828" s="6">
        <v>2826</v>
      </c>
      <c r="B2828" s="5" t="s">
        <v>46899</v>
      </c>
      <c r="C2828" s="5" t="s">
        <v>46900</v>
      </c>
      <c r="D2828" s="13">
        <v>4571165964026</v>
      </c>
    </row>
    <row r="2829" spans="1:4">
      <c r="A2829" s="6">
        <v>2827</v>
      </c>
      <c r="B2829" s="5" t="s">
        <v>48729</v>
      </c>
      <c r="C2829" s="5" t="s">
        <v>48730</v>
      </c>
      <c r="D2829" s="13">
        <v>4562170319192</v>
      </c>
    </row>
    <row r="2830" spans="1:4">
      <c r="A2830" s="6">
        <v>2828</v>
      </c>
      <c r="B2830" s="5" t="s">
        <v>47283</v>
      </c>
      <c r="C2830" s="5" t="s">
        <v>47284</v>
      </c>
      <c r="D2830" s="13">
        <v>4562163014103</v>
      </c>
    </row>
    <row r="2831" spans="1:4">
      <c r="A2831" s="6">
        <v>2829</v>
      </c>
      <c r="B2831" s="5" t="s">
        <v>48733</v>
      </c>
      <c r="C2831" s="5" t="s">
        <v>48734</v>
      </c>
      <c r="D2831" s="13">
        <v>4571165964019</v>
      </c>
    </row>
    <row r="2832" spans="1:4">
      <c r="A2832" s="6">
        <v>2830</v>
      </c>
      <c r="B2832" s="5" t="s">
        <v>47657</v>
      </c>
      <c r="C2832" s="5" t="s">
        <v>47658</v>
      </c>
      <c r="D2832" s="13">
        <v>4562160135849</v>
      </c>
    </row>
    <row r="2833" spans="1:4">
      <c r="A2833" s="6">
        <v>2831</v>
      </c>
      <c r="B2833" s="5" t="s">
        <v>48444</v>
      </c>
      <c r="C2833" s="5" t="s">
        <v>48445</v>
      </c>
      <c r="D2833" s="13">
        <v>4571227058083</v>
      </c>
    </row>
    <row r="2834" spans="1:4">
      <c r="A2834" s="6">
        <v>2832</v>
      </c>
      <c r="B2834" s="5" t="s">
        <v>47347</v>
      </c>
      <c r="C2834" s="5" t="s">
        <v>47348</v>
      </c>
      <c r="D2834" s="13">
        <v>4571227058007</v>
      </c>
    </row>
    <row r="2835" spans="1:4">
      <c r="A2835" s="6">
        <v>2833</v>
      </c>
      <c r="B2835" s="5" t="s">
        <v>45452</v>
      </c>
      <c r="C2835" s="5" t="s">
        <v>45453</v>
      </c>
      <c r="D2835" s="13">
        <v>4571227058106</v>
      </c>
    </row>
    <row r="2836" spans="1:4">
      <c r="A2836" s="6">
        <v>2834</v>
      </c>
      <c r="B2836" s="5" t="s">
        <v>46605</v>
      </c>
      <c r="C2836" s="5" t="s">
        <v>46606</v>
      </c>
      <c r="D2836" s="13">
        <v>4571227058069</v>
      </c>
    </row>
    <row r="2837" spans="1:4">
      <c r="A2837" s="6">
        <v>2835</v>
      </c>
      <c r="B2837" s="5" t="s">
        <v>46959</v>
      </c>
      <c r="C2837" s="5" t="s">
        <v>46960</v>
      </c>
      <c r="D2837" s="13">
        <v>4571227058045</v>
      </c>
    </row>
    <row r="2838" spans="1:4">
      <c r="A2838" s="6">
        <v>2836</v>
      </c>
      <c r="B2838" s="5" t="s">
        <v>45454</v>
      </c>
      <c r="C2838" s="5" t="s">
        <v>45455</v>
      </c>
      <c r="D2838" s="13">
        <v>4571227058021</v>
      </c>
    </row>
    <row r="2839" spans="1:4">
      <c r="A2839" s="6">
        <v>2837</v>
      </c>
      <c r="B2839" s="5" t="s">
        <v>48051</v>
      </c>
      <c r="C2839" s="5" t="s">
        <v>48052</v>
      </c>
      <c r="D2839" s="13">
        <v>4571227057925</v>
      </c>
    </row>
    <row r="2840" spans="1:4">
      <c r="A2840" s="6">
        <v>2838</v>
      </c>
      <c r="B2840" s="5" t="s">
        <v>47351</v>
      </c>
      <c r="C2840" s="5" t="s">
        <v>47352</v>
      </c>
      <c r="D2840" s="13">
        <v>4571227057949</v>
      </c>
    </row>
    <row r="2841" spans="1:4">
      <c r="A2841" s="6">
        <v>2839</v>
      </c>
      <c r="B2841" s="5" t="s">
        <v>48446</v>
      </c>
      <c r="C2841" s="5" t="s">
        <v>48447</v>
      </c>
      <c r="D2841" s="13">
        <v>4571227057963</v>
      </c>
    </row>
    <row r="2842" spans="1:4">
      <c r="A2842" s="6">
        <v>2840</v>
      </c>
      <c r="B2842" s="5" t="s">
        <v>45825</v>
      </c>
      <c r="C2842" s="5" t="s">
        <v>45826</v>
      </c>
      <c r="D2842" s="13">
        <v>4571227057987</v>
      </c>
    </row>
    <row r="2843" spans="1:4">
      <c r="A2843" s="6">
        <v>2841</v>
      </c>
      <c r="B2843" s="5" t="s">
        <v>48450</v>
      </c>
      <c r="C2843" s="5" t="s">
        <v>48451</v>
      </c>
      <c r="D2843" s="13">
        <v>4571227057888</v>
      </c>
    </row>
    <row r="2844" spans="1:4">
      <c r="A2844" s="6">
        <v>2842</v>
      </c>
      <c r="B2844" s="5" t="s">
        <v>46961</v>
      </c>
      <c r="C2844" s="5" t="s">
        <v>46962</v>
      </c>
      <c r="D2844" s="13">
        <v>4571227057789</v>
      </c>
    </row>
    <row r="2845" spans="1:4">
      <c r="A2845" s="6">
        <v>2843</v>
      </c>
      <c r="B2845" s="5" t="s">
        <v>48795</v>
      </c>
      <c r="C2845" s="5" t="s">
        <v>48796</v>
      </c>
      <c r="D2845" s="13">
        <v>4571227057901</v>
      </c>
    </row>
    <row r="2846" spans="1:4">
      <c r="A2846" s="6">
        <v>2844</v>
      </c>
      <c r="B2846" s="5" t="s">
        <v>48793</v>
      </c>
      <c r="C2846" s="5" t="s">
        <v>48794</v>
      </c>
      <c r="D2846" s="13">
        <v>4571227057864</v>
      </c>
    </row>
    <row r="2847" spans="1:4">
      <c r="A2847" s="6">
        <v>2845</v>
      </c>
      <c r="B2847" s="5" t="s">
        <v>47353</v>
      </c>
      <c r="C2847" s="5" t="s">
        <v>47354</v>
      </c>
      <c r="D2847" s="13">
        <v>4571227057826</v>
      </c>
    </row>
    <row r="2848" spans="1:4">
      <c r="A2848" s="6">
        <v>2846</v>
      </c>
      <c r="B2848" s="5" t="s">
        <v>45823</v>
      </c>
      <c r="C2848" s="5" t="s">
        <v>45824</v>
      </c>
      <c r="D2848" s="13">
        <v>4571227057802</v>
      </c>
    </row>
    <row r="2849" spans="1:4">
      <c r="A2849" s="6">
        <v>2847</v>
      </c>
      <c r="B2849" s="5" t="s">
        <v>46240</v>
      </c>
      <c r="C2849" s="5" t="s">
        <v>46241</v>
      </c>
      <c r="D2849" s="13">
        <v>4571227057840</v>
      </c>
    </row>
    <row r="2850" spans="1:4">
      <c r="A2850" s="6">
        <v>2848</v>
      </c>
      <c r="B2850" s="5" t="s">
        <v>45458</v>
      </c>
      <c r="C2850" s="5" t="s">
        <v>45459</v>
      </c>
      <c r="D2850" s="13">
        <v>4571227057727</v>
      </c>
    </row>
    <row r="2851" spans="1:4">
      <c r="A2851" s="6">
        <v>2849</v>
      </c>
      <c r="B2851" s="5" t="s">
        <v>45456</v>
      </c>
      <c r="C2851" s="5" t="s">
        <v>45457</v>
      </c>
      <c r="D2851" s="13">
        <v>4571227057741</v>
      </c>
    </row>
    <row r="2852" spans="1:4">
      <c r="A2852" s="6">
        <v>2850</v>
      </c>
      <c r="B2852" s="5" t="s">
        <v>45821</v>
      </c>
      <c r="C2852" s="5" t="s">
        <v>45822</v>
      </c>
      <c r="D2852" s="13">
        <v>4571227057765</v>
      </c>
    </row>
    <row r="2853" spans="1:4">
      <c r="A2853" s="6">
        <v>2851</v>
      </c>
      <c r="B2853" s="5" t="s">
        <v>46911</v>
      </c>
      <c r="C2853" s="5" t="s">
        <v>46912</v>
      </c>
      <c r="D2853" s="13">
        <v>4892503134025</v>
      </c>
    </row>
    <row r="2854" spans="1:4">
      <c r="A2854" s="6">
        <v>2852</v>
      </c>
      <c r="B2854" s="5" t="s">
        <v>46182</v>
      </c>
      <c r="C2854" s="5" t="s">
        <v>46183</v>
      </c>
      <c r="D2854" s="13">
        <v>4582372182370</v>
      </c>
    </row>
    <row r="2855" spans="1:4">
      <c r="A2855" s="6">
        <v>2853</v>
      </c>
      <c r="B2855" s="5" t="s">
        <v>46522</v>
      </c>
      <c r="C2855" s="5" t="s">
        <v>46523</v>
      </c>
      <c r="D2855" s="13">
        <v>4988117903734</v>
      </c>
    </row>
    <row r="2856" spans="1:4">
      <c r="A2856" s="6">
        <v>2854</v>
      </c>
      <c r="B2856" s="5" t="s">
        <v>45410</v>
      </c>
      <c r="C2856" s="5" t="s">
        <v>45411</v>
      </c>
      <c r="D2856" s="13">
        <v>4573216720018</v>
      </c>
    </row>
    <row r="2857" spans="1:4">
      <c r="A2857" s="6">
        <v>2855</v>
      </c>
      <c r="B2857" s="5" t="s">
        <v>46574</v>
      </c>
      <c r="C2857" s="5" t="s">
        <v>46575</v>
      </c>
      <c r="D2857" s="13">
        <v>4573216720025</v>
      </c>
    </row>
    <row r="2858" spans="1:4">
      <c r="A2858" s="6">
        <v>2856</v>
      </c>
      <c r="B2858" s="5" t="s">
        <v>46941</v>
      </c>
      <c r="C2858" s="5" t="s">
        <v>46942</v>
      </c>
      <c r="D2858" s="13">
        <v>4571361301991</v>
      </c>
    </row>
    <row r="2859" spans="1:4">
      <c r="A2859" s="6">
        <v>2857</v>
      </c>
      <c r="B2859" s="5" t="s">
        <v>46186</v>
      </c>
      <c r="C2859" s="5" t="s">
        <v>46187</v>
      </c>
      <c r="D2859" s="13">
        <v>4573201470607</v>
      </c>
    </row>
    <row r="2860" spans="1:4">
      <c r="A2860" s="6">
        <v>2858</v>
      </c>
      <c r="B2860" s="5" t="s">
        <v>47995</v>
      </c>
      <c r="C2860" s="5" t="s">
        <v>47996</v>
      </c>
      <c r="D2860" s="13">
        <v>4573201470614</v>
      </c>
    </row>
    <row r="2861" spans="1:4">
      <c r="A2861" s="6">
        <v>2859</v>
      </c>
      <c r="B2861" s="5" t="s">
        <v>46570</v>
      </c>
      <c r="C2861" s="5" t="s">
        <v>46571</v>
      </c>
      <c r="D2861" s="13">
        <v>4571361302004</v>
      </c>
    </row>
    <row r="2862" spans="1:4">
      <c r="A2862" s="6">
        <v>2860</v>
      </c>
      <c r="B2862" s="5" t="s">
        <v>45404</v>
      </c>
      <c r="C2862" s="5" t="s">
        <v>45405</v>
      </c>
      <c r="D2862" s="13">
        <v>4573201470621</v>
      </c>
    </row>
    <row r="2863" spans="1:4">
      <c r="A2863" s="6">
        <v>2861</v>
      </c>
      <c r="B2863" s="5" t="s">
        <v>46188</v>
      </c>
      <c r="C2863" s="5" t="s">
        <v>46189</v>
      </c>
      <c r="D2863" s="13">
        <v>4526374599200</v>
      </c>
    </row>
    <row r="2864" spans="1:4">
      <c r="A2864" s="6">
        <v>2862</v>
      </c>
      <c r="B2864" s="5" t="s">
        <v>45408</v>
      </c>
      <c r="C2864" s="5" t="s">
        <v>45409</v>
      </c>
      <c r="D2864" s="13">
        <v>4526374599217</v>
      </c>
    </row>
    <row r="2865" spans="1:4">
      <c r="A2865" s="6">
        <v>2863</v>
      </c>
      <c r="B2865" s="5" t="s">
        <v>46901</v>
      </c>
      <c r="C2865" s="5" t="s">
        <v>46902</v>
      </c>
      <c r="D2865" s="13">
        <v>4539253013063</v>
      </c>
    </row>
    <row r="2866" spans="1:4">
      <c r="A2866" s="6">
        <v>2864</v>
      </c>
      <c r="B2866" s="5" t="s">
        <v>47999</v>
      </c>
      <c r="C2866" s="5" t="s">
        <v>48000</v>
      </c>
      <c r="D2866" s="13">
        <v>4526374599194</v>
      </c>
    </row>
    <row r="2867" spans="1:4">
      <c r="A2867" s="6">
        <v>2865</v>
      </c>
      <c r="B2867" s="5" t="s">
        <v>47659</v>
      </c>
      <c r="C2867" s="5" t="s">
        <v>47660</v>
      </c>
      <c r="D2867" s="13">
        <v>4539253013070</v>
      </c>
    </row>
    <row r="2868" spans="1:4">
      <c r="A2868" s="6">
        <v>2866</v>
      </c>
      <c r="B2868" s="5" t="s">
        <v>46282</v>
      </c>
      <c r="C2868" s="5" t="s">
        <v>46283</v>
      </c>
      <c r="D2868" s="13">
        <v>4580279016446</v>
      </c>
    </row>
    <row r="2869" spans="1:4">
      <c r="A2869" s="6">
        <v>2867</v>
      </c>
      <c r="B2869" s="5" t="s">
        <v>46647</v>
      </c>
      <c r="C2869" s="5" t="s">
        <v>46648</v>
      </c>
      <c r="D2869" s="13">
        <v>4562423283751</v>
      </c>
    </row>
    <row r="2870" spans="1:4">
      <c r="A2870" s="6">
        <v>2868</v>
      </c>
      <c r="B2870" s="5" t="s">
        <v>47751</v>
      </c>
      <c r="C2870" s="5" t="s">
        <v>47752</v>
      </c>
      <c r="D2870" s="13">
        <v>4580279016439</v>
      </c>
    </row>
    <row r="2871" spans="1:4">
      <c r="A2871" s="6">
        <v>2869</v>
      </c>
      <c r="B2871" s="5" t="s">
        <v>46645</v>
      </c>
      <c r="C2871" s="5" t="s">
        <v>46646</v>
      </c>
      <c r="D2871" s="13">
        <v>4580279016057</v>
      </c>
    </row>
    <row r="2872" spans="1:4">
      <c r="A2872" s="6">
        <v>2870</v>
      </c>
      <c r="B2872" s="5" t="s">
        <v>46280</v>
      </c>
      <c r="C2872" s="5" t="s">
        <v>46281</v>
      </c>
      <c r="D2872" s="13">
        <v>4580279016422</v>
      </c>
    </row>
    <row r="2873" spans="1:4">
      <c r="A2873" s="6">
        <v>2871</v>
      </c>
      <c r="B2873" s="5" t="s">
        <v>45492</v>
      </c>
      <c r="C2873" s="5" t="s">
        <v>45493</v>
      </c>
      <c r="D2873" s="13">
        <v>4580279016040</v>
      </c>
    </row>
    <row r="2874" spans="1:4">
      <c r="A2874" s="6">
        <v>2872</v>
      </c>
      <c r="B2874" s="5" t="s">
        <v>47361</v>
      </c>
      <c r="C2874" s="5" t="s">
        <v>47362</v>
      </c>
      <c r="D2874" s="13">
        <v>4580179942029</v>
      </c>
    </row>
    <row r="2875" spans="1:4">
      <c r="A2875" s="6">
        <v>2873</v>
      </c>
      <c r="B2875" s="5" t="s">
        <v>47653</v>
      </c>
      <c r="C2875" s="5" t="s">
        <v>47654</v>
      </c>
      <c r="D2875" s="13">
        <v>4582297502079</v>
      </c>
    </row>
    <row r="2876" spans="1:4">
      <c r="A2876" s="6">
        <v>2874</v>
      </c>
      <c r="B2876" s="5" t="s">
        <v>48809</v>
      </c>
      <c r="C2876" s="5" t="s">
        <v>48810</v>
      </c>
      <c r="D2876" s="13">
        <v>4580179942067</v>
      </c>
    </row>
    <row r="2877" spans="1:4">
      <c r="A2877" s="6">
        <v>2875</v>
      </c>
      <c r="B2877" s="5" t="s">
        <v>45843</v>
      </c>
      <c r="C2877" s="5" t="s">
        <v>45844</v>
      </c>
      <c r="D2877" s="13">
        <v>4580179942036</v>
      </c>
    </row>
    <row r="2878" spans="1:4">
      <c r="A2878" s="6">
        <v>2876</v>
      </c>
      <c r="B2878" s="5" t="s">
        <v>46172</v>
      </c>
      <c r="C2878" s="5" t="s">
        <v>46173</v>
      </c>
      <c r="D2878" s="13">
        <v>4560444114931</v>
      </c>
    </row>
    <row r="2879" spans="1:4">
      <c r="A2879" s="6">
        <v>2877</v>
      </c>
      <c r="B2879" s="5" t="s">
        <v>47637</v>
      </c>
      <c r="C2879" s="5" t="s">
        <v>47638</v>
      </c>
      <c r="D2879" s="13">
        <v>4560444114948</v>
      </c>
    </row>
    <row r="2880" spans="1:4">
      <c r="A2880" s="6">
        <v>2878</v>
      </c>
      <c r="B2880" s="5" t="s">
        <v>47281</v>
      </c>
      <c r="C2880" s="5" t="s">
        <v>47282</v>
      </c>
      <c r="D2880" s="13">
        <v>4560444114894</v>
      </c>
    </row>
    <row r="2881" spans="1:4">
      <c r="A2881" s="6">
        <v>2879</v>
      </c>
      <c r="B2881" s="5" t="s">
        <v>48749</v>
      </c>
      <c r="C2881" s="5" t="s">
        <v>48750</v>
      </c>
      <c r="D2881" s="13">
        <v>4560444114917</v>
      </c>
    </row>
    <row r="2882" spans="1:4">
      <c r="A2882" s="6">
        <v>2880</v>
      </c>
      <c r="B2882" s="5" t="s">
        <v>46516</v>
      </c>
      <c r="C2882" s="5" t="s">
        <v>46517</v>
      </c>
      <c r="D2882" s="13">
        <v>4560444114924</v>
      </c>
    </row>
    <row r="2883" spans="1:4">
      <c r="A2883" s="6">
        <v>2881</v>
      </c>
      <c r="B2883" s="5" t="s">
        <v>48382</v>
      </c>
      <c r="C2883" s="5" t="s">
        <v>48383</v>
      </c>
      <c r="D2883" s="13">
        <v>4560444114955</v>
      </c>
    </row>
    <row r="2884" spans="1:4">
      <c r="A2884" s="6">
        <v>2882</v>
      </c>
      <c r="B2884" s="5" t="s">
        <v>45762</v>
      </c>
      <c r="C2884" s="5" t="s">
        <v>45763</v>
      </c>
      <c r="D2884" s="13">
        <v>4560444114962</v>
      </c>
    </row>
    <row r="2885" spans="1:4">
      <c r="A2885" s="6">
        <v>2883</v>
      </c>
      <c r="B2885" s="5" t="s">
        <v>46919</v>
      </c>
      <c r="C2885" s="5" t="s">
        <v>46920</v>
      </c>
      <c r="D2885" s="13">
        <v>4560444114900</v>
      </c>
    </row>
    <row r="2886" spans="1:4">
      <c r="A2886" s="6">
        <v>2884</v>
      </c>
      <c r="B2886" s="5" t="s">
        <v>48759</v>
      </c>
      <c r="C2886" s="5" t="s">
        <v>48760</v>
      </c>
      <c r="D2886" s="13">
        <v>4562309510834</v>
      </c>
    </row>
    <row r="2887" spans="1:4">
      <c r="A2887" s="6">
        <v>2885</v>
      </c>
      <c r="B2887" s="5" t="s">
        <v>47989</v>
      </c>
      <c r="C2887" s="5" t="s">
        <v>47990</v>
      </c>
      <c r="D2887" s="13">
        <v>4560444114979</v>
      </c>
    </row>
    <row r="2888" spans="1:4">
      <c r="A2888" s="6">
        <v>2886</v>
      </c>
      <c r="B2888" s="5" t="s">
        <v>46514</v>
      </c>
      <c r="C2888" s="5" t="s">
        <v>46515</v>
      </c>
      <c r="D2888" s="13">
        <v>4560444114870</v>
      </c>
    </row>
    <row r="2889" spans="1:4">
      <c r="A2889" s="6">
        <v>2887</v>
      </c>
      <c r="B2889" s="5" t="s">
        <v>46168</v>
      </c>
      <c r="C2889" s="5" t="s">
        <v>46169</v>
      </c>
      <c r="D2889" s="13">
        <v>4560444114986</v>
      </c>
    </row>
    <row r="2890" spans="1:4">
      <c r="A2890" s="6">
        <v>2888</v>
      </c>
      <c r="B2890" s="5" t="s">
        <v>47600</v>
      </c>
      <c r="C2890" s="5" t="s">
        <v>47601</v>
      </c>
      <c r="D2890" s="13">
        <v>4571436713902</v>
      </c>
    </row>
    <row r="2891" spans="1:4">
      <c r="A2891" s="6">
        <v>2889</v>
      </c>
      <c r="B2891" s="5" t="s">
        <v>46863</v>
      </c>
      <c r="C2891" s="5" t="s">
        <v>46864</v>
      </c>
      <c r="D2891" s="13">
        <v>4571436715227</v>
      </c>
    </row>
    <row r="2892" spans="1:4">
      <c r="A2892" s="6">
        <v>2890</v>
      </c>
      <c r="B2892" s="5" t="s">
        <v>46178</v>
      </c>
      <c r="C2892" s="5" t="s">
        <v>46179</v>
      </c>
      <c r="D2892" s="13">
        <v>4571436712707</v>
      </c>
    </row>
    <row r="2893" spans="1:4">
      <c r="A2893" s="6">
        <v>2891</v>
      </c>
      <c r="B2893" s="5" t="s">
        <v>48380</v>
      </c>
      <c r="C2893" s="5" t="s">
        <v>48381</v>
      </c>
      <c r="D2893" s="13">
        <v>4571436709516</v>
      </c>
    </row>
    <row r="2894" spans="1:4">
      <c r="A2894" s="6">
        <v>2892</v>
      </c>
      <c r="B2894" s="5" t="s">
        <v>47991</v>
      </c>
      <c r="C2894" s="5" t="s">
        <v>47992</v>
      </c>
      <c r="D2894" s="13">
        <v>4571436712691</v>
      </c>
    </row>
    <row r="2895" spans="1:4">
      <c r="A2895" s="6">
        <v>2893</v>
      </c>
      <c r="B2895" s="5" t="s">
        <v>46180</v>
      </c>
      <c r="C2895" s="5" t="s">
        <v>46181</v>
      </c>
      <c r="D2895" s="13">
        <v>4571436709509</v>
      </c>
    </row>
    <row r="2896" spans="1:4">
      <c r="A2896" s="6">
        <v>2894</v>
      </c>
      <c r="B2896" s="5" t="s">
        <v>47271</v>
      </c>
      <c r="C2896" s="5" t="s">
        <v>47272</v>
      </c>
      <c r="D2896" s="13">
        <v>4571436713919</v>
      </c>
    </row>
    <row r="2897" spans="1:4">
      <c r="A2897" s="6">
        <v>2895</v>
      </c>
      <c r="B2897" s="5" t="s">
        <v>46154</v>
      </c>
      <c r="C2897" s="5" t="s">
        <v>46155</v>
      </c>
      <c r="D2897" s="13">
        <v>4562358512629</v>
      </c>
    </row>
    <row r="2898" spans="1:4">
      <c r="A2898" s="6">
        <v>2896</v>
      </c>
      <c r="B2898" s="5" t="s">
        <v>47263</v>
      </c>
      <c r="C2898" s="5" t="s">
        <v>47264</v>
      </c>
      <c r="D2898" s="13">
        <v>4562358512636</v>
      </c>
    </row>
    <row r="2899" spans="1:4">
      <c r="A2899" s="6">
        <v>2897</v>
      </c>
      <c r="B2899" s="5" t="s">
        <v>45386</v>
      </c>
      <c r="C2899" s="5" t="s">
        <v>45387</v>
      </c>
      <c r="D2899" s="13">
        <v>4562358512612</v>
      </c>
    </row>
    <row r="2900" spans="1:4">
      <c r="A2900" s="6">
        <v>2898</v>
      </c>
      <c r="B2900" s="5" t="s">
        <v>48352</v>
      </c>
      <c r="C2900" s="5" t="s">
        <v>48353</v>
      </c>
      <c r="D2900" s="13">
        <v>4562358512599</v>
      </c>
    </row>
    <row r="2901" spans="1:4">
      <c r="A2901" s="6">
        <v>2899</v>
      </c>
      <c r="B2901" s="5" t="s">
        <v>47596</v>
      </c>
      <c r="C2901" s="5" t="s">
        <v>47597</v>
      </c>
      <c r="D2901" s="13">
        <v>4562358512605</v>
      </c>
    </row>
    <row r="2902" spans="1:4">
      <c r="A2902" s="6">
        <v>2900</v>
      </c>
      <c r="B2902" s="5" t="s">
        <v>47243</v>
      </c>
      <c r="C2902" s="5" t="s">
        <v>47244</v>
      </c>
      <c r="D2902" s="13">
        <v>4562358513633</v>
      </c>
    </row>
    <row r="2903" spans="1:4">
      <c r="A2903" s="6">
        <v>2901</v>
      </c>
      <c r="B2903" s="5" t="s">
        <v>48695</v>
      </c>
      <c r="C2903" s="5" t="s">
        <v>48696</v>
      </c>
      <c r="D2903" s="13">
        <v>4562358513565</v>
      </c>
    </row>
    <row r="2904" spans="1:4">
      <c r="A2904" s="6">
        <v>2902</v>
      </c>
      <c r="B2904" s="5" t="s">
        <v>48346</v>
      </c>
      <c r="C2904" s="5" t="s">
        <v>48347</v>
      </c>
      <c r="D2904" s="13">
        <v>4562358513626</v>
      </c>
    </row>
    <row r="2905" spans="1:4">
      <c r="A2905" s="6">
        <v>2903</v>
      </c>
      <c r="B2905" s="5" t="s">
        <v>46861</v>
      </c>
      <c r="C2905" s="5" t="s">
        <v>46862</v>
      </c>
      <c r="D2905" s="13">
        <v>4562358513602</v>
      </c>
    </row>
    <row r="2906" spans="1:4">
      <c r="A2906" s="6">
        <v>2904</v>
      </c>
      <c r="B2906" s="5" t="s">
        <v>45356</v>
      </c>
      <c r="C2906" s="5" t="s">
        <v>45357</v>
      </c>
      <c r="D2906" s="13">
        <v>4562358512582</v>
      </c>
    </row>
    <row r="2907" spans="1:4">
      <c r="A2907" s="6">
        <v>2905</v>
      </c>
      <c r="B2907" s="5" t="s">
        <v>48364</v>
      </c>
      <c r="C2907" s="5" t="s">
        <v>48365</v>
      </c>
      <c r="D2907" s="13">
        <v>4562358513589</v>
      </c>
    </row>
    <row r="2908" spans="1:4">
      <c r="A2908" s="6">
        <v>2906</v>
      </c>
      <c r="B2908" s="5" t="s">
        <v>48366</v>
      </c>
      <c r="C2908" s="5" t="s">
        <v>48367</v>
      </c>
      <c r="D2908" s="13">
        <v>4562358539602</v>
      </c>
    </row>
    <row r="2909" spans="1:4">
      <c r="A2909" s="6">
        <v>2907</v>
      </c>
      <c r="B2909" s="5" t="s">
        <v>45374</v>
      </c>
      <c r="C2909" s="5" t="s">
        <v>45375</v>
      </c>
      <c r="D2909" s="13">
        <v>4562358539626</v>
      </c>
    </row>
    <row r="2910" spans="1:4">
      <c r="A2910" s="6">
        <v>2908</v>
      </c>
      <c r="B2910" s="5" t="s">
        <v>47610</v>
      </c>
      <c r="C2910" s="5" t="s">
        <v>47611</v>
      </c>
      <c r="D2910" s="13">
        <v>4562358539640</v>
      </c>
    </row>
    <row r="2911" spans="1:4">
      <c r="A2911" s="6">
        <v>2909</v>
      </c>
      <c r="B2911" s="5" t="s">
        <v>46869</v>
      </c>
      <c r="C2911" s="5" t="s">
        <v>46870</v>
      </c>
      <c r="D2911" s="13">
        <v>4562358539596</v>
      </c>
    </row>
    <row r="2912" spans="1:4">
      <c r="A2912" s="6">
        <v>2910</v>
      </c>
      <c r="B2912" s="5" t="s">
        <v>45364</v>
      </c>
      <c r="C2912" s="5" t="s">
        <v>45365</v>
      </c>
      <c r="D2912" s="13">
        <v>4562358539633</v>
      </c>
    </row>
    <row r="2913" spans="1:4">
      <c r="A2913" s="6">
        <v>2911</v>
      </c>
      <c r="B2913" s="5" t="s">
        <v>46871</v>
      </c>
      <c r="C2913" s="5" t="s">
        <v>46872</v>
      </c>
      <c r="D2913" s="13">
        <v>4562358539619</v>
      </c>
    </row>
    <row r="2914" spans="1:4">
      <c r="A2914" s="6">
        <v>2912</v>
      </c>
      <c r="B2914" s="5" t="s">
        <v>46146</v>
      </c>
      <c r="C2914" s="5" t="s">
        <v>46147</v>
      </c>
      <c r="D2914" s="13">
        <v>4562358539589</v>
      </c>
    </row>
    <row r="2915" spans="1:4">
      <c r="A2915" s="6">
        <v>2913</v>
      </c>
      <c r="B2915" s="5" t="s">
        <v>45360</v>
      </c>
      <c r="C2915" s="5" t="s">
        <v>45361</v>
      </c>
      <c r="D2915" s="13">
        <v>4562358539558</v>
      </c>
    </row>
    <row r="2916" spans="1:4">
      <c r="A2916" s="6">
        <v>2914</v>
      </c>
      <c r="B2916" s="5" t="s">
        <v>48354</v>
      </c>
      <c r="C2916" s="5" t="s">
        <v>48355</v>
      </c>
      <c r="D2916" s="13">
        <v>4562358539572</v>
      </c>
    </row>
    <row r="2917" spans="1:4">
      <c r="A2917" s="6">
        <v>2915</v>
      </c>
      <c r="B2917" s="5" t="s">
        <v>48350</v>
      </c>
      <c r="C2917" s="5" t="s">
        <v>48351</v>
      </c>
      <c r="D2917" s="13">
        <v>4562358539541</v>
      </c>
    </row>
    <row r="2918" spans="1:4">
      <c r="A2918" s="6">
        <v>2916</v>
      </c>
      <c r="B2918" s="5" t="s">
        <v>48697</v>
      </c>
      <c r="C2918" s="5" t="s">
        <v>48698</v>
      </c>
      <c r="D2918" s="13">
        <v>4562358539534</v>
      </c>
    </row>
    <row r="2919" spans="1:4">
      <c r="A2919" s="6">
        <v>2917</v>
      </c>
      <c r="B2919" s="5" t="s">
        <v>47245</v>
      </c>
      <c r="C2919" s="5" t="s">
        <v>47246</v>
      </c>
      <c r="D2919" s="13">
        <v>4562358539510</v>
      </c>
    </row>
    <row r="2920" spans="1:4">
      <c r="A2920" s="6">
        <v>2918</v>
      </c>
      <c r="B2920" s="5" t="s">
        <v>46865</v>
      </c>
      <c r="C2920" s="5" t="s">
        <v>46866</v>
      </c>
      <c r="D2920" s="13">
        <v>4562358539565</v>
      </c>
    </row>
    <row r="2921" spans="1:4">
      <c r="A2921" s="6">
        <v>2919</v>
      </c>
      <c r="B2921" s="5" t="s">
        <v>46508</v>
      </c>
      <c r="C2921" s="5" t="s">
        <v>46509</v>
      </c>
      <c r="D2921" s="13">
        <v>4562358539503</v>
      </c>
    </row>
    <row r="2922" spans="1:4">
      <c r="A2922" s="6">
        <v>2920</v>
      </c>
      <c r="B2922" s="5" t="s">
        <v>46152</v>
      </c>
      <c r="C2922" s="5" t="s">
        <v>46153</v>
      </c>
      <c r="D2922" s="13">
        <v>4562358534799</v>
      </c>
    </row>
    <row r="2923" spans="1:4">
      <c r="A2923" s="6">
        <v>2921</v>
      </c>
      <c r="B2923" s="5" t="s">
        <v>45382</v>
      </c>
      <c r="C2923" s="5" t="s">
        <v>45383</v>
      </c>
      <c r="D2923" s="13">
        <v>4562358534782</v>
      </c>
    </row>
    <row r="2924" spans="1:4">
      <c r="A2924" s="6">
        <v>2922</v>
      </c>
      <c r="B2924" s="5" t="s">
        <v>46156</v>
      </c>
      <c r="C2924" s="5" t="s">
        <v>46157</v>
      </c>
      <c r="D2924" s="13">
        <v>4562358539497</v>
      </c>
    </row>
    <row r="2925" spans="1:4">
      <c r="A2925" s="6">
        <v>2923</v>
      </c>
      <c r="B2925" s="5" t="s">
        <v>45384</v>
      </c>
      <c r="C2925" s="5" t="s">
        <v>45385</v>
      </c>
      <c r="D2925" s="13">
        <v>4562358534775</v>
      </c>
    </row>
    <row r="2926" spans="1:4">
      <c r="A2926" s="6">
        <v>2924</v>
      </c>
      <c r="B2926" s="5" t="s">
        <v>47629</v>
      </c>
      <c r="C2926" s="5" t="s">
        <v>47630</v>
      </c>
      <c r="D2926" s="13">
        <v>4562358539527</v>
      </c>
    </row>
    <row r="2927" spans="1:4">
      <c r="A2927" s="6">
        <v>2925</v>
      </c>
      <c r="B2927" s="5" t="s">
        <v>48719</v>
      </c>
      <c r="C2927" s="5" t="s">
        <v>48720</v>
      </c>
      <c r="D2927" s="13">
        <v>4562358534768</v>
      </c>
    </row>
    <row r="2928" spans="1:4">
      <c r="A2928" s="6">
        <v>2926</v>
      </c>
      <c r="B2928" s="5" t="s">
        <v>45738</v>
      </c>
      <c r="C2928" s="5" t="s">
        <v>45739</v>
      </c>
      <c r="D2928" s="13">
        <v>4562358534683</v>
      </c>
    </row>
    <row r="2929" spans="1:4">
      <c r="A2929" s="6">
        <v>2927</v>
      </c>
      <c r="B2929" s="5" t="s">
        <v>47253</v>
      </c>
      <c r="C2929" s="5" t="s">
        <v>47254</v>
      </c>
      <c r="D2929" s="13">
        <v>4562358534751</v>
      </c>
    </row>
    <row r="2930" spans="1:4">
      <c r="A2930" s="6">
        <v>2928</v>
      </c>
      <c r="B2930" s="5" t="s">
        <v>47255</v>
      </c>
      <c r="C2930" s="5" t="s">
        <v>47256</v>
      </c>
      <c r="D2930" s="13">
        <v>4562358534744</v>
      </c>
    </row>
    <row r="2931" spans="1:4">
      <c r="A2931" s="6">
        <v>2929</v>
      </c>
      <c r="B2931" s="5" t="s">
        <v>47965</v>
      </c>
      <c r="C2931" s="5" t="s">
        <v>47966</v>
      </c>
      <c r="D2931" s="13">
        <v>4562358534720</v>
      </c>
    </row>
    <row r="2932" spans="1:4">
      <c r="A2932" s="6">
        <v>2930</v>
      </c>
      <c r="B2932" s="5" t="s">
        <v>47259</v>
      </c>
      <c r="C2932" s="5" t="s">
        <v>47260</v>
      </c>
      <c r="D2932" s="13">
        <v>4562358534737</v>
      </c>
    </row>
    <row r="2933" spans="1:4">
      <c r="A2933" s="6">
        <v>2931</v>
      </c>
      <c r="B2933" s="5" t="s">
        <v>45734</v>
      </c>
      <c r="C2933" s="5" t="s">
        <v>45735</v>
      </c>
      <c r="D2933" s="13">
        <v>4562358534706</v>
      </c>
    </row>
    <row r="2934" spans="1:4">
      <c r="A2934" s="6">
        <v>2932</v>
      </c>
      <c r="B2934" s="5" t="s">
        <v>45736</v>
      </c>
      <c r="C2934" s="5" t="s">
        <v>45737</v>
      </c>
      <c r="D2934" s="13">
        <v>4562358534713</v>
      </c>
    </row>
    <row r="2935" spans="1:4">
      <c r="A2935" s="6">
        <v>2933</v>
      </c>
      <c r="B2935" s="5" t="s">
        <v>47979</v>
      </c>
      <c r="C2935" s="5" t="s">
        <v>47980</v>
      </c>
      <c r="D2935" s="13">
        <v>4562358534614</v>
      </c>
    </row>
    <row r="2936" spans="1:4">
      <c r="A2936" s="6">
        <v>2934</v>
      </c>
      <c r="B2936" s="5" t="s">
        <v>47275</v>
      </c>
      <c r="C2936" s="5" t="s">
        <v>47276</v>
      </c>
      <c r="D2936" s="13">
        <v>4562358534690</v>
      </c>
    </row>
    <row r="2937" spans="1:4">
      <c r="A2937" s="6">
        <v>2935</v>
      </c>
      <c r="B2937" s="5" t="s">
        <v>45754</v>
      </c>
      <c r="C2937" s="5" t="s">
        <v>45755</v>
      </c>
      <c r="D2937" s="13">
        <v>4562358534638</v>
      </c>
    </row>
    <row r="2938" spans="1:4">
      <c r="A2938" s="6">
        <v>2936</v>
      </c>
      <c r="B2938" s="5" t="s">
        <v>47981</v>
      </c>
      <c r="C2938" s="5" t="s">
        <v>47982</v>
      </c>
      <c r="D2938" s="13">
        <v>4562358534652</v>
      </c>
    </row>
    <row r="2939" spans="1:4">
      <c r="A2939" s="6">
        <v>2937</v>
      </c>
      <c r="B2939" s="5" t="s">
        <v>45378</v>
      </c>
      <c r="C2939" s="5" t="s">
        <v>45379</v>
      </c>
      <c r="D2939" s="13">
        <v>4562358534676</v>
      </c>
    </row>
    <row r="2940" spans="1:4">
      <c r="A2940" s="6">
        <v>2938</v>
      </c>
      <c r="B2940" s="5" t="s">
        <v>47973</v>
      </c>
      <c r="C2940" s="5" t="s">
        <v>47974</v>
      </c>
      <c r="D2940" s="13">
        <v>4562358534621</v>
      </c>
    </row>
    <row r="2941" spans="1:4">
      <c r="A2941" s="6">
        <v>2939</v>
      </c>
      <c r="B2941" s="5" t="s">
        <v>47261</v>
      </c>
      <c r="C2941" s="5" t="s">
        <v>47262</v>
      </c>
      <c r="D2941" s="13">
        <v>4562358534669</v>
      </c>
    </row>
    <row r="2942" spans="1:4">
      <c r="A2942" s="6">
        <v>2940</v>
      </c>
      <c r="B2942" s="5" t="s">
        <v>45732</v>
      </c>
      <c r="C2942" s="5" t="s">
        <v>45733</v>
      </c>
      <c r="D2942" s="13">
        <v>4562358534577</v>
      </c>
    </row>
    <row r="2943" spans="1:4">
      <c r="A2943" s="6">
        <v>2941</v>
      </c>
      <c r="B2943" s="5" t="s">
        <v>47257</v>
      </c>
      <c r="C2943" s="5" t="s">
        <v>47258</v>
      </c>
      <c r="D2943" s="13">
        <v>4562358534553</v>
      </c>
    </row>
    <row r="2944" spans="1:4">
      <c r="A2944" s="6">
        <v>2942</v>
      </c>
      <c r="B2944" s="5" t="s">
        <v>47967</v>
      </c>
      <c r="C2944" s="5" t="s">
        <v>47968</v>
      </c>
      <c r="D2944" s="13">
        <v>4562358534645</v>
      </c>
    </row>
    <row r="2945" spans="1:4">
      <c r="A2945" s="6">
        <v>2943</v>
      </c>
      <c r="B2945" s="5" t="s">
        <v>45366</v>
      </c>
      <c r="C2945" s="5" t="s">
        <v>45367</v>
      </c>
      <c r="D2945" s="13">
        <v>4562358534560</v>
      </c>
    </row>
    <row r="2946" spans="1:4">
      <c r="A2946" s="6">
        <v>2944</v>
      </c>
      <c r="B2946" s="5" t="s">
        <v>47616</v>
      </c>
      <c r="C2946" s="5" t="s">
        <v>47617</v>
      </c>
      <c r="D2946" s="13">
        <v>4562358534591</v>
      </c>
    </row>
    <row r="2947" spans="1:4">
      <c r="A2947" s="6">
        <v>2945</v>
      </c>
      <c r="B2947" s="5" t="s">
        <v>47618</v>
      </c>
      <c r="C2947" s="5" t="s">
        <v>47619</v>
      </c>
      <c r="D2947" s="13">
        <v>4562358534607</v>
      </c>
    </row>
    <row r="2948" spans="1:4">
      <c r="A2948" s="6">
        <v>2946</v>
      </c>
      <c r="B2948" s="5" t="s">
        <v>48707</v>
      </c>
      <c r="C2948" s="5" t="s">
        <v>48708</v>
      </c>
      <c r="D2948" s="13">
        <v>4562358534584</v>
      </c>
    </row>
    <row r="2949" spans="1:4">
      <c r="A2949" s="6">
        <v>2947</v>
      </c>
      <c r="B2949" s="5" t="s">
        <v>48348</v>
      </c>
      <c r="C2949" s="5" t="s">
        <v>48349</v>
      </c>
      <c r="D2949" s="13">
        <v>4562358534478</v>
      </c>
    </row>
    <row r="2950" spans="1:4">
      <c r="A2950" s="6">
        <v>2948</v>
      </c>
      <c r="B2950" s="5" t="s">
        <v>46160</v>
      </c>
      <c r="C2950" s="5" t="s">
        <v>46161</v>
      </c>
      <c r="D2950" s="13">
        <v>4562358534546</v>
      </c>
    </row>
    <row r="2951" spans="1:4">
      <c r="A2951" s="6">
        <v>2949</v>
      </c>
      <c r="B2951" s="5" t="s">
        <v>47633</v>
      </c>
      <c r="C2951" s="5" t="s">
        <v>47634</v>
      </c>
      <c r="D2951" s="13">
        <v>4562358534522</v>
      </c>
    </row>
    <row r="2952" spans="1:4">
      <c r="A2952" s="6">
        <v>2950</v>
      </c>
      <c r="B2952" s="5" t="s">
        <v>47273</v>
      </c>
      <c r="C2952" s="5" t="s">
        <v>47274</v>
      </c>
      <c r="D2952" s="13">
        <v>4562358534508</v>
      </c>
    </row>
    <row r="2953" spans="1:4">
      <c r="A2953" s="6">
        <v>2951</v>
      </c>
      <c r="B2953" s="5" t="s">
        <v>45390</v>
      </c>
      <c r="C2953" s="5" t="s">
        <v>45391</v>
      </c>
      <c r="D2953" s="13">
        <v>4562358534539</v>
      </c>
    </row>
    <row r="2954" spans="1:4">
      <c r="A2954" s="6">
        <v>2952</v>
      </c>
      <c r="B2954" s="5" t="s">
        <v>46158</v>
      </c>
      <c r="C2954" s="5" t="s">
        <v>46159</v>
      </c>
      <c r="D2954" s="13">
        <v>4562358534492</v>
      </c>
    </row>
    <row r="2955" spans="1:4">
      <c r="A2955" s="6">
        <v>2953</v>
      </c>
      <c r="B2955" s="5" t="s">
        <v>48376</v>
      </c>
      <c r="C2955" s="5" t="s">
        <v>48377</v>
      </c>
      <c r="D2955" s="13">
        <v>4562358534515</v>
      </c>
    </row>
    <row r="2956" spans="1:4">
      <c r="A2956" s="6">
        <v>2954</v>
      </c>
      <c r="B2956" s="5" t="s">
        <v>46875</v>
      </c>
      <c r="C2956" s="5" t="s">
        <v>46876</v>
      </c>
      <c r="D2956" s="13">
        <v>4562358534416</v>
      </c>
    </row>
    <row r="2957" spans="1:4">
      <c r="A2957" s="6">
        <v>2955</v>
      </c>
      <c r="B2957" s="5" t="s">
        <v>47620</v>
      </c>
      <c r="C2957" s="5" t="s">
        <v>47621</v>
      </c>
      <c r="D2957" s="13">
        <v>4562358534454</v>
      </c>
    </row>
    <row r="2958" spans="1:4">
      <c r="A2958" s="6">
        <v>2956</v>
      </c>
      <c r="B2958" s="5" t="s">
        <v>46873</v>
      </c>
      <c r="C2958" s="5" t="s">
        <v>46874</v>
      </c>
      <c r="D2958" s="13">
        <v>4562358534423</v>
      </c>
    </row>
    <row r="2959" spans="1:4">
      <c r="A2959" s="6">
        <v>2957</v>
      </c>
      <c r="B2959" s="5" t="s">
        <v>47251</v>
      </c>
      <c r="C2959" s="5" t="s">
        <v>47252</v>
      </c>
      <c r="D2959" s="13">
        <v>4562358534485</v>
      </c>
    </row>
    <row r="2960" spans="1:4">
      <c r="A2960" s="6">
        <v>2958</v>
      </c>
      <c r="B2960" s="5" t="s">
        <v>45746</v>
      </c>
      <c r="C2960" s="5" t="s">
        <v>45747</v>
      </c>
      <c r="D2960" s="13">
        <v>4562358534461</v>
      </c>
    </row>
    <row r="2961" spans="1:4">
      <c r="A2961" s="6">
        <v>2959</v>
      </c>
      <c r="B2961" s="5" t="s">
        <v>47606</v>
      </c>
      <c r="C2961" s="5" t="s">
        <v>47607</v>
      </c>
      <c r="D2961" s="13">
        <v>4562358534447</v>
      </c>
    </row>
    <row r="2962" spans="1:4">
      <c r="A2962" s="6">
        <v>2960</v>
      </c>
      <c r="B2962" s="5" t="s">
        <v>48705</v>
      </c>
      <c r="C2962" s="5" t="s">
        <v>48706</v>
      </c>
      <c r="D2962" s="13">
        <v>4562358534430</v>
      </c>
    </row>
    <row r="2963" spans="1:4">
      <c r="A2963" s="6">
        <v>2961</v>
      </c>
      <c r="B2963" s="5" t="s">
        <v>45370</v>
      </c>
      <c r="C2963" s="5" t="s">
        <v>45371</v>
      </c>
      <c r="D2963" s="13">
        <v>4562358539480</v>
      </c>
    </row>
    <row r="2964" spans="1:4">
      <c r="A2964" s="6">
        <v>2962</v>
      </c>
      <c r="B2964" s="5" t="s">
        <v>47622</v>
      </c>
      <c r="C2964" s="5" t="s">
        <v>45371</v>
      </c>
      <c r="D2964" s="13">
        <v>4562358539473</v>
      </c>
    </row>
    <row r="2965" spans="1:4">
      <c r="A2965" s="6">
        <v>2963</v>
      </c>
      <c r="B2965" s="5" t="s">
        <v>48362</v>
      </c>
      <c r="C2965" s="5" t="s">
        <v>48363</v>
      </c>
      <c r="D2965" s="13">
        <v>4562358539459</v>
      </c>
    </row>
    <row r="2966" spans="1:4">
      <c r="A2966" s="6">
        <v>2964</v>
      </c>
      <c r="B2966" s="5" t="s">
        <v>47623</v>
      </c>
      <c r="C2966" s="5" t="s">
        <v>47624</v>
      </c>
      <c r="D2966" s="13">
        <v>4562358539442</v>
      </c>
    </row>
    <row r="2967" spans="1:4">
      <c r="A2967" s="6">
        <v>2965</v>
      </c>
      <c r="B2967" s="5" t="s">
        <v>46150</v>
      </c>
      <c r="C2967" s="5" t="s">
        <v>46151</v>
      </c>
      <c r="D2967" s="13">
        <v>4562358539466</v>
      </c>
    </row>
    <row r="2968" spans="1:4">
      <c r="A2968" s="6">
        <v>2966</v>
      </c>
      <c r="B2968" s="5" t="s">
        <v>48715</v>
      </c>
      <c r="C2968" s="5" t="s">
        <v>48716</v>
      </c>
      <c r="D2968" s="13">
        <v>4562358534409</v>
      </c>
    </row>
    <row r="2969" spans="1:4">
      <c r="A2969" s="6">
        <v>2967</v>
      </c>
      <c r="B2969" s="5" t="s">
        <v>45742</v>
      </c>
      <c r="C2969" s="5" t="s">
        <v>45743</v>
      </c>
      <c r="D2969" s="13">
        <v>4562358539435</v>
      </c>
    </row>
    <row r="2970" spans="1:4">
      <c r="A2970" s="6">
        <v>2968</v>
      </c>
      <c r="B2970" s="5" t="s">
        <v>48709</v>
      </c>
      <c r="C2970" s="5" t="s">
        <v>48710</v>
      </c>
      <c r="D2970" s="13">
        <v>4562358539374</v>
      </c>
    </row>
    <row r="2971" spans="1:4">
      <c r="A2971" s="6">
        <v>2969</v>
      </c>
      <c r="B2971" s="5" t="s">
        <v>48358</v>
      </c>
      <c r="C2971" s="5" t="s">
        <v>48359</v>
      </c>
      <c r="D2971" s="13">
        <v>4562358539404</v>
      </c>
    </row>
    <row r="2972" spans="1:4">
      <c r="A2972" s="6">
        <v>2970</v>
      </c>
      <c r="B2972" s="5" t="s">
        <v>46148</v>
      </c>
      <c r="C2972" s="5" t="s">
        <v>46149</v>
      </c>
      <c r="D2972" s="13">
        <v>4562358539411</v>
      </c>
    </row>
    <row r="2973" spans="1:4">
      <c r="A2973" s="6">
        <v>2971</v>
      </c>
      <c r="B2973" s="5" t="s">
        <v>47612</v>
      </c>
      <c r="C2973" s="5" t="s">
        <v>47613</v>
      </c>
      <c r="D2973" s="13">
        <v>4562358539350</v>
      </c>
    </row>
    <row r="2974" spans="1:4">
      <c r="A2974" s="6">
        <v>2972</v>
      </c>
      <c r="B2974" s="5" t="s">
        <v>47602</v>
      </c>
      <c r="C2974" s="5" t="s">
        <v>47603</v>
      </c>
      <c r="D2974" s="13">
        <v>4562358539428</v>
      </c>
    </row>
    <row r="2975" spans="1:4">
      <c r="A2975" s="6">
        <v>2973</v>
      </c>
      <c r="B2975" s="5" t="s">
        <v>47247</v>
      </c>
      <c r="C2975" s="5" t="s">
        <v>47248</v>
      </c>
      <c r="D2975" s="13">
        <v>4562358539398</v>
      </c>
    </row>
    <row r="2976" spans="1:4">
      <c r="A2976" s="6">
        <v>2974</v>
      </c>
      <c r="B2976" s="5" t="s">
        <v>48699</v>
      </c>
      <c r="C2976" s="5" t="s">
        <v>48700</v>
      </c>
      <c r="D2976" s="13">
        <v>4562358539381</v>
      </c>
    </row>
    <row r="2977" spans="1:4">
      <c r="A2977" s="6">
        <v>2975</v>
      </c>
      <c r="B2977" s="5" t="s">
        <v>47277</v>
      </c>
      <c r="C2977" s="5" t="s">
        <v>47278</v>
      </c>
      <c r="D2977" s="13">
        <v>4562358534386</v>
      </c>
    </row>
    <row r="2978" spans="1:4">
      <c r="A2978" s="6">
        <v>2976</v>
      </c>
      <c r="B2978" s="5" t="s">
        <v>48711</v>
      </c>
      <c r="C2978" s="5" t="s">
        <v>48712</v>
      </c>
      <c r="D2978" s="13">
        <v>4562358534362</v>
      </c>
    </row>
    <row r="2979" spans="1:4">
      <c r="A2979" s="6">
        <v>2977</v>
      </c>
      <c r="B2979" s="5" t="s">
        <v>45372</v>
      </c>
      <c r="C2979" s="5" t="s">
        <v>45373</v>
      </c>
      <c r="D2979" s="13">
        <v>4562358539336</v>
      </c>
    </row>
    <row r="2980" spans="1:4">
      <c r="A2980" s="6">
        <v>2978</v>
      </c>
      <c r="B2980" s="5" t="s">
        <v>47625</v>
      </c>
      <c r="C2980" s="5" t="s">
        <v>47626</v>
      </c>
      <c r="D2980" s="13">
        <v>4562358539367</v>
      </c>
    </row>
    <row r="2981" spans="1:4">
      <c r="A2981" s="6">
        <v>2979</v>
      </c>
      <c r="B2981" s="5" t="s">
        <v>45376</v>
      </c>
      <c r="C2981" s="5" t="s">
        <v>45377</v>
      </c>
      <c r="D2981" s="13">
        <v>4562358534393</v>
      </c>
    </row>
    <row r="2982" spans="1:4">
      <c r="A2982" s="6">
        <v>2980</v>
      </c>
      <c r="B2982" s="5" t="s">
        <v>48713</v>
      </c>
      <c r="C2982" s="5" t="s">
        <v>48714</v>
      </c>
      <c r="D2982" s="13">
        <v>4562358539343</v>
      </c>
    </row>
    <row r="2983" spans="1:4">
      <c r="A2983" s="6">
        <v>2981</v>
      </c>
      <c r="B2983" s="5" t="s">
        <v>46506</v>
      </c>
      <c r="C2983" s="5" t="s">
        <v>46507</v>
      </c>
      <c r="D2983" s="13">
        <v>4562358534379</v>
      </c>
    </row>
    <row r="2984" spans="1:4">
      <c r="A2984" s="6">
        <v>2982</v>
      </c>
      <c r="B2984" s="5" t="s">
        <v>45744</v>
      </c>
      <c r="C2984" s="5" t="s">
        <v>45745</v>
      </c>
      <c r="D2984" s="13">
        <v>4562358534317</v>
      </c>
    </row>
    <row r="2985" spans="1:4">
      <c r="A2985" s="6">
        <v>2983</v>
      </c>
      <c r="B2985" s="5" t="s">
        <v>46867</v>
      </c>
      <c r="C2985" s="5" t="s">
        <v>46868</v>
      </c>
      <c r="D2985" s="13">
        <v>4562358534348</v>
      </c>
    </row>
    <row r="2986" spans="1:4">
      <c r="A2986" s="6">
        <v>2984</v>
      </c>
      <c r="B2986" s="5" t="s">
        <v>45358</v>
      </c>
      <c r="C2986" s="5" t="s">
        <v>45359</v>
      </c>
      <c r="D2986" s="13">
        <v>4562358534324</v>
      </c>
    </row>
    <row r="2987" spans="1:4">
      <c r="A2987" s="6">
        <v>2985</v>
      </c>
      <c r="B2987" s="5" t="s">
        <v>48701</v>
      </c>
      <c r="C2987" s="5" t="s">
        <v>48702</v>
      </c>
      <c r="D2987" s="13">
        <v>4562358534331</v>
      </c>
    </row>
    <row r="2988" spans="1:4">
      <c r="A2988" s="6">
        <v>2986</v>
      </c>
      <c r="B2988" s="5" t="s">
        <v>47249</v>
      </c>
      <c r="C2988" s="5" t="s">
        <v>47250</v>
      </c>
      <c r="D2988" s="13">
        <v>4562358534355</v>
      </c>
    </row>
    <row r="2989" spans="1:4">
      <c r="A2989" s="6">
        <v>2987</v>
      </c>
      <c r="B2989" s="5" t="s">
        <v>47971</v>
      </c>
      <c r="C2989" s="5" t="s">
        <v>47972</v>
      </c>
      <c r="D2989" s="13">
        <v>4562358534287</v>
      </c>
    </row>
    <row r="2990" spans="1:4">
      <c r="A2990" s="6">
        <v>2988</v>
      </c>
      <c r="B2990" s="5" t="s">
        <v>46144</v>
      </c>
      <c r="C2990" s="5" t="s">
        <v>46145</v>
      </c>
      <c r="D2990" s="13">
        <v>4562358534300</v>
      </c>
    </row>
    <row r="2991" spans="1:4">
      <c r="A2991" s="6">
        <v>2989</v>
      </c>
      <c r="B2991" s="5" t="s">
        <v>48360</v>
      </c>
      <c r="C2991" s="5" t="s">
        <v>48361</v>
      </c>
      <c r="D2991" s="13">
        <v>4562358534263</v>
      </c>
    </row>
    <row r="2992" spans="1:4">
      <c r="A2992" s="6">
        <v>2990</v>
      </c>
      <c r="B2992" s="5" t="s">
        <v>48717</v>
      </c>
      <c r="C2992" s="5" t="s">
        <v>48718</v>
      </c>
      <c r="D2992" s="13">
        <v>4562358534249</v>
      </c>
    </row>
    <row r="2993" spans="1:4">
      <c r="A2993" s="6">
        <v>2991</v>
      </c>
      <c r="B2993" s="5" t="s">
        <v>48374</v>
      </c>
      <c r="C2993" s="5" t="s">
        <v>48375</v>
      </c>
      <c r="D2993" s="13">
        <v>4562358534256</v>
      </c>
    </row>
    <row r="2994" spans="1:4">
      <c r="A2994" s="6">
        <v>2992</v>
      </c>
      <c r="B2994" s="5" t="s">
        <v>48372</v>
      </c>
      <c r="C2994" s="5" t="s">
        <v>48373</v>
      </c>
      <c r="D2994" s="13">
        <v>4562358534270</v>
      </c>
    </row>
    <row r="2995" spans="1:4">
      <c r="A2995" s="6">
        <v>2993</v>
      </c>
      <c r="B2995" s="5" t="s">
        <v>45748</v>
      </c>
      <c r="C2995" s="5" t="s">
        <v>45749</v>
      </c>
      <c r="D2995" s="13">
        <v>4562358534294</v>
      </c>
    </row>
    <row r="2996" spans="1:4">
      <c r="A2996" s="6">
        <v>2994</v>
      </c>
      <c r="B2996" s="5" t="s">
        <v>48370</v>
      </c>
      <c r="C2996" s="5" t="s">
        <v>48371</v>
      </c>
      <c r="D2996" s="13">
        <v>4562358534225</v>
      </c>
    </row>
    <row r="2997" spans="1:4">
      <c r="A2997" s="6">
        <v>2995</v>
      </c>
      <c r="B2997" s="5" t="s">
        <v>47627</v>
      </c>
      <c r="C2997" s="5" t="s">
        <v>47628</v>
      </c>
      <c r="D2997" s="13">
        <v>4562358534232</v>
      </c>
    </row>
    <row r="2998" spans="1:4">
      <c r="A2998" s="6">
        <v>2996</v>
      </c>
      <c r="B2998" s="5" t="s">
        <v>45368</v>
      </c>
      <c r="C2998" s="5" t="s">
        <v>45369</v>
      </c>
      <c r="D2998" s="13">
        <v>4562358534188</v>
      </c>
    </row>
    <row r="2999" spans="1:4">
      <c r="A2999" s="6">
        <v>2997</v>
      </c>
      <c r="B2999" s="5" t="s">
        <v>47608</v>
      </c>
      <c r="C2999" s="5" t="s">
        <v>47609</v>
      </c>
      <c r="D2999" s="13">
        <v>4562358534140</v>
      </c>
    </row>
    <row r="3000" spans="1:4">
      <c r="A3000" s="6">
        <v>2998</v>
      </c>
      <c r="B3000" s="5" t="s">
        <v>45362</v>
      </c>
      <c r="C3000" s="5" t="s">
        <v>45363</v>
      </c>
      <c r="D3000" s="13">
        <v>4562358534195</v>
      </c>
    </row>
    <row r="3001" spans="1:4">
      <c r="A3001" s="6">
        <v>2999</v>
      </c>
      <c r="B3001" s="5" t="s">
        <v>47604</v>
      </c>
      <c r="C3001" s="5" t="s">
        <v>47605</v>
      </c>
      <c r="D3001" s="13">
        <v>4562358534218</v>
      </c>
    </row>
    <row r="3002" spans="1:4">
      <c r="A3002" s="6">
        <v>3000</v>
      </c>
      <c r="B3002" s="5" t="s">
        <v>48356</v>
      </c>
      <c r="C3002" s="5" t="s">
        <v>48357</v>
      </c>
      <c r="D3002" s="13">
        <v>4562358534171</v>
      </c>
    </row>
    <row r="3003" spans="1:4">
      <c r="A3003" s="6">
        <v>3001</v>
      </c>
      <c r="B3003" s="5" t="s">
        <v>48703</v>
      </c>
      <c r="C3003" s="5" t="s">
        <v>48704</v>
      </c>
      <c r="D3003" s="13">
        <v>4562358534201</v>
      </c>
    </row>
    <row r="3004" spans="1:4">
      <c r="A3004" s="6">
        <v>3002</v>
      </c>
      <c r="B3004" s="5" t="s">
        <v>47614</v>
      </c>
      <c r="C3004" s="5" t="s">
        <v>47615</v>
      </c>
      <c r="D3004" s="13">
        <v>4562358534164</v>
      </c>
    </row>
    <row r="3005" spans="1:4">
      <c r="A3005" s="6">
        <v>3003</v>
      </c>
      <c r="B3005" s="5" t="s">
        <v>47265</v>
      </c>
      <c r="C3005" s="5" t="s">
        <v>47266</v>
      </c>
      <c r="D3005" s="13">
        <v>4562358534102</v>
      </c>
    </row>
    <row r="3006" spans="1:4">
      <c r="A3006" s="6">
        <v>3004</v>
      </c>
      <c r="B3006" s="5" t="s">
        <v>48368</v>
      </c>
      <c r="C3006" s="5" t="s">
        <v>48369</v>
      </c>
      <c r="D3006" s="13">
        <v>4562358534157</v>
      </c>
    </row>
    <row r="3007" spans="1:4">
      <c r="A3007" s="6">
        <v>3005</v>
      </c>
      <c r="B3007" s="5" t="s">
        <v>47977</v>
      </c>
      <c r="C3007" s="5" t="s">
        <v>47978</v>
      </c>
      <c r="D3007" s="13">
        <v>4562358534089</v>
      </c>
    </row>
    <row r="3008" spans="1:4">
      <c r="A3008" s="6">
        <v>3006</v>
      </c>
      <c r="B3008" s="5" t="s">
        <v>45752</v>
      </c>
      <c r="C3008" s="5" t="s">
        <v>45753</v>
      </c>
      <c r="D3008" s="13">
        <v>4562358534072</v>
      </c>
    </row>
    <row r="3009" spans="1:4">
      <c r="A3009" s="6">
        <v>3007</v>
      </c>
      <c r="B3009" s="5" t="s">
        <v>47267</v>
      </c>
      <c r="C3009" s="5" t="s">
        <v>47268</v>
      </c>
      <c r="D3009" s="13">
        <v>4562358534096</v>
      </c>
    </row>
    <row r="3010" spans="1:4">
      <c r="A3010" s="6">
        <v>3008</v>
      </c>
      <c r="B3010" s="5" t="s">
        <v>47975</v>
      </c>
      <c r="C3010" s="5" t="s">
        <v>47976</v>
      </c>
      <c r="D3010" s="13">
        <v>4562358534126</v>
      </c>
    </row>
    <row r="3011" spans="1:4">
      <c r="A3011" s="6">
        <v>3009</v>
      </c>
      <c r="B3011" s="5" t="s">
        <v>45380</v>
      </c>
      <c r="C3011" s="5" t="s">
        <v>45381</v>
      </c>
      <c r="D3011" s="13">
        <v>4562358534133</v>
      </c>
    </row>
    <row r="3012" spans="1:4">
      <c r="A3012" s="6">
        <v>3010</v>
      </c>
      <c r="B3012" s="5" t="s">
        <v>46877</v>
      </c>
      <c r="C3012" s="5" t="s">
        <v>46878</v>
      </c>
      <c r="D3012" s="13">
        <v>4562358534041</v>
      </c>
    </row>
    <row r="3013" spans="1:4">
      <c r="A3013" s="6">
        <v>3011</v>
      </c>
      <c r="B3013" s="5" t="s">
        <v>45750</v>
      </c>
      <c r="C3013" s="5" t="s">
        <v>45751</v>
      </c>
      <c r="D3013" s="13">
        <v>4562358534065</v>
      </c>
    </row>
    <row r="3014" spans="1:4">
      <c r="A3014" s="6">
        <v>3012</v>
      </c>
      <c r="B3014" s="5" t="s">
        <v>46879</v>
      </c>
      <c r="C3014" s="5" t="s">
        <v>46880</v>
      </c>
      <c r="D3014" s="13">
        <v>4562358534119</v>
      </c>
    </row>
    <row r="3015" spans="1:4">
      <c r="A3015" s="6">
        <v>3013</v>
      </c>
      <c r="B3015" s="5" t="s">
        <v>45388</v>
      </c>
      <c r="C3015" s="5" t="s">
        <v>45389</v>
      </c>
      <c r="D3015" s="13">
        <v>4562358534058</v>
      </c>
    </row>
    <row r="3016" spans="1:4">
      <c r="A3016" s="6">
        <v>3014</v>
      </c>
      <c r="B3016" s="5" t="s">
        <v>47631</v>
      </c>
      <c r="C3016" s="5" t="s">
        <v>47632</v>
      </c>
      <c r="D3016" s="13">
        <v>4562358534010</v>
      </c>
    </row>
    <row r="3017" spans="1:4">
      <c r="A3017" s="6">
        <v>3015</v>
      </c>
      <c r="B3017" s="5" t="s">
        <v>48721</v>
      </c>
      <c r="C3017" s="5" t="s">
        <v>48722</v>
      </c>
      <c r="D3017" s="13">
        <v>4562358534034</v>
      </c>
    </row>
    <row r="3018" spans="1:4">
      <c r="A3018" s="6">
        <v>3016</v>
      </c>
      <c r="B3018" s="5" t="s">
        <v>47269</v>
      </c>
      <c r="C3018" s="5" t="s">
        <v>47270</v>
      </c>
      <c r="D3018" s="13">
        <v>4562358534027</v>
      </c>
    </row>
    <row r="3019" spans="1:4">
      <c r="A3019" s="6">
        <v>3017</v>
      </c>
      <c r="B3019" s="5" t="s">
        <v>47969</v>
      </c>
      <c r="C3019" s="5" t="s">
        <v>47970</v>
      </c>
      <c r="D3019" s="13">
        <v>4562358534003</v>
      </c>
    </row>
    <row r="3020" spans="1:4">
      <c r="A3020" s="6">
        <v>3018</v>
      </c>
      <c r="B3020" s="5" t="s">
        <v>47715</v>
      </c>
      <c r="C3020" s="5" t="s">
        <v>47716</v>
      </c>
      <c r="D3020" s="13">
        <v>4571227057703</v>
      </c>
    </row>
    <row r="3021" spans="1:4">
      <c r="A3021" s="6">
        <v>3019</v>
      </c>
      <c r="B3021" s="5" t="s">
        <v>47237</v>
      </c>
      <c r="C3021" s="5" t="s">
        <v>47238</v>
      </c>
      <c r="D3021" s="13">
        <v>4571355624822</v>
      </c>
    </row>
    <row r="3022" spans="1:4">
      <c r="A3022" s="6">
        <v>3020</v>
      </c>
      <c r="B3022" s="5" t="s">
        <v>45730</v>
      </c>
      <c r="C3022" s="5" t="s">
        <v>45731</v>
      </c>
      <c r="D3022" s="13">
        <v>4562170319819</v>
      </c>
    </row>
    <row r="3023" spans="1:4">
      <c r="A3023" s="6">
        <v>3021</v>
      </c>
      <c r="B3023" s="5" t="s">
        <v>46140</v>
      </c>
      <c r="C3023" s="5" t="s">
        <v>46141</v>
      </c>
      <c r="D3023" s="13">
        <v>4562170319772</v>
      </c>
    </row>
    <row r="3024" spans="1:4">
      <c r="A3024" s="6">
        <v>3022</v>
      </c>
      <c r="B3024" s="5" t="s">
        <v>46142</v>
      </c>
      <c r="C3024" s="5" t="s">
        <v>46143</v>
      </c>
      <c r="D3024" s="13">
        <v>4545742121232</v>
      </c>
    </row>
    <row r="3025" spans="1:4">
      <c r="A3025" s="6">
        <v>3023</v>
      </c>
      <c r="B3025" s="5" t="s">
        <v>46138</v>
      </c>
      <c r="C3025" s="5" t="s">
        <v>46139</v>
      </c>
      <c r="D3025" s="13">
        <v>4562170319826</v>
      </c>
    </row>
    <row r="3026" spans="1:4">
      <c r="A3026" s="6">
        <v>3024</v>
      </c>
      <c r="B3026" s="5" t="s">
        <v>48344</v>
      </c>
      <c r="C3026" s="5" t="s">
        <v>48345</v>
      </c>
      <c r="D3026" s="13">
        <v>4562170319765</v>
      </c>
    </row>
    <row r="3027" spans="1:4">
      <c r="A3027" s="6">
        <v>3025</v>
      </c>
      <c r="B3027" s="5" t="s">
        <v>47231</v>
      </c>
      <c r="C3027" s="5" t="s">
        <v>47232</v>
      </c>
      <c r="D3027" s="13">
        <v>4562170319796</v>
      </c>
    </row>
    <row r="3028" spans="1:4">
      <c r="A3028" s="6">
        <v>3026</v>
      </c>
      <c r="B3028" s="5" t="s">
        <v>47588</v>
      </c>
      <c r="C3028" s="5" t="s">
        <v>47589</v>
      </c>
      <c r="D3028" s="13">
        <v>4562170319802</v>
      </c>
    </row>
    <row r="3029" spans="1:4">
      <c r="A3029" s="6">
        <v>3027</v>
      </c>
      <c r="B3029" s="5" t="s">
        <v>47594</v>
      </c>
      <c r="C3029" s="5" t="s">
        <v>47595</v>
      </c>
      <c r="D3029" s="13">
        <v>4562170319789</v>
      </c>
    </row>
    <row r="3030" spans="1:4">
      <c r="A3030" s="6">
        <v>3028</v>
      </c>
      <c r="B3030" s="5" t="s">
        <v>48378</v>
      </c>
      <c r="C3030" s="5" t="s">
        <v>48379</v>
      </c>
      <c r="D3030" s="13">
        <v>4582207876450</v>
      </c>
    </row>
    <row r="3031" spans="1:4">
      <c r="A3031" s="6">
        <v>3029</v>
      </c>
      <c r="B3031" s="5" t="s">
        <v>48336</v>
      </c>
      <c r="C3031" s="5" t="s">
        <v>48337</v>
      </c>
      <c r="D3031" s="13">
        <v>4562271745579</v>
      </c>
    </row>
    <row r="3032" spans="1:4">
      <c r="A3032" s="6">
        <v>3030</v>
      </c>
      <c r="B3032" s="5" t="s">
        <v>46503</v>
      </c>
      <c r="C3032" s="5" t="s">
        <v>46504</v>
      </c>
      <c r="D3032" s="13">
        <v>4562271745586</v>
      </c>
    </row>
    <row r="3033" spans="1:4">
      <c r="A3033" s="6">
        <v>3031</v>
      </c>
      <c r="B3033" s="5" t="s">
        <v>46166</v>
      </c>
      <c r="C3033" s="5" t="s">
        <v>46167</v>
      </c>
      <c r="D3033" s="13">
        <v>4560444114887</v>
      </c>
    </row>
    <row r="3034" spans="1:4">
      <c r="A3034" s="6">
        <v>3032</v>
      </c>
      <c r="B3034" s="5" t="s">
        <v>45348</v>
      </c>
      <c r="C3034" s="5" t="s">
        <v>45349</v>
      </c>
      <c r="D3034" s="13">
        <v>4573201470461</v>
      </c>
    </row>
    <row r="3035" spans="1:4">
      <c r="A3035" s="6">
        <v>3033</v>
      </c>
      <c r="B3035" s="5" t="s">
        <v>47598</v>
      </c>
      <c r="C3035" s="5" t="s">
        <v>47599</v>
      </c>
      <c r="D3035" s="13">
        <v>4562309510810</v>
      </c>
    </row>
    <row r="3036" spans="1:4">
      <c r="A3036" s="6">
        <v>3034</v>
      </c>
      <c r="B3036" s="5" t="s">
        <v>46170</v>
      </c>
      <c r="C3036" s="5" t="s">
        <v>46171</v>
      </c>
      <c r="D3036" s="13">
        <v>4560444114849</v>
      </c>
    </row>
    <row r="3037" spans="1:4">
      <c r="A3037" s="6">
        <v>3035</v>
      </c>
      <c r="B3037" s="5" t="s">
        <v>46887</v>
      </c>
      <c r="C3037" s="5" t="s">
        <v>46888</v>
      </c>
      <c r="D3037" s="13">
        <v>4560444114856</v>
      </c>
    </row>
    <row r="3038" spans="1:4">
      <c r="A3038" s="6">
        <v>3036</v>
      </c>
      <c r="B3038" s="5" t="s">
        <v>47985</v>
      </c>
      <c r="C3038" s="5" t="s">
        <v>47986</v>
      </c>
      <c r="D3038" s="13">
        <v>4560444114818</v>
      </c>
    </row>
    <row r="3039" spans="1:4">
      <c r="A3039" s="6">
        <v>3037</v>
      </c>
      <c r="B3039" s="5" t="s">
        <v>45402</v>
      </c>
      <c r="C3039" s="5" t="s">
        <v>45403</v>
      </c>
      <c r="D3039" s="13">
        <v>4560444114801</v>
      </c>
    </row>
    <row r="3040" spans="1:4">
      <c r="A3040" s="6">
        <v>3038</v>
      </c>
      <c r="B3040" s="5" t="s">
        <v>46174</v>
      </c>
      <c r="C3040" s="5" t="s">
        <v>46175</v>
      </c>
      <c r="D3040" s="13">
        <v>4560444114832</v>
      </c>
    </row>
    <row r="3041" spans="1:4">
      <c r="A3041" s="6">
        <v>3039</v>
      </c>
      <c r="B3041" s="5" t="s">
        <v>46176</v>
      </c>
      <c r="C3041" s="5" t="s">
        <v>46177</v>
      </c>
      <c r="D3041" s="13">
        <v>4560444114825</v>
      </c>
    </row>
    <row r="3042" spans="1:4">
      <c r="A3042" s="6">
        <v>3040</v>
      </c>
      <c r="B3042" s="5" t="s">
        <v>45760</v>
      </c>
      <c r="C3042" s="5" t="s">
        <v>45761</v>
      </c>
      <c r="D3042" s="13">
        <v>4560444114740</v>
      </c>
    </row>
    <row r="3043" spans="1:4">
      <c r="A3043" s="6">
        <v>3041</v>
      </c>
      <c r="B3043" s="5" t="s">
        <v>46885</v>
      </c>
      <c r="C3043" s="5" t="s">
        <v>46886</v>
      </c>
      <c r="D3043" s="13">
        <v>4560444114795</v>
      </c>
    </row>
    <row r="3044" spans="1:4">
      <c r="A3044" s="6">
        <v>3042</v>
      </c>
      <c r="B3044" s="5" t="s">
        <v>48725</v>
      </c>
      <c r="C3044" s="5" t="s">
        <v>48726</v>
      </c>
      <c r="D3044" s="13">
        <v>4560444114757</v>
      </c>
    </row>
    <row r="3045" spans="1:4">
      <c r="A3045" s="6">
        <v>3043</v>
      </c>
      <c r="B3045" s="5" t="s">
        <v>46881</v>
      </c>
      <c r="C3045" s="5" t="s">
        <v>46882</v>
      </c>
      <c r="D3045" s="13">
        <v>4560444114764</v>
      </c>
    </row>
    <row r="3046" spans="1:4">
      <c r="A3046" s="6">
        <v>3044</v>
      </c>
      <c r="B3046" s="5" t="s">
        <v>46883</v>
      </c>
      <c r="C3046" s="5" t="s">
        <v>46884</v>
      </c>
      <c r="D3046" s="13">
        <v>4560444114771</v>
      </c>
    </row>
    <row r="3047" spans="1:4">
      <c r="A3047" s="6">
        <v>3045</v>
      </c>
      <c r="B3047" s="5" t="s">
        <v>45400</v>
      </c>
      <c r="C3047" s="5" t="s">
        <v>45401</v>
      </c>
      <c r="D3047" s="13">
        <v>4560444114788</v>
      </c>
    </row>
    <row r="3048" spans="1:4">
      <c r="A3048" s="6">
        <v>3046</v>
      </c>
      <c r="B3048" s="5" t="s">
        <v>48481</v>
      </c>
      <c r="C3048" s="5" t="s">
        <v>48482</v>
      </c>
      <c r="D3048" s="13">
        <v>4560444114733</v>
      </c>
    </row>
    <row r="3049" spans="1:4">
      <c r="A3049" s="6">
        <v>3047</v>
      </c>
      <c r="B3049" s="5" t="s">
        <v>47963</v>
      </c>
      <c r="C3049" s="5" t="s">
        <v>47964</v>
      </c>
      <c r="D3049" s="13">
        <v>4562160144766</v>
      </c>
    </row>
    <row r="3050" spans="1:4">
      <c r="A3050" s="6">
        <v>3048</v>
      </c>
      <c r="B3050" s="5" t="s">
        <v>46136</v>
      </c>
      <c r="C3050" s="5" t="s">
        <v>46137</v>
      </c>
      <c r="D3050" s="13">
        <v>4562160144728</v>
      </c>
    </row>
    <row r="3051" spans="1:4">
      <c r="A3051" s="6">
        <v>3049</v>
      </c>
      <c r="B3051" s="5" t="s">
        <v>45728</v>
      </c>
      <c r="C3051" s="5" t="s">
        <v>45729</v>
      </c>
      <c r="D3051" s="13">
        <v>4580160811044</v>
      </c>
    </row>
    <row r="3052" spans="1:4">
      <c r="A3052" s="6">
        <v>3050</v>
      </c>
      <c r="B3052" s="5" t="s">
        <v>47590</v>
      </c>
      <c r="C3052" s="5" t="s">
        <v>47591</v>
      </c>
      <c r="D3052" s="13">
        <v>4571165963890</v>
      </c>
    </row>
    <row r="3053" spans="1:4">
      <c r="A3053" s="6">
        <v>3051</v>
      </c>
      <c r="B3053" s="5" t="s">
        <v>47233</v>
      </c>
      <c r="C3053" s="5" t="s">
        <v>47234</v>
      </c>
      <c r="D3053" s="13">
        <v>4571165963869</v>
      </c>
    </row>
    <row r="3054" spans="1:4">
      <c r="A3054" s="6">
        <v>3052</v>
      </c>
      <c r="B3054" s="5" t="s">
        <v>47235</v>
      </c>
      <c r="C3054" s="5" t="s">
        <v>47236</v>
      </c>
      <c r="D3054" s="13">
        <v>4580160811068</v>
      </c>
    </row>
    <row r="3055" spans="1:4">
      <c r="A3055" s="6">
        <v>3053</v>
      </c>
      <c r="B3055" s="5" t="s">
        <v>46536</v>
      </c>
      <c r="C3055" s="5" t="s">
        <v>46537</v>
      </c>
      <c r="D3055" s="13">
        <v>4580160811075</v>
      </c>
    </row>
    <row r="3056" spans="1:4">
      <c r="A3056" s="6">
        <v>3054</v>
      </c>
      <c r="B3056" s="5" t="s">
        <v>48342</v>
      </c>
      <c r="C3056" s="5" t="s">
        <v>48343</v>
      </c>
      <c r="D3056" s="13">
        <v>4580160811037</v>
      </c>
    </row>
    <row r="3057" spans="1:4">
      <c r="A3057" s="6">
        <v>3055</v>
      </c>
      <c r="B3057" s="5" t="s">
        <v>45726</v>
      </c>
      <c r="C3057" s="5" t="s">
        <v>45727</v>
      </c>
      <c r="D3057" s="13">
        <v>4580160811051</v>
      </c>
    </row>
    <row r="3058" spans="1:4">
      <c r="A3058" s="6">
        <v>3056</v>
      </c>
      <c r="B3058" s="5" t="s">
        <v>47592</v>
      </c>
      <c r="C3058" s="5" t="s">
        <v>47593</v>
      </c>
      <c r="D3058" s="13">
        <v>4571165963876</v>
      </c>
    </row>
    <row r="3059" spans="1:4">
      <c r="A3059" s="6">
        <v>3057</v>
      </c>
      <c r="B3059" s="5" t="s">
        <v>46501</v>
      </c>
      <c r="C3059" s="5" t="s">
        <v>46502</v>
      </c>
      <c r="D3059" s="13">
        <v>4562160135894</v>
      </c>
    </row>
    <row r="3060" spans="1:4">
      <c r="A3060" s="6">
        <v>3058</v>
      </c>
      <c r="B3060" s="5" t="s">
        <v>47239</v>
      </c>
      <c r="C3060" s="5" t="s">
        <v>47240</v>
      </c>
      <c r="D3060" s="13">
        <v>4571165963906</v>
      </c>
    </row>
    <row r="3061" spans="1:4">
      <c r="A3061" s="6">
        <v>3059</v>
      </c>
      <c r="B3061" s="5" t="s">
        <v>48334</v>
      </c>
      <c r="C3061" s="5" t="s">
        <v>48335</v>
      </c>
      <c r="D3061" s="13">
        <v>4571165963883</v>
      </c>
    </row>
    <row r="3062" spans="1:4">
      <c r="A3062" s="6">
        <v>3060</v>
      </c>
      <c r="B3062" s="5" t="s">
        <v>46499</v>
      </c>
      <c r="C3062" s="5" t="s">
        <v>46500</v>
      </c>
      <c r="D3062" s="13">
        <v>4580382861124</v>
      </c>
    </row>
    <row r="3063" spans="1:4">
      <c r="A3063" s="6">
        <v>3061</v>
      </c>
      <c r="B3063" s="5" t="s">
        <v>46134</v>
      </c>
      <c r="C3063" s="5" t="s">
        <v>46135</v>
      </c>
      <c r="D3063" s="13">
        <v>4582207875705</v>
      </c>
    </row>
    <row r="3064" spans="1:4">
      <c r="A3064" s="6">
        <v>3062</v>
      </c>
      <c r="B3064" s="5" t="s">
        <v>48340</v>
      </c>
      <c r="C3064" s="5" t="s">
        <v>48341</v>
      </c>
      <c r="D3064" s="13">
        <v>4582207875729</v>
      </c>
    </row>
    <row r="3065" spans="1:4">
      <c r="A3065" s="6">
        <v>3063</v>
      </c>
      <c r="B3065" s="5" t="s">
        <v>45350</v>
      </c>
      <c r="C3065" s="5" t="s">
        <v>45351</v>
      </c>
      <c r="D3065" s="13">
        <v>4582207875613</v>
      </c>
    </row>
    <row r="3066" spans="1:4">
      <c r="A3066" s="6">
        <v>3064</v>
      </c>
      <c r="B3066" s="5" t="s">
        <v>47983</v>
      </c>
      <c r="C3066" s="5" t="s">
        <v>47984</v>
      </c>
      <c r="D3066" s="13">
        <v>4582207875651</v>
      </c>
    </row>
    <row r="3067" spans="1:4">
      <c r="A3067" s="6">
        <v>3065</v>
      </c>
      <c r="B3067" s="5" t="s">
        <v>46162</v>
      </c>
      <c r="C3067" s="5" t="s">
        <v>46163</v>
      </c>
      <c r="D3067" s="13">
        <v>4582207875644</v>
      </c>
    </row>
    <row r="3068" spans="1:4">
      <c r="A3068" s="6">
        <v>3066</v>
      </c>
      <c r="B3068" s="5" t="s">
        <v>47586</v>
      </c>
      <c r="C3068" s="5" t="s">
        <v>47587</v>
      </c>
      <c r="D3068" s="13">
        <v>4582207875606</v>
      </c>
    </row>
    <row r="3069" spans="1:4">
      <c r="A3069" s="6">
        <v>3067</v>
      </c>
      <c r="B3069" s="5" t="s">
        <v>48723</v>
      </c>
      <c r="C3069" s="5" t="s">
        <v>48724</v>
      </c>
      <c r="D3069" s="13">
        <v>4582207875668</v>
      </c>
    </row>
    <row r="3070" spans="1:4">
      <c r="A3070" s="6">
        <v>3068</v>
      </c>
      <c r="B3070" s="5" t="s">
        <v>53249</v>
      </c>
      <c r="C3070" s="5" t="s">
        <v>53250</v>
      </c>
      <c r="D3070" s="12">
        <v>4032498801537</v>
      </c>
    </row>
    <row r="3071" spans="1:4">
      <c r="A3071" s="6">
        <v>3069</v>
      </c>
      <c r="B3071" s="5" t="s">
        <v>50327</v>
      </c>
      <c r="C3071" s="5" t="s">
        <v>50328</v>
      </c>
      <c r="D3071" s="12">
        <v>4032498802282</v>
      </c>
    </row>
    <row r="3072" spans="1:4">
      <c r="A3072" s="6">
        <v>3070</v>
      </c>
      <c r="B3072" s="5" t="s">
        <v>47241</v>
      </c>
      <c r="C3072" s="5" t="s">
        <v>47242</v>
      </c>
      <c r="D3072" s="13">
        <v>4582207875743</v>
      </c>
    </row>
    <row r="3073" spans="1:4">
      <c r="A3073" s="6">
        <v>3071</v>
      </c>
      <c r="B3073" s="5" t="s">
        <v>46859</v>
      </c>
      <c r="C3073" s="5" t="s">
        <v>46860</v>
      </c>
      <c r="D3073" s="13">
        <v>4582207875699</v>
      </c>
    </row>
    <row r="3074" spans="1:4">
      <c r="A3074" s="6">
        <v>3072</v>
      </c>
      <c r="B3074" s="5" t="s">
        <v>45354</v>
      </c>
      <c r="C3074" s="5" t="s">
        <v>45355</v>
      </c>
      <c r="D3074" s="13">
        <v>4582207875750</v>
      </c>
    </row>
    <row r="3075" spans="1:4">
      <c r="A3075" s="6">
        <v>3073</v>
      </c>
      <c r="B3075" s="5" t="s">
        <v>46857</v>
      </c>
      <c r="C3075" s="5" t="s">
        <v>46858</v>
      </c>
      <c r="D3075" s="13">
        <v>4582207875682</v>
      </c>
    </row>
    <row r="3076" spans="1:4">
      <c r="A3076" s="6">
        <v>3074</v>
      </c>
      <c r="B3076" s="5" t="s">
        <v>45352</v>
      </c>
      <c r="C3076" s="5" t="s">
        <v>45353</v>
      </c>
      <c r="D3076" s="13">
        <v>4582207875675</v>
      </c>
    </row>
    <row r="3077" spans="1:4">
      <c r="A3077" s="6">
        <v>3075</v>
      </c>
      <c r="B3077" s="5" t="s">
        <v>48338</v>
      </c>
      <c r="C3077" s="5" t="s">
        <v>48339</v>
      </c>
      <c r="D3077" s="13">
        <v>4582207875637</v>
      </c>
    </row>
    <row r="3078" spans="1:4">
      <c r="A3078" s="6">
        <v>3076</v>
      </c>
      <c r="B3078" s="5" t="s">
        <v>46495</v>
      </c>
      <c r="C3078" s="5" t="s">
        <v>46496</v>
      </c>
      <c r="D3078" s="13">
        <v>4582207875736</v>
      </c>
    </row>
    <row r="3079" spans="1:4">
      <c r="A3079" s="6">
        <v>3077</v>
      </c>
      <c r="B3079" s="5" t="s">
        <v>47229</v>
      </c>
      <c r="C3079" s="5" t="s">
        <v>47230</v>
      </c>
      <c r="D3079" s="13">
        <v>4560428642412</v>
      </c>
    </row>
    <row r="3080" spans="1:4">
      <c r="A3080" s="6">
        <v>3078</v>
      </c>
      <c r="B3080" s="5" t="s">
        <v>46855</v>
      </c>
      <c r="C3080" s="5" t="s">
        <v>46856</v>
      </c>
      <c r="D3080" s="13">
        <v>4560428642429</v>
      </c>
    </row>
    <row r="3081" spans="1:4">
      <c r="A3081" s="6">
        <v>3079</v>
      </c>
      <c r="B3081" s="5" t="s">
        <v>45724</v>
      </c>
      <c r="C3081" s="5" t="s">
        <v>45725</v>
      </c>
      <c r="D3081" s="13">
        <v>4582207875620</v>
      </c>
    </row>
    <row r="3082" spans="1:4">
      <c r="A3082" s="6">
        <v>3080</v>
      </c>
      <c r="B3082" s="5" t="s">
        <v>46130</v>
      </c>
      <c r="C3082" s="5" t="s">
        <v>46131</v>
      </c>
      <c r="D3082" s="13">
        <v>4580140052788</v>
      </c>
    </row>
    <row r="3083" spans="1:4">
      <c r="A3083" s="6">
        <v>3081</v>
      </c>
      <c r="B3083" s="5" t="s">
        <v>45346</v>
      </c>
      <c r="C3083" s="5" t="s">
        <v>45347</v>
      </c>
      <c r="D3083" s="13">
        <v>4580140052818</v>
      </c>
    </row>
    <row r="3084" spans="1:4">
      <c r="A3084" s="6">
        <v>3082</v>
      </c>
      <c r="B3084" s="5" t="s">
        <v>48693</v>
      </c>
      <c r="C3084" s="5" t="s">
        <v>48694</v>
      </c>
      <c r="D3084" s="13">
        <v>4580140052825</v>
      </c>
    </row>
    <row r="3085" spans="1:4">
      <c r="A3085" s="6">
        <v>3083</v>
      </c>
      <c r="B3085" s="5" t="s">
        <v>46132</v>
      </c>
      <c r="C3085" s="5" t="s">
        <v>46133</v>
      </c>
      <c r="D3085" s="13">
        <v>4580140052641</v>
      </c>
    </row>
    <row r="3086" spans="1:4">
      <c r="A3086" s="6">
        <v>3084</v>
      </c>
      <c r="B3086" s="5" t="s">
        <v>47755</v>
      </c>
      <c r="C3086" s="5" t="s">
        <v>47756</v>
      </c>
      <c r="D3086" s="13">
        <v>4562160135863</v>
      </c>
    </row>
    <row r="3087" spans="1:4">
      <c r="A3087" s="6">
        <v>3085</v>
      </c>
      <c r="B3087" s="5" t="s">
        <v>48098</v>
      </c>
      <c r="C3087" s="5" t="s">
        <v>48099</v>
      </c>
      <c r="D3087" s="13">
        <v>4562160135870</v>
      </c>
    </row>
    <row r="3088" spans="1:4">
      <c r="A3088" s="6">
        <v>3086</v>
      </c>
      <c r="B3088" s="5" t="s">
        <v>47959</v>
      </c>
      <c r="C3088" s="5" t="s">
        <v>47960</v>
      </c>
      <c r="D3088" s="13">
        <v>4562309510827</v>
      </c>
    </row>
    <row r="3089" spans="1:4">
      <c r="A3089" s="6">
        <v>3087</v>
      </c>
      <c r="B3089" s="5" t="s">
        <v>45722</v>
      </c>
      <c r="C3089" s="5" t="s">
        <v>45723</v>
      </c>
      <c r="D3089" s="13">
        <v>4571331194608</v>
      </c>
    </row>
    <row r="3090" spans="1:4">
      <c r="A3090" s="6">
        <v>3088</v>
      </c>
      <c r="B3090" s="5" t="s">
        <v>47584</v>
      </c>
      <c r="C3090" s="5" t="s">
        <v>47585</v>
      </c>
      <c r="D3090" s="13">
        <v>4580422051058</v>
      </c>
    </row>
    <row r="3091" spans="1:4">
      <c r="A3091" s="6">
        <v>3089</v>
      </c>
      <c r="B3091" s="5" t="s">
        <v>46128</v>
      </c>
      <c r="C3091" s="5" t="s">
        <v>46129</v>
      </c>
      <c r="D3091" s="13">
        <v>4580422051041</v>
      </c>
    </row>
    <row r="3092" spans="1:4">
      <c r="A3092" s="6">
        <v>3090</v>
      </c>
      <c r="B3092" s="5" t="s">
        <v>48689</v>
      </c>
      <c r="C3092" s="5" t="s">
        <v>48690</v>
      </c>
      <c r="D3092" s="13">
        <v>4573201470287</v>
      </c>
    </row>
    <row r="3093" spans="1:4">
      <c r="A3093" s="6">
        <v>3091</v>
      </c>
      <c r="B3093" s="5" t="s">
        <v>48332</v>
      </c>
      <c r="C3093" s="5" t="s">
        <v>48333</v>
      </c>
      <c r="D3093" s="13">
        <v>4573201470249</v>
      </c>
    </row>
    <row r="3094" spans="1:4">
      <c r="A3094" s="6">
        <v>3092</v>
      </c>
      <c r="B3094" s="5" t="s">
        <v>47961</v>
      </c>
      <c r="C3094" s="5" t="s">
        <v>47962</v>
      </c>
      <c r="D3094" s="13">
        <v>4582398691399</v>
      </c>
    </row>
    <row r="3095" spans="1:4">
      <c r="A3095" s="6">
        <v>3093</v>
      </c>
      <c r="B3095" s="5" t="s">
        <v>46493</v>
      </c>
      <c r="C3095" s="5" t="s">
        <v>46494</v>
      </c>
      <c r="D3095" s="13">
        <v>4573201470256</v>
      </c>
    </row>
    <row r="3096" spans="1:4">
      <c r="A3096" s="6">
        <v>3094</v>
      </c>
      <c r="B3096" s="5" t="s">
        <v>48691</v>
      </c>
      <c r="C3096" s="5" t="s">
        <v>48692</v>
      </c>
      <c r="D3096" s="13">
        <v>4573201470270</v>
      </c>
    </row>
    <row r="3097" spans="1:4">
      <c r="A3097" s="6">
        <v>3095</v>
      </c>
      <c r="B3097" s="5" t="s">
        <v>46853</v>
      </c>
      <c r="C3097" s="5" t="s">
        <v>46854</v>
      </c>
      <c r="D3097" s="13">
        <v>4573201470263</v>
      </c>
    </row>
    <row r="3098" spans="1:4">
      <c r="A3098" s="6">
        <v>3096</v>
      </c>
      <c r="B3098" s="5" t="s">
        <v>50637</v>
      </c>
      <c r="C3098" s="5" t="s">
        <v>50638</v>
      </c>
      <c r="D3098" s="12">
        <v>4892503139808</v>
      </c>
    </row>
    <row r="3099" spans="1:4">
      <c r="A3099" s="6">
        <v>3097</v>
      </c>
      <c r="B3099" s="5" t="s">
        <v>45344</v>
      </c>
      <c r="C3099" s="5" t="s">
        <v>45345</v>
      </c>
      <c r="D3099" s="13">
        <v>4580214775230</v>
      </c>
    </row>
    <row r="3100" spans="1:4">
      <c r="A3100" s="6">
        <v>3098</v>
      </c>
      <c r="B3100" s="5" t="s">
        <v>47227</v>
      </c>
      <c r="C3100" s="5" t="s">
        <v>47228</v>
      </c>
      <c r="D3100" s="13">
        <v>4582272672308</v>
      </c>
    </row>
    <row r="3101" spans="1:4">
      <c r="A3101" s="6">
        <v>3099</v>
      </c>
      <c r="B3101" s="5" t="s">
        <v>45720</v>
      </c>
      <c r="C3101" s="5" t="s">
        <v>45721</v>
      </c>
      <c r="D3101" s="13">
        <v>4582272893284</v>
      </c>
    </row>
    <row r="3102" spans="1:4">
      <c r="A3102" s="6">
        <v>3100</v>
      </c>
      <c r="B3102" s="5" t="s">
        <v>46491</v>
      </c>
      <c r="C3102" s="5" t="s">
        <v>46492</v>
      </c>
      <c r="D3102" s="13">
        <v>4582272672315</v>
      </c>
    </row>
    <row r="3103" spans="1:4">
      <c r="A3103" s="6">
        <v>3101</v>
      </c>
      <c r="B3103" s="5" t="s">
        <v>46126</v>
      </c>
      <c r="C3103" s="5" t="s">
        <v>46127</v>
      </c>
      <c r="D3103" s="13">
        <v>4582272893291</v>
      </c>
    </row>
    <row r="3104" spans="1:4">
      <c r="A3104" s="6">
        <v>3102</v>
      </c>
      <c r="B3104" s="5" t="s">
        <v>46124</v>
      </c>
      <c r="C3104" s="5" t="s">
        <v>46125</v>
      </c>
      <c r="D3104" s="13">
        <v>4582272672346</v>
      </c>
    </row>
    <row r="3105" spans="1:4">
      <c r="A3105" s="6">
        <v>3103</v>
      </c>
      <c r="B3105" s="5" t="s">
        <v>45718</v>
      </c>
      <c r="C3105" s="5" t="s">
        <v>45719</v>
      </c>
      <c r="D3105" s="13">
        <v>4582272672322</v>
      </c>
    </row>
    <row r="3106" spans="1:4">
      <c r="A3106" s="6">
        <v>3104</v>
      </c>
      <c r="B3106" s="5" t="s">
        <v>48683</v>
      </c>
      <c r="C3106" s="5" t="s">
        <v>48684</v>
      </c>
      <c r="D3106" s="13">
        <v>4582272672339</v>
      </c>
    </row>
    <row r="3107" spans="1:4">
      <c r="A3107" s="6">
        <v>3105</v>
      </c>
      <c r="B3107" s="5" t="s">
        <v>50641</v>
      </c>
      <c r="C3107" s="5" t="s">
        <v>50642</v>
      </c>
      <c r="D3107" s="12">
        <v>4892503144819</v>
      </c>
    </row>
    <row r="3108" spans="1:4">
      <c r="A3108" s="6">
        <v>3106</v>
      </c>
      <c r="B3108" s="5" t="s">
        <v>52050</v>
      </c>
      <c r="C3108" s="5" t="s">
        <v>52051</v>
      </c>
      <c r="D3108" s="12">
        <v>4892503144833</v>
      </c>
    </row>
    <row r="3109" spans="1:4">
      <c r="A3109" s="6">
        <v>3107</v>
      </c>
      <c r="B3109" s="5" t="s">
        <v>46485</v>
      </c>
      <c r="C3109" s="5" t="s">
        <v>46486</v>
      </c>
      <c r="D3109" s="13">
        <v>4582352540244</v>
      </c>
    </row>
    <row r="3110" spans="1:4">
      <c r="A3110" s="6">
        <v>3108</v>
      </c>
      <c r="B3110" s="5" t="s">
        <v>46116</v>
      </c>
      <c r="C3110" s="5" t="s">
        <v>46117</v>
      </c>
      <c r="D3110" s="13">
        <v>4582352540220</v>
      </c>
    </row>
    <row r="3111" spans="1:4">
      <c r="A3111" s="6">
        <v>3109</v>
      </c>
      <c r="B3111" s="5" t="s">
        <v>48687</v>
      </c>
      <c r="C3111" s="5" t="s">
        <v>48688</v>
      </c>
      <c r="D3111" s="13">
        <v>4582352540213</v>
      </c>
    </row>
    <row r="3112" spans="1:4">
      <c r="A3112" s="6">
        <v>3110</v>
      </c>
      <c r="B3112" s="5" t="s">
        <v>46122</v>
      </c>
      <c r="C3112" s="5" t="s">
        <v>46123</v>
      </c>
      <c r="D3112" s="13">
        <v>4582352540237</v>
      </c>
    </row>
    <row r="3113" spans="1:4">
      <c r="A3113" s="6">
        <v>3111</v>
      </c>
      <c r="B3113" s="5" t="s">
        <v>46841</v>
      </c>
      <c r="C3113" s="5" t="s">
        <v>46842</v>
      </c>
      <c r="D3113" s="13">
        <v>4582352539361</v>
      </c>
    </row>
    <row r="3114" spans="1:4">
      <c r="A3114" s="6">
        <v>3112</v>
      </c>
      <c r="B3114" s="5" t="s">
        <v>46473</v>
      </c>
      <c r="C3114" s="5" t="s">
        <v>46474</v>
      </c>
      <c r="D3114" s="13">
        <v>4582352539323</v>
      </c>
    </row>
    <row r="3115" spans="1:4">
      <c r="A3115" s="6">
        <v>3113</v>
      </c>
      <c r="B3115" s="5" t="s">
        <v>48310</v>
      </c>
      <c r="C3115" s="5" t="s">
        <v>48311</v>
      </c>
      <c r="D3115" s="13">
        <v>4582352539354</v>
      </c>
    </row>
    <row r="3116" spans="1:4">
      <c r="A3116" s="6">
        <v>3114</v>
      </c>
      <c r="B3116" s="5" t="s">
        <v>48312</v>
      </c>
      <c r="C3116" s="5" t="s">
        <v>48313</v>
      </c>
      <c r="D3116" s="13">
        <v>4582352539316</v>
      </c>
    </row>
    <row r="3117" spans="1:4">
      <c r="A3117" s="6">
        <v>3115</v>
      </c>
      <c r="B3117" s="5" t="s">
        <v>46094</v>
      </c>
      <c r="C3117" s="5" t="s">
        <v>46095</v>
      </c>
      <c r="D3117" s="13">
        <v>4582352539330</v>
      </c>
    </row>
    <row r="3118" spans="1:4">
      <c r="A3118" s="6">
        <v>3116</v>
      </c>
      <c r="B3118" s="5" t="s">
        <v>46837</v>
      </c>
      <c r="C3118" s="5" t="s">
        <v>46838</v>
      </c>
      <c r="D3118" s="13">
        <v>4582352539347</v>
      </c>
    </row>
    <row r="3119" spans="1:4">
      <c r="A3119" s="6">
        <v>3117</v>
      </c>
      <c r="B3119" s="5" t="s">
        <v>47943</v>
      </c>
      <c r="C3119" s="5" t="s">
        <v>47944</v>
      </c>
      <c r="D3119" s="13">
        <v>4582352539378</v>
      </c>
    </row>
    <row r="3120" spans="1:4">
      <c r="A3120" s="6">
        <v>3118</v>
      </c>
      <c r="B3120" s="5" t="s">
        <v>46847</v>
      </c>
      <c r="C3120" s="5" t="s">
        <v>46848</v>
      </c>
      <c r="D3120" s="13">
        <v>4582352539255</v>
      </c>
    </row>
    <row r="3121" spans="1:4">
      <c r="A3121" s="6">
        <v>3119</v>
      </c>
      <c r="B3121" s="5" t="s">
        <v>46463</v>
      </c>
      <c r="C3121" s="5" t="s">
        <v>46464</v>
      </c>
      <c r="D3121" s="13">
        <v>4582352539293</v>
      </c>
    </row>
    <row r="3122" spans="1:4">
      <c r="A3122" s="6">
        <v>3120</v>
      </c>
      <c r="B3122" s="5" t="s">
        <v>48316</v>
      </c>
      <c r="C3122" s="5" t="s">
        <v>48317</v>
      </c>
      <c r="D3122" s="13">
        <v>4582352539279</v>
      </c>
    </row>
    <row r="3123" spans="1:4">
      <c r="A3123" s="6">
        <v>3121</v>
      </c>
      <c r="B3123" s="5" t="s">
        <v>45330</v>
      </c>
      <c r="C3123" s="5" t="s">
        <v>45331</v>
      </c>
      <c r="D3123" s="13">
        <v>4582352539262</v>
      </c>
    </row>
    <row r="3124" spans="1:4">
      <c r="A3124" s="6">
        <v>3122</v>
      </c>
      <c r="B3124" s="5" t="s">
        <v>46461</v>
      </c>
      <c r="C3124" s="5" t="s">
        <v>46462</v>
      </c>
      <c r="D3124" s="13">
        <v>4582352539309</v>
      </c>
    </row>
    <row r="3125" spans="1:4">
      <c r="A3125" s="6">
        <v>3123</v>
      </c>
      <c r="B3125" s="5" t="s">
        <v>46112</v>
      </c>
      <c r="C3125" s="5" t="s">
        <v>46113</v>
      </c>
      <c r="D3125" s="13">
        <v>4582352539286</v>
      </c>
    </row>
    <row r="3126" spans="1:4">
      <c r="A3126" s="6">
        <v>3124</v>
      </c>
      <c r="B3126" s="5" t="s">
        <v>47213</v>
      </c>
      <c r="C3126" s="5" t="s">
        <v>47214</v>
      </c>
      <c r="D3126" s="13">
        <v>4582352539231</v>
      </c>
    </row>
    <row r="3127" spans="1:4">
      <c r="A3127" s="6">
        <v>3125</v>
      </c>
      <c r="B3127" s="5" t="s">
        <v>47219</v>
      </c>
      <c r="C3127" s="5" t="s">
        <v>47220</v>
      </c>
      <c r="D3127" s="13">
        <v>4582352539163</v>
      </c>
    </row>
    <row r="3128" spans="1:4">
      <c r="A3128" s="6">
        <v>3126</v>
      </c>
      <c r="B3128" s="5" t="s">
        <v>46851</v>
      </c>
      <c r="C3128" s="5" t="s">
        <v>46852</v>
      </c>
      <c r="D3128" s="13">
        <v>4582352539170</v>
      </c>
    </row>
    <row r="3129" spans="1:4">
      <c r="A3129" s="6">
        <v>3127</v>
      </c>
      <c r="B3129" s="5" t="s">
        <v>47582</v>
      </c>
      <c r="C3129" s="5" t="s">
        <v>47583</v>
      </c>
      <c r="D3129" s="13">
        <v>4582352539156</v>
      </c>
    </row>
    <row r="3130" spans="1:4">
      <c r="A3130" s="6">
        <v>3128</v>
      </c>
      <c r="B3130" s="5" t="s">
        <v>46489</v>
      </c>
      <c r="C3130" s="5" t="s">
        <v>46490</v>
      </c>
      <c r="D3130" s="13">
        <v>4582352539200</v>
      </c>
    </row>
    <row r="3131" spans="1:4">
      <c r="A3131" s="6">
        <v>3129</v>
      </c>
      <c r="B3131" s="5" t="s">
        <v>47221</v>
      </c>
      <c r="C3131" s="5" t="s">
        <v>47222</v>
      </c>
      <c r="D3131" s="13">
        <v>4582352539224</v>
      </c>
    </row>
    <row r="3132" spans="1:4">
      <c r="A3132" s="6">
        <v>3130</v>
      </c>
      <c r="B3132" s="5" t="s">
        <v>47223</v>
      </c>
      <c r="C3132" s="5" t="s">
        <v>47224</v>
      </c>
      <c r="D3132" s="13">
        <v>4582352539248</v>
      </c>
    </row>
    <row r="3133" spans="1:4">
      <c r="A3133" s="6">
        <v>3131</v>
      </c>
      <c r="B3133" s="5" t="s">
        <v>48330</v>
      </c>
      <c r="C3133" s="5" t="s">
        <v>48331</v>
      </c>
      <c r="D3133" s="13">
        <v>4582352539187</v>
      </c>
    </row>
    <row r="3134" spans="1:4">
      <c r="A3134" s="6">
        <v>3132</v>
      </c>
      <c r="B3134" s="5" t="s">
        <v>47205</v>
      </c>
      <c r="C3134" s="5" t="s">
        <v>47206</v>
      </c>
      <c r="D3134" s="13">
        <v>4582352539194</v>
      </c>
    </row>
    <row r="3135" spans="1:4">
      <c r="A3135" s="6">
        <v>3133</v>
      </c>
      <c r="B3135" s="5" t="s">
        <v>46835</v>
      </c>
      <c r="C3135" s="5" t="s">
        <v>46836</v>
      </c>
      <c r="D3135" s="13">
        <v>4582352539132</v>
      </c>
    </row>
    <row r="3136" spans="1:4">
      <c r="A3136" s="6">
        <v>3134</v>
      </c>
      <c r="B3136" s="5" t="s">
        <v>46475</v>
      </c>
      <c r="C3136" s="5" t="s">
        <v>46476</v>
      </c>
      <c r="D3136" s="13">
        <v>4582352539149</v>
      </c>
    </row>
    <row r="3137" spans="1:4">
      <c r="A3137" s="6">
        <v>3135</v>
      </c>
      <c r="B3137" s="5" t="s">
        <v>48326</v>
      </c>
      <c r="C3137" s="5" t="s">
        <v>48327</v>
      </c>
      <c r="D3137" s="13">
        <v>4582352539095</v>
      </c>
    </row>
    <row r="3138" spans="1:4">
      <c r="A3138" s="6">
        <v>3136</v>
      </c>
      <c r="B3138" s="5" t="s">
        <v>46839</v>
      </c>
      <c r="C3138" s="5" t="s">
        <v>46840</v>
      </c>
      <c r="D3138" s="13">
        <v>4582352539217</v>
      </c>
    </row>
    <row r="3139" spans="1:4">
      <c r="A3139" s="6">
        <v>3137</v>
      </c>
      <c r="B3139" s="5" t="s">
        <v>45712</v>
      </c>
      <c r="C3139" s="5" t="s">
        <v>45713</v>
      </c>
      <c r="D3139" s="13">
        <v>4582352539088</v>
      </c>
    </row>
    <row r="3140" spans="1:4">
      <c r="A3140" s="6">
        <v>3138</v>
      </c>
      <c r="B3140" s="5" t="s">
        <v>46477</v>
      </c>
      <c r="C3140" s="5" t="s">
        <v>46478</v>
      </c>
      <c r="D3140" s="13">
        <v>4582352539118</v>
      </c>
    </row>
    <row r="3141" spans="1:4">
      <c r="A3141" s="6">
        <v>3139</v>
      </c>
      <c r="B3141" s="5" t="s">
        <v>46465</v>
      </c>
      <c r="C3141" s="5" t="s">
        <v>46466</v>
      </c>
      <c r="D3141" s="13">
        <v>4582352539125</v>
      </c>
    </row>
    <row r="3142" spans="1:4">
      <c r="A3142" s="6">
        <v>3140</v>
      </c>
      <c r="B3142" s="5" t="s">
        <v>47953</v>
      </c>
      <c r="C3142" s="5" t="s">
        <v>47954</v>
      </c>
      <c r="D3142" s="13">
        <v>4582352539101</v>
      </c>
    </row>
    <row r="3143" spans="1:4">
      <c r="A3143" s="6">
        <v>3141</v>
      </c>
      <c r="B3143" s="5" t="s">
        <v>46843</v>
      </c>
      <c r="C3143" s="5" t="s">
        <v>46844</v>
      </c>
      <c r="D3143" s="13">
        <v>4580279016330</v>
      </c>
    </row>
    <row r="3144" spans="1:4">
      <c r="A3144" s="6">
        <v>3142</v>
      </c>
      <c r="B3144" s="5" t="s">
        <v>47947</v>
      </c>
      <c r="C3144" s="5" t="s">
        <v>47948</v>
      </c>
      <c r="D3144" s="13">
        <v>4580279016163</v>
      </c>
    </row>
    <row r="3145" spans="1:4">
      <c r="A3145" s="6">
        <v>3143</v>
      </c>
      <c r="B3145" s="5" t="s">
        <v>48320</v>
      </c>
      <c r="C3145" s="5" t="s">
        <v>48321</v>
      </c>
      <c r="D3145" s="13">
        <v>4562423281771</v>
      </c>
    </row>
    <row r="3146" spans="1:4">
      <c r="A3146" s="6">
        <v>3144</v>
      </c>
      <c r="B3146" s="5" t="s">
        <v>47945</v>
      </c>
      <c r="C3146" s="5" t="s">
        <v>47946</v>
      </c>
      <c r="D3146" s="13">
        <v>4580279016170</v>
      </c>
    </row>
    <row r="3147" spans="1:4">
      <c r="A3147" s="6">
        <v>3145</v>
      </c>
      <c r="B3147" s="5" t="s">
        <v>47568</v>
      </c>
      <c r="C3147" s="5" t="s">
        <v>47569</v>
      </c>
      <c r="D3147" s="13">
        <v>4562170319734</v>
      </c>
    </row>
    <row r="3148" spans="1:4">
      <c r="A3148" s="6">
        <v>3146</v>
      </c>
      <c r="B3148" s="5" t="s">
        <v>46845</v>
      </c>
      <c r="C3148" s="5" t="s">
        <v>46846</v>
      </c>
      <c r="D3148" s="13">
        <v>4582181894808</v>
      </c>
    </row>
    <row r="3149" spans="1:4">
      <c r="A3149" s="6">
        <v>3147</v>
      </c>
      <c r="B3149" s="5" t="s">
        <v>47949</v>
      </c>
      <c r="C3149" s="5" t="s">
        <v>47950</v>
      </c>
      <c r="D3149" s="13">
        <v>4562170319727</v>
      </c>
    </row>
    <row r="3150" spans="1:4">
      <c r="A3150" s="6">
        <v>3148</v>
      </c>
      <c r="B3150" s="5" t="s">
        <v>46098</v>
      </c>
      <c r="C3150" s="5" t="s">
        <v>46099</v>
      </c>
      <c r="D3150" s="13">
        <v>4562170319680</v>
      </c>
    </row>
    <row r="3151" spans="1:4">
      <c r="A3151" s="6">
        <v>3149</v>
      </c>
      <c r="B3151" s="5" t="s">
        <v>48318</v>
      </c>
      <c r="C3151" s="5" t="s">
        <v>48319</v>
      </c>
      <c r="D3151" s="13">
        <v>4562170319710</v>
      </c>
    </row>
    <row r="3152" spans="1:4">
      <c r="A3152" s="6">
        <v>3150</v>
      </c>
      <c r="B3152" s="5" t="s">
        <v>47574</v>
      </c>
      <c r="C3152" s="5" t="s">
        <v>47575</v>
      </c>
      <c r="D3152" s="13">
        <v>4582181894785</v>
      </c>
    </row>
    <row r="3153" spans="1:4">
      <c r="A3153" s="6">
        <v>3151</v>
      </c>
      <c r="B3153" s="5" t="s">
        <v>45334</v>
      </c>
      <c r="C3153" s="5" t="s">
        <v>45335</v>
      </c>
      <c r="D3153" s="13">
        <v>4582181894792</v>
      </c>
    </row>
    <row r="3154" spans="1:4">
      <c r="A3154" s="6">
        <v>3152</v>
      </c>
      <c r="B3154" s="5" t="s">
        <v>48681</v>
      </c>
      <c r="C3154" s="5" t="s">
        <v>48682</v>
      </c>
      <c r="D3154" s="13">
        <v>4582181894730</v>
      </c>
    </row>
    <row r="3155" spans="1:4">
      <c r="A3155" s="6">
        <v>3153</v>
      </c>
      <c r="B3155" s="5" t="s">
        <v>46483</v>
      </c>
      <c r="C3155" s="5" t="s">
        <v>46484</v>
      </c>
      <c r="D3155" s="13">
        <v>4582181894761</v>
      </c>
    </row>
    <row r="3156" spans="1:4">
      <c r="A3156" s="6">
        <v>3154</v>
      </c>
      <c r="B3156" s="5" t="s">
        <v>46481</v>
      </c>
      <c r="C3156" s="5" t="s">
        <v>46482</v>
      </c>
      <c r="D3156" s="13">
        <v>4582181894778</v>
      </c>
    </row>
    <row r="3157" spans="1:4">
      <c r="A3157" s="6">
        <v>3155</v>
      </c>
      <c r="B3157" s="5" t="s">
        <v>48685</v>
      </c>
      <c r="C3157" s="5" t="s">
        <v>48686</v>
      </c>
      <c r="D3157" s="13">
        <v>4582181894754</v>
      </c>
    </row>
    <row r="3158" spans="1:4">
      <c r="A3158" s="6">
        <v>3156</v>
      </c>
      <c r="B3158" s="5" t="s">
        <v>46487</v>
      </c>
      <c r="C3158" s="5" t="s">
        <v>46488</v>
      </c>
      <c r="D3158" s="13">
        <v>4582181894747</v>
      </c>
    </row>
    <row r="3159" spans="1:4">
      <c r="A3159" s="6">
        <v>3157</v>
      </c>
      <c r="B3159" s="5" t="s">
        <v>49825</v>
      </c>
      <c r="C3159" s="5" t="s">
        <v>49826</v>
      </c>
      <c r="D3159" s="12">
        <v>4892503147100</v>
      </c>
    </row>
    <row r="3160" spans="1:4">
      <c r="A3160" s="6">
        <v>3158</v>
      </c>
      <c r="B3160" s="5" t="s">
        <v>50311</v>
      </c>
      <c r="C3160" s="5" t="s">
        <v>50312</v>
      </c>
      <c r="D3160" s="12">
        <v>4892503147117</v>
      </c>
    </row>
    <row r="3161" spans="1:4">
      <c r="A3161" s="6">
        <v>3159</v>
      </c>
      <c r="B3161" s="5" t="s">
        <v>46092</v>
      </c>
      <c r="C3161" s="5" t="s">
        <v>46093</v>
      </c>
      <c r="D3161" s="13">
        <v>4571255452761</v>
      </c>
    </row>
    <row r="3162" spans="1:4">
      <c r="A3162" s="6">
        <v>3160</v>
      </c>
      <c r="B3162" s="5" t="s">
        <v>46467</v>
      </c>
      <c r="C3162" s="5" t="s">
        <v>46468</v>
      </c>
      <c r="D3162" s="13">
        <v>4571255452754</v>
      </c>
    </row>
    <row r="3163" spans="1:4">
      <c r="A3163" s="6">
        <v>3161</v>
      </c>
      <c r="B3163" s="5" t="s">
        <v>48322</v>
      </c>
      <c r="C3163" s="5" t="s">
        <v>48323</v>
      </c>
      <c r="D3163" s="13">
        <v>4589986460771</v>
      </c>
    </row>
    <row r="3164" spans="1:4">
      <c r="A3164" s="6">
        <v>3162</v>
      </c>
      <c r="B3164" s="5" t="s">
        <v>47572</v>
      </c>
      <c r="C3164" s="5" t="s">
        <v>47573</v>
      </c>
      <c r="D3164" s="13">
        <v>4571255452778</v>
      </c>
    </row>
    <row r="3165" spans="1:4">
      <c r="A3165" s="6">
        <v>3163</v>
      </c>
      <c r="B3165" s="5" t="s">
        <v>46120</v>
      </c>
      <c r="C3165" s="5" t="s">
        <v>46121</v>
      </c>
      <c r="D3165" s="13">
        <v>4589986460559</v>
      </c>
    </row>
    <row r="3166" spans="1:4">
      <c r="A3166" s="6">
        <v>3164</v>
      </c>
      <c r="B3166" s="5" t="s">
        <v>46118</v>
      </c>
      <c r="C3166" s="5" t="s">
        <v>46119</v>
      </c>
      <c r="D3166" s="13">
        <v>4589986460542</v>
      </c>
    </row>
    <row r="3167" spans="1:4">
      <c r="A3167" s="6">
        <v>3165</v>
      </c>
      <c r="B3167" s="5" t="s">
        <v>48679</v>
      </c>
      <c r="C3167" s="5" t="s">
        <v>48680</v>
      </c>
      <c r="D3167" s="13">
        <v>4589986460061</v>
      </c>
    </row>
    <row r="3168" spans="1:4">
      <c r="A3168" s="6">
        <v>3166</v>
      </c>
      <c r="B3168" s="5" t="s">
        <v>45716</v>
      </c>
      <c r="C3168" s="5" t="s">
        <v>45717</v>
      </c>
      <c r="D3168" s="13">
        <v>4589986460757</v>
      </c>
    </row>
    <row r="3169" spans="1:4">
      <c r="A3169" s="6">
        <v>3167</v>
      </c>
      <c r="B3169" s="5" t="s">
        <v>45342</v>
      </c>
      <c r="C3169" s="5" t="s">
        <v>45343</v>
      </c>
      <c r="D3169" s="13">
        <v>4589986460740</v>
      </c>
    </row>
    <row r="3170" spans="1:4">
      <c r="A3170" s="6">
        <v>3168</v>
      </c>
      <c r="B3170" s="5" t="s">
        <v>48328</v>
      </c>
      <c r="C3170" s="5" t="s">
        <v>48329</v>
      </c>
      <c r="D3170" s="13">
        <v>4589986460733</v>
      </c>
    </row>
    <row r="3171" spans="1:4">
      <c r="A3171" s="6">
        <v>3169</v>
      </c>
      <c r="B3171" s="5" t="s">
        <v>47576</v>
      </c>
      <c r="C3171" s="5" t="s">
        <v>47577</v>
      </c>
      <c r="D3171" s="13">
        <v>4589986460405</v>
      </c>
    </row>
    <row r="3172" spans="1:4">
      <c r="A3172" s="6">
        <v>3170</v>
      </c>
      <c r="B3172" s="5" t="s">
        <v>47201</v>
      </c>
      <c r="C3172" s="5" t="s">
        <v>47202</v>
      </c>
      <c r="D3172" s="13">
        <v>4589986460054</v>
      </c>
    </row>
    <row r="3173" spans="1:4">
      <c r="A3173" s="6">
        <v>3171</v>
      </c>
      <c r="B3173" s="5" t="s">
        <v>47957</v>
      </c>
      <c r="C3173" s="5" t="s">
        <v>47958</v>
      </c>
      <c r="D3173" s="13">
        <v>4589986460078</v>
      </c>
    </row>
    <row r="3174" spans="1:4">
      <c r="A3174" s="6">
        <v>3172</v>
      </c>
      <c r="B3174" s="5" t="s">
        <v>48675</v>
      </c>
      <c r="C3174" s="5" t="s">
        <v>48676</v>
      </c>
      <c r="D3174" s="13">
        <v>4589986460627</v>
      </c>
    </row>
    <row r="3175" spans="1:4">
      <c r="A3175" s="6">
        <v>3173</v>
      </c>
      <c r="B3175" s="5" t="s">
        <v>45704</v>
      </c>
      <c r="C3175" s="5" t="s">
        <v>45705</v>
      </c>
      <c r="D3175" s="13">
        <v>4589986460610</v>
      </c>
    </row>
    <row r="3176" spans="1:4">
      <c r="A3176" s="6">
        <v>3174</v>
      </c>
      <c r="B3176" s="5" t="s">
        <v>45338</v>
      </c>
      <c r="C3176" s="5" t="s">
        <v>45339</v>
      </c>
      <c r="D3176" s="13">
        <v>4589986460047</v>
      </c>
    </row>
    <row r="3177" spans="1:4">
      <c r="A3177" s="6">
        <v>3175</v>
      </c>
      <c r="B3177" s="5" t="s">
        <v>46108</v>
      </c>
      <c r="C3177" s="5" t="s">
        <v>46109</v>
      </c>
      <c r="D3177" s="13">
        <v>4589986460535</v>
      </c>
    </row>
    <row r="3178" spans="1:4">
      <c r="A3178" s="6">
        <v>3176</v>
      </c>
      <c r="B3178" s="5" t="s">
        <v>46104</v>
      </c>
      <c r="C3178" s="5" t="s">
        <v>46105</v>
      </c>
      <c r="D3178" s="13">
        <v>4589986460634</v>
      </c>
    </row>
    <row r="3179" spans="1:4">
      <c r="A3179" s="6">
        <v>3177</v>
      </c>
      <c r="B3179" s="5" t="s">
        <v>48677</v>
      </c>
      <c r="C3179" s="5" t="s">
        <v>48678</v>
      </c>
      <c r="D3179" s="13">
        <v>4571355624976</v>
      </c>
    </row>
    <row r="3180" spans="1:4">
      <c r="A3180" s="6">
        <v>3178</v>
      </c>
      <c r="B3180" s="5" t="s">
        <v>46833</v>
      </c>
      <c r="C3180" s="5" t="s">
        <v>46834</v>
      </c>
      <c r="D3180" s="13">
        <v>4582236099073</v>
      </c>
    </row>
    <row r="3181" spans="1:4">
      <c r="A3181" s="6">
        <v>3179</v>
      </c>
      <c r="B3181" s="5" t="s">
        <v>46114</v>
      </c>
      <c r="C3181" s="5" t="s">
        <v>46115</v>
      </c>
      <c r="D3181" s="13">
        <v>4580140052764</v>
      </c>
    </row>
    <row r="3182" spans="1:4">
      <c r="A3182" s="6">
        <v>3180</v>
      </c>
      <c r="B3182" s="5" t="s">
        <v>45432</v>
      </c>
      <c r="C3182" s="5" t="s">
        <v>45433</v>
      </c>
      <c r="D3182" s="13">
        <v>4571136196432</v>
      </c>
    </row>
    <row r="3183" spans="1:4">
      <c r="A3183" s="6">
        <v>3181</v>
      </c>
      <c r="B3183" s="5" t="s">
        <v>46096</v>
      </c>
      <c r="C3183" s="5" t="s">
        <v>46097</v>
      </c>
      <c r="D3183" s="13">
        <v>4582236099141</v>
      </c>
    </row>
    <row r="3184" spans="1:4">
      <c r="A3184" s="6">
        <v>3182</v>
      </c>
      <c r="B3184" s="5" t="s">
        <v>48029</v>
      </c>
      <c r="C3184" s="5" t="s">
        <v>48030</v>
      </c>
      <c r="D3184" s="13">
        <v>4571136196494</v>
      </c>
    </row>
    <row r="3185" spans="1:4">
      <c r="A3185" s="6">
        <v>3183</v>
      </c>
      <c r="B3185" s="5" t="s">
        <v>45714</v>
      </c>
      <c r="C3185" s="5" t="s">
        <v>45715</v>
      </c>
      <c r="D3185" s="13">
        <v>4589986460030</v>
      </c>
    </row>
    <row r="3186" spans="1:4">
      <c r="A3186" s="6">
        <v>3184</v>
      </c>
      <c r="B3186" s="5" t="s">
        <v>46106</v>
      </c>
      <c r="C3186" s="5" t="s">
        <v>46107</v>
      </c>
      <c r="D3186" s="13">
        <v>4589986460016</v>
      </c>
    </row>
    <row r="3187" spans="1:4">
      <c r="A3187" s="6">
        <v>3185</v>
      </c>
      <c r="B3187" s="5" t="s">
        <v>48314</v>
      </c>
      <c r="C3187" s="5" t="s">
        <v>48315</v>
      </c>
      <c r="D3187" s="13">
        <v>4582272990044</v>
      </c>
    </row>
    <row r="3188" spans="1:4">
      <c r="A3188" s="6">
        <v>3186</v>
      </c>
      <c r="B3188" s="5" t="s">
        <v>46471</v>
      </c>
      <c r="C3188" s="5" t="s">
        <v>46472</v>
      </c>
      <c r="D3188" s="13">
        <v>4589986460481</v>
      </c>
    </row>
    <row r="3189" spans="1:4">
      <c r="A3189" s="6">
        <v>3187</v>
      </c>
      <c r="B3189" s="5" t="s">
        <v>46469</v>
      </c>
      <c r="C3189" s="5" t="s">
        <v>46470</v>
      </c>
      <c r="D3189" s="13">
        <v>4589986460023</v>
      </c>
    </row>
    <row r="3190" spans="1:4">
      <c r="A3190" s="6">
        <v>3188</v>
      </c>
      <c r="B3190" s="5" t="s">
        <v>46110</v>
      </c>
      <c r="C3190" s="5" t="s">
        <v>46111</v>
      </c>
      <c r="D3190" s="13">
        <v>4589986460009</v>
      </c>
    </row>
    <row r="3191" spans="1:4">
      <c r="A3191" s="6">
        <v>3189</v>
      </c>
      <c r="B3191" s="5" t="s">
        <v>47570</v>
      </c>
      <c r="C3191" s="5" t="s">
        <v>47571</v>
      </c>
      <c r="D3191" s="13">
        <v>4589986460184</v>
      </c>
    </row>
    <row r="3192" spans="1:4">
      <c r="A3192" s="6">
        <v>3190</v>
      </c>
      <c r="B3192" s="5" t="s">
        <v>47955</v>
      </c>
      <c r="C3192" s="5" t="s">
        <v>47956</v>
      </c>
      <c r="D3192" s="13">
        <v>4589986460603</v>
      </c>
    </row>
    <row r="3193" spans="1:4">
      <c r="A3193" s="6">
        <v>3191</v>
      </c>
      <c r="B3193" s="5" t="s">
        <v>48673</v>
      </c>
      <c r="C3193" s="5" t="s">
        <v>48674</v>
      </c>
      <c r="D3193" s="13">
        <v>4589986460191</v>
      </c>
    </row>
    <row r="3194" spans="1:4">
      <c r="A3194" s="6">
        <v>3192</v>
      </c>
      <c r="B3194" s="5" t="s">
        <v>47211</v>
      </c>
      <c r="C3194" s="5" t="s">
        <v>47212</v>
      </c>
      <c r="D3194" s="13">
        <v>4589986460504</v>
      </c>
    </row>
    <row r="3195" spans="1:4">
      <c r="A3195" s="6">
        <v>3193</v>
      </c>
      <c r="B3195" s="5" t="s">
        <v>45710</v>
      </c>
      <c r="C3195" s="5" t="s">
        <v>45711</v>
      </c>
      <c r="D3195" s="13">
        <v>4589986460498</v>
      </c>
    </row>
    <row r="3196" spans="1:4">
      <c r="A3196" s="6">
        <v>3194</v>
      </c>
      <c r="B3196" s="5" t="s">
        <v>47209</v>
      </c>
      <c r="C3196" s="5" t="s">
        <v>47210</v>
      </c>
      <c r="D3196" s="13">
        <v>4589986460719</v>
      </c>
    </row>
    <row r="3197" spans="1:4">
      <c r="A3197" s="6">
        <v>3195</v>
      </c>
      <c r="B3197" s="5" t="s">
        <v>47207</v>
      </c>
      <c r="C3197" s="5" t="s">
        <v>47208</v>
      </c>
      <c r="D3197" s="13">
        <v>4589986460207</v>
      </c>
    </row>
    <row r="3198" spans="1:4">
      <c r="A3198" s="6">
        <v>3196</v>
      </c>
      <c r="B3198" s="5" t="s">
        <v>45708</v>
      </c>
      <c r="C3198" s="5" t="s">
        <v>45709</v>
      </c>
      <c r="D3198" s="13">
        <v>4589986460177</v>
      </c>
    </row>
    <row r="3199" spans="1:4">
      <c r="A3199" s="6">
        <v>3197</v>
      </c>
      <c r="B3199" s="5" t="s">
        <v>45706</v>
      </c>
      <c r="C3199" s="5" t="s">
        <v>45707</v>
      </c>
      <c r="D3199" s="13">
        <v>4589986460160</v>
      </c>
    </row>
    <row r="3200" spans="1:4">
      <c r="A3200" s="6">
        <v>3198</v>
      </c>
      <c r="B3200" s="5" t="s">
        <v>47217</v>
      </c>
      <c r="C3200" s="5" t="s">
        <v>47218</v>
      </c>
      <c r="D3200" s="13">
        <v>4589986460696</v>
      </c>
    </row>
    <row r="3201" spans="1:4">
      <c r="A3201" s="6">
        <v>3199</v>
      </c>
      <c r="B3201" s="5" t="s">
        <v>47580</v>
      </c>
      <c r="C3201" s="5" t="s">
        <v>47581</v>
      </c>
      <c r="D3201" s="13">
        <v>4589986460153</v>
      </c>
    </row>
    <row r="3202" spans="1:4">
      <c r="A3202" s="6">
        <v>3200</v>
      </c>
      <c r="B3202" s="5" t="s">
        <v>46479</v>
      </c>
      <c r="C3202" s="5" t="s">
        <v>46480</v>
      </c>
      <c r="D3202" s="13">
        <v>4589986460115</v>
      </c>
    </row>
    <row r="3203" spans="1:4">
      <c r="A3203" s="6">
        <v>3201</v>
      </c>
      <c r="B3203" s="5" t="s">
        <v>47578</v>
      </c>
      <c r="C3203" s="5" t="s">
        <v>47579</v>
      </c>
      <c r="D3203" s="13">
        <v>4589986460122</v>
      </c>
    </row>
    <row r="3204" spans="1:4">
      <c r="A3204" s="6">
        <v>3202</v>
      </c>
      <c r="B3204" s="5" t="s">
        <v>46849</v>
      </c>
      <c r="C3204" s="5" t="s">
        <v>46850</v>
      </c>
      <c r="D3204" s="13">
        <v>4580454440349</v>
      </c>
    </row>
    <row r="3205" spans="1:4">
      <c r="A3205" s="6">
        <v>3203</v>
      </c>
      <c r="B3205" s="5" t="s">
        <v>45340</v>
      </c>
      <c r="C3205" s="5" t="s">
        <v>45341</v>
      </c>
      <c r="D3205" s="13">
        <v>4571324241142</v>
      </c>
    </row>
    <row r="3206" spans="1:4">
      <c r="A3206" s="6">
        <v>3204</v>
      </c>
      <c r="B3206" s="5" t="s">
        <v>45702</v>
      </c>
      <c r="C3206" s="5" t="s">
        <v>45703</v>
      </c>
      <c r="D3206" s="13">
        <v>4580454440332</v>
      </c>
    </row>
    <row r="3207" spans="1:4">
      <c r="A3207" s="6">
        <v>3205</v>
      </c>
      <c r="B3207" s="5" t="s">
        <v>47951</v>
      </c>
      <c r="C3207" s="5" t="s">
        <v>47952</v>
      </c>
      <c r="D3207" s="13">
        <v>4580454440356</v>
      </c>
    </row>
    <row r="3208" spans="1:4">
      <c r="A3208" s="6">
        <v>3206</v>
      </c>
      <c r="B3208" s="5" t="s">
        <v>46102</v>
      </c>
      <c r="C3208" s="5" t="s">
        <v>46103</v>
      </c>
      <c r="D3208" s="13">
        <v>4571341810123</v>
      </c>
    </row>
    <row r="3209" spans="1:4">
      <c r="A3209" s="6">
        <v>3207</v>
      </c>
      <c r="B3209" s="5" t="s">
        <v>46100</v>
      </c>
      <c r="C3209" s="5" t="s">
        <v>46101</v>
      </c>
      <c r="D3209" s="13">
        <v>4580454440370</v>
      </c>
    </row>
    <row r="3210" spans="1:4">
      <c r="A3210" s="6">
        <v>3208</v>
      </c>
      <c r="B3210" s="5" t="s">
        <v>45336</v>
      </c>
      <c r="C3210" s="5" t="s">
        <v>45337</v>
      </c>
      <c r="D3210" s="13">
        <v>4580454440363</v>
      </c>
    </row>
    <row r="3211" spans="1:4">
      <c r="A3211" s="6">
        <v>3209</v>
      </c>
      <c r="B3211" s="5" t="s">
        <v>47365</v>
      </c>
      <c r="C3211" s="5" t="s">
        <v>47366</v>
      </c>
      <c r="D3211" s="13">
        <v>4988117903536</v>
      </c>
    </row>
    <row r="3212" spans="1:4">
      <c r="A3212" s="6">
        <v>3210</v>
      </c>
      <c r="B3212" s="5" t="s">
        <v>47937</v>
      </c>
      <c r="C3212" s="5" t="s">
        <v>47938</v>
      </c>
      <c r="D3212" s="13">
        <v>4560486210325</v>
      </c>
    </row>
    <row r="3213" spans="1:4">
      <c r="A3213" s="6">
        <v>3211</v>
      </c>
      <c r="B3213" s="5" t="s">
        <v>46082</v>
      </c>
      <c r="C3213" s="5" t="s">
        <v>46083</v>
      </c>
      <c r="D3213" s="13">
        <v>4571436713858</v>
      </c>
    </row>
    <row r="3214" spans="1:4">
      <c r="A3214" s="6">
        <v>3212</v>
      </c>
      <c r="B3214" s="5" t="s">
        <v>47935</v>
      </c>
      <c r="C3214" s="5" t="s">
        <v>47936</v>
      </c>
      <c r="D3214" s="13">
        <v>4571436721693</v>
      </c>
    </row>
    <row r="3215" spans="1:4">
      <c r="A3215" s="6">
        <v>3213</v>
      </c>
      <c r="B3215" s="5" t="s">
        <v>48667</v>
      </c>
      <c r="C3215" s="5" t="s">
        <v>48668</v>
      </c>
      <c r="D3215" s="13">
        <v>4560486210318</v>
      </c>
    </row>
    <row r="3216" spans="1:4">
      <c r="A3216" s="6">
        <v>3214</v>
      </c>
      <c r="B3216" s="5" t="s">
        <v>45322</v>
      </c>
      <c r="C3216" s="5" t="s">
        <v>45323</v>
      </c>
      <c r="D3216" s="13">
        <v>4571436709530</v>
      </c>
    </row>
    <row r="3217" spans="1:4">
      <c r="A3217" s="6">
        <v>3215</v>
      </c>
      <c r="B3217" s="5" t="s">
        <v>47564</v>
      </c>
      <c r="C3217" s="5" t="s">
        <v>47565</v>
      </c>
      <c r="D3217" s="13">
        <v>4571436713841</v>
      </c>
    </row>
    <row r="3218" spans="1:4">
      <c r="A3218" s="6">
        <v>3216</v>
      </c>
      <c r="B3218" s="5" t="s">
        <v>45680</v>
      </c>
      <c r="C3218" s="5" t="s">
        <v>45681</v>
      </c>
      <c r="D3218" s="13">
        <v>4560486210295</v>
      </c>
    </row>
    <row r="3219" spans="1:4">
      <c r="A3219" s="6">
        <v>3217</v>
      </c>
      <c r="B3219" s="5" t="s">
        <v>45320</v>
      </c>
      <c r="C3219" s="5" t="s">
        <v>45321</v>
      </c>
      <c r="D3219" s="13">
        <v>4560486210301</v>
      </c>
    </row>
    <row r="3220" spans="1:4">
      <c r="A3220" s="6">
        <v>3218</v>
      </c>
      <c r="B3220" s="5" t="s">
        <v>45682</v>
      </c>
      <c r="C3220" s="5" t="s">
        <v>45683</v>
      </c>
      <c r="D3220" s="13">
        <v>4571436704047</v>
      </c>
    </row>
    <row r="3221" spans="1:4">
      <c r="A3221" s="6">
        <v>3219</v>
      </c>
      <c r="B3221" s="5" t="s">
        <v>45686</v>
      </c>
      <c r="C3221" s="5" t="s">
        <v>45687</v>
      </c>
      <c r="D3221" s="13">
        <v>4560486210288</v>
      </c>
    </row>
    <row r="3222" spans="1:4">
      <c r="A3222" s="6">
        <v>3220</v>
      </c>
      <c r="B3222" s="5" t="s">
        <v>45684</v>
      </c>
      <c r="C3222" s="5" t="s">
        <v>45685</v>
      </c>
      <c r="D3222" s="13">
        <v>4571436704030</v>
      </c>
    </row>
    <row r="3223" spans="1:4">
      <c r="A3223" s="6">
        <v>3221</v>
      </c>
      <c r="B3223" s="5" t="s">
        <v>46453</v>
      </c>
      <c r="C3223" s="5" t="s">
        <v>46454</v>
      </c>
      <c r="D3223" s="13">
        <v>4571436704023</v>
      </c>
    </row>
    <row r="3224" spans="1:4">
      <c r="A3224" s="6">
        <v>3222</v>
      </c>
      <c r="B3224" s="5" t="s">
        <v>46451</v>
      </c>
      <c r="C3224" s="5" t="s">
        <v>46452</v>
      </c>
      <c r="D3224" s="13">
        <v>4571436704009</v>
      </c>
    </row>
    <row r="3225" spans="1:4">
      <c r="A3225" s="6">
        <v>3223</v>
      </c>
      <c r="B3225" s="5" t="s">
        <v>46825</v>
      </c>
      <c r="C3225" s="5" t="s">
        <v>46826</v>
      </c>
      <c r="D3225" s="13">
        <v>4571436703903</v>
      </c>
    </row>
    <row r="3226" spans="1:4">
      <c r="A3226" s="6">
        <v>3224</v>
      </c>
      <c r="B3226" s="5" t="s">
        <v>48298</v>
      </c>
      <c r="C3226" s="5" t="s">
        <v>48299</v>
      </c>
      <c r="D3226" s="13">
        <v>4571436704016</v>
      </c>
    </row>
    <row r="3227" spans="1:4">
      <c r="A3227" s="6">
        <v>3225</v>
      </c>
      <c r="B3227" s="5" t="s">
        <v>46086</v>
      </c>
      <c r="C3227" s="5" t="s">
        <v>46087</v>
      </c>
      <c r="D3227" s="13">
        <v>4571436703972</v>
      </c>
    </row>
    <row r="3228" spans="1:4">
      <c r="A3228" s="6">
        <v>3226</v>
      </c>
      <c r="B3228" s="5" t="s">
        <v>46827</v>
      </c>
      <c r="C3228" s="5" t="s">
        <v>46828</v>
      </c>
      <c r="D3228" s="13">
        <v>4571436703989</v>
      </c>
    </row>
    <row r="3229" spans="1:4">
      <c r="A3229" s="6">
        <v>3227</v>
      </c>
      <c r="B3229" s="5" t="s">
        <v>46088</v>
      </c>
      <c r="C3229" s="5" t="s">
        <v>46089</v>
      </c>
      <c r="D3229" s="13">
        <v>4571436703958</v>
      </c>
    </row>
    <row r="3230" spans="1:4">
      <c r="A3230" s="6">
        <v>3228</v>
      </c>
      <c r="B3230" s="5" t="s">
        <v>47197</v>
      </c>
      <c r="C3230" s="5" t="s">
        <v>47198</v>
      </c>
      <c r="D3230" s="13">
        <v>4571436703996</v>
      </c>
    </row>
    <row r="3231" spans="1:4">
      <c r="A3231" s="6">
        <v>3229</v>
      </c>
      <c r="B3231" s="5" t="s">
        <v>47562</v>
      </c>
      <c r="C3231" s="5" t="s">
        <v>47563</v>
      </c>
      <c r="D3231" s="13">
        <v>4571436703965</v>
      </c>
    </row>
    <row r="3232" spans="1:4">
      <c r="A3232" s="6">
        <v>3230</v>
      </c>
      <c r="B3232" s="5" t="s">
        <v>46455</v>
      </c>
      <c r="C3232" s="5" t="s">
        <v>46456</v>
      </c>
      <c r="D3232" s="13">
        <v>4571436703897</v>
      </c>
    </row>
    <row r="3233" spans="1:4">
      <c r="A3233" s="6">
        <v>3231</v>
      </c>
      <c r="B3233" s="5" t="s">
        <v>46084</v>
      </c>
      <c r="C3233" s="5" t="s">
        <v>46085</v>
      </c>
      <c r="D3233" s="13">
        <v>4571436703927</v>
      </c>
    </row>
    <row r="3234" spans="1:4">
      <c r="A3234" s="6">
        <v>3232</v>
      </c>
      <c r="B3234" s="5" t="s">
        <v>45688</v>
      </c>
      <c r="C3234" s="5" t="s">
        <v>45689</v>
      </c>
      <c r="D3234" s="13">
        <v>4571436703934</v>
      </c>
    </row>
    <row r="3235" spans="1:4">
      <c r="A3235" s="6">
        <v>3233</v>
      </c>
      <c r="B3235" s="5" t="s">
        <v>46447</v>
      </c>
      <c r="C3235" s="5" t="s">
        <v>46448</v>
      </c>
      <c r="D3235" s="13">
        <v>4571436703910</v>
      </c>
    </row>
    <row r="3236" spans="1:4">
      <c r="A3236" s="6">
        <v>3234</v>
      </c>
      <c r="B3236" s="5" t="s">
        <v>47933</v>
      </c>
      <c r="C3236" s="5" t="s">
        <v>47934</v>
      </c>
      <c r="D3236" s="13">
        <v>4571436703880</v>
      </c>
    </row>
    <row r="3237" spans="1:4">
      <c r="A3237" s="6">
        <v>3235</v>
      </c>
      <c r="B3237" s="5" t="s">
        <v>48659</v>
      </c>
      <c r="C3237" s="5" t="s">
        <v>48660</v>
      </c>
      <c r="D3237" s="13">
        <v>4571436703866</v>
      </c>
    </row>
    <row r="3238" spans="1:4">
      <c r="A3238" s="6">
        <v>3236</v>
      </c>
      <c r="B3238" s="5" t="s">
        <v>47195</v>
      </c>
      <c r="C3238" s="5" t="s">
        <v>47196</v>
      </c>
      <c r="D3238" s="13">
        <v>4571436703941</v>
      </c>
    </row>
    <row r="3239" spans="1:4">
      <c r="A3239" s="6">
        <v>3237</v>
      </c>
      <c r="B3239" s="5" t="s">
        <v>48661</v>
      </c>
      <c r="C3239" s="5" t="s">
        <v>48662</v>
      </c>
      <c r="D3239" s="13">
        <v>4571436703811</v>
      </c>
    </row>
    <row r="3240" spans="1:4">
      <c r="A3240" s="6">
        <v>3238</v>
      </c>
      <c r="B3240" s="5" t="s">
        <v>46449</v>
      </c>
      <c r="C3240" s="5" t="s">
        <v>46450</v>
      </c>
      <c r="D3240" s="13">
        <v>4571436703842</v>
      </c>
    </row>
    <row r="3241" spans="1:4">
      <c r="A3241" s="6">
        <v>3239</v>
      </c>
      <c r="B3241" s="5" t="s">
        <v>45328</v>
      </c>
      <c r="C3241" s="5" t="s">
        <v>45329</v>
      </c>
      <c r="D3241" s="13">
        <v>4571436703859</v>
      </c>
    </row>
    <row r="3242" spans="1:4">
      <c r="A3242" s="6">
        <v>3240</v>
      </c>
      <c r="B3242" s="5" t="s">
        <v>47566</v>
      </c>
      <c r="C3242" s="5" t="s">
        <v>47567</v>
      </c>
      <c r="D3242" s="13">
        <v>4571436703828</v>
      </c>
    </row>
    <row r="3243" spans="1:4">
      <c r="A3243" s="6">
        <v>3241</v>
      </c>
      <c r="B3243" s="5" t="s">
        <v>47199</v>
      </c>
      <c r="C3243" s="5" t="s">
        <v>47200</v>
      </c>
      <c r="D3243" s="13">
        <v>4571436703835</v>
      </c>
    </row>
    <row r="3244" spans="1:4">
      <c r="A3244" s="6">
        <v>3242</v>
      </c>
      <c r="B3244" s="5" t="s">
        <v>48308</v>
      </c>
      <c r="C3244" s="5" t="s">
        <v>48309</v>
      </c>
      <c r="D3244" s="13">
        <v>4571436703873</v>
      </c>
    </row>
    <row r="3245" spans="1:4">
      <c r="A3245" s="6">
        <v>3243</v>
      </c>
      <c r="B3245" s="5" t="s">
        <v>47939</v>
      </c>
      <c r="C3245" s="5" t="s">
        <v>47940</v>
      </c>
      <c r="D3245" s="13">
        <v>4580240639957</v>
      </c>
    </row>
    <row r="3246" spans="1:4">
      <c r="A3246" s="6">
        <v>3244</v>
      </c>
      <c r="B3246" s="5" t="s">
        <v>45324</v>
      </c>
      <c r="C3246" s="5" t="s">
        <v>45325</v>
      </c>
      <c r="D3246" s="13">
        <v>4580240639940</v>
      </c>
    </row>
    <row r="3247" spans="1:4">
      <c r="A3247" s="6">
        <v>3245</v>
      </c>
      <c r="B3247" s="5" t="s">
        <v>46459</v>
      </c>
      <c r="C3247" s="5" t="s">
        <v>46460</v>
      </c>
      <c r="D3247" s="13">
        <v>4580240639933</v>
      </c>
    </row>
    <row r="3248" spans="1:4">
      <c r="A3248" s="6">
        <v>3246</v>
      </c>
      <c r="B3248" s="5" t="s">
        <v>48304</v>
      </c>
      <c r="C3248" s="5" t="s">
        <v>48305</v>
      </c>
      <c r="D3248" s="13">
        <v>4580240639964</v>
      </c>
    </row>
    <row r="3249" spans="1:4">
      <c r="A3249" s="6">
        <v>3247</v>
      </c>
      <c r="B3249" s="5" t="s">
        <v>47941</v>
      </c>
      <c r="C3249" s="5" t="s">
        <v>47942</v>
      </c>
      <c r="D3249" s="13">
        <v>4582181894723</v>
      </c>
    </row>
    <row r="3250" spans="1:4">
      <c r="A3250" s="6">
        <v>3248</v>
      </c>
      <c r="B3250" s="5" t="s">
        <v>46457</v>
      </c>
      <c r="C3250" s="5" t="s">
        <v>46458</v>
      </c>
      <c r="D3250" s="13">
        <v>4580240639971</v>
      </c>
    </row>
    <row r="3251" spans="1:4">
      <c r="A3251" s="6">
        <v>3249</v>
      </c>
      <c r="B3251" s="5" t="s">
        <v>47193</v>
      </c>
      <c r="C3251" s="5" t="s">
        <v>47194</v>
      </c>
      <c r="D3251" s="13">
        <v>4571355625300</v>
      </c>
    </row>
    <row r="3252" spans="1:4">
      <c r="A3252" s="6">
        <v>3250</v>
      </c>
      <c r="B3252" s="5" t="s">
        <v>45318</v>
      </c>
      <c r="C3252" s="5" t="s">
        <v>45319</v>
      </c>
      <c r="D3252" s="13">
        <v>4571355625331</v>
      </c>
    </row>
    <row r="3253" spans="1:4">
      <c r="A3253" s="6">
        <v>3251</v>
      </c>
      <c r="B3253" s="5" t="s">
        <v>45316</v>
      </c>
      <c r="C3253" s="5" t="s">
        <v>45317</v>
      </c>
      <c r="D3253" s="13">
        <v>4571387715680</v>
      </c>
    </row>
    <row r="3254" spans="1:4">
      <c r="A3254" s="6">
        <v>3252</v>
      </c>
      <c r="B3254" s="5" t="s">
        <v>46080</v>
      </c>
      <c r="C3254" s="5" t="s">
        <v>46081</v>
      </c>
      <c r="D3254" s="13">
        <v>4562395450076</v>
      </c>
    </row>
    <row r="3255" spans="1:4">
      <c r="A3255" s="6">
        <v>3253</v>
      </c>
      <c r="B3255" s="5" t="s">
        <v>48665</v>
      </c>
      <c r="C3255" s="5" t="s">
        <v>48666</v>
      </c>
      <c r="D3255" s="13">
        <v>4562395450083</v>
      </c>
    </row>
    <row r="3256" spans="1:4">
      <c r="A3256" s="6">
        <v>3254</v>
      </c>
      <c r="B3256" s="5" t="s">
        <v>45692</v>
      </c>
      <c r="C3256" s="5" t="s">
        <v>45693</v>
      </c>
      <c r="D3256" s="13">
        <v>4562395450069</v>
      </c>
    </row>
    <row r="3257" spans="1:4">
      <c r="A3257" s="6">
        <v>3255</v>
      </c>
      <c r="B3257" s="5" t="s">
        <v>46993</v>
      </c>
      <c r="C3257" s="5" t="s">
        <v>46994</v>
      </c>
      <c r="D3257" s="13">
        <v>4582236099066</v>
      </c>
    </row>
    <row r="3258" spans="1:4">
      <c r="A3258" s="6">
        <v>3256</v>
      </c>
      <c r="B3258" s="5" t="s">
        <v>46078</v>
      </c>
      <c r="C3258" s="5" t="s">
        <v>46079</v>
      </c>
      <c r="D3258" s="13">
        <v>4589997470028</v>
      </c>
    </row>
    <row r="3259" spans="1:4">
      <c r="A3259" s="6">
        <v>3257</v>
      </c>
      <c r="B3259" s="5" t="s">
        <v>48663</v>
      </c>
      <c r="C3259" s="5" t="s">
        <v>48664</v>
      </c>
      <c r="D3259" s="13">
        <v>4589997470011</v>
      </c>
    </row>
    <row r="3260" spans="1:4">
      <c r="A3260" s="6">
        <v>3258</v>
      </c>
      <c r="B3260" s="5" t="s">
        <v>45694</v>
      </c>
      <c r="C3260" s="5" t="s">
        <v>45695</v>
      </c>
      <c r="D3260" s="13">
        <v>4582236099103</v>
      </c>
    </row>
    <row r="3261" spans="1:4">
      <c r="A3261" s="6">
        <v>3259</v>
      </c>
      <c r="B3261" s="5" t="s">
        <v>45314</v>
      </c>
      <c r="C3261" s="5" t="s">
        <v>45315</v>
      </c>
      <c r="D3261" s="13">
        <v>4582236099059</v>
      </c>
    </row>
    <row r="3262" spans="1:4">
      <c r="A3262" s="6">
        <v>3260</v>
      </c>
      <c r="B3262" s="5" t="s">
        <v>48294</v>
      </c>
      <c r="C3262" s="5" t="s">
        <v>48295</v>
      </c>
      <c r="D3262" s="13">
        <v>4562163016008</v>
      </c>
    </row>
    <row r="3263" spans="1:4">
      <c r="A3263" s="6">
        <v>3261</v>
      </c>
      <c r="B3263" s="5" t="s">
        <v>48771</v>
      </c>
      <c r="C3263" s="5" t="s">
        <v>48772</v>
      </c>
      <c r="D3263" s="13">
        <v>4582236099134</v>
      </c>
    </row>
    <row r="3264" spans="1:4">
      <c r="A3264" s="6">
        <v>3262</v>
      </c>
      <c r="B3264" s="5" t="s">
        <v>46829</v>
      </c>
      <c r="C3264" s="5" t="s">
        <v>46830</v>
      </c>
      <c r="D3264" s="13">
        <v>4560428642955</v>
      </c>
    </row>
    <row r="3265" spans="1:4">
      <c r="A3265" s="6">
        <v>3263</v>
      </c>
      <c r="B3265" s="5" t="s">
        <v>47931</v>
      </c>
      <c r="C3265" s="5" t="s">
        <v>47932</v>
      </c>
      <c r="D3265" s="13">
        <v>4560428642962</v>
      </c>
    </row>
    <row r="3266" spans="1:4">
      <c r="A3266" s="6">
        <v>3264</v>
      </c>
      <c r="B3266" s="5" t="s">
        <v>47215</v>
      </c>
      <c r="C3266" s="5" t="s">
        <v>47216</v>
      </c>
      <c r="D3266" s="13">
        <v>4988118642120</v>
      </c>
    </row>
    <row r="3267" spans="1:4">
      <c r="A3267" s="6">
        <v>3265</v>
      </c>
      <c r="B3267" s="5" t="s">
        <v>47203</v>
      </c>
      <c r="C3267" s="5" t="s">
        <v>47204</v>
      </c>
      <c r="D3267" s="13">
        <v>4562271750979</v>
      </c>
    </row>
    <row r="3268" spans="1:4">
      <c r="A3268" s="6">
        <v>3266</v>
      </c>
      <c r="B3268" s="5" t="s">
        <v>48669</v>
      </c>
      <c r="C3268" s="5" t="s">
        <v>48670</v>
      </c>
      <c r="D3268" s="13">
        <v>4562160135887</v>
      </c>
    </row>
    <row r="3269" spans="1:4">
      <c r="A3269" s="6">
        <v>3267</v>
      </c>
      <c r="B3269" s="5" t="s">
        <v>47225</v>
      </c>
      <c r="C3269" s="5" t="s">
        <v>47226</v>
      </c>
      <c r="D3269" s="13">
        <v>4562271750993</v>
      </c>
    </row>
    <row r="3270" spans="1:4">
      <c r="A3270" s="6">
        <v>3268</v>
      </c>
      <c r="B3270" s="5" t="s">
        <v>48324</v>
      </c>
      <c r="C3270" s="5" t="s">
        <v>48325</v>
      </c>
      <c r="D3270" s="13">
        <v>4562271750986</v>
      </c>
    </row>
    <row r="3271" spans="1:4">
      <c r="A3271" s="6">
        <v>3269</v>
      </c>
      <c r="B3271" s="5" t="s">
        <v>47655</v>
      </c>
      <c r="C3271" s="5" t="s">
        <v>47656</v>
      </c>
      <c r="D3271" s="13">
        <v>4582207875712</v>
      </c>
    </row>
    <row r="3272" spans="1:4">
      <c r="A3272" s="6">
        <v>3270</v>
      </c>
      <c r="B3272" s="5" t="s">
        <v>45690</v>
      </c>
      <c r="C3272" s="5" t="s">
        <v>45691</v>
      </c>
      <c r="D3272" s="13">
        <v>4571360810944</v>
      </c>
    </row>
    <row r="3273" spans="1:4">
      <c r="A3273" s="6">
        <v>3271</v>
      </c>
      <c r="B3273" s="5" t="s">
        <v>46831</v>
      </c>
      <c r="C3273" s="5" t="s">
        <v>46832</v>
      </c>
      <c r="D3273" s="13">
        <v>4988117903239</v>
      </c>
    </row>
    <row r="3274" spans="1:4">
      <c r="A3274" s="6">
        <v>3272</v>
      </c>
      <c r="B3274" s="5" t="s">
        <v>45696</v>
      </c>
      <c r="C3274" s="5" t="s">
        <v>45697</v>
      </c>
      <c r="D3274" s="13">
        <v>4988117903338</v>
      </c>
    </row>
    <row r="3275" spans="1:4">
      <c r="A3275" s="6">
        <v>3273</v>
      </c>
      <c r="B3275" s="5" t="s">
        <v>45698</v>
      </c>
      <c r="C3275" s="5" t="s">
        <v>45699</v>
      </c>
      <c r="D3275" s="13">
        <v>4988117903130</v>
      </c>
    </row>
    <row r="3276" spans="1:4">
      <c r="A3276" s="6">
        <v>3274</v>
      </c>
      <c r="B3276" s="5" t="s">
        <v>45700</v>
      </c>
      <c r="C3276" s="5" t="s">
        <v>45701</v>
      </c>
      <c r="D3276" s="13">
        <v>4988118642915</v>
      </c>
    </row>
    <row r="3277" spans="1:4">
      <c r="A3277" s="6">
        <v>3275</v>
      </c>
      <c r="B3277" s="5" t="s">
        <v>48306</v>
      </c>
      <c r="C3277" s="5" t="s">
        <v>48307</v>
      </c>
      <c r="D3277" s="13">
        <v>4988117903437</v>
      </c>
    </row>
    <row r="3278" spans="1:4">
      <c r="A3278" s="6">
        <v>3276</v>
      </c>
      <c r="B3278" s="5" t="s">
        <v>45326</v>
      </c>
      <c r="C3278" s="5" t="s">
        <v>45327</v>
      </c>
      <c r="D3278" s="13">
        <v>4988117903635</v>
      </c>
    </row>
    <row r="3279" spans="1:4">
      <c r="A3279" s="6">
        <v>3277</v>
      </c>
      <c r="B3279" s="5" t="s">
        <v>47301</v>
      </c>
      <c r="C3279" s="5" t="s">
        <v>47302</v>
      </c>
      <c r="D3279" s="13">
        <v>4526374499180</v>
      </c>
    </row>
    <row r="3280" spans="1:4">
      <c r="A3280" s="6">
        <v>3278</v>
      </c>
      <c r="B3280" s="5" t="s">
        <v>53826</v>
      </c>
      <c r="C3280" s="5" t="s">
        <v>53827</v>
      </c>
      <c r="D3280" s="12">
        <v>677613320469</v>
      </c>
    </row>
    <row r="3281" spans="1:4">
      <c r="A3281" s="6">
        <v>3279</v>
      </c>
      <c r="B3281" s="5" t="s">
        <v>46795</v>
      </c>
      <c r="C3281" s="5" t="s">
        <v>46796</v>
      </c>
      <c r="D3281" s="13">
        <v>4582207875583</v>
      </c>
    </row>
    <row r="3282" spans="1:4">
      <c r="A3282" s="6">
        <v>3280</v>
      </c>
      <c r="B3282" s="5" t="s">
        <v>45658</v>
      </c>
      <c r="C3282" s="5" t="s">
        <v>45659</v>
      </c>
      <c r="D3282" s="13">
        <v>4582207875576</v>
      </c>
    </row>
    <row r="3283" spans="1:4">
      <c r="A3283" s="6">
        <v>3281</v>
      </c>
      <c r="B3283" s="5" t="s">
        <v>45656</v>
      </c>
      <c r="C3283" s="5" t="s">
        <v>45657</v>
      </c>
      <c r="D3283" s="13">
        <v>4582207875514</v>
      </c>
    </row>
    <row r="3284" spans="1:4">
      <c r="A3284" s="6">
        <v>3282</v>
      </c>
      <c r="B3284" s="5" t="s">
        <v>45648</v>
      </c>
      <c r="C3284" s="5" t="s">
        <v>45649</v>
      </c>
      <c r="D3284" s="13">
        <v>4582207875507</v>
      </c>
    </row>
    <row r="3285" spans="1:4">
      <c r="A3285" s="6">
        <v>3283</v>
      </c>
      <c r="B3285" s="5" t="s">
        <v>47901</v>
      </c>
      <c r="C3285" s="5" t="s">
        <v>47902</v>
      </c>
      <c r="D3285" s="13">
        <v>4582207875545</v>
      </c>
    </row>
    <row r="3286" spans="1:4">
      <c r="A3286" s="6">
        <v>3284</v>
      </c>
      <c r="B3286" s="5" t="s">
        <v>47183</v>
      </c>
      <c r="C3286" s="5" t="s">
        <v>47184</v>
      </c>
      <c r="D3286" s="13">
        <v>4582207875491</v>
      </c>
    </row>
    <row r="3287" spans="1:4">
      <c r="A3287" s="6">
        <v>3285</v>
      </c>
      <c r="B3287" s="5" t="s">
        <v>47899</v>
      </c>
      <c r="C3287" s="5" t="s">
        <v>47900</v>
      </c>
      <c r="D3287" s="13">
        <v>4582207875538</v>
      </c>
    </row>
    <row r="3288" spans="1:4">
      <c r="A3288" s="6">
        <v>3286</v>
      </c>
      <c r="B3288" s="5" t="s">
        <v>45290</v>
      </c>
      <c r="C3288" s="5" t="s">
        <v>45291</v>
      </c>
      <c r="D3288" s="13">
        <v>4582207875569</v>
      </c>
    </row>
    <row r="3289" spans="1:4">
      <c r="A3289" s="6">
        <v>3287</v>
      </c>
      <c r="B3289" s="5" t="s">
        <v>46431</v>
      </c>
      <c r="C3289" s="5" t="s">
        <v>46432</v>
      </c>
      <c r="D3289" s="13">
        <v>4582207875552</v>
      </c>
    </row>
    <row r="3290" spans="1:4">
      <c r="A3290" s="6">
        <v>3288</v>
      </c>
      <c r="B3290" s="5" t="s">
        <v>46799</v>
      </c>
      <c r="C3290" s="5" t="s">
        <v>46800</v>
      </c>
      <c r="D3290" s="13">
        <v>4582207875408</v>
      </c>
    </row>
    <row r="3291" spans="1:4">
      <c r="A3291" s="6">
        <v>3289</v>
      </c>
      <c r="B3291" s="5" t="s">
        <v>46058</v>
      </c>
      <c r="C3291" s="5" t="s">
        <v>46059</v>
      </c>
      <c r="D3291" s="13">
        <v>4582207875415</v>
      </c>
    </row>
    <row r="3292" spans="1:4">
      <c r="A3292" s="6">
        <v>3290</v>
      </c>
      <c r="B3292" s="5" t="s">
        <v>48392</v>
      </c>
      <c r="C3292" s="5" t="s">
        <v>48393</v>
      </c>
      <c r="D3292" s="13">
        <v>4582207875477</v>
      </c>
    </row>
    <row r="3293" spans="1:4">
      <c r="A3293" s="6">
        <v>3291</v>
      </c>
      <c r="B3293" s="5" t="s">
        <v>47913</v>
      </c>
      <c r="C3293" s="5" t="s">
        <v>47914</v>
      </c>
      <c r="D3293" s="13">
        <v>4582207875422</v>
      </c>
    </row>
    <row r="3294" spans="1:4">
      <c r="A3294" s="6">
        <v>3292</v>
      </c>
      <c r="B3294" s="5" t="s">
        <v>48639</v>
      </c>
      <c r="C3294" s="5" t="s">
        <v>48640</v>
      </c>
      <c r="D3294" s="13">
        <v>4582207875484</v>
      </c>
    </row>
    <row r="3295" spans="1:4">
      <c r="A3295" s="6">
        <v>3293</v>
      </c>
      <c r="B3295" s="5" t="s">
        <v>45424</v>
      </c>
      <c r="C3295" s="5" t="s">
        <v>45425</v>
      </c>
      <c r="D3295" s="13">
        <v>4526374513190</v>
      </c>
    </row>
    <row r="3296" spans="1:4">
      <c r="A3296" s="6">
        <v>3294</v>
      </c>
      <c r="B3296" s="5" t="s">
        <v>47540</v>
      </c>
      <c r="C3296" s="5" t="s">
        <v>47541</v>
      </c>
      <c r="D3296" s="13">
        <v>4582207875224</v>
      </c>
    </row>
    <row r="3297" spans="1:4">
      <c r="A3297" s="6">
        <v>3295</v>
      </c>
      <c r="B3297" s="5" t="s">
        <v>45420</v>
      </c>
      <c r="C3297" s="5" t="s">
        <v>45421</v>
      </c>
      <c r="D3297" s="13">
        <v>4526374513176</v>
      </c>
    </row>
    <row r="3298" spans="1:4">
      <c r="A3298" s="6">
        <v>3296</v>
      </c>
      <c r="B3298" s="5" t="s">
        <v>48408</v>
      </c>
      <c r="C3298" s="5" t="s">
        <v>48409</v>
      </c>
      <c r="D3298" s="13">
        <v>4526374513183</v>
      </c>
    </row>
    <row r="3299" spans="1:4">
      <c r="A3299" s="6">
        <v>3297</v>
      </c>
      <c r="B3299" s="5" t="s">
        <v>48270</v>
      </c>
      <c r="C3299" s="5" t="s">
        <v>48271</v>
      </c>
      <c r="D3299" s="13">
        <v>4580362302739</v>
      </c>
    </row>
    <row r="3300" spans="1:4">
      <c r="A3300" s="6">
        <v>3298</v>
      </c>
      <c r="B3300" s="5" t="s">
        <v>48276</v>
      </c>
      <c r="C3300" s="5" t="s">
        <v>48277</v>
      </c>
      <c r="D3300" s="13">
        <v>4526374526190</v>
      </c>
    </row>
    <row r="3301" spans="1:4">
      <c r="A3301" s="6">
        <v>3299</v>
      </c>
      <c r="B3301" s="5" t="s">
        <v>48743</v>
      </c>
      <c r="C3301" s="5" t="s">
        <v>48744</v>
      </c>
      <c r="D3301" s="13">
        <v>4526374513206</v>
      </c>
    </row>
    <row r="3302" spans="1:4">
      <c r="A3302" s="6">
        <v>3300</v>
      </c>
      <c r="B3302" s="5" t="s">
        <v>48637</v>
      </c>
      <c r="C3302" s="5" t="s">
        <v>48638</v>
      </c>
      <c r="D3302" s="13">
        <v>4580362303279</v>
      </c>
    </row>
    <row r="3303" spans="1:4">
      <c r="A3303" s="6">
        <v>3301</v>
      </c>
      <c r="B3303" s="5" t="s">
        <v>45300</v>
      </c>
      <c r="C3303" s="5" t="s">
        <v>45301</v>
      </c>
      <c r="D3303" s="13">
        <v>4580362302746</v>
      </c>
    </row>
    <row r="3304" spans="1:4">
      <c r="A3304" s="6">
        <v>3302</v>
      </c>
      <c r="B3304" s="5" t="s">
        <v>48631</v>
      </c>
      <c r="C3304" s="5" t="s">
        <v>48632</v>
      </c>
      <c r="D3304" s="13">
        <v>4580362302753</v>
      </c>
    </row>
    <row r="3305" spans="1:4">
      <c r="A3305" s="6">
        <v>3303</v>
      </c>
      <c r="B3305" s="5" t="s">
        <v>46054</v>
      </c>
      <c r="C3305" s="5" t="s">
        <v>46055</v>
      </c>
      <c r="D3305" s="13">
        <v>4580362302777</v>
      </c>
    </row>
    <row r="3306" spans="1:4">
      <c r="A3306" s="6">
        <v>3304</v>
      </c>
      <c r="B3306" s="5" t="s">
        <v>45668</v>
      </c>
      <c r="C3306" s="5" t="s">
        <v>45669</v>
      </c>
      <c r="D3306" s="13">
        <v>4580362302760</v>
      </c>
    </row>
    <row r="3307" spans="1:4">
      <c r="A3307" s="6">
        <v>3305</v>
      </c>
      <c r="B3307" s="5" t="s">
        <v>45670</v>
      </c>
      <c r="C3307" s="5" t="s">
        <v>45671</v>
      </c>
      <c r="D3307" s="13">
        <v>4580362303262</v>
      </c>
    </row>
    <row r="3308" spans="1:4">
      <c r="A3308" s="6">
        <v>3306</v>
      </c>
      <c r="B3308" s="5" t="s">
        <v>47915</v>
      </c>
      <c r="C3308" s="5" t="s">
        <v>47916</v>
      </c>
      <c r="D3308" s="13">
        <v>4582398687385</v>
      </c>
    </row>
    <row r="3309" spans="1:4">
      <c r="A3309" s="6">
        <v>3307</v>
      </c>
      <c r="B3309" s="5" t="s">
        <v>47921</v>
      </c>
      <c r="C3309" s="5" t="s">
        <v>47922</v>
      </c>
      <c r="D3309" s="13">
        <v>4582398687361</v>
      </c>
    </row>
    <row r="3310" spans="1:4">
      <c r="A3310" s="6">
        <v>3308</v>
      </c>
      <c r="B3310" s="5" t="s">
        <v>47554</v>
      </c>
      <c r="C3310" s="5" t="s">
        <v>47555</v>
      </c>
      <c r="D3310" s="13">
        <v>4582398687415</v>
      </c>
    </row>
    <row r="3311" spans="1:4">
      <c r="A3311" s="6">
        <v>3309</v>
      </c>
      <c r="B3311" s="5" t="s">
        <v>48645</v>
      </c>
      <c r="C3311" s="5" t="s">
        <v>48646</v>
      </c>
      <c r="D3311" s="13">
        <v>4582398687408</v>
      </c>
    </row>
    <row r="3312" spans="1:4">
      <c r="A3312" s="6">
        <v>3310</v>
      </c>
      <c r="B3312" s="5" t="s">
        <v>46076</v>
      </c>
      <c r="C3312" s="5" t="s">
        <v>46077</v>
      </c>
      <c r="D3312" s="13">
        <v>4582398687392</v>
      </c>
    </row>
    <row r="3313" spans="1:4">
      <c r="A3313" s="6">
        <v>3311</v>
      </c>
      <c r="B3313" s="5" t="s">
        <v>48288</v>
      </c>
      <c r="C3313" s="5" t="s">
        <v>48289</v>
      </c>
      <c r="D3313" s="13">
        <v>4582398687378</v>
      </c>
    </row>
    <row r="3314" spans="1:4">
      <c r="A3314" s="6">
        <v>3312</v>
      </c>
      <c r="B3314" s="5" t="s">
        <v>46435</v>
      </c>
      <c r="C3314" s="5" t="s">
        <v>46436</v>
      </c>
      <c r="D3314" s="13">
        <v>4582398687286</v>
      </c>
    </row>
    <row r="3315" spans="1:4">
      <c r="A3315" s="6">
        <v>3313</v>
      </c>
      <c r="B3315" s="5" t="s">
        <v>45298</v>
      </c>
      <c r="C3315" s="5" t="s">
        <v>45299</v>
      </c>
      <c r="D3315" s="13">
        <v>4582398687354</v>
      </c>
    </row>
    <row r="3316" spans="1:4">
      <c r="A3316" s="6">
        <v>3314</v>
      </c>
      <c r="B3316" s="5" t="s">
        <v>48643</v>
      </c>
      <c r="C3316" s="5" t="s">
        <v>48644</v>
      </c>
      <c r="D3316" s="13">
        <v>4582398687347</v>
      </c>
    </row>
    <row r="3317" spans="1:4">
      <c r="A3317" s="6">
        <v>3315</v>
      </c>
      <c r="B3317" s="5" t="s">
        <v>47919</v>
      </c>
      <c r="C3317" s="5" t="s">
        <v>47920</v>
      </c>
      <c r="D3317" s="13">
        <v>4582398687309</v>
      </c>
    </row>
    <row r="3318" spans="1:4">
      <c r="A3318" s="6">
        <v>3316</v>
      </c>
      <c r="B3318" s="5" t="s">
        <v>46437</v>
      </c>
      <c r="C3318" s="5" t="s">
        <v>46438</v>
      </c>
      <c r="D3318" s="13">
        <v>4582398687330</v>
      </c>
    </row>
    <row r="3319" spans="1:4">
      <c r="A3319" s="6">
        <v>3317</v>
      </c>
      <c r="B3319" s="5" t="s">
        <v>46813</v>
      </c>
      <c r="C3319" s="5" t="s">
        <v>46814</v>
      </c>
      <c r="D3319" s="13">
        <v>4582398687316</v>
      </c>
    </row>
    <row r="3320" spans="1:4">
      <c r="A3320" s="6">
        <v>3318</v>
      </c>
      <c r="B3320" s="5" t="s">
        <v>46811</v>
      </c>
      <c r="C3320" s="5" t="s">
        <v>46812</v>
      </c>
      <c r="D3320" s="13">
        <v>4582398687323</v>
      </c>
    </row>
    <row r="3321" spans="1:4">
      <c r="A3321" s="6">
        <v>3319</v>
      </c>
      <c r="B3321" s="5" t="s">
        <v>45664</v>
      </c>
      <c r="C3321" s="5" t="s">
        <v>45665</v>
      </c>
      <c r="D3321" s="13">
        <v>4582398687231</v>
      </c>
    </row>
    <row r="3322" spans="1:4">
      <c r="A3322" s="6">
        <v>3320</v>
      </c>
      <c r="B3322" s="5" t="s">
        <v>47181</v>
      </c>
      <c r="C3322" s="5" t="s">
        <v>47182</v>
      </c>
      <c r="D3322" s="13">
        <v>4582398687262</v>
      </c>
    </row>
    <row r="3323" spans="1:4">
      <c r="A3323" s="6">
        <v>3321</v>
      </c>
      <c r="B3323" s="5" t="s">
        <v>47179</v>
      </c>
      <c r="C3323" s="5" t="s">
        <v>47180</v>
      </c>
      <c r="D3323" s="13">
        <v>4582398687293</v>
      </c>
    </row>
    <row r="3324" spans="1:4">
      <c r="A3324" s="6">
        <v>3322</v>
      </c>
      <c r="B3324" s="5" t="s">
        <v>45666</v>
      </c>
      <c r="C3324" s="5" t="s">
        <v>45667</v>
      </c>
      <c r="D3324" s="13">
        <v>4582398687279</v>
      </c>
    </row>
    <row r="3325" spans="1:4">
      <c r="A3325" s="6">
        <v>3323</v>
      </c>
      <c r="B3325" s="5" t="s">
        <v>48278</v>
      </c>
      <c r="C3325" s="5" t="s">
        <v>48279</v>
      </c>
      <c r="D3325" s="13">
        <v>4582398687248</v>
      </c>
    </row>
    <row r="3326" spans="1:4">
      <c r="A3326" s="6">
        <v>3324</v>
      </c>
      <c r="B3326" s="5" t="s">
        <v>47917</v>
      </c>
      <c r="C3326" s="5" t="s">
        <v>47918</v>
      </c>
      <c r="D3326" s="13">
        <v>4582398687224</v>
      </c>
    </row>
    <row r="3327" spans="1:4">
      <c r="A3327" s="6">
        <v>3325</v>
      </c>
      <c r="B3327" s="5" t="s">
        <v>47177</v>
      </c>
      <c r="C3327" s="5" t="s">
        <v>47178</v>
      </c>
      <c r="D3327" s="13">
        <v>4582398687255</v>
      </c>
    </row>
    <row r="3328" spans="1:4">
      <c r="A3328" s="6">
        <v>3326</v>
      </c>
      <c r="B3328" s="5" t="s">
        <v>48280</v>
      </c>
      <c r="C3328" s="5" t="s">
        <v>48281</v>
      </c>
      <c r="D3328" s="13">
        <v>4582398686258</v>
      </c>
    </row>
    <row r="3329" spans="1:4">
      <c r="A3329" s="6">
        <v>3327</v>
      </c>
      <c r="B3329" s="5" t="s">
        <v>46797</v>
      </c>
      <c r="C3329" s="5" t="s">
        <v>46798</v>
      </c>
      <c r="D3329" s="13">
        <v>4582398690798</v>
      </c>
    </row>
    <row r="3330" spans="1:4">
      <c r="A3330" s="6">
        <v>3328</v>
      </c>
      <c r="B3330" s="5" t="s">
        <v>47548</v>
      </c>
      <c r="C3330" s="5" t="s">
        <v>47549</v>
      </c>
      <c r="D3330" s="13">
        <v>4582398690088</v>
      </c>
    </row>
    <row r="3331" spans="1:4">
      <c r="A3331" s="6">
        <v>3329</v>
      </c>
      <c r="B3331" s="5" t="s">
        <v>47550</v>
      </c>
      <c r="C3331" s="5" t="s">
        <v>47551</v>
      </c>
      <c r="D3331" s="13">
        <v>4582398686968</v>
      </c>
    </row>
    <row r="3332" spans="1:4">
      <c r="A3332" s="6">
        <v>3330</v>
      </c>
      <c r="B3332" s="5" t="s">
        <v>46060</v>
      </c>
      <c r="C3332" s="5" t="s">
        <v>46061</v>
      </c>
      <c r="D3332" s="13">
        <v>4582398690255</v>
      </c>
    </row>
    <row r="3333" spans="1:4">
      <c r="A3333" s="6">
        <v>3331</v>
      </c>
      <c r="B3333" s="5" t="s">
        <v>45662</v>
      </c>
      <c r="C3333" s="5" t="s">
        <v>45663</v>
      </c>
      <c r="D3333" s="13">
        <v>4582398690705</v>
      </c>
    </row>
    <row r="3334" spans="1:4">
      <c r="A3334" s="6">
        <v>3332</v>
      </c>
      <c r="B3334" s="5" t="s">
        <v>45660</v>
      </c>
      <c r="C3334" s="5" t="s">
        <v>45661</v>
      </c>
      <c r="D3334" s="13">
        <v>4582398690064</v>
      </c>
    </row>
    <row r="3335" spans="1:4">
      <c r="A3335" s="6">
        <v>3333</v>
      </c>
      <c r="B3335" s="5" t="s">
        <v>46062</v>
      </c>
      <c r="C3335" s="5" t="s">
        <v>46063</v>
      </c>
      <c r="D3335" s="13">
        <v>4582398684605</v>
      </c>
    </row>
    <row r="3336" spans="1:4">
      <c r="A3336" s="6">
        <v>3334</v>
      </c>
      <c r="B3336" s="5" t="s">
        <v>46433</v>
      </c>
      <c r="C3336" s="5" t="s">
        <v>46434</v>
      </c>
      <c r="D3336" s="13">
        <v>4582398684940</v>
      </c>
    </row>
    <row r="3337" spans="1:4">
      <c r="A3337" s="6">
        <v>3335</v>
      </c>
      <c r="B3337" s="5" t="s">
        <v>45296</v>
      </c>
      <c r="C3337" s="5" t="s">
        <v>45297</v>
      </c>
      <c r="D3337" s="13">
        <v>4582398689976</v>
      </c>
    </row>
    <row r="3338" spans="1:4">
      <c r="A3338" s="6">
        <v>3336</v>
      </c>
      <c r="B3338" s="5" t="s">
        <v>46064</v>
      </c>
      <c r="C3338" s="5" t="s">
        <v>46065</v>
      </c>
      <c r="D3338" s="13">
        <v>4582398686883</v>
      </c>
    </row>
    <row r="3339" spans="1:4">
      <c r="A3339" s="6">
        <v>3337</v>
      </c>
      <c r="B3339" s="5" t="s">
        <v>47175</v>
      </c>
      <c r="C3339" s="5" t="s">
        <v>47176</v>
      </c>
      <c r="D3339" s="13">
        <v>4582398690750</v>
      </c>
    </row>
    <row r="3340" spans="1:4">
      <c r="A3340" s="6">
        <v>3338</v>
      </c>
      <c r="B3340" s="5" t="s">
        <v>46809</v>
      </c>
      <c r="C3340" s="5" t="s">
        <v>46810</v>
      </c>
      <c r="D3340" s="13">
        <v>4582398683417</v>
      </c>
    </row>
    <row r="3341" spans="1:4">
      <c r="A3341" s="6">
        <v>3339</v>
      </c>
      <c r="B3341" s="5" t="s">
        <v>47552</v>
      </c>
      <c r="C3341" s="5" t="s">
        <v>47553</v>
      </c>
      <c r="D3341" s="13">
        <v>4582398684636</v>
      </c>
    </row>
    <row r="3342" spans="1:4">
      <c r="A3342" s="6">
        <v>3340</v>
      </c>
      <c r="B3342" s="5" t="s">
        <v>47187</v>
      </c>
      <c r="C3342" s="5" t="s">
        <v>47188</v>
      </c>
      <c r="D3342" s="13">
        <v>4582398684308</v>
      </c>
    </row>
    <row r="3343" spans="1:4">
      <c r="A3343" s="6">
        <v>3341</v>
      </c>
      <c r="B3343" s="5" t="s">
        <v>45310</v>
      </c>
      <c r="C3343" s="5" t="s">
        <v>45311</v>
      </c>
      <c r="D3343" s="13">
        <v>4582398683400</v>
      </c>
    </row>
    <row r="3344" spans="1:4">
      <c r="A3344" s="6">
        <v>3342</v>
      </c>
      <c r="B3344" s="5" t="s">
        <v>46443</v>
      </c>
      <c r="C3344" s="5" t="s">
        <v>46444</v>
      </c>
      <c r="D3344" s="13">
        <v>4582398684384</v>
      </c>
    </row>
    <row r="3345" spans="1:4">
      <c r="A3345" s="6">
        <v>3343</v>
      </c>
      <c r="B3345" s="5" t="s">
        <v>46445</v>
      </c>
      <c r="C3345" s="5" t="s">
        <v>46446</v>
      </c>
      <c r="D3345" s="13">
        <v>4582398684292</v>
      </c>
    </row>
    <row r="3346" spans="1:4">
      <c r="A3346" s="6">
        <v>3344</v>
      </c>
      <c r="B3346" s="5" t="s">
        <v>45678</v>
      </c>
      <c r="C3346" s="5" t="s">
        <v>45679</v>
      </c>
      <c r="D3346" s="13">
        <v>4582398684315</v>
      </c>
    </row>
    <row r="3347" spans="1:4">
      <c r="A3347" s="6">
        <v>3345</v>
      </c>
      <c r="B3347" s="5" t="s">
        <v>46821</v>
      </c>
      <c r="C3347" s="5" t="s">
        <v>46822</v>
      </c>
      <c r="D3347" s="13">
        <v>4582398683424</v>
      </c>
    </row>
    <row r="3348" spans="1:4">
      <c r="A3348" s="6">
        <v>3346</v>
      </c>
      <c r="B3348" s="5" t="s">
        <v>45312</v>
      </c>
      <c r="C3348" s="5" t="s">
        <v>45313</v>
      </c>
      <c r="D3348" s="13">
        <v>4582398683363</v>
      </c>
    </row>
    <row r="3349" spans="1:4">
      <c r="A3349" s="6">
        <v>3347</v>
      </c>
      <c r="B3349" s="5" t="s">
        <v>48649</v>
      </c>
      <c r="C3349" s="5" t="s">
        <v>48650</v>
      </c>
      <c r="D3349" s="13">
        <v>4582398683349</v>
      </c>
    </row>
    <row r="3350" spans="1:4">
      <c r="A3350" s="6">
        <v>3348</v>
      </c>
      <c r="B3350" s="5" t="s">
        <v>48292</v>
      </c>
      <c r="C3350" s="5" t="s">
        <v>48293</v>
      </c>
      <c r="D3350" s="13">
        <v>4582398683356</v>
      </c>
    </row>
    <row r="3351" spans="1:4">
      <c r="A3351" s="6">
        <v>3349</v>
      </c>
      <c r="B3351" s="5" t="s">
        <v>45676</v>
      </c>
      <c r="C3351" s="5" t="s">
        <v>45677</v>
      </c>
      <c r="D3351" s="13">
        <v>4582398686593</v>
      </c>
    </row>
    <row r="3352" spans="1:4">
      <c r="A3352" s="6">
        <v>3350</v>
      </c>
      <c r="B3352" s="5" t="s">
        <v>45306</v>
      </c>
      <c r="C3352" s="5" t="s">
        <v>45307</v>
      </c>
      <c r="D3352" s="13">
        <v>4582398683394</v>
      </c>
    </row>
    <row r="3353" spans="1:4">
      <c r="A3353" s="6">
        <v>3351</v>
      </c>
      <c r="B3353" s="5" t="s">
        <v>45308</v>
      </c>
      <c r="C3353" s="5" t="s">
        <v>45309</v>
      </c>
      <c r="D3353" s="13">
        <v>4582398683387</v>
      </c>
    </row>
    <row r="3354" spans="1:4">
      <c r="A3354" s="6">
        <v>3352</v>
      </c>
      <c r="B3354" s="5" t="s">
        <v>47191</v>
      </c>
      <c r="C3354" s="5" t="s">
        <v>47192</v>
      </c>
      <c r="D3354" s="13">
        <v>4582398683332</v>
      </c>
    </row>
    <row r="3355" spans="1:4">
      <c r="A3355" s="6">
        <v>3353</v>
      </c>
      <c r="B3355" s="5" t="s">
        <v>48290</v>
      </c>
      <c r="C3355" s="5" t="s">
        <v>48291</v>
      </c>
      <c r="D3355" s="13">
        <v>4582398683318</v>
      </c>
    </row>
    <row r="3356" spans="1:4">
      <c r="A3356" s="6">
        <v>3354</v>
      </c>
      <c r="B3356" s="5" t="s">
        <v>46819</v>
      </c>
      <c r="C3356" s="5" t="s">
        <v>46820</v>
      </c>
      <c r="D3356" s="13">
        <v>4582398683165</v>
      </c>
    </row>
    <row r="3357" spans="1:4">
      <c r="A3357" s="6">
        <v>3355</v>
      </c>
      <c r="B3357" s="5" t="s">
        <v>47185</v>
      </c>
      <c r="C3357" s="5" t="s">
        <v>47186</v>
      </c>
      <c r="D3357" s="13">
        <v>4582398683233</v>
      </c>
    </row>
    <row r="3358" spans="1:4">
      <c r="A3358" s="6">
        <v>3356</v>
      </c>
      <c r="B3358" s="5" t="s">
        <v>45674</v>
      </c>
      <c r="C3358" s="5" t="s">
        <v>45675</v>
      </c>
      <c r="D3358" s="13">
        <v>4582398683226</v>
      </c>
    </row>
    <row r="3359" spans="1:4">
      <c r="A3359" s="6">
        <v>3357</v>
      </c>
      <c r="B3359" s="5" t="s">
        <v>46070</v>
      </c>
      <c r="C3359" s="5" t="s">
        <v>46071</v>
      </c>
      <c r="D3359" s="13">
        <v>4582398683257</v>
      </c>
    </row>
    <row r="3360" spans="1:4">
      <c r="A3360" s="6">
        <v>3358</v>
      </c>
      <c r="B3360" s="5" t="s">
        <v>45672</v>
      </c>
      <c r="C3360" s="5" t="s">
        <v>45673</v>
      </c>
      <c r="D3360" s="13">
        <v>4582398683240</v>
      </c>
    </row>
    <row r="3361" spans="1:4">
      <c r="A3361" s="6">
        <v>3359</v>
      </c>
      <c r="B3361" s="5" t="s">
        <v>45302</v>
      </c>
      <c r="C3361" s="5" t="s">
        <v>45303</v>
      </c>
      <c r="D3361" s="13">
        <v>4582398683325</v>
      </c>
    </row>
    <row r="3362" spans="1:4">
      <c r="A3362" s="6">
        <v>3360</v>
      </c>
      <c r="B3362" s="5" t="s">
        <v>47925</v>
      </c>
      <c r="C3362" s="5" t="s">
        <v>47926</v>
      </c>
      <c r="D3362" s="13">
        <v>4582398683158</v>
      </c>
    </row>
    <row r="3363" spans="1:4">
      <c r="A3363" s="6">
        <v>3361</v>
      </c>
      <c r="B3363" s="5" t="s">
        <v>48653</v>
      </c>
      <c r="C3363" s="5" t="s">
        <v>48654</v>
      </c>
      <c r="D3363" s="13">
        <v>4582398683189</v>
      </c>
    </row>
    <row r="3364" spans="1:4">
      <c r="A3364" s="6">
        <v>3362</v>
      </c>
      <c r="B3364" s="5" t="s">
        <v>46815</v>
      </c>
      <c r="C3364" s="5" t="s">
        <v>46816</v>
      </c>
      <c r="D3364" s="13">
        <v>4582398683219</v>
      </c>
    </row>
    <row r="3365" spans="1:4">
      <c r="A3365" s="6">
        <v>3363</v>
      </c>
      <c r="B3365" s="5" t="s">
        <v>46068</v>
      </c>
      <c r="C3365" s="5" t="s">
        <v>46069</v>
      </c>
      <c r="D3365" s="13">
        <v>4582398683172</v>
      </c>
    </row>
    <row r="3366" spans="1:4">
      <c r="A3366" s="6">
        <v>3364</v>
      </c>
      <c r="B3366" s="5" t="s">
        <v>48655</v>
      </c>
      <c r="C3366" s="5" t="s">
        <v>48656</v>
      </c>
      <c r="D3366" s="13">
        <v>4582398683202</v>
      </c>
    </row>
    <row r="3367" spans="1:4">
      <c r="A3367" s="6">
        <v>3365</v>
      </c>
      <c r="B3367" s="5" t="s">
        <v>48657</v>
      </c>
      <c r="C3367" s="5" t="s">
        <v>48658</v>
      </c>
      <c r="D3367" s="13">
        <v>4571331194592</v>
      </c>
    </row>
    <row r="3368" spans="1:4">
      <c r="A3368" s="6">
        <v>3366</v>
      </c>
      <c r="B3368" s="5" t="s">
        <v>46817</v>
      </c>
      <c r="C3368" s="5" t="s">
        <v>46818</v>
      </c>
      <c r="D3368" s="13">
        <v>4582398683196</v>
      </c>
    </row>
    <row r="3369" spans="1:4">
      <c r="A3369" s="6">
        <v>3367</v>
      </c>
      <c r="B3369" s="5" t="s">
        <v>48284</v>
      </c>
      <c r="C3369" s="5" t="s">
        <v>48285</v>
      </c>
      <c r="D3369" s="13">
        <v>4562271794683</v>
      </c>
    </row>
    <row r="3370" spans="1:4">
      <c r="A3370" s="6">
        <v>3368</v>
      </c>
      <c r="B3370" s="5" t="s">
        <v>45304</v>
      </c>
      <c r="C3370" s="5" t="s">
        <v>45305</v>
      </c>
      <c r="D3370" s="13">
        <v>4580422050976</v>
      </c>
    </row>
    <row r="3371" spans="1:4">
      <c r="A3371" s="6">
        <v>3369</v>
      </c>
      <c r="B3371" s="5" t="s">
        <v>47189</v>
      </c>
      <c r="C3371" s="5" t="s">
        <v>47190</v>
      </c>
      <c r="D3371" s="13">
        <v>4580422051027</v>
      </c>
    </row>
    <row r="3372" spans="1:4">
      <c r="A3372" s="6">
        <v>3370</v>
      </c>
      <c r="B3372" s="5" t="s">
        <v>47923</v>
      </c>
      <c r="C3372" s="5" t="s">
        <v>47924</v>
      </c>
      <c r="D3372" s="13">
        <v>4580422051034</v>
      </c>
    </row>
    <row r="3373" spans="1:4">
      <c r="A3373" s="6">
        <v>3371</v>
      </c>
      <c r="B3373" s="5" t="s">
        <v>47560</v>
      </c>
      <c r="C3373" s="5" t="s">
        <v>47561</v>
      </c>
      <c r="D3373" s="13">
        <v>4562271794645</v>
      </c>
    </row>
    <row r="3374" spans="1:4">
      <c r="A3374" s="6">
        <v>3372</v>
      </c>
      <c r="B3374" s="5" t="s">
        <v>47558</v>
      </c>
      <c r="C3374" s="5" t="s">
        <v>47559</v>
      </c>
      <c r="D3374" s="13">
        <v>4580422051010</v>
      </c>
    </row>
    <row r="3375" spans="1:4">
      <c r="A3375" s="6">
        <v>3373</v>
      </c>
      <c r="B3375" s="5" t="s">
        <v>47556</v>
      </c>
      <c r="C3375" s="5" t="s">
        <v>47557</v>
      </c>
      <c r="D3375" s="13">
        <v>4562271794652</v>
      </c>
    </row>
    <row r="3376" spans="1:4">
      <c r="A3376" s="6">
        <v>3374</v>
      </c>
      <c r="B3376" s="5" t="s">
        <v>48647</v>
      </c>
      <c r="C3376" s="5" t="s">
        <v>48648</v>
      </c>
      <c r="D3376" s="13">
        <v>4562271794676</v>
      </c>
    </row>
    <row r="3377" spans="1:4">
      <c r="A3377" s="6">
        <v>3375</v>
      </c>
      <c r="B3377" s="5" t="s">
        <v>47929</v>
      </c>
      <c r="C3377" s="5" t="s">
        <v>47930</v>
      </c>
      <c r="D3377" s="13">
        <v>4580096480635</v>
      </c>
    </row>
    <row r="3378" spans="1:4">
      <c r="A3378" s="6">
        <v>3376</v>
      </c>
      <c r="B3378" s="5" t="s">
        <v>47165</v>
      </c>
      <c r="C3378" s="5" t="s">
        <v>47166</v>
      </c>
      <c r="D3378" s="13">
        <v>4580096480659</v>
      </c>
    </row>
    <row r="3379" spans="1:4">
      <c r="A3379" s="6">
        <v>3377</v>
      </c>
      <c r="B3379" s="5" t="s">
        <v>47927</v>
      </c>
      <c r="C3379" s="5" t="s">
        <v>47928</v>
      </c>
      <c r="D3379" s="13">
        <v>4562271794669</v>
      </c>
    </row>
    <row r="3380" spans="1:4">
      <c r="A3380" s="6">
        <v>3378</v>
      </c>
      <c r="B3380" s="5" t="s">
        <v>48262</v>
      </c>
      <c r="C3380" s="5" t="s">
        <v>48263</v>
      </c>
      <c r="D3380" s="13">
        <v>4580096480611</v>
      </c>
    </row>
    <row r="3381" spans="1:4">
      <c r="A3381" s="6">
        <v>3379</v>
      </c>
      <c r="B3381" s="5" t="s">
        <v>47911</v>
      </c>
      <c r="C3381" s="5" t="s">
        <v>47912</v>
      </c>
      <c r="D3381" s="13">
        <v>4580096480628</v>
      </c>
    </row>
    <row r="3382" spans="1:4">
      <c r="A3382" s="6">
        <v>3380</v>
      </c>
      <c r="B3382" s="5" t="s">
        <v>48260</v>
      </c>
      <c r="C3382" s="5" t="s">
        <v>48261</v>
      </c>
      <c r="D3382" s="13">
        <v>4580096480604</v>
      </c>
    </row>
    <row r="3383" spans="1:4">
      <c r="A3383" s="6">
        <v>3381</v>
      </c>
      <c r="B3383" s="5" t="s">
        <v>46791</v>
      </c>
      <c r="C3383" s="5" t="s">
        <v>46792</v>
      </c>
      <c r="D3383" s="13">
        <v>4580096480642</v>
      </c>
    </row>
    <row r="3384" spans="1:4">
      <c r="A3384" s="6">
        <v>3382</v>
      </c>
      <c r="B3384" s="5" t="s">
        <v>45638</v>
      </c>
      <c r="C3384" s="5" t="s">
        <v>45639</v>
      </c>
      <c r="D3384" s="13">
        <v>4580096480567</v>
      </c>
    </row>
    <row r="3385" spans="1:4">
      <c r="A3385" s="6">
        <v>3383</v>
      </c>
      <c r="B3385" s="5" t="s">
        <v>47909</v>
      </c>
      <c r="C3385" s="5" t="s">
        <v>47910</v>
      </c>
      <c r="D3385" s="13">
        <v>4580096480581</v>
      </c>
    </row>
    <row r="3386" spans="1:4">
      <c r="A3386" s="6">
        <v>3384</v>
      </c>
      <c r="B3386" s="5" t="s">
        <v>48623</v>
      </c>
      <c r="C3386" s="5" t="s">
        <v>48624</v>
      </c>
      <c r="D3386" s="13">
        <v>4580096480574</v>
      </c>
    </row>
    <row r="3387" spans="1:4">
      <c r="A3387" s="6">
        <v>3385</v>
      </c>
      <c r="B3387" s="5" t="s">
        <v>46044</v>
      </c>
      <c r="C3387" s="5" t="s">
        <v>46045</v>
      </c>
      <c r="D3387" s="13">
        <v>4580096480598</v>
      </c>
    </row>
    <row r="3388" spans="1:4">
      <c r="A3388" s="6">
        <v>3386</v>
      </c>
      <c r="B3388" s="5" t="s">
        <v>46050</v>
      </c>
      <c r="C3388" s="5" t="s">
        <v>46051</v>
      </c>
      <c r="D3388" s="13">
        <v>4580096480536</v>
      </c>
    </row>
    <row r="3389" spans="1:4">
      <c r="A3389" s="6">
        <v>3387</v>
      </c>
      <c r="B3389" s="5" t="s">
        <v>47167</v>
      </c>
      <c r="C3389" s="5" t="s">
        <v>47168</v>
      </c>
      <c r="D3389" s="13">
        <v>4580096480550</v>
      </c>
    </row>
    <row r="3390" spans="1:4">
      <c r="A3390" s="6">
        <v>3388</v>
      </c>
      <c r="B3390" s="5" t="s">
        <v>47538</v>
      </c>
      <c r="C3390" s="5" t="s">
        <v>47539</v>
      </c>
      <c r="D3390" s="13">
        <v>4580096480529</v>
      </c>
    </row>
    <row r="3391" spans="1:4">
      <c r="A3391" s="6">
        <v>3389</v>
      </c>
      <c r="B3391" s="5" t="s">
        <v>46052</v>
      </c>
      <c r="C3391" s="5" t="s">
        <v>46053</v>
      </c>
      <c r="D3391" s="13">
        <v>4580096480543</v>
      </c>
    </row>
    <row r="3392" spans="1:4">
      <c r="A3392" s="6">
        <v>3390</v>
      </c>
      <c r="B3392" s="5" t="s">
        <v>48266</v>
      </c>
      <c r="C3392" s="5" t="s">
        <v>48267</v>
      </c>
      <c r="D3392" s="13">
        <v>4580096480475</v>
      </c>
    </row>
    <row r="3393" spans="1:4">
      <c r="A3393" s="6">
        <v>3391</v>
      </c>
      <c r="B3393" s="5" t="s">
        <v>45632</v>
      </c>
      <c r="C3393" s="5" t="s">
        <v>45633</v>
      </c>
      <c r="D3393" s="13">
        <v>4580096480512</v>
      </c>
    </row>
    <row r="3394" spans="1:4">
      <c r="A3394" s="6">
        <v>3392</v>
      </c>
      <c r="B3394" s="5" t="s">
        <v>46787</v>
      </c>
      <c r="C3394" s="5" t="s">
        <v>46788</v>
      </c>
      <c r="D3394" s="13">
        <v>4580096480451</v>
      </c>
    </row>
    <row r="3395" spans="1:4">
      <c r="A3395" s="6">
        <v>3393</v>
      </c>
      <c r="B3395" s="5" t="s">
        <v>47173</v>
      </c>
      <c r="C3395" s="5" t="s">
        <v>47174</v>
      </c>
      <c r="D3395" s="13">
        <v>4580096480482</v>
      </c>
    </row>
    <row r="3396" spans="1:4">
      <c r="A3396" s="6">
        <v>3394</v>
      </c>
      <c r="B3396" s="5" t="s">
        <v>45640</v>
      </c>
      <c r="C3396" s="5" t="s">
        <v>45641</v>
      </c>
      <c r="D3396" s="13">
        <v>4580096480499</v>
      </c>
    </row>
    <row r="3397" spans="1:4">
      <c r="A3397" s="6">
        <v>3395</v>
      </c>
      <c r="B3397" s="5" t="s">
        <v>45286</v>
      </c>
      <c r="C3397" s="5" t="s">
        <v>45287</v>
      </c>
      <c r="D3397" s="13">
        <v>4580096480444</v>
      </c>
    </row>
    <row r="3398" spans="1:4">
      <c r="A3398" s="6">
        <v>3396</v>
      </c>
      <c r="B3398" s="5" t="s">
        <v>46048</v>
      </c>
      <c r="C3398" s="5" t="s">
        <v>46049</v>
      </c>
      <c r="D3398" s="13">
        <v>4580096480505</v>
      </c>
    </row>
    <row r="3399" spans="1:4">
      <c r="A3399" s="6">
        <v>3397</v>
      </c>
      <c r="B3399" s="5" t="s">
        <v>46425</v>
      </c>
      <c r="C3399" s="5" t="s">
        <v>46426</v>
      </c>
      <c r="D3399" s="13">
        <v>4580096480468</v>
      </c>
    </row>
    <row r="3400" spans="1:4">
      <c r="A3400" s="6">
        <v>3398</v>
      </c>
      <c r="B3400" s="5" t="s">
        <v>47536</v>
      </c>
      <c r="C3400" s="5" t="s">
        <v>47537</v>
      </c>
      <c r="D3400" s="13">
        <v>4580096480420</v>
      </c>
    </row>
    <row r="3401" spans="1:4">
      <c r="A3401" s="6">
        <v>3399</v>
      </c>
      <c r="B3401" s="5" t="s">
        <v>46046</v>
      </c>
      <c r="C3401" s="5" t="s">
        <v>46047</v>
      </c>
      <c r="D3401" s="13">
        <v>4580096480437</v>
      </c>
    </row>
    <row r="3402" spans="1:4">
      <c r="A3402" s="6">
        <v>3400</v>
      </c>
      <c r="B3402" s="5" t="s">
        <v>48258</v>
      </c>
      <c r="C3402" s="5" t="s">
        <v>48259</v>
      </c>
      <c r="D3402" s="13">
        <v>4580096480406</v>
      </c>
    </row>
    <row r="3403" spans="1:4">
      <c r="A3403" s="6">
        <v>3401</v>
      </c>
      <c r="B3403" s="5" t="s">
        <v>45634</v>
      </c>
      <c r="C3403" s="5" t="s">
        <v>45635</v>
      </c>
      <c r="D3403" s="13">
        <v>4580096480376</v>
      </c>
    </row>
    <row r="3404" spans="1:4">
      <c r="A3404" s="6">
        <v>3402</v>
      </c>
      <c r="B3404" s="5" t="s">
        <v>45284</v>
      </c>
      <c r="C3404" s="5" t="s">
        <v>45285</v>
      </c>
      <c r="D3404" s="13">
        <v>4580096480390</v>
      </c>
    </row>
    <row r="3405" spans="1:4">
      <c r="A3405" s="6">
        <v>3403</v>
      </c>
      <c r="B3405" s="5" t="s">
        <v>45282</v>
      </c>
      <c r="C3405" s="5" t="s">
        <v>45283</v>
      </c>
      <c r="D3405" s="13">
        <v>4580096480345</v>
      </c>
    </row>
    <row r="3406" spans="1:4">
      <c r="A3406" s="6">
        <v>3404</v>
      </c>
      <c r="B3406" s="5" t="s">
        <v>46423</v>
      </c>
      <c r="C3406" s="5" t="s">
        <v>46424</v>
      </c>
      <c r="D3406" s="13">
        <v>4580096480383</v>
      </c>
    </row>
    <row r="3407" spans="1:4">
      <c r="A3407" s="6">
        <v>3405</v>
      </c>
      <c r="B3407" s="5" t="s">
        <v>46421</v>
      </c>
      <c r="C3407" s="5" t="s">
        <v>46422</v>
      </c>
      <c r="D3407" s="13">
        <v>4580096480314</v>
      </c>
    </row>
    <row r="3408" spans="1:4">
      <c r="A3408" s="6">
        <v>3406</v>
      </c>
      <c r="B3408" s="5" t="s">
        <v>46789</v>
      </c>
      <c r="C3408" s="5" t="s">
        <v>46790</v>
      </c>
      <c r="D3408" s="13">
        <v>4580096480369</v>
      </c>
    </row>
    <row r="3409" spans="1:4">
      <c r="A3409" s="6">
        <v>3407</v>
      </c>
      <c r="B3409" s="5" t="s">
        <v>45636</v>
      </c>
      <c r="C3409" s="5" t="s">
        <v>45637</v>
      </c>
      <c r="D3409" s="13">
        <v>4580096480321</v>
      </c>
    </row>
    <row r="3410" spans="1:4">
      <c r="A3410" s="6">
        <v>3408</v>
      </c>
      <c r="B3410" s="5" t="s">
        <v>47546</v>
      </c>
      <c r="C3410" s="5" t="s">
        <v>47547</v>
      </c>
      <c r="D3410" s="13">
        <v>4580096480338</v>
      </c>
    </row>
    <row r="3411" spans="1:4">
      <c r="A3411" s="6">
        <v>3409</v>
      </c>
      <c r="B3411" s="5" t="s">
        <v>47544</v>
      </c>
      <c r="C3411" s="5" t="s">
        <v>47545</v>
      </c>
      <c r="D3411" s="13">
        <v>4580096480222</v>
      </c>
    </row>
    <row r="3412" spans="1:4">
      <c r="A3412" s="6">
        <v>3410</v>
      </c>
      <c r="B3412" s="5" t="s">
        <v>47903</v>
      </c>
      <c r="C3412" s="5" t="s">
        <v>47904</v>
      </c>
      <c r="D3412" s="13">
        <v>4580096480307</v>
      </c>
    </row>
    <row r="3413" spans="1:4">
      <c r="A3413" s="6">
        <v>3411</v>
      </c>
      <c r="B3413" s="5" t="s">
        <v>48627</v>
      </c>
      <c r="C3413" s="5" t="s">
        <v>48628</v>
      </c>
      <c r="D3413" s="13">
        <v>4580096480291</v>
      </c>
    </row>
    <row r="3414" spans="1:4">
      <c r="A3414" s="6">
        <v>3412</v>
      </c>
      <c r="B3414" s="5" t="s">
        <v>46807</v>
      </c>
      <c r="C3414" s="5" t="s">
        <v>46808</v>
      </c>
      <c r="D3414" s="13">
        <v>4580096480352</v>
      </c>
    </row>
    <row r="3415" spans="1:4">
      <c r="A3415" s="6">
        <v>3413</v>
      </c>
      <c r="B3415" s="5" t="s">
        <v>45292</v>
      </c>
      <c r="C3415" s="5" t="s">
        <v>45293</v>
      </c>
      <c r="D3415" s="13">
        <v>4580096480253</v>
      </c>
    </row>
    <row r="3416" spans="1:4">
      <c r="A3416" s="6">
        <v>3414</v>
      </c>
      <c r="B3416" s="5" t="s">
        <v>46805</v>
      </c>
      <c r="C3416" s="5" t="s">
        <v>46806</v>
      </c>
      <c r="D3416" s="13">
        <v>4580096480154</v>
      </c>
    </row>
    <row r="3417" spans="1:4">
      <c r="A3417" s="6">
        <v>3415</v>
      </c>
      <c r="B3417" s="5" t="s">
        <v>45644</v>
      </c>
      <c r="C3417" s="5" t="s">
        <v>45645</v>
      </c>
      <c r="D3417" s="13">
        <v>4580096480260</v>
      </c>
    </row>
    <row r="3418" spans="1:4">
      <c r="A3418" s="6">
        <v>3416</v>
      </c>
      <c r="B3418" s="5" t="s">
        <v>45288</v>
      </c>
      <c r="C3418" s="5" t="s">
        <v>45289</v>
      </c>
      <c r="D3418" s="13">
        <v>4580096480277</v>
      </c>
    </row>
    <row r="3419" spans="1:4">
      <c r="A3419" s="6">
        <v>3417</v>
      </c>
      <c r="B3419" s="5" t="s">
        <v>48625</v>
      </c>
      <c r="C3419" s="5" t="s">
        <v>48626</v>
      </c>
      <c r="D3419" s="13">
        <v>4580096480239</v>
      </c>
    </row>
    <row r="3420" spans="1:4">
      <c r="A3420" s="6">
        <v>3418</v>
      </c>
      <c r="B3420" s="5" t="s">
        <v>47542</v>
      </c>
      <c r="C3420" s="5" t="s">
        <v>47543</v>
      </c>
      <c r="D3420" s="13">
        <v>4580096480284</v>
      </c>
    </row>
    <row r="3421" spans="1:4">
      <c r="A3421" s="6">
        <v>3419</v>
      </c>
      <c r="B3421" s="5" t="s">
        <v>46803</v>
      </c>
      <c r="C3421" s="5" t="s">
        <v>46804</v>
      </c>
      <c r="D3421" s="13">
        <v>4580096480185</v>
      </c>
    </row>
    <row r="3422" spans="1:4">
      <c r="A3422" s="6">
        <v>3420</v>
      </c>
      <c r="B3422" s="5" t="s">
        <v>46801</v>
      </c>
      <c r="C3422" s="5" t="s">
        <v>46802</v>
      </c>
      <c r="D3422" s="13">
        <v>4580096480246</v>
      </c>
    </row>
    <row r="3423" spans="1:4">
      <c r="A3423" s="6">
        <v>3421</v>
      </c>
      <c r="B3423" s="5" t="s">
        <v>45652</v>
      </c>
      <c r="C3423" s="5" t="s">
        <v>45653</v>
      </c>
      <c r="D3423" s="13">
        <v>4580096480178</v>
      </c>
    </row>
    <row r="3424" spans="1:4">
      <c r="A3424" s="6">
        <v>3422</v>
      </c>
      <c r="B3424" s="5" t="s">
        <v>45654</v>
      </c>
      <c r="C3424" s="5" t="s">
        <v>45655</v>
      </c>
      <c r="D3424" s="13">
        <v>4580096480123</v>
      </c>
    </row>
    <row r="3425" spans="1:4">
      <c r="A3425" s="6">
        <v>3423</v>
      </c>
      <c r="B3425" s="5" t="s">
        <v>47905</v>
      </c>
      <c r="C3425" s="5" t="s">
        <v>47906</v>
      </c>
      <c r="D3425" s="13">
        <v>4580096480192</v>
      </c>
    </row>
    <row r="3426" spans="1:4">
      <c r="A3426" s="6">
        <v>3424</v>
      </c>
      <c r="B3426" s="5" t="s">
        <v>48268</v>
      </c>
      <c r="C3426" s="5" t="s">
        <v>48269</v>
      </c>
      <c r="D3426" s="13">
        <v>4580096480130</v>
      </c>
    </row>
    <row r="3427" spans="1:4">
      <c r="A3427" s="6">
        <v>3425</v>
      </c>
      <c r="B3427" s="5" t="s">
        <v>45294</v>
      </c>
      <c r="C3427" s="5" t="s">
        <v>45295</v>
      </c>
      <c r="D3427" s="13">
        <v>4580096480215</v>
      </c>
    </row>
    <row r="3428" spans="1:4">
      <c r="A3428" s="6">
        <v>3426</v>
      </c>
      <c r="B3428" s="5" t="s">
        <v>48629</v>
      </c>
      <c r="C3428" s="5" t="s">
        <v>48630</v>
      </c>
      <c r="D3428" s="13">
        <v>4580096480161</v>
      </c>
    </row>
    <row r="3429" spans="1:4">
      <c r="A3429" s="6">
        <v>3427</v>
      </c>
      <c r="B3429" s="5" t="s">
        <v>45650</v>
      </c>
      <c r="C3429" s="5" t="s">
        <v>45651</v>
      </c>
      <c r="D3429" s="13">
        <v>4580096480208</v>
      </c>
    </row>
    <row r="3430" spans="1:4">
      <c r="A3430" s="6">
        <v>3428</v>
      </c>
      <c r="B3430" s="5" t="s">
        <v>45642</v>
      </c>
      <c r="C3430" s="5" t="s">
        <v>45643</v>
      </c>
      <c r="D3430" s="13">
        <v>4580096480116</v>
      </c>
    </row>
    <row r="3431" spans="1:4">
      <c r="A3431" s="6">
        <v>3429</v>
      </c>
      <c r="B3431" s="5" t="s">
        <v>47907</v>
      </c>
      <c r="C3431" s="5" t="s">
        <v>47908</v>
      </c>
      <c r="D3431" s="13">
        <v>4580096480147</v>
      </c>
    </row>
    <row r="3432" spans="1:4">
      <c r="A3432" s="6">
        <v>3430</v>
      </c>
      <c r="B3432" s="5" t="s">
        <v>48633</v>
      </c>
      <c r="C3432" s="5" t="s">
        <v>48634</v>
      </c>
      <c r="D3432" s="13">
        <v>4580096480093</v>
      </c>
    </row>
    <row r="3433" spans="1:4">
      <c r="A3433" s="6">
        <v>3431</v>
      </c>
      <c r="B3433" s="5" t="s">
        <v>48635</v>
      </c>
      <c r="C3433" s="5" t="s">
        <v>48636</v>
      </c>
      <c r="D3433" s="13">
        <v>4580096480086</v>
      </c>
    </row>
    <row r="3434" spans="1:4">
      <c r="A3434" s="6">
        <v>3432</v>
      </c>
      <c r="B3434" s="5" t="s">
        <v>47169</v>
      </c>
      <c r="C3434" s="5" t="s">
        <v>47170</v>
      </c>
      <c r="D3434" s="13">
        <v>4580096480062</v>
      </c>
    </row>
    <row r="3435" spans="1:4">
      <c r="A3435" s="6">
        <v>3433</v>
      </c>
      <c r="B3435" s="5" t="s">
        <v>46427</v>
      </c>
      <c r="C3435" s="5" t="s">
        <v>46428</v>
      </c>
      <c r="D3435" s="13">
        <v>4580096480109</v>
      </c>
    </row>
    <row r="3436" spans="1:4">
      <c r="A3436" s="6">
        <v>3434</v>
      </c>
      <c r="B3436" s="5" t="s">
        <v>47171</v>
      </c>
      <c r="C3436" s="5" t="s">
        <v>47172</v>
      </c>
      <c r="D3436" s="13">
        <v>4580096480024</v>
      </c>
    </row>
    <row r="3437" spans="1:4">
      <c r="A3437" s="6">
        <v>3435</v>
      </c>
      <c r="B3437" s="5" t="s">
        <v>46429</v>
      </c>
      <c r="C3437" s="5" t="s">
        <v>46430</v>
      </c>
      <c r="D3437" s="13">
        <v>4580096480079</v>
      </c>
    </row>
    <row r="3438" spans="1:4">
      <c r="A3438" s="6">
        <v>3436</v>
      </c>
      <c r="B3438" s="5" t="s">
        <v>48272</v>
      </c>
      <c r="C3438" s="5" t="s">
        <v>48273</v>
      </c>
      <c r="D3438" s="13">
        <v>4580096480017</v>
      </c>
    </row>
    <row r="3439" spans="1:4">
      <c r="A3439" s="6">
        <v>3437</v>
      </c>
      <c r="B3439" s="5" t="s">
        <v>48274</v>
      </c>
      <c r="C3439" s="5" t="s">
        <v>48275</v>
      </c>
      <c r="D3439" s="13">
        <v>4580096480031</v>
      </c>
    </row>
    <row r="3440" spans="1:4">
      <c r="A3440" s="6">
        <v>3438</v>
      </c>
      <c r="B3440" s="5" t="s">
        <v>46056</v>
      </c>
      <c r="C3440" s="5" t="s">
        <v>46057</v>
      </c>
      <c r="D3440" s="13">
        <v>4580096480048</v>
      </c>
    </row>
    <row r="3441" spans="1:4">
      <c r="A3441" s="6">
        <v>3439</v>
      </c>
      <c r="B3441" s="5" t="s">
        <v>46793</v>
      </c>
      <c r="C3441" s="5" t="s">
        <v>46794</v>
      </c>
      <c r="D3441" s="13">
        <v>4580096480055</v>
      </c>
    </row>
    <row r="3442" spans="1:4">
      <c r="A3442" s="6">
        <v>3440</v>
      </c>
      <c r="B3442" s="5" t="s">
        <v>46074</v>
      </c>
      <c r="C3442" s="5" t="s">
        <v>46075</v>
      </c>
      <c r="D3442" s="13">
        <v>4580214775193</v>
      </c>
    </row>
    <row r="3443" spans="1:4">
      <c r="A3443" s="6">
        <v>3441</v>
      </c>
      <c r="B3443" s="5" t="s">
        <v>48641</v>
      </c>
      <c r="C3443" s="5" t="s">
        <v>48642</v>
      </c>
      <c r="D3443" s="13">
        <v>4580214775209</v>
      </c>
    </row>
    <row r="3444" spans="1:4">
      <c r="A3444" s="6">
        <v>3442</v>
      </c>
      <c r="B3444" s="5" t="s">
        <v>45758</v>
      </c>
      <c r="C3444" s="5" t="s">
        <v>45759</v>
      </c>
      <c r="D3444" s="13">
        <v>4573200290015</v>
      </c>
    </row>
    <row r="3445" spans="1:4">
      <c r="A3445" s="6">
        <v>3443</v>
      </c>
      <c r="B3445" s="5" t="s">
        <v>46823</v>
      </c>
      <c r="C3445" s="5" t="s">
        <v>46824</v>
      </c>
      <c r="D3445" s="13">
        <v>4560303600582</v>
      </c>
    </row>
    <row r="3446" spans="1:4">
      <c r="A3446" s="6">
        <v>3444</v>
      </c>
      <c r="B3446" s="5" t="s">
        <v>46417</v>
      </c>
      <c r="C3446" s="5" t="s">
        <v>46418</v>
      </c>
      <c r="D3446" s="13">
        <v>4580395730523</v>
      </c>
    </row>
    <row r="3447" spans="1:4">
      <c r="A3447" s="6">
        <v>3445</v>
      </c>
      <c r="B3447" s="5" t="s">
        <v>48300</v>
      </c>
      <c r="C3447" s="5" t="s">
        <v>48301</v>
      </c>
      <c r="D3447" s="13">
        <v>4580214775186</v>
      </c>
    </row>
    <row r="3448" spans="1:4">
      <c r="A3448" s="6">
        <v>3446</v>
      </c>
      <c r="B3448" s="5" t="s">
        <v>45398</v>
      </c>
      <c r="C3448" s="5" t="s">
        <v>45399</v>
      </c>
      <c r="D3448" s="13">
        <v>4573200290022</v>
      </c>
    </row>
    <row r="3449" spans="1:4">
      <c r="A3449" s="6">
        <v>3447</v>
      </c>
      <c r="B3449" s="5" t="s">
        <v>46419</v>
      </c>
      <c r="C3449" s="5" t="s">
        <v>46420</v>
      </c>
      <c r="D3449" s="13">
        <v>4973210411996</v>
      </c>
    </row>
    <row r="3450" spans="1:4">
      <c r="A3450" s="6">
        <v>3448</v>
      </c>
      <c r="B3450" s="5" t="s">
        <v>46889</v>
      </c>
      <c r="C3450" s="5" t="s">
        <v>46890</v>
      </c>
      <c r="D3450" s="13">
        <v>4560444114474</v>
      </c>
    </row>
    <row r="3451" spans="1:4">
      <c r="A3451" s="6">
        <v>3449</v>
      </c>
      <c r="B3451" s="5" t="s">
        <v>46520</v>
      </c>
      <c r="C3451" s="5" t="s">
        <v>46521</v>
      </c>
      <c r="D3451" s="13">
        <v>4560444114481</v>
      </c>
    </row>
    <row r="3452" spans="1:4">
      <c r="A3452" s="6">
        <v>3450</v>
      </c>
      <c r="B3452" s="5" t="s">
        <v>45396</v>
      </c>
      <c r="C3452" s="5" t="s">
        <v>45397</v>
      </c>
      <c r="D3452" s="13">
        <v>4560444114429</v>
      </c>
    </row>
    <row r="3453" spans="1:4">
      <c r="A3453" s="6">
        <v>3451</v>
      </c>
      <c r="B3453" s="5" t="s">
        <v>47647</v>
      </c>
      <c r="C3453" s="5" t="s">
        <v>47648</v>
      </c>
      <c r="D3453" s="13">
        <v>4560444114498</v>
      </c>
    </row>
    <row r="3454" spans="1:4">
      <c r="A3454" s="6">
        <v>3452</v>
      </c>
      <c r="B3454" s="5" t="s">
        <v>47279</v>
      </c>
      <c r="C3454" s="5" t="s">
        <v>47280</v>
      </c>
      <c r="D3454" s="13">
        <v>4560444114467</v>
      </c>
    </row>
    <row r="3455" spans="1:4">
      <c r="A3455" s="6">
        <v>3453</v>
      </c>
      <c r="B3455" s="5" t="s">
        <v>48384</v>
      </c>
      <c r="C3455" s="5" t="s">
        <v>48385</v>
      </c>
      <c r="D3455" s="13">
        <v>4560444114412</v>
      </c>
    </row>
    <row r="3456" spans="1:4">
      <c r="A3456" s="6">
        <v>3454</v>
      </c>
      <c r="B3456" s="5" t="s">
        <v>45764</v>
      </c>
      <c r="C3456" s="5" t="s">
        <v>45765</v>
      </c>
      <c r="D3456" s="13">
        <v>4560444114504</v>
      </c>
    </row>
    <row r="3457" spans="1:4">
      <c r="A3457" s="6">
        <v>3455</v>
      </c>
      <c r="B3457" s="5" t="s">
        <v>46518</v>
      </c>
      <c r="C3457" s="5" t="s">
        <v>46519</v>
      </c>
      <c r="D3457" s="13">
        <v>4560444114443</v>
      </c>
    </row>
    <row r="3458" spans="1:4">
      <c r="A3458" s="6">
        <v>3456</v>
      </c>
      <c r="B3458" s="5" t="s">
        <v>45813</v>
      </c>
      <c r="C3458" s="5" t="s">
        <v>45814</v>
      </c>
      <c r="D3458" s="13">
        <v>4560444114399</v>
      </c>
    </row>
    <row r="3459" spans="1:4">
      <c r="A3459" s="6">
        <v>3457</v>
      </c>
      <c r="B3459" s="5" t="s">
        <v>47645</v>
      </c>
      <c r="C3459" s="5" t="s">
        <v>47646</v>
      </c>
      <c r="D3459" s="13">
        <v>4560444114436</v>
      </c>
    </row>
    <row r="3460" spans="1:4">
      <c r="A3460" s="6">
        <v>3458</v>
      </c>
      <c r="B3460" s="5" t="s">
        <v>47639</v>
      </c>
      <c r="C3460" s="5" t="s">
        <v>47640</v>
      </c>
      <c r="D3460" s="13">
        <v>4560444114450</v>
      </c>
    </row>
    <row r="3461" spans="1:4">
      <c r="A3461" s="6">
        <v>3459</v>
      </c>
      <c r="B3461" s="5" t="s">
        <v>46441</v>
      </c>
      <c r="C3461" s="5" t="s">
        <v>46442</v>
      </c>
      <c r="D3461" s="13">
        <v>4580140052757</v>
      </c>
    </row>
    <row r="3462" spans="1:4">
      <c r="A3462" s="6">
        <v>3460</v>
      </c>
      <c r="B3462" s="5" t="s">
        <v>47691</v>
      </c>
      <c r="C3462" s="5" t="s">
        <v>47692</v>
      </c>
      <c r="D3462" s="13">
        <v>4582236099127</v>
      </c>
    </row>
    <row r="3463" spans="1:4">
      <c r="A3463" s="6">
        <v>3461</v>
      </c>
      <c r="B3463" s="5" t="s">
        <v>48651</v>
      </c>
      <c r="C3463" s="5" t="s">
        <v>48652</v>
      </c>
      <c r="D3463" s="13">
        <v>4580140052740</v>
      </c>
    </row>
    <row r="3464" spans="1:4">
      <c r="A3464" s="6">
        <v>3462</v>
      </c>
      <c r="B3464" s="5" t="s">
        <v>46066</v>
      </c>
      <c r="C3464" s="5" t="s">
        <v>46067</v>
      </c>
      <c r="D3464" s="13">
        <v>4580140052733</v>
      </c>
    </row>
    <row r="3465" spans="1:4">
      <c r="A3465" s="6">
        <v>3463</v>
      </c>
      <c r="B3465" s="5" t="s">
        <v>46072</v>
      </c>
      <c r="C3465" s="5" t="s">
        <v>46073</v>
      </c>
      <c r="D3465" s="13">
        <v>4580140052726</v>
      </c>
    </row>
    <row r="3466" spans="1:4">
      <c r="A3466" s="6">
        <v>3464</v>
      </c>
      <c r="B3466" s="5" t="s">
        <v>48286</v>
      </c>
      <c r="C3466" s="5" t="s">
        <v>48287</v>
      </c>
      <c r="D3466" s="13">
        <v>4580140052702</v>
      </c>
    </row>
    <row r="3467" spans="1:4">
      <c r="A3467" s="6">
        <v>3465</v>
      </c>
      <c r="B3467" s="5" t="s">
        <v>47685</v>
      </c>
      <c r="C3467" s="5" t="s">
        <v>47686</v>
      </c>
      <c r="D3467" s="13">
        <v>4582236099110</v>
      </c>
    </row>
    <row r="3468" spans="1:4">
      <c r="A3468" s="6">
        <v>3466</v>
      </c>
      <c r="B3468" s="5" t="s">
        <v>48264</v>
      </c>
      <c r="C3468" s="5" t="s">
        <v>48265</v>
      </c>
      <c r="D3468" s="13">
        <v>4562160135832</v>
      </c>
    </row>
    <row r="3469" spans="1:4">
      <c r="A3469" s="6">
        <v>3467</v>
      </c>
      <c r="B3469" s="5" t="s">
        <v>51504</v>
      </c>
      <c r="C3469" s="5" t="s">
        <v>51505</v>
      </c>
      <c r="D3469" s="12">
        <v>4560220554654</v>
      </c>
    </row>
    <row r="3470" spans="1:4">
      <c r="A3470" s="6">
        <v>3468</v>
      </c>
      <c r="B3470" s="5" t="s">
        <v>48250</v>
      </c>
      <c r="C3470" s="5" t="s">
        <v>48251</v>
      </c>
      <c r="D3470" s="13">
        <v>4580279016392</v>
      </c>
    </row>
    <row r="3471" spans="1:4">
      <c r="A3471" s="6">
        <v>3469</v>
      </c>
      <c r="B3471" s="5" t="s">
        <v>46783</v>
      </c>
      <c r="C3471" s="5" t="s">
        <v>46784</v>
      </c>
      <c r="D3471" s="13">
        <v>4562423281603</v>
      </c>
    </row>
    <row r="3472" spans="1:4">
      <c r="A3472" s="6">
        <v>3470</v>
      </c>
      <c r="B3472" s="5" t="s">
        <v>47887</v>
      </c>
      <c r="C3472" s="5" t="s">
        <v>47888</v>
      </c>
      <c r="D3472" s="13">
        <v>4562423281740</v>
      </c>
    </row>
    <row r="3473" spans="1:4">
      <c r="A3473" s="6">
        <v>3471</v>
      </c>
      <c r="B3473" s="5" t="s">
        <v>47530</v>
      </c>
      <c r="C3473" s="5" t="s">
        <v>47531</v>
      </c>
      <c r="D3473" s="13">
        <v>4562423281610</v>
      </c>
    </row>
    <row r="3474" spans="1:4">
      <c r="A3474" s="6">
        <v>3472</v>
      </c>
      <c r="B3474" s="5" t="s">
        <v>48617</v>
      </c>
      <c r="C3474" s="5" t="s">
        <v>48618</v>
      </c>
      <c r="D3474" s="13">
        <v>4580279016385</v>
      </c>
    </row>
    <row r="3475" spans="1:4">
      <c r="A3475" s="6">
        <v>3473</v>
      </c>
      <c r="B3475" s="5" t="s">
        <v>47889</v>
      </c>
      <c r="C3475" s="5" t="s">
        <v>47890</v>
      </c>
      <c r="D3475" s="13">
        <v>4580279016378</v>
      </c>
    </row>
    <row r="3476" spans="1:4">
      <c r="A3476" s="6">
        <v>3474</v>
      </c>
      <c r="B3476" s="5" t="s">
        <v>46040</v>
      </c>
      <c r="C3476" s="5" t="s">
        <v>46041</v>
      </c>
      <c r="D3476" s="13">
        <v>4562423283881</v>
      </c>
    </row>
    <row r="3477" spans="1:4">
      <c r="A3477" s="6">
        <v>3475</v>
      </c>
      <c r="B3477" s="5" t="s">
        <v>46034</v>
      </c>
      <c r="C3477" s="5" t="s">
        <v>46035</v>
      </c>
      <c r="D3477" s="13">
        <v>4580395730561</v>
      </c>
    </row>
    <row r="3478" spans="1:4">
      <c r="A3478" s="6">
        <v>3476</v>
      </c>
      <c r="B3478" s="5" t="s">
        <v>46781</v>
      </c>
      <c r="C3478" s="5" t="s">
        <v>46782</v>
      </c>
      <c r="D3478" s="13">
        <v>4580395730554</v>
      </c>
    </row>
    <row r="3479" spans="1:4">
      <c r="A3479" s="6">
        <v>3477</v>
      </c>
      <c r="B3479" s="5" t="s">
        <v>53868</v>
      </c>
      <c r="C3479" s="5" t="s">
        <v>53916</v>
      </c>
      <c r="D3479" s="12">
        <v>5060274220752</v>
      </c>
    </row>
    <row r="3480" spans="1:4">
      <c r="A3480" s="6">
        <v>3478</v>
      </c>
      <c r="B3480" s="5" t="s">
        <v>46385</v>
      </c>
      <c r="C3480" s="5" t="s">
        <v>46386</v>
      </c>
      <c r="D3480" s="13">
        <v>4571355624846</v>
      </c>
    </row>
    <row r="3481" spans="1:4">
      <c r="A3481" s="6">
        <v>3479</v>
      </c>
      <c r="B3481" s="5" t="s">
        <v>46775</v>
      </c>
      <c r="C3481" s="5" t="s">
        <v>46776</v>
      </c>
      <c r="D3481" s="13">
        <v>4571355625027</v>
      </c>
    </row>
    <row r="3482" spans="1:4">
      <c r="A3482" s="6">
        <v>3480</v>
      </c>
      <c r="B3482" s="5" t="s">
        <v>47153</v>
      </c>
      <c r="C3482" s="5" t="s">
        <v>47154</v>
      </c>
      <c r="D3482" s="13">
        <v>4571355624853</v>
      </c>
    </row>
    <row r="3483" spans="1:4">
      <c r="A3483" s="6">
        <v>3481</v>
      </c>
      <c r="B3483" s="5" t="s">
        <v>48599</v>
      </c>
      <c r="C3483" s="5" t="s">
        <v>48600</v>
      </c>
      <c r="D3483" s="13">
        <v>4571355624860</v>
      </c>
    </row>
    <row r="3484" spans="1:4">
      <c r="A3484" s="6">
        <v>3482</v>
      </c>
      <c r="B3484" s="5" t="s">
        <v>46552</v>
      </c>
      <c r="C3484" s="5" t="s">
        <v>46553</v>
      </c>
      <c r="D3484" s="13">
        <v>4512440990033</v>
      </c>
    </row>
    <row r="3485" spans="1:4">
      <c r="A3485" s="6">
        <v>3483</v>
      </c>
      <c r="B3485" s="5" t="s">
        <v>46779</v>
      </c>
      <c r="C3485" s="5" t="s">
        <v>46780</v>
      </c>
      <c r="D3485" s="13">
        <v>4571355625256</v>
      </c>
    </row>
    <row r="3486" spans="1:4">
      <c r="A3486" s="6">
        <v>3484</v>
      </c>
      <c r="B3486" s="5" t="s">
        <v>47873</v>
      </c>
      <c r="C3486" s="5" t="s">
        <v>47874</v>
      </c>
      <c r="D3486" s="13">
        <v>4571355624877</v>
      </c>
    </row>
    <row r="3487" spans="1:4">
      <c r="A3487" s="6">
        <v>3485</v>
      </c>
      <c r="B3487" s="5" t="s">
        <v>46012</v>
      </c>
      <c r="C3487" s="5" t="s">
        <v>46013</v>
      </c>
      <c r="D3487" s="13">
        <v>4571355624839</v>
      </c>
    </row>
    <row r="3488" spans="1:4">
      <c r="A3488" s="6">
        <v>3486</v>
      </c>
      <c r="B3488" s="5" t="s">
        <v>48244</v>
      </c>
      <c r="C3488" s="5" t="s">
        <v>48245</v>
      </c>
      <c r="D3488" s="13">
        <v>4571355625232</v>
      </c>
    </row>
    <row r="3489" spans="1:4">
      <c r="A3489" s="6">
        <v>3487</v>
      </c>
      <c r="B3489" s="5" t="s">
        <v>45776</v>
      </c>
      <c r="C3489" s="5" t="s">
        <v>45777</v>
      </c>
      <c r="D3489" s="13">
        <v>4512440990026</v>
      </c>
    </row>
    <row r="3490" spans="1:4">
      <c r="A3490" s="6">
        <v>3488</v>
      </c>
      <c r="B3490" s="5" t="s">
        <v>47883</v>
      </c>
      <c r="C3490" s="5" t="s">
        <v>47884</v>
      </c>
      <c r="D3490" s="13">
        <v>4571355625249</v>
      </c>
    </row>
    <row r="3491" spans="1:4">
      <c r="A3491" s="6">
        <v>3489</v>
      </c>
      <c r="B3491" s="5" t="s">
        <v>48613</v>
      </c>
      <c r="C3491" s="5" t="s">
        <v>48614</v>
      </c>
      <c r="D3491" s="13">
        <v>4526374526206</v>
      </c>
    </row>
    <row r="3492" spans="1:4">
      <c r="A3492" s="6">
        <v>3490</v>
      </c>
      <c r="B3492" s="5" t="s">
        <v>46777</v>
      </c>
      <c r="C3492" s="5" t="s">
        <v>46778</v>
      </c>
      <c r="D3492" s="13">
        <v>4526374459160</v>
      </c>
    </row>
    <row r="3493" spans="1:4">
      <c r="A3493" s="6">
        <v>3491</v>
      </c>
      <c r="B3493" s="5" t="s">
        <v>46411</v>
      </c>
      <c r="C3493" s="5" t="s">
        <v>46412</v>
      </c>
      <c r="D3493" s="13">
        <v>4526374513169</v>
      </c>
    </row>
    <row r="3494" spans="1:4">
      <c r="A3494" s="6">
        <v>3492</v>
      </c>
      <c r="B3494" s="5" t="s">
        <v>51841</v>
      </c>
      <c r="C3494" s="5" t="s">
        <v>51842</v>
      </c>
      <c r="D3494" s="12">
        <v>4892503149142</v>
      </c>
    </row>
    <row r="3495" spans="1:4">
      <c r="A3495" s="6">
        <v>3493</v>
      </c>
      <c r="B3495" s="5" t="s">
        <v>51354</v>
      </c>
      <c r="C3495" s="5" t="s">
        <v>51355</v>
      </c>
      <c r="D3495" s="12">
        <v>4892503149104</v>
      </c>
    </row>
    <row r="3496" spans="1:4">
      <c r="A3496" s="6">
        <v>3494</v>
      </c>
      <c r="B3496" s="5" t="s">
        <v>53828</v>
      </c>
      <c r="C3496" s="5" t="s">
        <v>53829</v>
      </c>
      <c r="D3496" s="12">
        <v>4892503145861</v>
      </c>
    </row>
    <row r="3497" spans="1:4">
      <c r="A3497" s="6">
        <v>3495</v>
      </c>
      <c r="B3497" s="5" t="s">
        <v>50887</v>
      </c>
      <c r="C3497" s="5" t="s">
        <v>50888</v>
      </c>
      <c r="D3497" s="12">
        <v>4892503146936</v>
      </c>
    </row>
    <row r="3498" spans="1:4">
      <c r="A3498" s="6">
        <v>3496</v>
      </c>
      <c r="B3498" s="5" t="s">
        <v>50429</v>
      </c>
      <c r="C3498" s="5" t="s">
        <v>50430</v>
      </c>
      <c r="D3498" s="12">
        <v>4892503146851</v>
      </c>
    </row>
    <row r="3499" spans="1:4">
      <c r="A3499" s="6">
        <v>3497</v>
      </c>
      <c r="B3499" s="5" t="s">
        <v>49891</v>
      </c>
      <c r="C3499" s="5" t="s">
        <v>49892</v>
      </c>
      <c r="D3499" s="12">
        <v>4892503146288</v>
      </c>
    </row>
    <row r="3500" spans="1:4">
      <c r="A3500" s="6">
        <v>3498</v>
      </c>
      <c r="B3500" s="5" t="s">
        <v>50401</v>
      </c>
      <c r="C3500" s="5" t="s">
        <v>50402</v>
      </c>
      <c r="D3500" s="12">
        <v>4892503143188</v>
      </c>
    </row>
    <row r="3501" spans="1:4">
      <c r="A3501" s="6">
        <v>3499</v>
      </c>
      <c r="B3501" s="5" t="s">
        <v>53877</v>
      </c>
      <c r="C3501" s="5" t="s">
        <v>53925</v>
      </c>
      <c r="D3501" s="12">
        <v>810476016531</v>
      </c>
    </row>
    <row r="3502" spans="1:4">
      <c r="A3502" s="6">
        <v>3500</v>
      </c>
      <c r="B3502" s="5" t="s">
        <v>47080</v>
      </c>
      <c r="C3502" s="5" t="s">
        <v>47081</v>
      </c>
      <c r="D3502" s="13">
        <v>4582352538012</v>
      </c>
    </row>
    <row r="3503" spans="1:4">
      <c r="A3503" s="6">
        <v>3501</v>
      </c>
      <c r="B3503" s="5" t="s">
        <v>46749</v>
      </c>
      <c r="C3503" s="5" t="s">
        <v>46750</v>
      </c>
      <c r="D3503" s="13">
        <v>4582352538043</v>
      </c>
    </row>
    <row r="3504" spans="1:4">
      <c r="A3504" s="6">
        <v>3502</v>
      </c>
      <c r="B3504" s="5" t="s">
        <v>45252</v>
      </c>
      <c r="C3504" s="5" t="s">
        <v>45253</v>
      </c>
      <c r="D3504" s="13">
        <v>4582352538029</v>
      </c>
    </row>
    <row r="3505" spans="1:4">
      <c r="A3505" s="6">
        <v>3503</v>
      </c>
      <c r="B3505" s="5" t="s">
        <v>48148</v>
      </c>
      <c r="C3505" s="5" t="s">
        <v>48149</v>
      </c>
      <c r="D3505" s="13">
        <v>4582352537503</v>
      </c>
    </row>
    <row r="3506" spans="1:4">
      <c r="A3506" s="6">
        <v>3504</v>
      </c>
      <c r="B3506" s="5" t="s">
        <v>45584</v>
      </c>
      <c r="C3506" s="5" t="s">
        <v>45585</v>
      </c>
      <c r="D3506" s="13">
        <v>4582352537992</v>
      </c>
    </row>
    <row r="3507" spans="1:4">
      <c r="A3507" s="6">
        <v>3505</v>
      </c>
      <c r="B3507" s="5" t="s">
        <v>45586</v>
      </c>
      <c r="C3507" s="5" t="s">
        <v>45587</v>
      </c>
      <c r="D3507" s="13">
        <v>4582352537619</v>
      </c>
    </row>
    <row r="3508" spans="1:4">
      <c r="A3508" s="6">
        <v>3506</v>
      </c>
      <c r="B3508" s="5" t="s">
        <v>46711</v>
      </c>
      <c r="C3508" s="5" t="s">
        <v>46712</v>
      </c>
      <c r="D3508" s="13">
        <v>4582352537558</v>
      </c>
    </row>
    <row r="3509" spans="1:4">
      <c r="A3509" s="6">
        <v>3507</v>
      </c>
      <c r="B3509" s="5" t="s">
        <v>46399</v>
      </c>
      <c r="C3509" s="5" t="s">
        <v>46400</v>
      </c>
      <c r="D3509" s="13">
        <v>4582352538005</v>
      </c>
    </row>
    <row r="3510" spans="1:4">
      <c r="A3510" s="6">
        <v>3508</v>
      </c>
      <c r="B3510" s="5" t="s">
        <v>48575</v>
      </c>
      <c r="C3510" s="5" t="s">
        <v>48576</v>
      </c>
      <c r="D3510" s="13">
        <v>4582352537480</v>
      </c>
    </row>
    <row r="3511" spans="1:4">
      <c r="A3511" s="6">
        <v>3509</v>
      </c>
      <c r="B3511" s="5" t="s">
        <v>45998</v>
      </c>
      <c r="C3511" s="5" t="s">
        <v>45999</v>
      </c>
      <c r="D3511" s="13">
        <v>4582352538036</v>
      </c>
    </row>
    <row r="3512" spans="1:4">
      <c r="A3512" s="6">
        <v>3510</v>
      </c>
      <c r="B3512" s="5" t="s">
        <v>48565</v>
      </c>
      <c r="C3512" s="5" t="s">
        <v>48566</v>
      </c>
      <c r="D3512" s="13">
        <v>4582352537534</v>
      </c>
    </row>
    <row r="3513" spans="1:4">
      <c r="A3513" s="6">
        <v>3511</v>
      </c>
      <c r="B3513" s="5" t="s">
        <v>48567</v>
      </c>
      <c r="C3513" s="5" t="s">
        <v>48568</v>
      </c>
      <c r="D3513" s="13">
        <v>4582352537565</v>
      </c>
    </row>
    <row r="3514" spans="1:4">
      <c r="A3514" s="6">
        <v>3512</v>
      </c>
      <c r="B3514" s="5" t="s">
        <v>45242</v>
      </c>
      <c r="C3514" s="5" t="s">
        <v>45243</v>
      </c>
      <c r="D3514" s="13">
        <v>4582352537602</v>
      </c>
    </row>
    <row r="3515" spans="1:4">
      <c r="A3515" s="6">
        <v>3513</v>
      </c>
      <c r="B3515" s="5" t="s">
        <v>46372</v>
      </c>
      <c r="C3515" s="5" t="s">
        <v>46373</v>
      </c>
      <c r="D3515" s="13">
        <v>4582352537510</v>
      </c>
    </row>
    <row r="3516" spans="1:4">
      <c r="A3516" s="6">
        <v>3514</v>
      </c>
      <c r="B3516" s="5" t="s">
        <v>47476</v>
      </c>
      <c r="C3516" s="5" t="s">
        <v>47477</v>
      </c>
      <c r="D3516" s="13">
        <v>4582352537497</v>
      </c>
    </row>
    <row r="3517" spans="1:4">
      <c r="A3517" s="6">
        <v>3515</v>
      </c>
      <c r="B3517" s="5" t="s">
        <v>48607</v>
      </c>
      <c r="C3517" s="5" t="s">
        <v>48608</v>
      </c>
      <c r="D3517" s="13">
        <v>4582352537947</v>
      </c>
    </row>
    <row r="3518" spans="1:4">
      <c r="A3518" s="6">
        <v>3516</v>
      </c>
      <c r="B3518" s="5" t="s">
        <v>48146</v>
      </c>
      <c r="C3518" s="5" t="s">
        <v>48147</v>
      </c>
      <c r="D3518" s="13">
        <v>4582352537541</v>
      </c>
    </row>
    <row r="3519" spans="1:4">
      <c r="A3519" s="6">
        <v>3517</v>
      </c>
      <c r="B3519" s="5" t="s">
        <v>47059</v>
      </c>
      <c r="C3519" s="5" t="s">
        <v>47060</v>
      </c>
      <c r="D3519" s="13">
        <v>4582352537879</v>
      </c>
    </row>
    <row r="3520" spans="1:4">
      <c r="A3520" s="6">
        <v>3518</v>
      </c>
      <c r="B3520" s="5" t="s">
        <v>45990</v>
      </c>
      <c r="C3520" s="5" t="s">
        <v>45991</v>
      </c>
      <c r="D3520" s="13">
        <v>4582352537985</v>
      </c>
    </row>
    <row r="3521" spans="1:4">
      <c r="A3521" s="6">
        <v>3519</v>
      </c>
      <c r="B3521" s="5" t="s">
        <v>47063</v>
      </c>
      <c r="C3521" s="5" t="s">
        <v>47064</v>
      </c>
      <c r="D3521" s="13">
        <v>4582352537527</v>
      </c>
    </row>
    <row r="3522" spans="1:4">
      <c r="A3522" s="6">
        <v>3520</v>
      </c>
      <c r="B3522" s="5" t="s">
        <v>45612</v>
      </c>
      <c r="C3522" s="5" t="s">
        <v>45613</v>
      </c>
      <c r="D3522" s="13">
        <v>4582352537923</v>
      </c>
    </row>
    <row r="3523" spans="1:4">
      <c r="A3523" s="6">
        <v>3521</v>
      </c>
      <c r="B3523" s="5" t="s">
        <v>47811</v>
      </c>
      <c r="C3523" s="5" t="s">
        <v>47812</v>
      </c>
      <c r="D3523" s="13">
        <v>4582352537886</v>
      </c>
    </row>
    <row r="3524" spans="1:4">
      <c r="A3524" s="6">
        <v>3522</v>
      </c>
      <c r="B3524" s="5" t="s">
        <v>47520</v>
      </c>
      <c r="C3524" s="5" t="s">
        <v>47521</v>
      </c>
      <c r="D3524" s="13">
        <v>4582352537855</v>
      </c>
    </row>
    <row r="3525" spans="1:4">
      <c r="A3525" s="6">
        <v>3523</v>
      </c>
      <c r="B3525" s="5" t="s">
        <v>48609</v>
      </c>
      <c r="C3525" s="5" t="s">
        <v>48610</v>
      </c>
      <c r="D3525" s="13">
        <v>4582352537893</v>
      </c>
    </row>
    <row r="3526" spans="1:4">
      <c r="A3526" s="6">
        <v>3524</v>
      </c>
      <c r="B3526" s="5" t="s">
        <v>47053</v>
      </c>
      <c r="C3526" s="5" t="s">
        <v>47054</v>
      </c>
      <c r="D3526" s="13">
        <v>4582352537961</v>
      </c>
    </row>
    <row r="3527" spans="1:4">
      <c r="A3527" s="6">
        <v>3525</v>
      </c>
      <c r="B3527" s="5" t="s">
        <v>46401</v>
      </c>
      <c r="C3527" s="5" t="s">
        <v>46402</v>
      </c>
      <c r="D3527" s="13">
        <v>4582352537848</v>
      </c>
    </row>
    <row r="3528" spans="1:4">
      <c r="A3528" s="6">
        <v>3526</v>
      </c>
      <c r="B3528" s="5" t="s">
        <v>47460</v>
      </c>
      <c r="C3528" s="5" t="s">
        <v>47461</v>
      </c>
      <c r="D3528" s="13">
        <v>4582352537909</v>
      </c>
    </row>
    <row r="3529" spans="1:4">
      <c r="A3529" s="6">
        <v>3527</v>
      </c>
      <c r="B3529" s="5" t="s">
        <v>47881</v>
      </c>
      <c r="C3529" s="5" t="s">
        <v>47882</v>
      </c>
      <c r="D3529" s="13">
        <v>4582352537916</v>
      </c>
    </row>
    <row r="3530" spans="1:4">
      <c r="A3530" s="6">
        <v>3528</v>
      </c>
      <c r="B3530" s="5" t="s">
        <v>47462</v>
      </c>
      <c r="C3530" s="5" t="s">
        <v>47463</v>
      </c>
      <c r="D3530" s="13">
        <v>4582352537626</v>
      </c>
    </row>
    <row r="3531" spans="1:4">
      <c r="A3531" s="6">
        <v>3529</v>
      </c>
      <c r="B3531" s="5" t="s">
        <v>47464</v>
      </c>
      <c r="C3531" s="5" t="s">
        <v>47465</v>
      </c>
      <c r="D3531" s="13">
        <v>4582352537657</v>
      </c>
    </row>
    <row r="3532" spans="1:4">
      <c r="A3532" s="6">
        <v>3530</v>
      </c>
      <c r="B3532" s="5" t="s">
        <v>46024</v>
      </c>
      <c r="C3532" s="5" t="s">
        <v>46025</v>
      </c>
      <c r="D3532" s="13">
        <v>4582352537664</v>
      </c>
    </row>
    <row r="3533" spans="1:4">
      <c r="A3533" s="6">
        <v>3531</v>
      </c>
      <c r="B3533" s="5" t="s">
        <v>48579</v>
      </c>
      <c r="C3533" s="5" t="s">
        <v>48580</v>
      </c>
      <c r="D3533" s="13">
        <v>4582352537596</v>
      </c>
    </row>
    <row r="3534" spans="1:4">
      <c r="A3534" s="6">
        <v>3532</v>
      </c>
      <c r="B3534" s="5" t="s">
        <v>45240</v>
      </c>
      <c r="C3534" s="5" t="s">
        <v>45241</v>
      </c>
      <c r="D3534" s="13">
        <v>4582352537640</v>
      </c>
    </row>
    <row r="3535" spans="1:4">
      <c r="A3535" s="6">
        <v>3533</v>
      </c>
      <c r="B3535" s="5" t="s">
        <v>46026</v>
      </c>
      <c r="C3535" s="5" t="s">
        <v>46027</v>
      </c>
      <c r="D3535" s="13">
        <v>4582352537633</v>
      </c>
    </row>
    <row r="3536" spans="1:4">
      <c r="A3536" s="6">
        <v>3534</v>
      </c>
      <c r="B3536" s="5" t="s">
        <v>48164</v>
      </c>
      <c r="C3536" s="5" t="s">
        <v>48165</v>
      </c>
      <c r="D3536" s="13">
        <v>4582352537978</v>
      </c>
    </row>
    <row r="3537" spans="1:4">
      <c r="A3537" s="6">
        <v>3535</v>
      </c>
      <c r="B3537" s="5" t="s">
        <v>48166</v>
      </c>
      <c r="C3537" s="5" t="s">
        <v>48167</v>
      </c>
      <c r="D3537" s="13">
        <v>4582352537589</v>
      </c>
    </row>
    <row r="3538" spans="1:4">
      <c r="A3538" s="6">
        <v>3536</v>
      </c>
      <c r="B3538" s="5" t="s">
        <v>47809</v>
      </c>
      <c r="C3538" s="5" t="s">
        <v>47810</v>
      </c>
      <c r="D3538" s="13">
        <v>4582352537862</v>
      </c>
    </row>
    <row r="3539" spans="1:4">
      <c r="A3539" s="6">
        <v>3537</v>
      </c>
      <c r="B3539" s="5" t="s">
        <v>45270</v>
      </c>
      <c r="C3539" s="5" t="s">
        <v>45271</v>
      </c>
      <c r="D3539" s="13">
        <v>4582352537572</v>
      </c>
    </row>
    <row r="3540" spans="1:4">
      <c r="A3540" s="6">
        <v>3538</v>
      </c>
      <c r="B3540" s="5" t="s">
        <v>47149</v>
      </c>
      <c r="C3540" s="5" t="s">
        <v>47150</v>
      </c>
      <c r="D3540" s="13">
        <v>4582352537725</v>
      </c>
    </row>
    <row r="3541" spans="1:4">
      <c r="A3541" s="6">
        <v>3539</v>
      </c>
      <c r="B3541" s="5" t="s">
        <v>47049</v>
      </c>
      <c r="C3541" s="5" t="s">
        <v>47050</v>
      </c>
      <c r="D3541" s="13">
        <v>4582352537756</v>
      </c>
    </row>
    <row r="3542" spans="1:4">
      <c r="A3542" s="6">
        <v>3540</v>
      </c>
      <c r="B3542" s="5" t="s">
        <v>45992</v>
      </c>
      <c r="C3542" s="5" t="s">
        <v>45993</v>
      </c>
      <c r="D3542" s="13">
        <v>4582352537671</v>
      </c>
    </row>
    <row r="3543" spans="1:4">
      <c r="A3543" s="6">
        <v>3541</v>
      </c>
      <c r="B3543" s="5" t="s">
        <v>47067</v>
      </c>
      <c r="C3543" s="5" t="s">
        <v>47068</v>
      </c>
      <c r="D3543" s="13">
        <v>4582352537718</v>
      </c>
    </row>
    <row r="3544" spans="1:4">
      <c r="A3544" s="6">
        <v>3542</v>
      </c>
      <c r="B3544" s="5" t="s">
        <v>46703</v>
      </c>
      <c r="C3544" s="5" t="s">
        <v>46704</v>
      </c>
      <c r="D3544" s="13">
        <v>4582352537763</v>
      </c>
    </row>
    <row r="3545" spans="1:4">
      <c r="A3545" s="6">
        <v>3543</v>
      </c>
      <c r="B3545" s="5" t="s">
        <v>48605</v>
      </c>
      <c r="C3545" s="5" t="s">
        <v>48606</v>
      </c>
      <c r="D3545" s="13">
        <v>4582352537930</v>
      </c>
    </row>
    <row r="3546" spans="1:4">
      <c r="A3546" s="6">
        <v>3544</v>
      </c>
      <c r="B3546" s="5" t="s">
        <v>47879</v>
      </c>
      <c r="C3546" s="5" t="s">
        <v>47880</v>
      </c>
      <c r="D3546" s="13">
        <v>4582352537954</v>
      </c>
    </row>
    <row r="3547" spans="1:4">
      <c r="A3547" s="6">
        <v>3545</v>
      </c>
      <c r="B3547" s="5" t="s">
        <v>45254</v>
      </c>
      <c r="C3547" s="5" t="s">
        <v>45255</v>
      </c>
      <c r="D3547" s="13">
        <v>4582352537787</v>
      </c>
    </row>
    <row r="3548" spans="1:4">
      <c r="A3548" s="6">
        <v>3546</v>
      </c>
      <c r="B3548" s="5" t="s">
        <v>46368</v>
      </c>
      <c r="C3548" s="5" t="s">
        <v>46369</v>
      </c>
      <c r="D3548" s="13">
        <v>4582352537794</v>
      </c>
    </row>
    <row r="3549" spans="1:4">
      <c r="A3549" s="6">
        <v>3547</v>
      </c>
      <c r="B3549" s="5" t="s">
        <v>45610</v>
      </c>
      <c r="C3549" s="5" t="s">
        <v>45611</v>
      </c>
      <c r="D3549" s="13">
        <v>4582352537688</v>
      </c>
    </row>
    <row r="3550" spans="1:4">
      <c r="A3550" s="6">
        <v>3548</v>
      </c>
      <c r="B3550" s="5" t="s">
        <v>46403</v>
      </c>
      <c r="C3550" s="5" t="s">
        <v>46404</v>
      </c>
      <c r="D3550" s="13">
        <v>4582352537732</v>
      </c>
    </row>
    <row r="3551" spans="1:4">
      <c r="A3551" s="6">
        <v>3549</v>
      </c>
      <c r="B3551" s="5" t="s">
        <v>48587</v>
      </c>
      <c r="C3551" s="5" t="s">
        <v>48588</v>
      </c>
      <c r="D3551" s="13">
        <v>4582352537749</v>
      </c>
    </row>
    <row r="3552" spans="1:4">
      <c r="A3552" s="6">
        <v>3550</v>
      </c>
      <c r="B3552" s="5" t="s">
        <v>46006</v>
      </c>
      <c r="C3552" s="5" t="s">
        <v>46007</v>
      </c>
      <c r="D3552" s="13">
        <v>4582352537800</v>
      </c>
    </row>
    <row r="3553" spans="1:4">
      <c r="A3553" s="6">
        <v>3551</v>
      </c>
      <c r="B3553" s="5" t="s">
        <v>47123</v>
      </c>
      <c r="C3553" s="5" t="s">
        <v>47124</v>
      </c>
      <c r="D3553" s="13">
        <v>4582352537770</v>
      </c>
    </row>
    <row r="3554" spans="1:4">
      <c r="A3554" s="6">
        <v>3552</v>
      </c>
      <c r="B3554" s="5" t="s">
        <v>48226</v>
      </c>
      <c r="C3554" s="5" t="s">
        <v>48227</v>
      </c>
      <c r="D3554" s="13">
        <v>4582352537695</v>
      </c>
    </row>
    <row r="3555" spans="1:4">
      <c r="A3555" s="6">
        <v>3553</v>
      </c>
      <c r="B3555" s="5" t="s">
        <v>48611</v>
      </c>
      <c r="C3555" s="5" t="s">
        <v>48612</v>
      </c>
      <c r="D3555" s="13">
        <v>4582352537831</v>
      </c>
    </row>
    <row r="3556" spans="1:4">
      <c r="A3556" s="6">
        <v>3554</v>
      </c>
      <c r="B3556" s="5" t="s">
        <v>46380</v>
      </c>
      <c r="C3556" s="5" t="s">
        <v>46381</v>
      </c>
      <c r="D3556" s="13">
        <v>4582352537824</v>
      </c>
    </row>
    <row r="3557" spans="1:4">
      <c r="A3557" s="6">
        <v>3555</v>
      </c>
      <c r="B3557" s="5" t="s">
        <v>46378</v>
      </c>
      <c r="C3557" s="5" t="s">
        <v>46379</v>
      </c>
      <c r="D3557" s="13">
        <v>4582352537817</v>
      </c>
    </row>
    <row r="3558" spans="1:4">
      <c r="A3558" s="6">
        <v>3556</v>
      </c>
      <c r="B3558" s="5" t="s">
        <v>47522</v>
      </c>
      <c r="C3558" s="5" t="s">
        <v>47523</v>
      </c>
      <c r="D3558" s="13">
        <v>4582352538067</v>
      </c>
    </row>
    <row r="3559" spans="1:4">
      <c r="A3559" s="6">
        <v>3557</v>
      </c>
      <c r="B3559" s="5" t="s">
        <v>45602</v>
      </c>
      <c r="C3559" s="5" t="s">
        <v>45603</v>
      </c>
      <c r="D3559" s="13">
        <v>4582352538104</v>
      </c>
    </row>
    <row r="3560" spans="1:4">
      <c r="A3560" s="6">
        <v>3558</v>
      </c>
      <c r="B3560" s="5" t="s">
        <v>45268</v>
      </c>
      <c r="C3560" s="5" t="s">
        <v>45269</v>
      </c>
      <c r="D3560" s="13">
        <v>4582352537701</v>
      </c>
    </row>
    <row r="3561" spans="1:4">
      <c r="A3561" s="6">
        <v>3559</v>
      </c>
      <c r="B3561" s="5" t="s">
        <v>46773</v>
      </c>
      <c r="C3561" s="5" t="s">
        <v>46774</v>
      </c>
      <c r="D3561" s="13">
        <v>4582352538098</v>
      </c>
    </row>
    <row r="3562" spans="1:4">
      <c r="A3562" s="6">
        <v>3560</v>
      </c>
      <c r="B3562" s="5" t="s">
        <v>46767</v>
      </c>
      <c r="C3562" s="5" t="s">
        <v>46768</v>
      </c>
      <c r="D3562" s="13">
        <v>4582352538111</v>
      </c>
    </row>
    <row r="3563" spans="1:4">
      <c r="A3563" s="6">
        <v>3561</v>
      </c>
      <c r="B3563" s="5" t="s">
        <v>47500</v>
      </c>
      <c r="C3563" s="5" t="s">
        <v>47501</v>
      </c>
      <c r="D3563" s="13">
        <v>4582352538074</v>
      </c>
    </row>
    <row r="3564" spans="1:4">
      <c r="A3564" s="6">
        <v>3562</v>
      </c>
      <c r="B3564" s="5" t="s">
        <v>47524</v>
      </c>
      <c r="C3564" s="5" t="s">
        <v>47525</v>
      </c>
      <c r="D3564" s="13">
        <v>4582352538050</v>
      </c>
    </row>
    <row r="3565" spans="1:4">
      <c r="A3565" s="6">
        <v>3563</v>
      </c>
      <c r="B3565" s="5" t="s">
        <v>47528</v>
      </c>
      <c r="C3565" s="5" t="s">
        <v>47529</v>
      </c>
      <c r="D3565" s="13">
        <v>4582352538081</v>
      </c>
    </row>
    <row r="3566" spans="1:4">
      <c r="A3566" s="6">
        <v>3564</v>
      </c>
      <c r="B3566" s="5" t="s">
        <v>47135</v>
      </c>
      <c r="C3566" s="5" t="s">
        <v>47136</v>
      </c>
      <c r="D3566" s="13">
        <v>4582352538142</v>
      </c>
    </row>
    <row r="3567" spans="1:4">
      <c r="A3567" s="6">
        <v>3565</v>
      </c>
      <c r="B3567" s="5" t="s">
        <v>45614</v>
      </c>
      <c r="C3567" s="5" t="s">
        <v>45615</v>
      </c>
      <c r="D3567" s="13">
        <v>4582352538135</v>
      </c>
    </row>
    <row r="3568" spans="1:4">
      <c r="A3568" s="6">
        <v>3566</v>
      </c>
      <c r="B3568" s="5" t="s">
        <v>47526</v>
      </c>
      <c r="C3568" s="5" t="s">
        <v>47527</v>
      </c>
      <c r="D3568" s="13">
        <v>4580382862008</v>
      </c>
    </row>
    <row r="3569" spans="1:4">
      <c r="A3569" s="6">
        <v>3567</v>
      </c>
      <c r="B3569" s="5" t="s">
        <v>47151</v>
      </c>
      <c r="C3569" s="5" t="s">
        <v>47152</v>
      </c>
      <c r="D3569" s="13">
        <v>4580382861520</v>
      </c>
    </row>
    <row r="3570" spans="1:4">
      <c r="A3570" s="6">
        <v>3568</v>
      </c>
      <c r="B3570" s="5" t="s">
        <v>48302</v>
      </c>
      <c r="C3570" s="5" t="s">
        <v>48303</v>
      </c>
      <c r="D3570" s="13">
        <v>4582352538128</v>
      </c>
    </row>
    <row r="3571" spans="1:4">
      <c r="A3571" s="6">
        <v>3569</v>
      </c>
      <c r="B3571" s="5" t="s">
        <v>46735</v>
      </c>
      <c r="C3571" s="5" t="s">
        <v>46736</v>
      </c>
      <c r="D3571" s="13">
        <v>4580382862015</v>
      </c>
    </row>
    <row r="3572" spans="1:4">
      <c r="A3572" s="6">
        <v>3570</v>
      </c>
      <c r="B3572" s="5" t="s">
        <v>47518</v>
      </c>
      <c r="C3572" s="5" t="s">
        <v>47519</v>
      </c>
      <c r="D3572" s="13">
        <v>4580382861506</v>
      </c>
    </row>
    <row r="3573" spans="1:4">
      <c r="A3573" s="6">
        <v>3571</v>
      </c>
      <c r="B3573" s="5" t="s">
        <v>48583</v>
      </c>
      <c r="C3573" s="5" t="s">
        <v>48584</v>
      </c>
      <c r="D3573" s="13">
        <v>4580382861513</v>
      </c>
    </row>
    <row r="3574" spans="1:4">
      <c r="A3574" s="6">
        <v>3572</v>
      </c>
      <c r="B3574" s="5" t="s">
        <v>46028</v>
      </c>
      <c r="C3574" s="5" t="s">
        <v>46029</v>
      </c>
      <c r="D3574" s="13">
        <v>4580382862022</v>
      </c>
    </row>
    <row r="3575" spans="1:4">
      <c r="A3575" s="6">
        <v>3573</v>
      </c>
      <c r="B3575" s="5" t="s">
        <v>45608</v>
      </c>
      <c r="C3575" s="5" t="s">
        <v>45609</v>
      </c>
      <c r="D3575" s="13">
        <v>4580382860615</v>
      </c>
    </row>
    <row r="3576" spans="1:4">
      <c r="A3576" s="6">
        <v>3574</v>
      </c>
      <c r="B3576" s="5" t="s">
        <v>46018</v>
      </c>
      <c r="C3576" s="5" t="s">
        <v>46019</v>
      </c>
      <c r="D3576" s="13">
        <v>4580382861025</v>
      </c>
    </row>
    <row r="3577" spans="1:4">
      <c r="A3577" s="6">
        <v>3575</v>
      </c>
      <c r="B3577" s="5" t="s">
        <v>45976</v>
      </c>
      <c r="C3577" s="5" t="s">
        <v>45977</v>
      </c>
      <c r="D3577" s="13">
        <v>4580382861001</v>
      </c>
    </row>
    <row r="3578" spans="1:4">
      <c r="A3578" s="6">
        <v>3576</v>
      </c>
      <c r="B3578" s="5" t="s">
        <v>47137</v>
      </c>
      <c r="C3578" s="5" t="s">
        <v>47138</v>
      </c>
      <c r="D3578" s="13">
        <v>4580382861087</v>
      </c>
    </row>
    <row r="3579" spans="1:4">
      <c r="A3579" s="6">
        <v>3577</v>
      </c>
      <c r="B3579" s="5" t="s">
        <v>48234</v>
      </c>
      <c r="C3579" s="5" t="s">
        <v>48235</v>
      </c>
      <c r="D3579" s="13">
        <v>4580382861094</v>
      </c>
    </row>
    <row r="3580" spans="1:4">
      <c r="A3580" s="6">
        <v>3578</v>
      </c>
      <c r="B3580" s="5" t="s">
        <v>45606</v>
      </c>
      <c r="C3580" s="5" t="s">
        <v>45607</v>
      </c>
      <c r="D3580" s="13">
        <v>4580382861018</v>
      </c>
    </row>
    <row r="3581" spans="1:4">
      <c r="A3581" s="6">
        <v>3579</v>
      </c>
      <c r="B3581" s="5" t="s">
        <v>46389</v>
      </c>
      <c r="C3581" s="5" t="s">
        <v>46390</v>
      </c>
      <c r="D3581" s="13">
        <v>4580382861049</v>
      </c>
    </row>
    <row r="3582" spans="1:4">
      <c r="A3582" s="6">
        <v>3580</v>
      </c>
      <c r="B3582" s="5" t="s">
        <v>47474</v>
      </c>
      <c r="C3582" s="5" t="s">
        <v>47475</v>
      </c>
      <c r="D3582" s="13">
        <v>4580382861032</v>
      </c>
    </row>
    <row r="3583" spans="1:4">
      <c r="A3583" s="6">
        <v>3581</v>
      </c>
      <c r="B3583" s="5" t="s">
        <v>47470</v>
      </c>
      <c r="C3583" s="5" t="s">
        <v>47471</v>
      </c>
      <c r="D3583" s="13">
        <v>4580382861070</v>
      </c>
    </row>
    <row r="3584" spans="1:4">
      <c r="A3584" s="6">
        <v>3582</v>
      </c>
      <c r="B3584" s="5" t="s">
        <v>46387</v>
      </c>
      <c r="C3584" s="5" t="s">
        <v>46388</v>
      </c>
      <c r="D3584" s="13">
        <v>4580382861063</v>
      </c>
    </row>
    <row r="3585" spans="1:4">
      <c r="A3585" s="6">
        <v>3583</v>
      </c>
      <c r="B3585" s="5" t="s">
        <v>47502</v>
      </c>
      <c r="C3585" s="5" t="s">
        <v>47503</v>
      </c>
      <c r="D3585" s="13">
        <v>4580382861056</v>
      </c>
    </row>
    <row r="3586" spans="1:4">
      <c r="A3586" s="6">
        <v>3584</v>
      </c>
      <c r="B3586" s="5" t="s">
        <v>47468</v>
      </c>
      <c r="C3586" s="5" t="s">
        <v>47469</v>
      </c>
      <c r="D3586" s="13">
        <v>4580382861100</v>
      </c>
    </row>
    <row r="3587" spans="1:4">
      <c r="A3587" s="6">
        <v>3585</v>
      </c>
      <c r="B3587" s="5" t="s">
        <v>45994</v>
      </c>
      <c r="C3587" s="5" t="s">
        <v>45995</v>
      </c>
      <c r="D3587" s="13">
        <v>4580382861117</v>
      </c>
    </row>
    <row r="3588" spans="1:4">
      <c r="A3588" s="6">
        <v>3586</v>
      </c>
      <c r="B3588" s="5" t="s">
        <v>45986</v>
      </c>
      <c r="C3588" s="5" t="s">
        <v>45987</v>
      </c>
      <c r="D3588" s="13">
        <v>4589997470127</v>
      </c>
    </row>
    <row r="3589" spans="1:4">
      <c r="A3589" s="6">
        <v>3587</v>
      </c>
      <c r="B3589" s="5" t="s">
        <v>45988</v>
      </c>
      <c r="C3589" s="5" t="s">
        <v>45989</v>
      </c>
      <c r="D3589" s="13">
        <v>4589997470134</v>
      </c>
    </row>
    <row r="3590" spans="1:4">
      <c r="A3590" s="6">
        <v>3588</v>
      </c>
      <c r="B3590" s="5" t="s">
        <v>45982</v>
      </c>
      <c r="C3590" s="5" t="s">
        <v>45983</v>
      </c>
      <c r="D3590" s="13">
        <v>4589997470141</v>
      </c>
    </row>
    <row r="3591" spans="1:4">
      <c r="A3591" s="6">
        <v>3589</v>
      </c>
      <c r="B3591" s="5" t="s">
        <v>47096</v>
      </c>
      <c r="C3591" s="5" t="s">
        <v>47097</v>
      </c>
      <c r="D3591" s="13">
        <v>4580140052719</v>
      </c>
    </row>
    <row r="3592" spans="1:4">
      <c r="A3592" s="6">
        <v>3590</v>
      </c>
      <c r="B3592" s="5" t="s">
        <v>53876</v>
      </c>
      <c r="C3592" s="5" t="s">
        <v>53924</v>
      </c>
      <c r="D3592" s="12">
        <v>8717953204325</v>
      </c>
    </row>
    <row r="3593" spans="1:4">
      <c r="A3593" s="6">
        <v>3591</v>
      </c>
      <c r="B3593" s="5" t="s">
        <v>46415</v>
      </c>
      <c r="C3593" s="5" t="s">
        <v>46416</v>
      </c>
      <c r="D3593" s="13">
        <v>4582207875590</v>
      </c>
    </row>
    <row r="3594" spans="1:4">
      <c r="A3594" s="6">
        <v>3592</v>
      </c>
      <c r="B3594" s="5" t="s">
        <v>49129</v>
      </c>
      <c r="C3594" s="5" t="s">
        <v>49130</v>
      </c>
      <c r="D3594" s="12">
        <v>4571387715598</v>
      </c>
    </row>
    <row r="3595" spans="1:4">
      <c r="A3595" s="6">
        <v>3593</v>
      </c>
      <c r="B3595" s="5" t="s">
        <v>49627</v>
      </c>
      <c r="C3595" s="5" t="s">
        <v>49628</v>
      </c>
      <c r="D3595" s="12">
        <v>4571387715666</v>
      </c>
    </row>
    <row r="3596" spans="1:4">
      <c r="A3596" s="6">
        <v>3594</v>
      </c>
      <c r="B3596" s="5" t="s">
        <v>48671</v>
      </c>
      <c r="C3596" s="5" t="s">
        <v>48672</v>
      </c>
      <c r="D3596" s="13">
        <v>4562271746262</v>
      </c>
    </row>
    <row r="3597" spans="1:4">
      <c r="A3597" s="6">
        <v>3595</v>
      </c>
      <c r="B3597" s="5" t="s">
        <v>47129</v>
      </c>
      <c r="C3597" s="5" t="s">
        <v>47130</v>
      </c>
      <c r="D3597" s="13">
        <v>4580140052658</v>
      </c>
    </row>
    <row r="3598" spans="1:4">
      <c r="A3598" s="6">
        <v>3596</v>
      </c>
      <c r="B3598" s="5" t="s">
        <v>48216</v>
      </c>
      <c r="C3598" s="5" t="s">
        <v>48217</v>
      </c>
      <c r="D3598" s="13">
        <v>4571355624969</v>
      </c>
    </row>
    <row r="3599" spans="1:4">
      <c r="A3599" s="6">
        <v>3597</v>
      </c>
      <c r="B3599" s="5" t="s">
        <v>47494</v>
      </c>
      <c r="C3599" s="5" t="s">
        <v>47495</v>
      </c>
      <c r="D3599" s="13">
        <v>4571355625188</v>
      </c>
    </row>
    <row r="3600" spans="1:4">
      <c r="A3600" s="6">
        <v>3598</v>
      </c>
      <c r="B3600" s="5" t="s">
        <v>46010</v>
      </c>
      <c r="C3600" s="5" t="s">
        <v>46011</v>
      </c>
      <c r="D3600" s="13">
        <v>4571355625218</v>
      </c>
    </row>
    <row r="3601" spans="1:4">
      <c r="A3601" s="6">
        <v>3599</v>
      </c>
      <c r="B3601" s="5" t="s">
        <v>46761</v>
      </c>
      <c r="C3601" s="5" t="s">
        <v>46762</v>
      </c>
      <c r="D3601" s="13">
        <v>4571355625195</v>
      </c>
    </row>
    <row r="3602" spans="1:4">
      <c r="A3602" s="6">
        <v>3600</v>
      </c>
      <c r="B3602" s="5" t="s">
        <v>46763</v>
      </c>
      <c r="C3602" s="5" t="s">
        <v>46764</v>
      </c>
      <c r="D3602" s="13">
        <v>4571355625201</v>
      </c>
    </row>
    <row r="3603" spans="1:4">
      <c r="A3603" s="6">
        <v>3601</v>
      </c>
      <c r="B3603" s="5" t="s">
        <v>47853</v>
      </c>
      <c r="C3603" s="5" t="s">
        <v>47854</v>
      </c>
      <c r="D3603" s="13">
        <v>4988117902935</v>
      </c>
    </row>
    <row r="3604" spans="1:4">
      <c r="A3604" s="6">
        <v>3602</v>
      </c>
      <c r="B3604" s="5" t="s">
        <v>47492</v>
      </c>
      <c r="C3604" s="5" t="s">
        <v>47493</v>
      </c>
      <c r="D3604" s="13">
        <v>4988117902836</v>
      </c>
    </row>
    <row r="3605" spans="1:4">
      <c r="A3605" s="6">
        <v>3603</v>
      </c>
      <c r="B3605" s="5" t="s">
        <v>48591</v>
      </c>
      <c r="C3605" s="5" t="s">
        <v>48592</v>
      </c>
      <c r="D3605" s="13">
        <v>4988117903031</v>
      </c>
    </row>
    <row r="3606" spans="1:4">
      <c r="A3606" s="6">
        <v>3604</v>
      </c>
      <c r="B3606" s="5" t="s">
        <v>48156</v>
      </c>
      <c r="C3606" s="5" t="s">
        <v>48157</v>
      </c>
      <c r="D3606" s="13">
        <v>4571355625225</v>
      </c>
    </row>
    <row r="3607" spans="1:4">
      <c r="A3607" s="6">
        <v>3605</v>
      </c>
      <c r="B3607" s="5" t="s">
        <v>46971</v>
      </c>
      <c r="C3607" s="5" t="s">
        <v>46972</v>
      </c>
      <c r="D3607" s="13">
        <v>4582236096010</v>
      </c>
    </row>
    <row r="3608" spans="1:4">
      <c r="A3608" s="6">
        <v>3606</v>
      </c>
      <c r="B3608" s="5" t="s">
        <v>47357</v>
      </c>
      <c r="C3608" s="5" t="s">
        <v>47358</v>
      </c>
      <c r="D3608" s="13">
        <v>4582236096027</v>
      </c>
    </row>
    <row r="3609" spans="1:4">
      <c r="A3609" s="6">
        <v>3607</v>
      </c>
      <c r="B3609" s="5" t="s">
        <v>46439</v>
      </c>
      <c r="C3609" s="5" t="s">
        <v>46440</v>
      </c>
      <c r="D3609" s="13">
        <v>4560220554678</v>
      </c>
    </row>
    <row r="3610" spans="1:4">
      <c r="A3610" s="6">
        <v>3608</v>
      </c>
      <c r="B3610" s="5" t="s">
        <v>48282</v>
      </c>
      <c r="C3610" s="5" t="s">
        <v>48283</v>
      </c>
      <c r="D3610" s="13">
        <v>4560220554685</v>
      </c>
    </row>
    <row r="3611" spans="1:4">
      <c r="A3611" s="6">
        <v>3609</v>
      </c>
      <c r="B3611" s="5" t="s">
        <v>52557</v>
      </c>
      <c r="C3611" s="5" t="s">
        <v>52558</v>
      </c>
      <c r="D3611" s="12">
        <v>4892503141962</v>
      </c>
    </row>
    <row r="3612" spans="1:4">
      <c r="A3612" s="6">
        <v>3610</v>
      </c>
      <c r="B3612" s="5" t="s">
        <v>49437</v>
      </c>
      <c r="C3612" s="5" t="s">
        <v>49438</v>
      </c>
      <c r="D3612" s="12">
        <v>4892503141986</v>
      </c>
    </row>
    <row r="3613" spans="1:4">
      <c r="A3613" s="6">
        <v>3611</v>
      </c>
      <c r="B3613" s="5" t="s">
        <v>53032</v>
      </c>
      <c r="C3613" s="5" t="s">
        <v>53033</v>
      </c>
      <c r="D3613" s="12">
        <v>4892503141948</v>
      </c>
    </row>
    <row r="3614" spans="1:4">
      <c r="A3614" s="6">
        <v>3612</v>
      </c>
      <c r="B3614" s="5" t="s">
        <v>46697</v>
      </c>
      <c r="C3614" s="5" t="s">
        <v>46698</v>
      </c>
      <c r="D3614" s="13">
        <v>4571355625140</v>
      </c>
    </row>
    <row r="3615" spans="1:4">
      <c r="A3615" s="6">
        <v>3613</v>
      </c>
      <c r="B3615" s="5" t="s">
        <v>48557</v>
      </c>
      <c r="C3615" s="5" t="s">
        <v>48558</v>
      </c>
      <c r="D3615" s="13">
        <v>4571355625034</v>
      </c>
    </row>
    <row r="3616" spans="1:4">
      <c r="A3616" s="6">
        <v>3614</v>
      </c>
      <c r="B3616" s="5" t="s">
        <v>48170</v>
      </c>
      <c r="C3616" s="5" t="s">
        <v>48171</v>
      </c>
      <c r="D3616" s="13">
        <v>4571355625041</v>
      </c>
    </row>
    <row r="3617" spans="1:4">
      <c r="A3617" s="6">
        <v>3615</v>
      </c>
      <c r="B3617" s="5" t="s">
        <v>46699</v>
      </c>
      <c r="C3617" s="5" t="s">
        <v>46700</v>
      </c>
      <c r="D3617" s="13">
        <v>4571355625164</v>
      </c>
    </row>
    <row r="3618" spans="1:4">
      <c r="A3618" s="6">
        <v>3616</v>
      </c>
      <c r="B3618" s="5" t="s">
        <v>45984</v>
      </c>
      <c r="C3618" s="5" t="s">
        <v>45985</v>
      </c>
      <c r="D3618" s="13">
        <v>4571355624648</v>
      </c>
    </row>
    <row r="3619" spans="1:4">
      <c r="A3619" s="6">
        <v>3617</v>
      </c>
      <c r="B3619" s="5" t="s">
        <v>47061</v>
      </c>
      <c r="C3619" s="5" t="s">
        <v>47062</v>
      </c>
      <c r="D3619" s="13">
        <v>4571355625157</v>
      </c>
    </row>
    <row r="3620" spans="1:4">
      <c r="A3620" s="6">
        <v>3618</v>
      </c>
      <c r="B3620" s="5" t="s">
        <v>48168</v>
      </c>
      <c r="C3620" s="5" t="s">
        <v>48169</v>
      </c>
      <c r="D3620" s="13">
        <v>4571355625171</v>
      </c>
    </row>
    <row r="3621" spans="1:4">
      <c r="A3621" s="6">
        <v>3619</v>
      </c>
      <c r="B3621" s="5" t="s">
        <v>46554</v>
      </c>
      <c r="C3621" s="5" t="s">
        <v>46555</v>
      </c>
      <c r="D3621" s="13">
        <v>4580268560318</v>
      </c>
    </row>
    <row r="3622" spans="1:4">
      <c r="A3622" s="6">
        <v>3620</v>
      </c>
      <c r="B3622" s="5" t="s">
        <v>48402</v>
      </c>
      <c r="C3622" s="5" t="s">
        <v>48403</v>
      </c>
      <c r="D3622" s="13">
        <v>4580268560301</v>
      </c>
    </row>
    <row r="3623" spans="1:4">
      <c r="A3623" s="6">
        <v>3621</v>
      </c>
      <c r="B3623" s="5" t="s">
        <v>46913</v>
      </c>
      <c r="C3623" s="5" t="s">
        <v>46914</v>
      </c>
      <c r="D3623" s="13">
        <v>4580268560325</v>
      </c>
    </row>
    <row r="3624" spans="1:4">
      <c r="A3624" s="6">
        <v>3622</v>
      </c>
      <c r="B3624" s="5" t="s">
        <v>47819</v>
      </c>
      <c r="C3624" s="5" t="s">
        <v>47820</v>
      </c>
      <c r="D3624" s="13">
        <v>4562170318829</v>
      </c>
    </row>
    <row r="3625" spans="1:4">
      <c r="A3625" s="6">
        <v>3623</v>
      </c>
      <c r="B3625" s="5" t="s">
        <v>45414</v>
      </c>
      <c r="C3625" s="5" t="s">
        <v>45415</v>
      </c>
      <c r="D3625" s="13">
        <v>4580268560295</v>
      </c>
    </row>
    <row r="3626" spans="1:4">
      <c r="A3626" s="6">
        <v>3624</v>
      </c>
      <c r="B3626" s="5" t="s">
        <v>46693</v>
      </c>
      <c r="C3626" s="5" t="s">
        <v>46694</v>
      </c>
      <c r="D3626" s="13">
        <v>4582207875316</v>
      </c>
    </row>
    <row r="3627" spans="1:4">
      <c r="A3627" s="6">
        <v>3625</v>
      </c>
      <c r="B3627" s="5" t="s">
        <v>48158</v>
      </c>
      <c r="C3627" s="5" t="s">
        <v>48159</v>
      </c>
      <c r="D3627" s="13">
        <v>4582207875293</v>
      </c>
    </row>
    <row r="3628" spans="1:4">
      <c r="A3628" s="6">
        <v>3626</v>
      </c>
      <c r="B3628" s="5" t="s">
        <v>45978</v>
      </c>
      <c r="C3628" s="5" t="s">
        <v>45979</v>
      </c>
      <c r="D3628" s="13">
        <v>4582207875309</v>
      </c>
    </row>
    <row r="3629" spans="1:4">
      <c r="A3629" s="6">
        <v>3627</v>
      </c>
      <c r="B3629" s="5" t="s">
        <v>47055</v>
      </c>
      <c r="C3629" s="5" t="s">
        <v>47056</v>
      </c>
      <c r="D3629" s="13">
        <v>4582207875323</v>
      </c>
    </row>
    <row r="3630" spans="1:4">
      <c r="A3630" s="6">
        <v>3628</v>
      </c>
      <c r="B3630" s="5" t="s">
        <v>47051</v>
      </c>
      <c r="C3630" s="5" t="s">
        <v>47052</v>
      </c>
      <c r="D3630" s="13">
        <v>4582207875347</v>
      </c>
    </row>
    <row r="3631" spans="1:4">
      <c r="A3631" s="6">
        <v>3629</v>
      </c>
      <c r="B3631" s="5" t="s">
        <v>48160</v>
      </c>
      <c r="C3631" s="5" t="s">
        <v>48161</v>
      </c>
      <c r="D3631" s="13">
        <v>4582207875354</v>
      </c>
    </row>
    <row r="3632" spans="1:4">
      <c r="A3632" s="6">
        <v>3630</v>
      </c>
      <c r="B3632" s="5" t="s">
        <v>47807</v>
      </c>
      <c r="C3632" s="5" t="s">
        <v>47808</v>
      </c>
      <c r="D3632" s="13">
        <v>4582207875330</v>
      </c>
    </row>
    <row r="3633" spans="1:4">
      <c r="A3633" s="6">
        <v>3631</v>
      </c>
      <c r="B3633" s="5" t="s">
        <v>45238</v>
      </c>
      <c r="C3633" s="5" t="s">
        <v>45239</v>
      </c>
      <c r="D3633" s="13">
        <v>4582207875385</v>
      </c>
    </row>
    <row r="3634" spans="1:4">
      <c r="A3634" s="6">
        <v>3632</v>
      </c>
      <c r="B3634" s="5" t="s">
        <v>45646</v>
      </c>
      <c r="C3634" s="5" t="s">
        <v>45647</v>
      </c>
      <c r="D3634" s="13">
        <v>4582207875439</v>
      </c>
    </row>
    <row r="3635" spans="1:4">
      <c r="A3635" s="6">
        <v>3633</v>
      </c>
      <c r="B3635" s="5" t="s">
        <v>46348</v>
      </c>
      <c r="C3635" s="5" t="s">
        <v>46349</v>
      </c>
      <c r="D3635" s="13">
        <v>4582207875378</v>
      </c>
    </row>
    <row r="3636" spans="1:4">
      <c r="A3636" s="6">
        <v>3634</v>
      </c>
      <c r="B3636" s="5" t="s">
        <v>45980</v>
      </c>
      <c r="C3636" s="5" t="s">
        <v>45981</v>
      </c>
      <c r="D3636" s="13">
        <v>4582207875361</v>
      </c>
    </row>
    <row r="3637" spans="1:4">
      <c r="A3637" s="6">
        <v>3635</v>
      </c>
      <c r="B3637" s="5" t="s">
        <v>46020</v>
      </c>
      <c r="C3637" s="5" t="s">
        <v>46021</v>
      </c>
      <c r="D3637" s="13">
        <v>4562247773216</v>
      </c>
    </row>
    <row r="3638" spans="1:4">
      <c r="A3638" s="6">
        <v>3636</v>
      </c>
      <c r="B3638" s="5" t="s">
        <v>48174</v>
      </c>
      <c r="C3638" s="5" t="s">
        <v>48175</v>
      </c>
      <c r="D3638" s="13">
        <v>4582207875446</v>
      </c>
    </row>
    <row r="3639" spans="1:4">
      <c r="A3639" s="6">
        <v>3637</v>
      </c>
      <c r="B3639" s="5" t="s">
        <v>46701</v>
      </c>
      <c r="C3639" s="5" t="s">
        <v>46702</v>
      </c>
      <c r="D3639" s="13">
        <v>4582207875392</v>
      </c>
    </row>
    <row r="3640" spans="1:4">
      <c r="A3640" s="6">
        <v>3638</v>
      </c>
      <c r="B3640" s="5" t="s">
        <v>47145</v>
      </c>
      <c r="C3640" s="5" t="s">
        <v>47146</v>
      </c>
      <c r="D3640" s="13">
        <v>4562247773186</v>
      </c>
    </row>
    <row r="3641" spans="1:4">
      <c r="A3641" s="6">
        <v>3639</v>
      </c>
      <c r="B3641" s="5" t="s">
        <v>47496</v>
      </c>
      <c r="C3641" s="5" t="s">
        <v>47497</v>
      </c>
      <c r="D3641" s="13">
        <v>4562309510803</v>
      </c>
    </row>
    <row r="3642" spans="1:4">
      <c r="A3642" s="6">
        <v>3640</v>
      </c>
      <c r="B3642" s="5" t="s">
        <v>47504</v>
      </c>
      <c r="C3642" s="5" t="s">
        <v>47505</v>
      </c>
      <c r="D3642" s="13">
        <v>4562247773193</v>
      </c>
    </row>
    <row r="3643" spans="1:4">
      <c r="A3643" s="6">
        <v>3641</v>
      </c>
      <c r="B3643" s="5" t="s">
        <v>48603</v>
      </c>
      <c r="C3643" s="5" t="s">
        <v>48604</v>
      </c>
      <c r="D3643" s="13">
        <v>4562247773223</v>
      </c>
    </row>
    <row r="3644" spans="1:4">
      <c r="A3644" s="6">
        <v>3642</v>
      </c>
      <c r="B3644" s="5" t="s">
        <v>47147</v>
      </c>
      <c r="C3644" s="5" t="s">
        <v>47148</v>
      </c>
      <c r="D3644" s="13">
        <v>4562247773179</v>
      </c>
    </row>
    <row r="3645" spans="1:4">
      <c r="A3645" s="6">
        <v>3643</v>
      </c>
      <c r="B3645" s="5" t="s">
        <v>47088</v>
      </c>
      <c r="C3645" s="5" t="s">
        <v>47089</v>
      </c>
      <c r="D3645" s="13">
        <v>4580422050990</v>
      </c>
    </row>
    <row r="3646" spans="1:4">
      <c r="A3646" s="6">
        <v>3644</v>
      </c>
      <c r="B3646" s="5" t="s">
        <v>46725</v>
      </c>
      <c r="C3646" s="5" t="s">
        <v>46726</v>
      </c>
      <c r="D3646" s="13">
        <v>4580422050983</v>
      </c>
    </row>
    <row r="3647" spans="1:4">
      <c r="A3647" s="6">
        <v>3645</v>
      </c>
      <c r="B3647" s="5" t="s">
        <v>45262</v>
      </c>
      <c r="C3647" s="5" t="s">
        <v>45263</v>
      </c>
      <c r="D3647" s="13">
        <v>4562247773209</v>
      </c>
    </row>
    <row r="3648" spans="1:4">
      <c r="A3648" s="6">
        <v>3646</v>
      </c>
      <c r="B3648" s="5" t="s">
        <v>48585</v>
      </c>
      <c r="C3648" s="5" t="s">
        <v>48586</v>
      </c>
      <c r="D3648" s="13">
        <v>4562271746347</v>
      </c>
    </row>
    <row r="3649" spans="1:4">
      <c r="A3649" s="6">
        <v>3647</v>
      </c>
      <c r="B3649" s="5" t="s">
        <v>48619</v>
      </c>
      <c r="C3649" s="5" t="s">
        <v>48620</v>
      </c>
      <c r="D3649" s="13">
        <v>5060170970270</v>
      </c>
    </row>
    <row r="3650" spans="1:4">
      <c r="A3650" s="6">
        <v>3648</v>
      </c>
      <c r="B3650" s="5" t="s">
        <v>46409</v>
      </c>
      <c r="C3650" s="5" t="s">
        <v>46410</v>
      </c>
      <c r="D3650" s="13">
        <v>5060170970300</v>
      </c>
    </row>
    <row r="3651" spans="1:4">
      <c r="A3651" s="6">
        <v>3649</v>
      </c>
      <c r="B3651" s="5" t="s">
        <v>46008</v>
      </c>
      <c r="C3651" s="5" t="s">
        <v>46009</v>
      </c>
      <c r="D3651" s="13">
        <v>4562160144704</v>
      </c>
    </row>
    <row r="3652" spans="1:4">
      <c r="A3652" s="6">
        <v>3650</v>
      </c>
      <c r="B3652" s="5" t="s">
        <v>45224</v>
      </c>
      <c r="C3652" s="5" t="s">
        <v>45225</v>
      </c>
      <c r="D3652" s="13">
        <v>4562160144711</v>
      </c>
    </row>
    <row r="3653" spans="1:4">
      <c r="A3653" s="6">
        <v>3651</v>
      </c>
      <c r="B3653" s="5" t="s">
        <v>46370</v>
      </c>
      <c r="C3653" s="5" t="s">
        <v>46371</v>
      </c>
      <c r="D3653" s="13">
        <v>4560428642849</v>
      </c>
    </row>
    <row r="3654" spans="1:4">
      <c r="A3654" s="6">
        <v>3652</v>
      </c>
      <c r="B3654" s="5" t="s">
        <v>45954</v>
      </c>
      <c r="C3654" s="5" t="s">
        <v>45955</v>
      </c>
      <c r="D3654" s="13">
        <v>4560428642900</v>
      </c>
    </row>
    <row r="3655" spans="1:4">
      <c r="A3655" s="6">
        <v>3653</v>
      </c>
      <c r="B3655" s="5" t="s">
        <v>47075</v>
      </c>
      <c r="C3655" s="5" t="s">
        <v>47076</v>
      </c>
      <c r="D3655" s="13">
        <v>4560428642887</v>
      </c>
    </row>
    <row r="3656" spans="1:4">
      <c r="A3656" s="6">
        <v>3654</v>
      </c>
      <c r="B3656" s="5" t="s">
        <v>47434</v>
      </c>
      <c r="C3656" s="5" t="s">
        <v>47435</v>
      </c>
      <c r="D3656" s="13">
        <v>4560428642856</v>
      </c>
    </row>
    <row r="3657" spans="1:4">
      <c r="A3657" s="6">
        <v>3655</v>
      </c>
      <c r="B3657" s="5" t="s">
        <v>48533</v>
      </c>
      <c r="C3657" s="5" t="s">
        <v>48534</v>
      </c>
      <c r="D3657" s="13">
        <v>4560428642894</v>
      </c>
    </row>
    <row r="3658" spans="1:4">
      <c r="A3658" s="6">
        <v>3656</v>
      </c>
      <c r="B3658" s="5" t="s">
        <v>48144</v>
      </c>
      <c r="C3658" s="5" t="s">
        <v>48145</v>
      </c>
      <c r="D3658" s="13">
        <v>4560428642863</v>
      </c>
    </row>
    <row r="3659" spans="1:4">
      <c r="A3659" s="6">
        <v>3657</v>
      </c>
      <c r="B3659" s="5" t="s">
        <v>46376</v>
      </c>
      <c r="C3659" s="5" t="s">
        <v>46377</v>
      </c>
      <c r="D3659" s="13">
        <v>4560428642870</v>
      </c>
    </row>
    <row r="3660" spans="1:4">
      <c r="A3660" s="6">
        <v>3658</v>
      </c>
      <c r="B3660" s="5" t="s">
        <v>48228</v>
      </c>
      <c r="C3660" s="5" t="s">
        <v>48229</v>
      </c>
      <c r="D3660" s="13">
        <v>4560428642573</v>
      </c>
    </row>
    <row r="3661" spans="1:4">
      <c r="A3661" s="6">
        <v>3659</v>
      </c>
      <c r="B3661" s="5" t="s">
        <v>47867</v>
      </c>
      <c r="C3661" s="5" t="s">
        <v>47868</v>
      </c>
      <c r="D3661" s="13">
        <v>4560428642948</v>
      </c>
    </row>
    <row r="3662" spans="1:4">
      <c r="A3662" s="6">
        <v>3660</v>
      </c>
      <c r="B3662" s="5" t="s">
        <v>45230</v>
      </c>
      <c r="C3662" s="5" t="s">
        <v>45231</v>
      </c>
      <c r="D3662" s="13">
        <v>4560428642603</v>
      </c>
    </row>
    <row r="3663" spans="1:4">
      <c r="A3663" s="6">
        <v>3661</v>
      </c>
      <c r="B3663" s="5" t="s">
        <v>47133</v>
      </c>
      <c r="C3663" s="5" t="s">
        <v>47134</v>
      </c>
      <c r="D3663" s="13">
        <v>4560428642498</v>
      </c>
    </row>
    <row r="3664" spans="1:4">
      <c r="A3664" s="6">
        <v>3662</v>
      </c>
      <c r="B3664" s="5" t="s">
        <v>45622</v>
      </c>
      <c r="C3664" s="5" t="s">
        <v>45623</v>
      </c>
      <c r="D3664" s="13">
        <v>5060170970621</v>
      </c>
    </row>
    <row r="3665" spans="1:4">
      <c r="A3665" s="6">
        <v>3663</v>
      </c>
      <c r="B3665" s="5" t="s">
        <v>47157</v>
      </c>
      <c r="C3665" s="5" t="s">
        <v>47158</v>
      </c>
      <c r="D3665" s="13">
        <v>5060170970614</v>
      </c>
    </row>
    <row r="3666" spans="1:4">
      <c r="A3666" s="6">
        <v>3664</v>
      </c>
      <c r="B3666" s="5" t="s">
        <v>48569</v>
      </c>
      <c r="C3666" s="5" t="s">
        <v>48570</v>
      </c>
      <c r="D3666" s="13">
        <v>5060170970591</v>
      </c>
    </row>
    <row r="3667" spans="1:4">
      <c r="A3667" s="6">
        <v>3665</v>
      </c>
      <c r="B3667" s="5" t="s">
        <v>48825</v>
      </c>
      <c r="C3667" s="5" t="s">
        <v>48826</v>
      </c>
      <c r="D3667" s="13">
        <v>4580140052696</v>
      </c>
    </row>
    <row r="3668" spans="1:4">
      <c r="A3668" s="6">
        <v>3666</v>
      </c>
      <c r="B3668" s="5" t="s">
        <v>48063</v>
      </c>
      <c r="C3668" s="5" t="s">
        <v>48064</v>
      </c>
      <c r="D3668" s="13">
        <v>4580140052665</v>
      </c>
    </row>
    <row r="3669" spans="1:4">
      <c r="A3669" s="6">
        <v>3667</v>
      </c>
      <c r="B3669" s="5" t="s">
        <v>48204</v>
      </c>
      <c r="C3669" s="5" t="s">
        <v>48205</v>
      </c>
      <c r="D3669" s="13">
        <v>4582236098953</v>
      </c>
    </row>
    <row r="3670" spans="1:4">
      <c r="A3670" s="6">
        <v>3668</v>
      </c>
      <c r="B3670" s="5" t="s">
        <v>45256</v>
      </c>
      <c r="C3670" s="5" t="s">
        <v>45257</v>
      </c>
      <c r="D3670" s="13">
        <v>4582236099004</v>
      </c>
    </row>
    <row r="3671" spans="1:4">
      <c r="A3671" s="6">
        <v>3669</v>
      </c>
      <c r="B3671" s="5" t="s">
        <v>46324</v>
      </c>
      <c r="C3671" s="5" t="s">
        <v>46325</v>
      </c>
      <c r="D3671" s="13">
        <v>4562170319512</v>
      </c>
    </row>
    <row r="3672" spans="1:4">
      <c r="A3672" s="6">
        <v>3670</v>
      </c>
      <c r="B3672" s="5" t="s">
        <v>47125</v>
      </c>
      <c r="C3672" s="5" t="s">
        <v>47126</v>
      </c>
      <c r="D3672" s="13">
        <v>4562170319529</v>
      </c>
    </row>
    <row r="3673" spans="1:4">
      <c r="A3673" s="6">
        <v>3671</v>
      </c>
      <c r="B3673" s="5" t="s">
        <v>47127</v>
      </c>
      <c r="C3673" s="5" t="s">
        <v>47128</v>
      </c>
      <c r="D3673" s="13">
        <v>4562170319536</v>
      </c>
    </row>
    <row r="3674" spans="1:4">
      <c r="A3674" s="6">
        <v>3672</v>
      </c>
      <c r="B3674" s="5" t="s">
        <v>48212</v>
      </c>
      <c r="C3674" s="5" t="s">
        <v>48213</v>
      </c>
      <c r="D3674" s="13">
        <v>4562170319499</v>
      </c>
    </row>
    <row r="3675" spans="1:4">
      <c r="A3675" s="6">
        <v>3673</v>
      </c>
      <c r="B3675" s="5" t="s">
        <v>46759</v>
      </c>
      <c r="C3675" s="5" t="s">
        <v>46760</v>
      </c>
      <c r="D3675" s="13">
        <v>4562170319482</v>
      </c>
    </row>
    <row r="3676" spans="1:4">
      <c r="A3676" s="6">
        <v>3674</v>
      </c>
      <c r="B3676" s="5" t="s">
        <v>46757</v>
      </c>
      <c r="C3676" s="5" t="s">
        <v>46758</v>
      </c>
      <c r="D3676" s="13">
        <v>4562170319505</v>
      </c>
    </row>
    <row r="3677" spans="1:4">
      <c r="A3677" s="6">
        <v>3675</v>
      </c>
      <c r="B3677" s="5" t="s">
        <v>48547</v>
      </c>
      <c r="C3677" s="5" t="s">
        <v>48548</v>
      </c>
      <c r="D3677" s="13">
        <v>4562170319451</v>
      </c>
    </row>
    <row r="3678" spans="1:4">
      <c r="A3678" s="6">
        <v>3676</v>
      </c>
      <c r="B3678" s="5" t="s">
        <v>47131</v>
      </c>
      <c r="C3678" s="5" t="s">
        <v>47132</v>
      </c>
      <c r="D3678" s="13">
        <v>4562170319468</v>
      </c>
    </row>
    <row r="3679" spans="1:4">
      <c r="A3679" s="6">
        <v>3677</v>
      </c>
      <c r="B3679" s="5" t="s">
        <v>48220</v>
      </c>
      <c r="C3679" s="5" t="s">
        <v>48221</v>
      </c>
      <c r="D3679" s="13">
        <v>4562170319475</v>
      </c>
    </row>
    <row r="3680" spans="1:4">
      <c r="A3680" s="6">
        <v>3678</v>
      </c>
      <c r="B3680" s="5" t="s">
        <v>47859</v>
      </c>
      <c r="C3680" s="5" t="s">
        <v>47860</v>
      </c>
      <c r="D3680" s="13">
        <v>4562170319543</v>
      </c>
    </row>
    <row r="3681" spans="1:4">
      <c r="A3681" s="6">
        <v>3679</v>
      </c>
      <c r="B3681" s="5" t="s">
        <v>45970</v>
      </c>
      <c r="C3681" s="5" t="s">
        <v>45971</v>
      </c>
      <c r="D3681" s="13">
        <v>4562170319444</v>
      </c>
    </row>
    <row r="3682" spans="1:4">
      <c r="A3682" s="6">
        <v>3680</v>
      </c>
      <c r="B3682" s="5" t="s">
        <v>48224</v>
      </c>
      <c r="C3682" s="5" t="s">
        <v>48225</v>
      </c>
      <c r="D3682" s="13">
        <v>4562170319413</v>
      </c>
    </row>
    <row r="3683" spans="1:4">
      <c r="A3683" s="6">
        <v>3681</v>
      </c>
      <c r="B3683" s="5" t="s">
        <v>47861</v>
      </c>
      <c r="C3683" s="5" t="s">
        <v>47862</v>
      </c>
      <c r="D3683" s="13">
        <v>4562170319420</v>
      </c>
    </row>
    <row r="3684" spans="1:4">
      <c r="A3684" s="6">
        <v>3682</v>
      </c>
      <c r="B3684" s="5" t="s">
        <v>45578</v>
      </c>
      <c r="C3684" s="5" t="s">
        <v>45579</v>
      </c>
      <c r="D3684" s="13">
        <v>4562170319383</v>
      </c>
    </row>
    <row r="3685" spans="1:4">
      <c r="A3685" s="6">
        <v>3683</v>
      </c>
      <c r="B3685" s="5" t="s">
        <v>45580</v>
      </c>
      <c r="C3685" s="5" t="s">
        <v>45581</v>
      </c>
      <c r="D3685" s="13">
        <v>4562170319437</v>
      </c>
    </row>
    <row r="3686" spans="1:4">
      <c r="A3686" s="6">
        <v>3684</v>
      </c>
      <c r="B3686" s="5" t="s">
        <v>47863</v>
      </c>
      <c r="C3686" s="5" t="s">
        <v>47864</v>
      </c>
      <c r="D3686" s="13">
        <v>4562170319390</v>
      </c>
    </row>
    <row r="3687" spans="1:4">
      <c r="A3687" s="6">
        <v>3685</v>
      </c>
      <c r="B3687" s="5" t="s">
        <v>46328</v>
      </c>
      <c r="C3687" s="5" t="s">
        <v>46329</v>
      </c>
      <c r="D3687" s="13">
        <v>4562170319376</v>
      </c>
    </row>
    <row r="3688" spans="1:4">
      <c r="A3688" s="6">
        <v>3686</v>
      </c>
      <c r="B3688" s="5" t="s">
        <v>48549</v>
      </c>
      <c r="C3688" s="5" t="s">
        <v>48550</v>
      </c>
      <c r="D3688" s="13">
        <v>4562170319406</v>
      </c>
    </row>
    <row r="3689" spans="1:4">
      <c r="A3689" s="6">
        <v>3687</v>
      </c>
      <c r="B3689" s="5" t="s">
        <v>45582</v>
      </c>
      <c r="C3689" s="5" t="s">
        <v>45583</v>
      </c>
      <c r="D3689" s="13">
        <v>4562170319352</v>
      </c>
    </row>
    <row r="3690" spans="1:4">
      <c r="A3690" s="6">
        <v>3688</v>
      </c>
      <c r="B3690" s="5" t="s">
        <v>45972</v>
      </c>
      <c r="C3690" s="5" t="s">
        <v>45973</v>
      </c>
      <c r="D3690" s="13">
        <v>4562170319369</v>
      </c>
    </row>
    <row r="3691" spans="1:4">
      <c r="A3691" s="6">
        <v>3689</v>
      </c>
      <c r="B3691" s="5" t="s">
        <v>47432</v>
      </c>
      <c r="C3691" s="5" t="s">
        <v>47433</v>
      </c>
      <c r="D3691" s="13">
        <v>4562170318928</v>
      </c>
    </row>
    <row r="3692" spans="1:4">
      <c r="A3692" s="6">
        <v>3690</v>
      </c>
      <c r="B3692" s="5" t="s">
        <v>45557</v>
      </c>
      <c r="C3692" s="5" t="s">
        <v>45558</v>
      </c>
      <c r="D3692" s="13">
        <v>4562170319321</v>
      </c>
    </row>
    <row r="3693" spans="1:4">
      <c r="A3693" s="6">
        <v>3691</v>
      </c>
      <c r="B3693" s="5" t="s">
        <v>45942</v>
      </c>
      <c r="C3693" s="5" t="s">
        <v>45943</v>
      </c>
      <c r="D3693" s="13">
        <v>4562170319345</v>
      </c>
    </row>
    <row r="3694" spans="1:4">
      <c r="A3694" s="6">
        <v>3692</v>
      </c>
      <c r="B3694" s="5" t="s">
        <v>46330</v>
      </c>
      <c r="C3694" s="5" t="s">
        <v>46331</v>
      </c>
      <c r="D3694" s="13">
        <v>4562170318942</v>
      </c>
    </row>
    <row r="3695" spans="1:4">
      <c r="A3695" s="6">
        <v>3693</v>
      </c>
      <c r="B3695" s="5" t="s">
        <v>48154</v>
      </c>
      <c r="C3695" s="5" t="s">
        <v>48155</v>
      </c>
      <c r="D3695" s="13">
        <v>4562170318935</v>
      </c>
    </row>
    <row r="3696" spans="1:4">
      <c r="A3696" s="6">
        <v>3694</v>
      </c>
      <c r="B3696" s="5" t="s">
        <v>45559</v>
      </c>
      <c r="C3696" s="5" t="s">
        <v>45560</v>
      </c>
      <c r="D3696" s="13">
        <v>4562170319338</v>
      </c>
    </row>
    <row r="3697" spans="1:4">
      <c r="A3697" s="6">
        <v>3695</v>
      </c>
      <c r="B3697" s="5" t="s">
        <v>45214</v>
      </c>
      <c r="C3697" s="5" t="s">
        <v>45215</v>
      </c>
      <c r="D3697" s="13">
        <v>4562170319314</v>
      </c>
    </row>
    <row r="3698" spans="1:4">
      <c r="A3698" s="6">
        <v>3696</v>
      </c>
      <c r="B3698" s="5" t="s">
        <v>48553</v>
      </c>
      <c r="C3698" s="5" t="s">
        <v>48554</v>
      </c>
      <c r="D3698" s="13">
        <v>4571324241074</v>
      </c>
    </row>
    <row r="3699" spans="1:4">
      <c r="A3699" s="6">
        <v>3697</v>
      </c>
      <c r="B3699" s="5" t="s">
        <v>46334</v>
      </c>
      <c r="C3699" s="5" t="s">
        <v>46335</v>
      </c>
      <c r="D3699" s="13">
        <v>4571324241005</v>
      </c>
    </row>
    <row r="3700" spans="1:4">
      <c r="A3700" s="6">
        <v>3698</v>
      </c>
      <c r="B3700" s="5" t="s">
        <v>47057</v>
      </c>
      <c r="C3700" s="5" t="s">
        <v>47058</v>
      </c>
      <c r="D3700" s="13">
        <v>4571324241012</v>
      </c>
    </row>
    <row r="3701" spans="1:4">
      <c r="A3701" s="6">
        <v>3699</v>
      </c>
      <c r="B3701" s="5" t="s">
        <v>47472</v>
      </c>
      <c r="C3701" s="5" t="s">
        <v>47473</v>
      </c>
      <c r="D3701" s="13">
        <v>4580279016347</v>
      </c>
    </row>
    <row r="3702" spans="1:4">
      <c r="A3702" s="6">
        <v>3700</v>
      </c>
      <c r="B3702" s="5" t="s">
        <v>48186</v>
      </c>
      <c r="C3702" s="5" t="s">
        <v>48187</v>
      </c>
      <c r="D3702" s="13">
        <v>4580279015623</v>
      </c>
    </row>
    <row r="3703" spans="1:4">
      <c r="A3703" s="6">
        <v>3701</v>
      </c>
      <c r="B3703" s="5" t="s">
        <v>48184</v>
      </c>
      <c r="C3703" s="5" t="s">
        <v>48185</v>
      </c>
      <c r="D3703" s="13">
        <v>4580279016033</v>
      </c>
    </row>
    <row r="3704" spans="1:4">
      <c r="A3704" s="6">
        <v>3702</v>
      </c>
      <c r="B3704" s="5" t="s">
        <v>47071</v>
      </c>
      <c r="C3704" s="5" t="s">
        <v>47072</v>
      </c>
      <c r="D3704" s="13">
        <v>4580416550031</v>
      </c>
    </row>
    <row r="3705" spans="1:4">
      <c r="A3705" s="6">
        <v>3703</v>
      </c>
      <c r="B3705" s="5" t="s">
        <v>47817</v>
      </c>
      <c r="C3705" s="5" t="s">
        <v>47818</v>
      </c>
      <c r="D3705" s="13">
        <v>4580279016323</v>
      </c>
    </row>
    <row r="3706" spans="1:4">
      <c r="A3706" s="6">
        <v>3704</v>
      </c>
      <c r="B3706" s="5" t="s">
        <v>47422</v>
      </c>
      <c r="C3706" s="5" t="s">
        <v>47423</v>
      </c>
      <c r="D3706" s="13">
        <v>4580279016262</v>
      </c>
    </row>
    <row r="3707" spans="1:4">
      <c r="A3707" s="6">
        <v>3705</v>
      </c>
      <c r="B3707" s="5" t="s">
        <v>48190</v>
      </c>
      <c r="C3707" s="5" t="s">
        <v>48191</v>
      </c>
      <c r="D3707" s="13">
        <v>4580160826550</v>
      </c>
    </row>
    <row r="3708" spans="1:4">
      <c r="A3708" s="6">
        <v>3706</v>
      </c>
      <c r="B3708" s="5" t="s">
        <v>48188</v>
      </c>
      <c r="C3708" s="5" t="s">
        <v>48189</v>
      </c>
      <c r="D3708" s="13">
        <v>4580160826574</v>
      </c>
    </row>
    <row r="3709" spans="1:4">
      <c r="A3709" s="6">
        <v>3707</v>
      </c>
      <c r="B3709" s="5" t="s">
        <v>45549</v>
      </c>
      <c r="C3709" s="5" t="s">
        <v>45550</v>
      </c>
      <c r="D3709" s="13">
        <v>4580160826567</v>
      </c>
    </row>
    <row r="3710" spans="1:4">
      <c r="A3710" s="6">
        <v>3708</v>
      </c>
      <c r="B3710" s="5" t="s">
        <v>47835</v>
      </c>
      <c r="C3710" s="5" t="s">
        <v>47836</v>
      </c>
      <c r="D3710" s="13">
        <v>5060170970607</v>
      </c>
    </row>
    <row r="3711" spans="1:4">
      <c r="A3711" s="6">
        <v>3709</v>
      </c>
      <c r="B3711" s="5" t="s">
        <v>49575</v>
      </c>
      <c r="C3711" s="5" t="s">
        <v>49576</v>
      </c>
      <c r="D3711" s="12">
        <v>4580480949014</v>
      </c>
    </row>
    <row r="3712" spans="1:4">
      <c r="A3712" s="6">
        <v>3710</v>
      </c>
      <c r="B3712" s="5" t="s">
        <v>46332</v>
      </c>
      <c r="C3712" s="5" t="s">
        <v>46333</v>
      </c>
      <c r="D3712" s="13">
        <v>4560428642672</v>
      </c>
    </row>
    <row r="3713" spans="1:4">
      <c r="A3713" s="6">
        <v>3711</v>
      </c>
      <c r="B3713" s="5" t="s">
        <v>48535</v>
      </c>
      <c r="C3713" s="5" t="s">
        <v>48536</v>
      </c>
      <c r="D3713" s="13">
        <v>4560428642641</v>
      </c>
    </row>
    <row r="3714" spans="1:4">
      <c r="A3714" s="6">
        <v>3712</v>
      </c>
      <c r="B3714" s="5" t="s">
        <v>45927</v>
      </c>
      <c r="C3714" s="5" t="s">
        <v>45928</v>
      </c>
      <c r="D3714" s="13">
        <v>4560428642658</v>
      </c>
    </row>
    <row r="3715" spans="1:4">
      <c r="A3715" s="6">
        <v>3713</v>
      </c>
      <c r="B3715" s="5" t="s">
        <v>45929</v>
      </c>
      <c r="C3715" s="5" t="s">
        <v>45930</v>
      </c>
      <c r="D3715" s="13">
        <v>4560428642634</v>
      </c>
    </row>
    <row r="3716" spans="1:4">
      <c r="A3716" s="6">
        <v>3714</v>
      </c>
      <c r="B3716" s="5" t="s">
        <v>45931</v>
      </c>
      <c r="C3716" s="5" t="s">
        <v>45932</v>
      </c>
      <c r="D3716" s="13">
        <v>4562170319291</v>
      </c>
    </row>
    <row r="3717" spans="1:4">
      <c r="A3717" s="6">
        <v>3715</v>
      </c>
      <c r="B3717" s="5" t="s">
        <v>47799</v>
      </c>
      <c r="C3717" s="5" t="s">
        <v>47800</v>
      </c>
      <c r="D3717" s="13">
        <v>4560428642689</v>
      </c>
    </row>
    <row r="3718" spans="1:4">
      <c r="A3718" s="6">
        <v>3716</v>
      </c>
      <c r="B3718" s="5" t="s">
        <v>46354</v>
      </c>
      <c r="C3718" s="5" t="s">
        <v>46355</v>
      </c>
      <c r="D3718" s="13">
        <v>4526374513152</v>
      </c>
    </row>
    <row r="3719" spans="1:4">
      <c r="A3719" s="6">
        <v>3717</v>
      </c>
      <c r="B3719" s="5" t="s">
        <v>46338</v>
      </c>
      <c r="C3719" s="5" t="s">
        <v>46339</v>
      </c>
      <c r="D3719" s="13">
        <v>4560428642665</v>
      </c>
    </row>
    <row r="3720" spans="1:4">
      <c r="A3720" s="6">
        <v>3718</v>
      </c>
      <c r="B3720" s="5" t="s">
        <v>48254</v>
      </c>
      <c r="C3720" s="5" t="s">
        <v>48255</v>
      </c>
      <c r="D3720" s="13">
        <v>4526374459153</v>
      </c>
    </row>
    <row r="3721" spans="1:4">
      <c r="A3721" s="6">
        <v>3719</v>
      </c>
      <c r="B3721" s="5" t="s">
        <v>46737</v>
      </c>
      <c r="C3721" s="5" t="s">
        <v>46738</v>
      </c>
      <c r="D3721" s="13">
        <v>4562170319307</v>
      </c>
    </row>
    <row r="3722" spans="1:4">
      <c r="A3722" s="6">
        <v>3720</v>
      </c>
      <c r="B3722" s="5" t="s">
        <v>47797</v>
      </c>
      <c r="C3722" s="5" t="s">
        <v>47798</v>
      </c>
      <c r="D3722" s="13">
        <v>4562170319284</v>
      </c>
    </row>
    <row r="3723" spans="1:4">
      <c r="A3723" s="6">
        <v>3721</v>
      </c>
      <c r="B3723" s="5" t="s">
        <v>46747</v>
      </c>
      <c r="C3723" s="5" t="s">
        <v>46748</v>
      </c>
      <c r="D3723" s="13">
        <v>4571324241050</v>
      </c>
    </row>
    <row r="3724" spans="1:4">
      <c r="A3724" s="6">
        <v>3722</v>
      </c>
      <c r="B3724" s="5" t="s">
        <v>46336</v>
      </c>
      <c r="C3724" s="5" t="s">
        <v>46337</v>
      </c>
      <c r="D3724" s="13">
        <v>4571324241043</v>
      </c>
    </row>
    <row r="3725" spans="1:4">
      <c r="A3725" s="6">
        <v>3723</v>
      </c>
      <c r="B3725" s="5" t="s">
        <v>48537</v>
      </c>
      <c r="C3725" s="5" t="s">
        <v>48538</v>
      </c>
      <c r="D3725" s="13">
        <v>4571324241067</v>
      </c>
    </row>
    <row r="3726" spans="1:4">
      <c r="A3726" s="6">
        <v>3724</v>
      </c>
      <c r="B3726" s="5" t="s">
        <v>47987</v>
      </c>
      <c r="C3726" s="5" t="s">
        <v>47988</v>
      </c>
      <c r="D3726" s="13">
        <v>4560444114047</v>
      </c>
    </row>
    <row r="3727" spans="1:4">
      <c r="A3727" s="6">
        <v>3725</v>
      </c>
      <c r="B3727" s="5" t="s">
        <v>45394</v>
      </c>
      <c r="C3727" s="5" t="s">
        <v>45395</v>
      </c>
      <c r="D3727" s="13">
        <v>4560444114054</v>
      </c>
    </row>
    <row r="3728" spans="1:4">
      <c r="A3728" s="6">
        <v>3726</v>
      </c>
      <c r="B3728" s="5" t="s">
        <v>46512</v>
      </c>
      <c r="C3728" s="5" t="s">
        <v>46513</v>
      </c>
      <c r="D3728" s="13">
        <v>4560444114023</v>
      </c>
    </row>
    <row r="3729" spans="1:4">
      <c r="A3729" s="6">
        <v>3727</v>
      </c>
      <c r="B3729" s="5" t="s">
        <v>47641</v>
      </c>
      <c r="C3729" s="5" t="s">
        <v>47642</v>
      </c>
      <c r="D3729" s="13">
        <v>4560444114030</v>
      </c>
    </row>
    <row r="3730" spans="1:4">
      <c r="A3730" s="6">
        <v>3728</v>
      </c>
      <c r="B3730" s="5" t="s">
        <v>45756</v>
      </c>
      <c r="C3730" s="5" t="s">
        <v>45757</v>
      </c>
      <c r="D3730" s="13">
        <v>4560444114016</v>
      </c>
    </row>
    <row r="3731" spans="1:4">
      <c r="A3731" s="6">
        <v>3729</v>
      </c>
      <c r="B3731" s="5" t="s">
        <v>47643</v>
      </c>
      <c r="C3731" s="5" t="s">
        <v>47644</v>
      </c>
      <c r="D3731" s="13">
        <v>4560444114085</v>
      </c>
    </row>
    <row r="3732" spans="1:4">
      <c r="A3732" s="6">
        <v>3730</v>
      </c>
      <c r="B3732" s="5" t="s">
        <v>46164</v>
      </c>
      <c r="C3732" s="5" t="s">
        <v>46165</v>
      </c>
      <c r="D3732" s="13">
        <v>4560444114078</v>
      </c>
    </row>
    <row r="3733" spans="1:4">
      <c r="A3733" s="6">
        <v>3731</v>
      </c>
      <c r="B3733" s="5" t="s">
        <v>47813</v>
      </c>
      <c r="C3733" s="5" t="s">
        <v>47814</v>
      </c>
      <c r="D3733" s="13">
        <v>4562309510797</v>
      </c>
    </row>
    <row r="3734" spans="1:4">
      <c r="A3734" s="6">
        <v>3732</v>
      </c>
      <c r="B3734" s="5" t="s">
        <v>47869</v>
      </c>
      <c r="C3734" s="5" t="s">
        <v>47870</v>
      </c>
      <c r="D3734" s="13">
        <v>4589997470066</v>
      </c>
    </row>
    <row r="3735" spans="1:4">
      <c r="A3735" s="6">
        <v>3733</v>
      </c>
      <c r="B3735" s="5" t="s">
        <v>47141</v>
      </c>
      <c r="C3735" s="5" t="s">
        <v>47142</v>
      </c>
      <c r="D3735" s="13">
        <v>4589997470042</v>
      </c>
    </row>
    <row r="3736" spans="1:4">
      <c r="A3736" s="6">
        <v>3734</v>
      </c>
      <c r="B3736" s="5" t="s">
        <v>48236</v>
      </c>
      <c r="C3736" s="5" t="s">
        <v>48237</v>
      </c>
      <c r="D3736" s="13">
        <v>4589997470035</v>
      </c>
    </row>
    <row r="3737" spans="1:4">
      <c r="A3737" s="6">
        <v>3735</v>
      </c>
      <c r="B3737" s="5" t="s">
        <v>48232</v>
      </c>
      <c r="C3737" s="5" t="s">
        <v>48233</v>
      </c>
      <c r="D3737" s="13">
        <v>4589997470059</v>
      </c>
    </row>
    <row r="3738" spans="1:4">
      <c r="A3738" s="6">
        <v>3736</v>
      </c>
      <c r="B3738" s="5" t="s">
        <v>45192</v>
      </c>
      <c r="C3738" s="5" t="s">
        <v>45193</v>
      </c>
      <c r="D3738" s="13">
        <v>4573126260307</v>
      </c>
    </row>
    <row r="3739" spans="1:4">
      <c r="A3739" s="6">
        <v>3737</v>
      </c>
      <c r="B3739" s="5" t="s">
        <v>46326</v>
      </c>
      <c r="C3739" s="5" t="s">
        <v>46327</v>
      </c>
      <c r="D3739" s="13">
        <v>4571436704726</v>
      </c>
    </row>
    <row r="3740" spans="1:4">
      <c r="A3740" s="6">
        <v>3738</v>
      </c>
      <c r="B3740" s="5" t="s">
        <v>45590</v>
      </c>
      <c r="C3740" s="5" t="s">
        <v>45591</v>
      </c>
      <c r="D3740" s="13">
        <v>4988117902737</v>
      </c>
    </row>
    <row r="3741" spans="1:4">
      <c r="A3741" s="6">
        <v>3739</v>
      </c>
      <c r="B3741" s="5" t="s">
        <v>45940</v>
      </c>
      <c r="C3741" s="5" t="s">
        <v>45941</v>
      </c>
      <c r="D3741" s="13">
        <v>4571355624709</v>
      </c>
    </row>
    <row r="3742" spans="1:4">
      <c r="A3742" s="6">
        <v>3740</v>
      </c>
      <c r="B3742" s="5" t="s">
        <v>46719</v>
      </c>
      <c r="C3742" s="5" t="s">
        <v>46720</v>
      </c>
      <c r="D3742" s="13">
        <v>4571361301939</v>
      </c>
    </row>
    <row r="3743" spans="1:4">
      <c r="A3743" s="6">
        <v>3741</v>
      </c>
      <c r="B3743" s="5" t="s">
        <v>47857</v>
      </c>
      <c r="C3743" s="5" t="s">
        <v>47858</v>
      </c>
      <c r="D3743" s="13">
        <v>4582207875187</v>
      </c>
    </row>
    <row r="3744" spans="1:4">
      <c r="A3744" s="6">
        <v>3742</v>
      </c>
      <c r="B3744" s="5" t="s">
        <v>48218</v>
      </c>
      <c r="C3744" s="5" t="s">
        <v>48219</v>
      </c>
      <c r="D3744" s="13">
        <v>4582207875217</v>
      </c>
    </row>
    <row r="3745" spans="1:4">
      <c r="A3745" s="6">
        <v>3743</v>
      </c>
      <c r="B3745" s="5" t="s">
        <v>45226</v>
      </c>
      <c r="C3745" s="5" t="s">
        <v>45227</v>
      </c>
      <c r="D3745" s="13">
        <v>4582207875170</v>
      </c>
    </row>
    <row r="3746" spans="1:4">
      <c r="A3746" s="6">
        <v>3744</v>
      </c>
      <c r="B3746" s="5" t="s">
        <v>48539</v>
      </c>
      <c r="C3746" s="5" t="s">
        <v>48540</v>
      </c>
      <c r="D3746" s="13">
        <v>4582207875163</v>
      </c>
    </row>
    <row r="3747" spans="1:4">
      <c r="A3747" s="6">
        <v>3745</v>
      </c>
      <c r="B3747" s="5" t="s">
        <v>47121</v>
      </c>
      <c r="C3747" s="5" t="s">
        <v>47122</v>
      </c>
      <c r="D3747" s="13">
        <v>4582207875194</v>
      </c>
    </row>
    <row r="3748" spans="1:4">
      <c r="A3748" s="6">
        <v>3746</v>
      </c>
      <c r="B3748" s="5" t="s">
        <v>48208</v>
      </c>
      <c r="C3748" s="5" t="s">
        <v>48209</v>
      </c>
      <c r="D3748" s="13">
        <v>4582207875200</v>
      </c>
    </row>
    <row r="3749" spans="1:4">
      <c r="A3749" s="6">
        <v>3747</v>
      </c>
      <c r="B3749" s="5" t="s">
        <v>45600</v>
      </c>
      <c r="C3749" s="5" t="s">
        <v>45601</v>
      </c>
      <c r="D3749" s="13">
        <v>4582207875262</v>
      </c>
    </row>
    <row r="3750" spans="1:4">
      <c r="A3750" s="6">
        <v>3748</v>
      </c>
      <c r="B3750" s="5" t="s">
        <v>45218</v>
      </c>
      <c r="C3750" s="5" t="s">
        <v>45219</v>
      </c>
      <c r="D3750" s="13">
        <v>4582207875255</v>
      </c>
    </row>
    <row r="3751" spans="1:4">
      <c r="A3751" s="6">
        <v>3749</v>
      </c>
      <c r="B3751" s="5" t="s">
        <v>45216</v>
      </c>
      <c r="C3751" s="5" t="s">
        <v>45217</v>
      </c>
      <c r="D3751" s="13">
        <v>4582207875248</v>
      </c>
    </row>
    <row r="3752" spans="1:4">
      <c r="A3752" s="6">
        <v>3750</v>
      </c>
      <c r="B3752" s="5" t="s">
        <v>46344</v>
      </c>
      <c r="C3752" s="5" t="s">
        <v>46345</v>
      </c>
      <c r="D3752" s="13">
        <v>4582207875279</v>
      </c>
    </row>
    <row r="3753" spans="1:4">
      <c r="A3753" s="6">
        <v>3751</v>
      </c>
      <c r="B3753" s="5" t="s">
        <v>47488</v>
      </c>
      <c r="C3753" s="5" t="s">
        <v>47489</v>
      </c>
      <c r="D3753" s="13">
        <v>4582207875231</v>
      </c>
    </row>
    <row r="3754" spans="1:4">
      <c r="A3754" s="6">
        <v>3752</v>
      </c>
      <c r="B3754" s="5" t="s">
        <v>46755</v>
      </c>
      <c r="C3754" s="5" t="s">
        <v>46756</v>
      </c>
      <c r="D3754" s="13">
        <v>4582207875460</v>
      </c>
    </row>
    <row r="3755" spans="1:4">
      <c r="A3755" s="6">
        <v>3753</v>
      </c>
      <c r="B3755" s="5" t="s">
        <v>46538</v>
      </c>
      <c r="C3755" s="5" t="s">
        <v>46539</v>
      </c>
      <c r="D3755" s="13">
        <v>4582207875286</v>
      </c>
    </row>
    <row r="3756" spans="1:4">
      <c r="A3756" s="6">
        <v>3754</v>
      </c>
      <c r="B3756" s="5" t="s">
        <v>45188</v>
      </c>
      <c r="C3756" s="5" t="s">
        <v>45189</v>
      </c>
      <c r="D3756" s="13">
        <v>4571436697578</v>
      </c>
    </row>
    <row r="3757" spans="1:4">
      <c r="A3757" s="6">
        <v>3755</v>
      </c>
      <c r="B3757" s="5" t="s">
        <v>46382</v>
      </c>
      <c r="C3757" s="5" t="s">
        <v>46383</v>
      </c>
      <c r="D3757" s="13">
        <v>4571436697561</v>
      </c>
    </row>
    <row r="3758" spans="1:4">
      <c r="A3758" s="6">
        <v>3756</v>
      </c>
      <c r="B3758" s="5" t="s">
        <v>47077</v>
      </c>
      <c r="C3758" s="5" t="s">
        <v>2451</v>
      </c>
      <c r="D3758" s="13">
        <v>4582181894600</v>
      </c>
    </row>
    <row r="3759" spans="1:4">
      <c r="A3759" s="6">
        <v>3757</v>
      </c>
      <c r="B3759" s="5" t="s">
        <v>48528</v>
      </c>
      <c r="C3759" s="5" t="s">
        <v>48529</v>
      </c>
      <c r="D3759" s="13">
        <v>4582181894631</v>
      </c>
    </row>
    <row r="3760" spans="1:4">
      <c r="A3760" s="6">
        <v>3758</v>
      </c>
      <c r="B3760" s="5" t="s">
        <v>45934</v>
      </c>
      <c r="C3760" s="5" t="s">
        <v>45935</v>
      </c>
      <c r="D3760" s="13">
        <v>4582181894624</v>
      </c>
    </row>
    <row r="3761" spans="1:4">
      <c r="A3761" s="6">
        <v>3759</v>
      </c>
      <c r="B3761" s="5" t="s">
        <v>48134</v>
      </c>
      <c r="C3761" s="5" t="s">
        <v>6271</v>
      </c>
      <c r="D3761" s="13">
        <v>4582181894648</v>
      </c>
    </row>
    <row r="3762" spans="1:4">
      <c r="A3762" s="6">
        <v>3760</v>
      </c>
      <c r="B3762" s="5" t="s">
        <v>48135</v>
      </c>
      <c r="C3762" s="5" t="s">
        <v>6285</v>
      </c>
      <c r="D3762" s="13">
        <v>4582181894655</v>
      </c>
    </row>
    <row r="3763" spans="1:4">
      <c r="A3763" s="6">
        <v>3761</v>
      </c>
      <c r="B3763" s="5" t="s">
        <v>45544</v>
      </c>
      <c r="C3763" s="5" t="s">
        <v>2475</v>
      </c>
      <c r="D3763" s="13">
        <v>4582181894617</v>
      </c>
    </row>
    <row r="3764" spans="1:4">
      <c r="A3764" s="6">
        <v>3762</v>
      </c>
      <c r="B3764" s="5" t="s">
        <v>46340</v>
      </c>
      <c r="C3764" s="5" t="s">
        <v>46341</v>
      </c>
      <c r="D3764" s="13">
        <v>4582181894662</v>
      </c>
    </row>
    <row r="3765" spans="1:4">
      <c r="A3765" s="6">
        <v>3763</v>
      </c>
      <c r="B3765" s="5" t="s">
        <v>47430</v>
      </c>
      <c r="C3765" s="5" t="s">
        <v>47431</v>
      </c>
      <c r="D3765" s="13">
        <v>4582181894693</v>
      </c>
    </row>
    <row r="3766" spans="1:4">
      <c r="A3766" s="6">
        <v>3764</v>
      </c>
      <c r="B3766" s="5" t="s">
        <v>46342</v>
      </c>
      <c r="C3766" s="5" t="s">
        <v>46343</v>
      </c>
      <c r="D3766" s="13">
        <v>4582181894570</v>
      </c>
    </row>
    <row r="3767" spans="1:4">
      <c r="A3767" s="6">
        <v>3765</v>
      </c>
      <c r="B3767" s="5" t="s">
        <v>48532</v>
      </c>
      <c r="C3767" s="5" t="s">
        <v>4761</v>
      </c>
      <c r="D3767" s="13">
        <v>4582181894686</v>
      </c>
    </row>
    <row r="3768" spans="1:4">
      <c r="A3768" s="6">
        <v>3766</v>
      </c>
      <c r="B3768" s="5" t="s">
        <v>45937</v>
      </c>
      <c r="C3768" s="5" t="s">
        <v>45938</v>
      </c>
      <c r="D3768" s="13">
        <v>4582181894594</v>
      </c>
    </row>
    <row r="3769" spans="1:4">
      <c r="A3769" s="6">
        <v>3767</v>
      </c>
      <c r="B3769" s="5" t="s">
        <v>45936</v>
      </c>
      <c r="C3769" s="5" t="s">
        <v>6751</v>
      </c>
      <c r="D3769" s="13">
        <v>4582181894709</v>
      </c>
    </row>
    <row r="3770" spans="1:4">
      <c r="A3770" s="6">
        <v>3768</v>
      </c>
      <c r="B3770" s="5" t="s">
        <v>46707</v>
      </c>
      <c r="C3770" s="5" t="s">
        <v>46708</v>
      </c>
      <c r="D3770" s="13">
        <v>4582181894587</v>
      </c>
    </row>
    <row r="3771" spans="1:4">
      <c r="A3771" s="6">
        <v>3769</v>
      </c>
      <c r="B3771" s="5" t="s">
        <v>47801</v>
      </c>
      <c r="C3771" s="5" t="s">
        <v>47802</v>
      </c>
      <c r="D3771" s="13">
        <v>4582181894679</v>
      </c>
    </row>
    <row r="3772" spans="1:4">
      <c r="A3772" s="6">
        <v>3770</v>
      </c>
      <c r="B3772" s="5" t="s">
        <v>48527</v>
      </c>
      <c r="C3772" s="5" t="s">
        <v>6273</v>
      </c>
      <c r="D3772" s="13">
        <v>4582181894716</v>
      </c>
    </row>
    <row r="3773" spans="1:4">
      <c r="A3773" s="6">
        <v>3771</v>
      </c>
      <c r="B3773" s="5" t="s">
        <v>45236</v>
      </c>
      <c r="C3773" s="5" t="s">
        <v>45237</v>
      </c>
      <c r="D3773" s="13">
        <v>4562271794959</v>
      </c>
    </row>
    <row r="3774" spans="1:4">
      <c r="A3774" s="6">
        <v>3772</v>
      </c>
      <c r="B3774" s="5" t="s">
        <v>47498</v>
      </c>
      <c r="C3774" s="5" t="s">
        <v>47499</v>
      </c>
      <c r="D3774" s="13">
        <v>4562271794966</v>
      </c>
    </row>
    <row r="3775" spans="1:4">
      <c r="A3775" s="6">
        <v>3773</v>
      </c>
      <c r="B3775" s="5" t="s">
        <v>47855</v>
      </c>
      <c r="C3775" s="5" t="s">
        <v>47856</v>
      </c>
      <c r="D3775" s="13">
        <v>4562271794904</v>
      </c>
    </row>
    <row r="3776" spans="1:4">
      <c r="A3776" s="6">
        <v>3774</v>
      </c>
      <c r="B3776" s="5" t="s">
        <v>48597</v>
      </c>
      <c r="C3776" s="5" t="s">
        <v>48598</v>
      </c>
      <c r="D3776" s="13">
        <v>4562271794928</v>
      </c>
    </row>
    <row r="3777" spans="1:4">
      <c r="A3777" s="6">
        <v>3775</v>
      </c>
      <c r="B3777" s="5" t="s">
        <v>47466</v>
      </c>
      <c r="C3777" s="5" t="s">
        <v>47467</v>
      </c>
      <c r="D3777" s="13">
        <v>4562271794973</v>
      </c>
    </row>
    <row r="3778" spans="1:4">
      <c r="A3778" s="6">
        <v>3776</v>
      </c>
      <c r="B3778" s="5" t="s">
        <v>48172</v>
      </c>
      <c r="C3778" s="5" t="s">
        <v>48173</v>
      </c>
      <c r="D3778" s="13">
        <v>4562271794911</v>
      </c>
    </row>
    <row r="3779" spans="1:4">
      <c r="A3779" s="6">
        <v>3777</v>
      </c>
      <c r="B3779" s="5" t="s">
        <v>45594</v>
      </c>
      <c r="C3779" s="5" t="s">
        <v>45595</v>
      </c>
      <c r="D3779" s="13">
        <v>4562271794942</v>
      </c>
    </row>
    <row r="3780" spans="1:4">
      <c r="A3780" s="6">
        <v>3778</v>
      </c>
      <c r="B3780" s="5" t="s">
        <v>48559</v>
      </c>
      <c r="C3780" s="5" t="s">
        <v>48560</v>
      </c>
      <c r="D3780" s="13">
        <v>4562271794935</v>
      </c>
    </row>
    <row r="3781" spans="1:4">
      <c r="A3781" s="6">
        <v>3779</v>
      </c>
      <c r="B3781" s="5" t="s">
        <v>45616</v>
      </c>
      <c r="C3781" s="5" t="s">
        <v>45617</v>
      </c>
      <c r="D3781" s="13">
        <v>6959633100196</v>
      </c>
    </row>
    <row r="3782" spans="1:4">
      <c r="A3782" s="6">
        <v>3780</v>
      </c>
      <c r="B3782" s="5" t="s">
        <v>46036</v>
      </c>
      <c r="C3782" s="5" t="s">
        <v>46037</v>
      </c>
      <c r="D3782" s="13">
        <v>6959633100547</v>
      </c>
    </row>
    <row r="3783" spans="1:4">
      <c r="A3783" s="6">
        <v>3781</v>
      </c>
      <c r="B3783" s="5" t="s">
        <v>45628</v>
      </c>
      <c r="C3783" s="5" t="s">
        <v>45629</v>
      </c>
      <c r="D3783" s="13">
        <v>6959633100530</v>
      </c>
    </row>
    <row r="3784" spans="1:4">
      <c r="A3784" s="6">
        <v>3782</v>
      </c>
      <c r="B3784" s="5" t="s">
        <v>46030</v>
      </c>
      <c r="C3784" s="5" t="s">
        <v>46031</v>
      </c>
      <c r="D3784" s="13">
        <v>6959633100202</v>
      </c>
    </row>
    <row r="3785" spans="1:4">
      <c r="A3785" s="6">
        <v>3783</v>
      </c>
      <c r="B3785" s="5" t="s">
        <v>53872</v>
      </c>
      <c r="C3785" s="5" t="s">
        <v>53920</v>
      </c>
      <c r="D3785" s="12">
        <v>5060354560013</v>
      </c>
    </row>
    <row r="3786" spans="1:4">
      <c r="A3786" s="6">
        <v>3784</v>
      </c>
      <c r="B3786" s="5" t="s">
        <v>48222</v>
      </c>
      <c r="C3786" s="5" t="s">
        <v>48223</v>
      </c>
      <c r="D3786" s="13">
        <v>4580422050853</v>
      </c>
    </row>
    <row r="3787" spans="1:4">
      <c r="A3787" s="6">
        <v>3785</v>
      </c>
      <c r="B3787" s="5" t="s">
        <v>48214</v>
      </c>
      <c r="C3787" s="5" t="s">
        <v>48215</v>
      </c>
      <c r="D3787" s="13">
        <v>4580422050952</v>
      </c>
    </row>
    <row r="3788" spans="1:4">
      <c r="A3788" s="6">
        <v>3786</v>
      </c>
      <c r="B3788" s="5" t="s">
        <v>47448</v>
      </c>
      <c r="C3788" s="5" t="s">
        <v>47449</v>
      </c>
      <c r="D3788" s="13">
        <v>4580422050969</v>
      </c>
    </row>
    <row r="3789" spans="1:4">
      <c r="A3789" s="6">
        <v>3787</v>
      </c>
      <c r="B3789" s="5" t="s">
        <v>48545</v>
      </c>
      <c r="C3789" s="5" t="s">
        <v>48546</v>
      </c>
      <c r="D3789" s="13">
        <v>4580422050860</v>
      </c>
    </row>
    <row r="3790" spans="1:4">
      <c r="A3790" s="6">
        <v>3788</v>
      </c>
      <c r="B3790" s="5" t="s">
        <v>48593</v>
      </c>
      <c r="C3790" s="5" t="s">
        <v>48594</v>
      </c>
      <c r="D3790" s="13">
        <v>4580422050945</v>
      </c>
    </row>
    <row r="3791" spans="1:4">
      <c r="A3791" s="6">
        <v>3789</v>
      </c>
      <c r="B3791" s="5" t="s">
        <v>45564</v>
      </c>
      <c r="C3791" s="5" t="s">
        <v>45565</v>
      </c>
      <c r="D3791" s="13">
        <v>4580140052672</v>
      </c>
    </row>
    <row r="3792" spans="1:4">
      <c r="A3792" s="6">
        <v>3790</v>
      </c>
      <c r="B3792" s="5" t="s">
        <v>46741</v>
      </c>
      <c r="C3792" s="5" t="s">
        <v>46742</v>
      </c>
      <c r="D3792" s="13">
        <v>4571355624464</v>
      </c>
    </row>
    <row r="3793" spans="1:4">
      <c r="A3793" s="6">
        <v>3791</v>
      </c>
      <c r="B3793" s="5" t="s">
        <v>46362</v>
      </c>
      <c r="C3793" s="5" t="s">
        <v>46363</v>
      </c>
      <c r="D3793" s="13">
        <v>4580140052689</v>
      </c>
    </row>
    <row r="3794" spans="1:4">
      <c r="A3794" s="6">
        <v>3792</v>
      </c>
      <c r="B3794" s="5" t="s">
        <v>46360</v>
      </c>
      <c r="C3794" s="5" t="s">
        <v>46361</v>
      </c>
      <c r="D3794" s="13">
        <v>4571355624778</v>
      </c>
    </row>
    <row r="3795" spans="1:4">
      <c r="A3795" s="6">
        <v>3793</v>
      </c>
      <c r="B3795" s="5" t="s">
        <v>48198</v>
      </c>
      <c r="C3795" s="5" t="s">
        <v>48199</v>
      </c>
      <c r="D3795" s="13">
        <v>4571355624761</v>
      </c>
    </row>
    <row r="3796" spans="1:4">
      <c r="A3796" s="6">
        <v>3794</v>
      </c>
      <c r="B3796" s="5" t="s">
        <v>45950</v>
      </c>
      <c r="C3796" s="5" t="s">
        <v>45951</v>
      </c>
      <c r="D3796" s="13">
        <v>4571355624785</v>
      </c>
    </row>
    <row r="3797" spans="1:4">
      <c r="A3797" s="6">
        <v>3795</v>
      </c>
      <c r="B3797" s="5" t="s">
        <v>45562</v>
      </c>
      <c r="C3797" s="5" t="s">
        <v>45563</v>
      </c>
      <c r="D3797" s="13">
        <v>4571355624440</v>
      </c>
    </row>
    <row r="3798" spans="1:4">
      <c r="A3798" s="6">
        <v>3796</v>
      </c>
      <c r="B3798" s="5" t="s">
        <v>47845</v>
      </c>
      <c r="C3798" s="5" t="s">
        <v>47846</v>
      </c>
      <c r="D3798" s="13">
        <v>4571355624457</v>
      </c>
    </row>
    <row r="3799" spans="1:4">
      <c r="A3799" s="6">
        <v>3797</v>
      </c>
      <c r="B3799" s="5" t="s">
        <v>47803</v>
      </c>
      <c r="C3799" s="5" t="s">
        <v>47804</v>
      </c>
      <c r="D3799" s="13">
        <v>4582236099028</v>
      </c>
    </row>
    <row r="3800" spans="1:4">
      <c r="A3800" s="6">
        <v>3798</v>
      </c>
      <c r="B3800" s="5" t="s">
        <v>45480</v>
      </c>
      <c r="C3800" s="5" t="s">
        <v>45481</v>
      </c>
      <c r="D3800" s="13">
        <v>4582236099011</v>
      </c>
    </row>
    <row r="3801" spans="1:4">
      <c r="A3801" s="6">
        <v>3799</v>
      </c>
      <c r="B3801" s="5" t="s">
        <v>53873</v>
      </c>
      <c r="C3801" s="5" t="s">
        <v>53921</v>
      </c>
      <c r="D3801" s="12">
        <v>5060354560020</v>
      </c>
    </row>
    <row r="3802" spans="1:4">
      <c r="A3802" s="6">
        <v>3800</v>
      </c>
      <c r="B3802" s="5" t="s">
        <v>47073</v>
      </c>
      <c r="C3802" s="5" t="s">
        <v>47074</v>
      </c>
      <c r="D3802" s="13">
        <v>4562395450052</v>
      </c>
    </row>
    <row r="3803" spans="1:4">
      <c r="A3803" s="6">
        <v>3801</v>
      </c>
      <c r="B3803" s="5" t="s">
        <v>47821</v>
      </c>
      <c r="C3803" s="5" t="s">
        <v>47822</v>
      </c>
      <c r="D3803" s="13">
        <v>4562395450038</v>
      </c>
    </row>
    <row r="3804" spans="1:4">
      <c r="A3804" s="6">
        <v>3802</v>
      </c>
      <c r="B3804" s="5" t="s">
        <v>47119</v>
      </c>
      <c r="C3804" s="5" t="s">
        <v>47120</v>
      </c>
      <c r="D3804" s="13">
        <v>4580395730516</v>
      </c>
    </row>
    <row r="3805" spans="1:4">
      <c r="A3805" s="6">
        <v>3803</v>
      </c>
      <c r="B3805" s="5" t="s">
        <v>47117</v>
      </c>
      <c r="C3805" s="5" t="s">
        <v>47118</v>
      </c>
      <c r="D3805" s="13">
        <v>4562170319161</v>
      </c>
    </row>
    <row r="3806" spans="1:4">
      <c r="A3806" s="6">
        <v>3804</v>
      </c>
      <c r="B3806" s="5" t="s">
        <v>45570</v>
      </c>
      <c r="C3806" s="5" t="s">
        <v>45571</v>
      </c>
      <c r="D3806" s="13">
        <v>4562170319215</v>
      </c>
    </row>
    <row r="3807" spans="1:4">
      <c r="A3807" s="6">
        <v>3805</v>
      </c>
      <c r="B3807" s="5" t="s">
        <v>47490</v>
      </c>
      <c r="C3807" s="5" t="s">
        <v>47491</v>
      </c>
      <c r="D3807" s="13">
        <v>4562170319178</v>
      </c>
    </row>
    <row r="3808" spans="1:4">
      <c r="A3808" s="6">
        <v>3806</v>
      </c>
      <c r="B3808" s="5" t="s">
        <v>45962</v>
      </c>
      <c r="C3808" s="5" t="s">
        <v>45963</v>
      </c>
      <c r="D3808" s="13">
        <v>4562170319246</v>
      </c>
    </row>
    <row r="3809" spans="1:4">
      <c r="A3809" s="6">
        <v>3807</v>
      </c>
      <c r="B3809" s="5" t="s">
        <v>47851</v>
      </c>
      <c r="C3809" s="5" t="s">
        <v>47852</v>
      </c>
      <c r="D3809" s="13">
        <v>4562170319222</v>
      </c>
    </row>
    <row r="3810" spans="1:4">
      <c r="A3810" s="6">
        <v>3808</v>
      </c>
      <c r="B3810" s="5" t="s">
        <v>45222</v>
      </c>
      <c r="C3810" s="5" t="s">
        <v>45223</v>
      </c>
      <c r="D3810" s="13">
        <v>4562170319239</v>
      </c>
    </row>
    <row r="3811" spans="1:4">
      <c r="A3811" s="6">
        <v>3809</v>
      </c>
      <c r="B3811" s="5" t="s">
        <v>45392</v>
      </c>
      <c r="C3811" s="5" t="s">
        <v>45393</v>
      </c>
      <c r="D3811" s="13">
        <v>4562170319253</v>
      </c>
    </row>
    <row r="3812" spans="1:4">
      <c r="A3812" s="6">
        <v>3810</v>
      </c>
      <c r="B3812" s="5" t="s">
        <v>47303</v>
      </c>
      <c r="C3812" s="5" t="s">
        <v>47304</v>
      </c>
      <c r="D3812" s="13">
        <v>4571136196371</v>
      </c>
    </row>
    <row r="3813" spans="1:4">
      <c r="A3813" s="6">
        <v>3811</v>
      </c>
      <c r="B3813" s="5" t="s">
        <v>47849</v>
      </c>
      <c r="C3813" s="5" t="s">
        <v>47850</v>
      </c>
      <c r="D3813" s="13">
        <v>4562170319260</v>
      </c>
    </row>
    <row r="3814" spans="1:4">
      <c r="A3814" s="6">
        <v>3812</v>
      </c>
      <c r="B3814" s="5" t="s">
        <v>51839</v>
      </c>
      <c r="C3814" s="5" t="s">
        <v>51840</v>
      </c>
      <c r="D3814" s="12">
        <v>4053856998454</v>
      </c>
    </row>
    <row r="3815" spans="1:4">
      <c r="A3815" s="6">
        <v>3813</v>
      </c>
      <c r="B3815" s="5" t="s">
        <v>53824</v>
      </c>
      <c r="C3815" s="5" t="s">
        <v>53825</v>
      </c>
      <c r="D3815" s="12">
        <v>4053856998461</v>
      </c>
    </row>
    <row r="3816" spans="1:4">
      <c r="A3816" s="6">
        <v>3814</v>
      </c>
      <c r="B3816" s="5" t="s">
        <v>48150</v>
      </c>
      <c r="C3816" s="5" t="s">
        <v>48151</v>
      </c>
      <c r="D3816" s="13">
        <v>4580279015784</v>
      </c>
    </row>
    <row r="3817" spans="1:4">
      <c r="A3817" s="6">
        <v>3815</v>
      </c>
      <c r="B3817" s="5" t="s">
        <v>46510</v>
      </c>
      <c r="C3817" s="5" t="s">
        <v>46511</v>
      </c>
      <c r="D3817" s="13">
        <v>4580279016156</v>
      </c>
    </row>
    <row r="3818" spans="1:4">
      <c r="A3818" s="6">
        <v>3816</v>
      </c>
      <c r="B3818" s="5" t="s">
        <v>47078</v>
      </c>
      <c r="C3818" s="5" t="s">
        <v>47079</v>
      </c>
      <c r="D3818" s="13">
        <v>4580279015791</v>
      </c>
    </row>
    <row r="3819" spans="1:4">
      <c r="A3819" s="6">
        <v>3817</v>
      </c>
      <c r="B3819" s="5" t="s">
        <v>47440</v>
      </c>
      <c r="C3819" s="5" t="s">
        <v>47441</v>
      </c>
      <c r="D3819" s="13">
        <v>4580279016255</v>
      </c>
    </row>
    <row r="3820" spans="1:4">
      <c r="A3820" s="6">
        <v>3818</v>
      </c>
      <c r="B3820" s="5" t="s">
        <v>45588</v>
      </c>
      <c r="C3820" s="5" t="s">
        <v>45589</v>
      </c>
      <c r="D3820" s="13">
        <v>4580279016187</v>
      </c>
    </row>
    <row r="3821" spans="1:4">
      <c r="A3821" s="6">
        <v>3819</v>
      </c>
      <c r="B3821" s="5" t="s">
        <v>53875</v>
      </c>
      <c r="C3821" s="5" t="s">
        <v>53923</v>
      </c>
      <c r="D3821" s="12">
        <v>8717953204318</v>
      </c>
    </row>
    <row r="3822" spans="1:4">
      <c r="A3822" s="6">
        <v>3820</v>
      </c>
      <c r="B3822" s="5" t="s">
        <v>53874</v>
      </c>
      <c r="C3822" s="5" t="s">
        <v>53922</v>
      </c>
      <c r="D3822" s="12">
        <v>8717953204301</v>
      </c>
    </row>
    <row r="3823" spans="1:4">
      <c r="A3823" s="6">
        <v>3821</v>
      </c>
      <c r="B3823" s="5" t="s">
        <v>47104</v>
      </c>
      <c r="C3823" s="5" t="s">
        <v>47105</v>
      </c>
      <c r="D3823" s="13">
        <v>4562271794881</v>
      </c>
    </row>
    <row r="3824" spans="1:4">
      <c r="A3824" s="6">
        <v>3822</v>
      </c>
      <c r="B3824" s="5" t="s">
        <v>45966</v>
      </c>
      <c r="C3824" s="5" t="s">
        <v>45967</v>
      </c>
      <c r="D3824" s="13">
        <v>4560428642580</v>
      </c>
    </row>
    <row r="3825" spans="1:4">
      <c r="A3825" s="6">
        <v>3823</v>
      </c>
      <c r="B3825" s="5" t="s">
        <v>46709</v>
      </c>
      <c r="C3825" s="5" t="s">
        <v>46710</v>
      </c>
      <c r="D3825" s="13">
        <v>4560428642566</v>
      </c>
    </row>
    <row r="3826" spans="1:4">
      <c r="A3826" s="6">
        <v>3824</v>
      </c>
      <c r="B3826" s="5" t="s">
        <v>45553</v>
      </c>
      <c r="C3826" s="5" t="s">
        <v>45554</v>
      </c>
      <c r="D3826" s="13">
        <v>4560428642610</v>
      </c>
    </row>
    <row r="3827" spans="1:4">
      <c r="A3827" s="6">
        <v>3825</v>
      </c>
      <c r="B3827" s="5" t="s">
        <v>47438</v>
      </c>
      <c r="C3827" s="5" t="s">
        <v>47439</v>
      </c>
      <c r="D3827" s="13">
        <v>4560428642559</v>
      </c>
    </row>
    <row r="3828" spans="1:4">
      <c r="A3828" s="6">
        <v>3826</v>
      </c>
      <c r="B3828" s="5" t="s">
        <v>47823</v>
      </c>
      <c r="C3828" s="5" t="s">
        <v>47824</v>
      </c>
      <c r="D3828" s="13">
        <v>4560428642597</v>
      </c>
    </row>
    <row r="3829" spans="1:4">
      <c r="A3829" s="6">
        <v>3827</v>
      </c>
      <c r="B3829" s="5" t="s">
        <v>46004</v>
      </c>
      <c r="C3829" s="5" t="s">
        <v>46005</v>
      </c>
      <c r="D3829" s="13">
        <v>4589997470110</v>
      </c>
    </row>
    <row r="3830" spans="1:4">
      <c r="A3830" s="6">
        <v>3828</v>
      </c>
      <c r="B3830" s="5" t="s">
        <v>47143</v>
      </c>
      <c r="C3830" s="5" t="s">
        <v>47144</v>
      </c>
      <c r="D3830" s="13">
        <v>4589997470097</v>
      </c>
    </row>
    <row r="3831" spans="1:4">
      <c r="A3831" s="6">
        <v>3829</v>
      </c>
      <c r="B3831" s="5" t="s">
        <v>48581</v>
      </c>
      <c r="C3831" s="5" t="s">
        <v>48582</v>
      </c>
      <c r="D3831" s="13">
        <v>4589997470103</v>
      </c>
    </row>
    <row r="3832" spans="1:4">
      <c r="A3832" s="6">
        <v>3830</v>
      </c>
      <c r="B3832" s="5" t="s">
        <v>48601</v>
      </c>
      <c r="C3832" s="5" t="s">
        <v>48602</v>
      </c>
      <c r="D3832" s="13">
        <v>4589997470073</v>
      </c>
    </row>
    <row r="3833" spans="1:4">
      <c r="A3833" s="6">
        <v>3831</v>
      </c>
      <c r="B3833" s="5" t="s">
        <v>46721</v>
      </c>
      <c r="C3833" s="5" t="s">
        <v>46722</v>
      </c>
      <c r="D3833" s="13">
        <v>4589997470080</v>
      </c>
    </row>
    <row r="3834" spans="1:4">
      <c r="A3834" s="6">
        <v>3832</v>
      </c>
      <c r="B3834" s="5" t="s">
        <v>47086</v>
      </c>
      <c r="C3834" s="5" t="s">
        <v>47087</v>
      </c>
      <c r="D3834" s="13">
        <v>4582372182318</v>
      </c>
    </row>
    <row r="3835" spans="1:4">
      <c r="A3835" s="6">
        <v>3833</v>
      </c>
      <c r="B3835" s="5" t="s">
        <v>45574</v>
      </c>
      <c r="C3835" s="5" t="s">
        <v>45575</v>
      </c>
      <c r="D3835" s="13">
        <v>4582236098915</v>
      </c>
    </row>
    <row r="3836" spans="1:4">
      <c r="A3836" s="6">
        <v>3834</v>
      </c>
      <c r="B3836" s="5" t="s">
        <v>46723</v>
      </c>
      <c r="C3836" s="5" t="s">
        <v>46724</v>
      </c>
      <c r="D3836" s="13">
        <v>4582236098922</v>
      </c>
    </row>
    <row r="3837" spans="1:4">
      <c r="A3837" s="6">
        <v>3835</v>
      </c>
      <c r="B3837" s="5" t="s">
        <v>47450</v>
      </c>
      <c r="C3837" s="5" t="s">
        <v>47451</v>
      </c>
      <c r="D3837" s="13">
        <v>4582236098960</v>
      </c>
    </row>
    <row r="3838" spans="1:4">
      <c r="A3838" s="6">
        <v>3836</v>
      </c>
      <c r="B3838" s="5" t="s">
        <v>45630</v>
      </c>
      <c r="C3838" s="5" t="s">
        <v>45631</v>
      </c>
      <c r="D3838" s="13">
        <v>4582236098939</v>
      </c>
    </row>
    <row r="3839" spans="1:4">
      <c r="A3839" s="6">
        <v>3837</v>
      </c>
      <c r="B3839" s="5" t="s">
        <v>47454</v>
      </c>
      <c r="C3839" s="5" t="s">
        <v>47455</v>
      </c>
      <c r="D3839" s="13">
        <v>4582236098946</v>
      </c>
    </row>
    <row r="3840" spans="1:4">
      <c r="A3840" s="6">
        <v>3838</v>
      </c>
      <c r="B3840" s="5" t="s">
        <v>47885</v>
      </c>
      <c r="C3840" s="5" t="s">
        <v>47886</v>
      </c>
      <c r="D3840" s="13">
        <v>4582236098977</v>
      </c>
    </row>
    <row r="3841" spans="1:4">
      <c r="A3841" s="6">
        <v>3839</v>
      </c>
      <c r="B3841" s="5" t="s">
        <v>46731</v>
      </c>
      <c r="C3841" s="5" t="s">
        <v>46732</v>
      </c>
      <c r="D3841" s="13">
        <v>4582372182295</v>
      </c>
    </row>
    <row r="3842" spans="1:4">
      <c r="A3842" s="6">
        <v>3840</v>
      </c>
      <c r="B3842" s="5" t="s">
        <v>48182</v>
      </c>
      <c r="C3842" s="5" t="s">
        <v>48183</v>
      </c>
      <c r="D3842" s="13">
        <v>4582372182356</v>
      </c>
    </row>
    <row r="3843" spans="1:4">
      <c r="A3843" s="6">
        <v>3841</v>
      </c>
      <c r="B3843" s="5" t="s">
        <v>48563</v>
      </c>
      <c r="C3843" s="5" t="s">
        <v>48564</v>
      </c>
      <c r="D3843" s="13">
        <v>4582372182301</v>
      </c>
    </row>
    <row r="3844" spans="1:4">
      <c r="A3844" s="6">
        <v>3842</v>
      </c>
      <c r="B3844" s="5" t="s">
        <v>46751</v>
      </c>
      <c r="C3844" s="5" t="s">
        <v>46752</v>
      </c>
      <c r="D3844" s="13">
        <v>4582372182288</v>
      </c>
    </row>
    <row r="3845" spans="1:4">
      <c r="A3845" s="6">
        <v>3843</v>
      </c>
      <c r="B3845" s="5" t="s">
        <v>47446</v>
      </c>
      <c r="C3845" s="5" t="s">
        <v>47447</v>
      </c>
      <c r="D3845" s="13">
        <v>4582372182325</v>
      </c>
    </row>
    <row r="3846" spans="1:4">
      <c r="A3846" s="6">
        <v>3844</v>
      </c>
      <c r="B3846" s="5" t="s">
        <v>48206</v>
      </c>
      <c r="C3846" s="5" t="s">
        <v>48207</v>
      </c>
      <c r="D3846" s="13">
        <v>4582372182271</v>
      </c>
    </row>
    <row r="3847" spans="1:4">
      <c r="A3847" s="6">
        <v>3845</v>
      </c>
      <c r="B3847" s="5" t="s">
        <v>46364</v>
      </c>
      <c r="C3847" s="5" t="s">
        <v>46365</v>
      </c>
      <c r="D3847" s="13">
        <v>4582372182332</v>
      </c>
    </row>
    <row r="3848" spans="1:4">
      <c r="A3848" s="6">
        <v>3846</v>
      </c>
      <c r="B3848" s="5" t="s">
        <v>47098</v>
      </c>
      <c r="C3848" s="5" t="s">
        <v>47099</v>
      </c>
      <c r="D3848" s="13">
        <v>4582372182349</v>
      </c>
    </row>
    <row r="3849" spans="1:4">
      <c r="A3849" s="6">
        <v>3847</v>
      </c>
      <c r="B3849" s="5" t="s">
        <v>46352</v>
      </c>
      <c r="C3849" s="5" t="s">
        <v>46353</v>
      </c>
      <c r="D3849" s="13">
        <v>4897033560931</v>
      </c>
    </row>
    <row r="3850" spans="1:4">
      <c r="A3850" s="6">
        <v>3848</v>
      </c>
      <c r="B3850" s="5" t="s">
        <v>45212</v>
      </c>
      <c r="C3850" s="5" t="s">
        <v>45213</v>
      </c>
      <c r="D3850" s="13">
        <v>4571355624754</v>
      </c>
    </row>
    <row r="3851" spans="1:4">
      <c r="A3851" s="6">
        <v>3849</v>
      </c>
      <c r="B3851" s="5" t="s">
        <v>45210</v>
      </c>
      <c r="C3851" s="5" t="s">
        <v>45211</v>
      </c>
      <c r="D3851" s="13">
        <v>4571355624792</v>
      </c>
    </row>
    <row r="3852" spans="1:4">
      <c r="A3852" s="6">
        <v>3850</v>
      </c>
      <c r="B3852" s="5" t="s">
        <v>45974</v>
      </c>
      <c r="C3852" s="5" t="s">
        <v>45975</v>
      </c>
      <c r="D3852" s="13">
        <v>4571355624747</v>
      </c>
    </row>
    <row r="3853" spans="1:4">
      <c r="A3853" s="6">
        <v>3851</v>
      </c>
      <c r="B3853" s="5" t="s">
        <v>47833</v>
      </c>
      <c r="C3853" s="5" t="s">
        <v>47834</v>
      </c>
      <c r="D3853" s="13">
        <v>4571355624808</v>
      </c>
    </row>
    <row r="3854" spans="1:4">
      <c r="A3854" s="6">
        <v>3852</v>
      </c>
      <c r="B3854" s="5" t="s">
        <v>45202</v>
      </c>
      <c r="C3854" s="5" t="s">
        <v>45203</v>
      </c>
      <c r="D3854" s="13">
        <v>4571355624730</v>
      </c>
    </row>
    <row r="3855" spans="1:4">
      <c r="A3855" s="6">
        <v>3853</v>
      </c>
      <c r="B3855" s="5" t="s">
        <v>45200</v>
      </c>
      <c r="C3855" s="5" t="s">
        <v>45201</v>
      </c>
      <c r="D3855" s="13">
        <v>4571355624556</v>
      </c>
    </row>
    <row r="3856" spans="1:4">
      <c r="A3856" s="6">
        <v>3854</v>
      </c>
      <c r="B3856" s="5" t="s">
        <v>48589</v>
      </c>
      <c r="C3856" s="5" t="s">
        <v>48590</v>
      </c>
      <c r="D3856" s="13">
        <v>4571355624662</v>
      </c>
    </row>
    <row r="3857" spans="1:4">
      <c r="A3857" s="6">
        <v>3855</v>
      </c>
      <c r="B3857" s="5" t="s">
        <v>45960</v>
      </c>
      <c r="C3857" s="5" t="s">
        <v>45961</v>
      </c>
      <c r="D3857" s="13">
        <v>4571355624693</v>
      </c>
    </row>
    <row r="3858" spans="1:4">
      <c r="A3858" s="6">
        <v>3856</v>
      </c>
      <c r="B3858" s="5" t="s">
        <v>45566</v>
      </c>
      <c r="C3858" s="5" t="s">
        <v>45567</v>
      </c>
      <c r="D3858" s="13">
        <v>4571355624679</v>
      </c>
    </row>
    <row r="3859" spans="1:4">
      <c r="A3859" s="6">
        <v>3857</v>
      </c>
      <c r="B3859" s="5" t="s">
        <v>45568</v>
      </c>
      <c r="C3859" s="5" t="s">
        <v>45569</v>
      </c>
      <c r="D3859" s="13">
        <v>4562271745593</v>
      </c>
    </row>
    <row r="3860" spans="1:4">
      <c r="A3860" s="6">
        <v>3858</v>
      </c>
      <c r="B3860" s="5" t="s">
        <v>45958</v>
      </c>
      <c r="C3860" s="5" t="s">
        <v>45959</v>
      </c>
      <c r="D3860" s="13">
        <v>4571355624655</v>
      </c>
    </row>
    <row r="3861" spans="1:4">
      <c r="A3861" s="6">
        <v>3859</v>
      </c>
      <c r="B3861" s="5" t="s">
        <v>46366</v>
      </c>
      <c r="C3861" s="5" t="s">
        <v>46367</v>
      </c>
      <c r="D3861" s="13">
        <v>4562309510780</v>
      </c>
    </row>
    <row r="3862" spans="1:4">
      <c r="A3862" s="6">
        <v>3860</v>
      </c>
      <c r="B3862" s="5" t="s">
        <v>45572</v>
      </c>
      <c r="C3862" s="5" t="s">
        <v>45573</v>
      </c>
      <c r="D3862" s="13">
        <v>4562271792849</v>
      </c>
    </row>
    <row r="3863" spans="1:4">
      <c r="A3863" s="6">
        <v>3861</v>
      </c>
      <c r="B3863" s="5" t="s">
        <v>45964</v>
      </c>
      <c r="C3863" s="5" t="s">
        <v>45965</v>
      </c>
      <c r="D3863" s="13">
        <v>4562271792832</v>
      </c>
    </row>
    <row r="3864" spans="1:4">
      <c r="A3864" s="6">
        <v>3862</v>
      </c>
      <c r="B3864" s="5" t="s">
        <v>48178</v>
      </c>
      <c r="C3864" s="5" t="s">
        <v>48179</v>
      </c>
      <c r="D3864" s="13">
        <v>4580140052603</v>
      </c>
    </row>
    <row r="3865" spans="1:4">
      <c r="A3865" s="6">
        <v>3863</v>
      </c>
      <c r="B3865" s="5" t="s">
        <v>45540</v>
      </c>
      <c r="C3865" s="5" t="s">
        <v>45541</v>
      </c>
      <c r="D3865" s="13">
        <v>4562271792955</v>
      </c>
    </row>
    <row r="3866" spans="1:4">
      <c r="A3866" s="6">
        <v>3864</v>
      </c>
      <c r="B3866" s="5" t="s">
        <v>46705</v>
      </c>
      <c r="C3866" s="5" t="s">
        <v>46706</v>
      </c>
      <c r="D3866" s="13">
        <v>4580140052610</v>
      </c>
    </row>
    <row r="3867" spans="1:4">
      <c r="A3867" s="6">
        <v>3865</v>
      </c>
      <c r="B3867" s="5" t="s">
        <v>45178</v>
      </c>
      <c r="C3867" s="5" t="s">
        <v>45179</v>
      </c>
      <c r="D3867" s="13">
        <v>4562271792962</v>
      </c>
    </row>
    <row r="3868" spans="1:4">
      <c r="A3868" s="6">
        <v>3866</v>
      </c>
      <c r="B3868" s="5" t="s">
        <v>45180</v>
      </c>
      <c r="C3868" s="5" t="s">
        <v>45181</v>
      </c>
      <c r="D3868" s="13">
        <v>4571134401170</v>
      </c>
    </row>
    <row r="3869" spans="1:4">
      <c r="A3869" s="6">
        <v>3867</v>
      </c>
      <c r="B3869" s="5" t="s">
        <v>45576</v>
      </c>
      <c r="C3869" s="5" t="s">
        <v>45577</v>
      </c>
      <c r="D3869" s="13">
        <v>6946689008149</v>
      </c>
    </row>
    <row r="3870" spans="1:4">
      <c r="A3870" s="6">
        <v>3868</v>
      </c>
      <c r="B3870" s="5" t="s">
        <v>45555</v>
      </c>
      <c r="C3870" s="5" t="s">
        <v>45556</v>
      </c>
      <c r="D3870" s="13">
        <v>4526374513145</v>
      </c>
    </row>
    <row r="3871" spans="1:4">
      <c r="A3871" s="6">
        <v>3869</v>
      </c>
      <c r="B3871" s="5" t="s">
        <v>47837</v>
      </c>
      <c r="C3871" s="5" t="s">
        <v>47838</v>
      </c>
      <c r="D3871" s="13">
        <v>4526374559051</v>
      </c>
    </row>
    <row r="3872" spans="1:4">
      <c r="A3872" s="6">
        <v>3870</v>
      </c>
      <c r="B3872" s="5" t="s">
        <v>43062</v>
      </c>
      <c r="C3872" s="5" t="s">
        <v>43063</v>
      </c>
      <c r="D3872" s="14">
        <v>4582236098984</v>
      </c>
    </row>
    <row r="3873" spans="1:4">
      <c r="A3873" s="6">
        <v>3871</v>
      </c>
      <c r="B3873" s="5" t="s">
        <v>38997</v>
      </c>
      <c r="C3873" s="5" t="s">
        <v>38998</v>
      </c>
      <c r="D3873" s="14">
        <v>4582236098991</v>
      </c>
    </row>
    <row r="3874" spans="1:4">
      <c r="A3874" s="6">
        <v>3872</v>
      </c>
      <c r="B3874" s="5" t="s">
        <v>42405</v>
      </c>
      <c r="C3874" s="5" t="s">
        <v>42406</v>
      </c>
      <c r="D3874" s="14">
        <v>4571165975008</v>
      </c>
    </row>
    <row r="3875" spans="1:4">
      <c r="A3875" s="6">
        <v>3873</v>
      </c>
      <c r="B3875" s="5" t="s">
        <v>40335</v>
      </c>
      <c r="C3875" s="5" t="s">
        <v>40336</v>
      </c>
      <c r="D3875" s="14">
        <v>4580160824938</v>
      </c>
    </row>
    <row r="3876" spans="1:4">
      <c r="A3876" s="6">
        <v>3874</v>
      </c>
      <c r="B3876" s="5" t="s">
        <v>40337</v>
      </c>
      <c r="C3876" s="5" t="s">
        <v>40338</v>
      </c>
      <c r="D3876" s="14">
        <v>4571165975077</v>
      </c>
    </row>
    <row r="3877" spans="1:4">
      <c r="A3877" s="6">
        <v>3875</v>
      </c>
      <c r="B3877" s="5" t="s">
        <v>38989</v>
      </c>
      <c r="C3877" s="5" t="s">
        <v>38990</v>
      </c>
      <c r="D3877" s="14">
        <v>4571165975060</v>
      </c>
    </row>
    <row r="3878" spans="1:4">
      <c r="A3878" s="6">
        <v>3876</v>
      </c>
      <c r="B3878" s="5" t="s">
        <v>41704</v>
      </c>
      <c r="C3878" s="5" t="s">
        <v>41705</v>
      </c>
      <c r="D3878" s="14">
        <v>4571165975022</v>
      </c>
    </row>
    <row r="3879" spans="1:4">
      <c r="A3879" s="6">
        <v>3877</v>
      </c>
      <c r="B3879" s="5" t="s">
        <v>43049</v>
      </c>
      <c r="C3879" s="5" t="s">
        <v>43050</v>
      </c>
      <c r="D3879" s="14">
        <v>4571165975015</v>
      </c>
    </row>
    <row r="3880" spans="1:4">
      <c r="A3880" s="6">
        <v>3878</v>
      </c>
      <c r="B3880" s="5" t="s">
        <v>40339</v>
      </c>
      <c r="C3880" s="5" t="s">
        <v>40340</v>
      </c>
      <c r="D3880" s="14">
        <v>4571165975084</v>
      </c>
    </row>
    <row r="3881" spans="1:4">
      <c r="A3881" s="6">
        <v>3879</v>
      </c>
      <c r="B3881" s="5" t="s">
        <v>45332</v>
      </c>
      <c r="C3881" s="5" t="s">
        <v>45333</v>
      </c>
      <c r="D3881" s="13">
        <v>4897061190018</v>
      </c>
    </row>
    <row r="3882" spans="1:4">
      <c r="A3882" s="6">
        <v>3880</v>
      </c>
      <c r="B3882" s="5" t="s">
        <v>46090</v>
      </c>
      <c r="C3882" s="5" t="s">
        <v>46091</v>
      </c>
      <c r="D3882" s="13">
        <v>4897061190025</v>
      </c>
    </row>
    <row r="3883" spans="1:4">
      <c r="A3883" s="6">
        <v>3881</v>
      </c>
      <c r="B3883" s="5" t="s">
        <v>39640</v>
      </c>
      <c r="C3883" s="5" t="s">
        <v>39641</v>
      </c>
      <c r="D3883" s="14">
        <v>4562309510773</v>
      </c>
    </row>
    <row r="3884" spans="1:4">
      <c r="A3884" s="6">
        <v>3882</v>
      </c>
      <c r="B3884" s="5" t="s">
        <v>43707</v>
      </c>
      <c r="C3884" s="5" t="s">
        <v>43708</v>
      </c>
      <c r="D3884" s="14">
        <v>4582272753205</v>
      </c>
    </row>
    <row r="3885" spans="1:4">
      <c r="A3885" s="6">
        <v>3883</v>
      </c>
      <c r="B3885" s="5" t="s">
        <v>41687</v>
      </c>
      <c r="C3885" s="5" t="s">
        <v>41688</v>
      </c>
      <c r="D3885" s="14">
        <v>4582272753212</v>
      </c>
    </row>
    <row r="3886" spans="1:4">
      <c r="A3886" s="6">
        <v>3884</v>
      </c>
      <c r="B3886" s="5" t="s">
        <v>44363</v>
      </c>
      <c r="C3886" s="5" t="s">
        <v>44364</v>
      </c>
      <c r="D3886" s="14">
        <v>4582272753199</v>
      </c>
    </row>
    <row r="3887" spans="1:4">
      <c r="A3887" s="6">
        <v>3885</v>
      </c>
      <c r="B3887" s="5" t="s">
        <v>41689</v>
      </c>
      <c r="C3887" s="5" t="s">
        <v>41690</v>
      </c>
      <c r="D3887" s="14">
        <v>4582272753182</v>
      </c>
    </row>
    <row r="3888" spans="1:4">
      <c r="A3888" s="6">
        <v>3886</v>
      </c>
      <c r="B3888" s="5" t="s">
        <v>40324</v>
      </c>
      <c r="C3888" s="5" t="s">
        <v>40325</v>
      </c>
      <c r="D3888" s="14">
        <v>4582272753175</v>
      </c>
    </row>
    <row r="3889" spans="1:4">
      <c r="A3889" s="6">
        <v>3887</v>
      </c>
      <c r="B3889" s="5" t="s">
        <v>43709</v>
      </c>
      <c r="C3889" s="5" t="s">
        <v>43710</v>
      </c>
      <c r="D3889" s="14">
        <v>4582272753168</v>
      </c>
    </row>
    <row r="3890" spans="1:4">
      <c r="A3890" s="6">
        <v>3888</v>
      </c>
      <c r="B3890" s="5" t="s">
        <v>40322</v>
      </c>
      <c r="C3890" s="5" t="s">
        <v>40323</v>
      </c>
      <c r="D3890" s="14">
        <v>4562282021181</v>
      </c>
    </row>
    <row r="3891" spans="1:4">
      <c r="A3891" s="6">
        <v>3889</v>
      </c>
      <c r="B3891" s="5" t="s">
        <v>40990</v>
      </c>
      <c r="C3891" s="5" t="s">
        <v>40991</v>
      </c>
      <c r="D3891" s="14">
        <v>4571165954577</v>
      </c>
    </row>
    <row r="3892" spans="1:4">
      <c r="A3892" s="6">
        <v>3890</v>
      </c>
      <c r="B3892" s="5" t="s">
        <v>43703</v>
      </c>
      <c r="C3892" s="5" t="s">
        <v>43704</v>
      </c>
      <c r="D3892" s="14">
        <v>4582297502000</v>
      </c>
    </row>
    <row r="3893" spans="1:4">
      <c r="A3893" s="6">
        <v>3891</v>
      </c>
      <c r="B3893" s="5" t="s">
        <v>40988</v>
      </c>
      <c r="C3893" s="5" t="s">
        <v>40989</v>
      </c>
      <c r="D3893" s="14">
        <v>4562170318621</v>
      </c>
    </row>
    <row r="3894" spans="1:4">
      <c r="A3894" s="6">
        <v>3892</v>
      </c>
      <c r="B3894" s="5" t="s">
        <v>42391</v>
      </c>
      <c r="C3894" s="5" t="s">
        <v>42392</v>
      </c>
      <c r="D3894" s="14">
        <v>4562170318638</v>
      </c>
    </row>
    <row r="3895" spans="1:4">
      <c r="A3895" s="6">
        <v>3893</v>
      </c>
      <c r="B3895" s="5" t="s">
        <v>40318</v>
      </c>
      <c r="C3895" s="5" t="s">
        <v>40319</v>
      </c>
      <c r="D3895" s="14">
        <v>6946689007159</v>
      </c>
    </row>
    <row r="3896" spans="1:4">
      <c r="A3896" s="6">
        <v>3894</v>
      </c>
      <c r="B3896" s="5" t="s">
        <v>41681</v>
      </c>
      <c r="C3896" s="5" t="s">
        <v>41682</v>
      </c>
      <c r="D3896" s="14">
        <v>4562170318614</v>
      </c>
    </row>
    <row r="3897" spans="1:4">
      <c r="A3897" s="6">
        <v>3895</v>
      </c>
      <c r="B3897" s="5" t="s">
        <v>45085</v>
      </c>
      <c r="C3897" s="5" t="s">
        <v>45086</v>
      </c>
      <c r="D3897" s="14">
        <v>6946689007166</v>
      </c>
    </row>
    <row r="3898" spans="1:4">
      <c r="A3898" s="6">
        <v>3896</v>
      </c>
      <c r="B3898" s="5" t="s">
        <v>40316</v>
      </c>
      <c r="C3898" s="5" t="s">
        <v>40317</v>
      </c>
      <c r="D3898" s="14">
        <v>4582297502017</v>
      </c>
    </row>
    <row r="3899" spans="1:4">
      <c r="A3899" s="6">
        <v>3897</v>
      </c>
      <c r="B3899" s="5" t="s">
        <v>43038</v>
      </c>
      <c r="C3899" s="5" t="s">
        <v>43039</v>
      </c>
      <c r="D3899" s="14">
        <v>4582297502048</v>
      </c>
    </row>
    <row r="3900" spans="1:4">
      <c r="A3900" s="6">
        <v>3898</v>
      </c>
      <c r="B3900" s="5" t="s">
        <v>44361</v>
      </c>
      <c r="C3900" s="5" t="s">
        <v>44362</v>
      </c>
      <c r="D3900" s="14">
        <v>4582297501997</v>
      </c>
    </row>
    <row r="3901" spans="1:4">
      <c r="A3901" s="6">
        <v>3899</v>
      </c>
      <c r="B3901" s="5" t="s">
        <v>44359</v>
      </c>
      <c r="C3901" s="5" t="s">
        <v>44360</v>
      </c>
      <c r="D3901" s="14">
        <v>4582297502055</v>
      </c>
    </row>
    <row r="3902" spans="1:4">
      <c r="A3902" s="6">
        <v>3900</v>
      </c>
      <c r="B3902" s="5" t="s">
        <v>38982</v>
      </c>
      <c r="C3902" s="5" t="s">
        <v>38983</v>
      </c>
      <c r="D3902" s="14">
        <v>4582297501980</v>
      </c>
    </row>
    <row r="3903" spans="1:4">
      <c r="A3903" s="6">
        <v>3901</v>
      </c>
      <c r="B3903" s="5" t="s">
        <v>39633</v>
      </c>
      <c r="C3903" s="5" t="s">
        <v>39634</v>
      </c>
      <c r="D3903" s="14">
        <v>4582297502024</v>
      </c>
    </row>
    <row r="3904" spans="1:4">
      <c r="A3904" s="6">
        <v>3902</v>
      </c>
      <c r="B3904" s="5" t="s">
        <v>43036</v>
      </c>
      <c r="C3904" s="5" t="s">
        <v>43037</v>
      </c>
      <c r="D3904" s="14">
        <v>4582297502031</v>
      </c>
    </row>
    <row r="3905" spans="1:4">
      <c r="A3905" s="6">
        <v>3903</v>
      </c>
      <c r="B3905" s="5" t="s">
        <v>41676</v>
      </c>
      <c r="C3905" s="5" t="s">
        <v>41677</v>
      </c>
      <c r="D3905" s="14">
        <v>6946689008002</v>
      </c>
    </row>
    <row r="3906" spans="1:4">
      <c r="A3906" s="6">
        <v>3904</v>
      </c>
      <c r="B3906" s="5" t="s">
        <v>43058</v>
      </c>
      <c r="C3906" s="5" t="s">
        <v>43059</v>
      </c>
      <c r="D3906" s="14">
        <v>4560220554630</v>
      </c>
    </row>
    <row r="3907" spans="1:4">
      <c r="A3907" s="6">
        <v>3905</v>
      </c>
      <c r="B3907" s="5" t="s">
        <v>38973</v>
      </c>
      <c r="C3907" s="5" t="s">
        <v>38974</v>
      </c>
      <c r="D3907" s="14">
        <v>4582236098830</v>
      </c>
    </row>
    <row r="3908" spans="1:4">
      <c r="A3908" s="6">
        <v>3906</v>
      </c>
      <c r="B3908" s="5" t="s">
        <v>43694</v>
      </c>
      <c r="C3908" s="5" t="s">
        <v>43695</v>
      </c>
      <c r="D3908" s="14">
        <v>4582236098847</v>
      </c>
    </row>
    <row r="3909" spans="1:4">
      <c r="A3909" s="6">
        <v>3907</v>
      </c>
      <c r="B3909" s="5" t="s">
        <v>44372</v>
      </c>
      <c r="C3909" s="5" t="s">
        <v>44373</v>
      </c>
      <c r="D3909" s="14">
        <v>4582207875156</v>
      </c>
    </row>
    <row r="3910" spans="1:4">
      <c r="A3910" s="6">
        <v>3908</v>
      </c>
      <c r="B3910" s="5" t="s">
        <v>45104</v>
      </c>
      <c r="C3910" s="5" t="s">
        <v>45105</v>
      </c>
      <c r="D3910" s="14">
        <v>4582207875132</v>
      </c>
    </row>
    <row r="3911" spans="1:4">
      <c r="A3911" s="6">
        <v>3909</v>
      </c>
      <c r="B3911" s="5" t="s">
        <v>45102</v>
      </c>
      <c r="C3911" s="5" t="s">
        <v>45103</v>
      </c>
      <c r="D3911" s="14">
        <v>4582207875149</v>
      </c>
    </row>
    <row r="3912" spans="1:4">
      <c r="A3912" s="6">
        <v>3910</v>
      </c>
      <c r="B3912" s="5" t="s">
        <v>40998</v>
      </c>
      <c r="C3912" s="5" t="s">
        <v>40999</v>
      </c>
      <c r="D3912" s="14">
        <v>4582207875125</v>
      </c>
    </row>
    <row r="3913" spans="1:4">
      <c r="A3913" s="6">
        <v>3911</v>
      </c>
      <c r="B3913" s="5" t="s">
        <v>43042</v>
      </c>
      <c r="C3913" s="5" t="s">
        <v>43043</v>
      </c>
      <c r="D3913" s="14">
        <v>4582207875101</v>
      </c>
    </row>
    <row r="3914" spans="1:4">
      <c r="A3914" s="6">
        <v>3912</v>
      </c>
      <c r="B3914" s="5" t="s">
        <v>43722</v>
      </c>
      <c r="C3914" s="5" t="s">
        <v>43723</v>
      </c>
      <c r="D3914" s="14">
        <v>4582207875118</v>
      </c>
    </row>
    <row r="3915" spans="1:4">
      <c r="A3915" s="6">
        <v>3913</v>
      </c>
      <c r="B3915" s="5" t="s">
        <v>42396</v>
      </c>
      <c r="C3915" s="5" t="s">
        <v>42397</v>
      </c>
      <c r="D3915" s="14">
        <v>4582207875064</v>
      </c>
    </row>
    <row r="3916" spans="1:4">
      <c r="A3916" s="6">
        <v>3914</v>
      </c>
      <c r="B3916" s="5" t="s">
        <v>43040</v>
      </c>
      <c r="C3916" s="5" t="s">
        <v>43041</v>
      </c>
      <c r="D3916" s="14">
        <v>4582207875088</v>
      </c>
    </row>
    <row r="3917" spans="1:4">
      <c r="A3917" s="6">
        <v>3915</v>
      </c>
      <c r="B3917" s="5" t="s">
        <v>44370</v>
      </c>
      <c r="C3917" s="5" t="s">
        <v>44371</v>
      </c>
      <c r="D3917" s="14">
        <v>4582207874401</v>
      </c>
    </row>
    <row r="3918" spans="1:4">
      <c r="A3918" s="6">
        <v>3916</v>
      </c>
      <c r="B3918" s="5" t="s">
        <v>44368</v>
      </c>
      <c r="C3918" s="5" t="s">
        <v>44369</v>
      </c>
      <c r="D3918" s="14">
        <v>4582207874234</v>
      </c>
    </row>
    <row r="3919" spans="1:4">
      <c r="A3919" s="6">
        <v>3917</v>
      </c>
      <c r="B3919" s="5" t="s">
        <v>41701</v>
      </c>
      <c r="C3919" s="5" t="s">
        <v>41702</v>
      </c>
      <c r="D3919" s="14">
        <v>4582207875071</v>
      </c>
    </row>
    <row r="3920" spans="1:4">
      <c r="A3920" s="6">
        <v>3918</v>
      </c>
      <c r="B3920" s="5" t="s">
        <v>47895</v>
      </c>
      <c r="C3920" s="5" t="s">
        <v>47896</v>
      </c>
      <c r="D3920" s="13">
        <v>4580362303132</v>
      </c>
    </row>
    <row r="3921" spans="1:4">
      <c r="A3921" s="6">
        <v>3919</v>
      </c>
      <c r="B3921" s="5" t="s">
        <v>42380</v>
      </c>
      <c r="C3921" s="5" t="s">
        <v>42381</v>
      </c>
      <c r="D3921" s="14">
        <v>4562159427610</v>
      </c>
    </row>
    <row r="3922" spans="1:4">
      <c r="A3922" s="6">
        <v>3920</v>
      </c>
      <c r="B3922" s="5" t="s">
        <v>44347</v>
      </c>
      <c r="C3922" s="5" t="s">
        <v>44348</v>
      </c>
      <c r="D3922" s="14">
        <v>4580422050839</v>
      </c>
    </row>
    <row r="3923" spans="1:4">
      <c r="A3923" s="6">
        <v>3921</v>
      </c>
      <c r="B3923" s="5" t="s">
        <v>40979</v>
      </c>
      <c r="C3923" s="5" t="s">
        <v>40980</v>
      </c>
      <c r="D3923" s="14">
        <v>4580422050846</v>
      </c>
    </row>
    <row r="3924" spans="1:4">
      <c r="A3924" s="6">
        <v>3922</v>
      </c>
      <c r="B3924" s="5" t="s">
        <v>42376</v>
      </c>
      <c r="C3924" s="5" t="s">
        <v>42377</v>
      </c>
      <c r="D3924" s="14">
        <v>4580214775179</v>
      </c>
    </row>
    <row r="3925" spans="1:4">
      <c r="A3925" s="6">
        <v>3923</v>
      </c>
      <c r="B3925" s="5" t="s">
        <v>39620</v>
      </c>
      <c r="C3925" s="5" t="s">
        <v>39621</v>
      </c>
      <c r="D3925" s="14">
        <v>4571459972690</v>
      </c>
    </row>
    <row r="3926" spans="1:4">
      <c r="A3926" s="6">
        <v>3924</v>
      </c>
      <c r="B3926" s="5" t="s">
        <v>48176</v>
      </c>
      <c r="C3926" s="5" t="s">
        <v>48177</v>
      </c>
      <c r="D3926" s="13">
        <v>4531945182088</v>
      </c>
    </row>
    <row r="3927" spans="1:4">
      <c r="A3927" s="6">
        <v>3925</v>
      </c>
      <c r="B3927" s="5" t="s">
        <v>45948</v>
      </c>
      <c r="C3927" s="5" t="s">
        <v>45949</v>
      </c>
      <c r="D3927" s="13">
        <v>4531945182071</v>
      </c>
    </row>
    <row r="3928" spans="1:4">
      <c r="A3928" s="6">
        <v>3926</v>
      </c>
      <c r="B3928" s="5" t="s">
        <v>47065</v>
      </c>
      <c r="C3928" s="5" t="s">
        <v>47066</v>
      </c>
      <c r="D3928" s="13">
        <v>4531945182064</v>
      </c>
    </row>
    <row r="3929" spans="1:4">
      <c r="A3929" s="6">
        <v>3927</v>
      </c>
      <c r="B3929" s="5" t="s">
        <v>48551</v>
      </c>
      <c r="C3929" s="5" t="s">
        <v>48552</v>
      </c>
      <c r="D3929" s="13">
        <v>4531945182057</v>
      </c>
    </row>
    <row r="3930" spans="1:4">
      <c r="A3930" s="6">
        <v>3928</v>
      </c>
      <c r="B3930" s="5" t="s">
        <v>45946</v>
      </c>
      <c r="C3930" s="5" t="s">
        <v>45947</v>
      </c>
      <c r="D3930" s="13">
        <v>4531945182019</v>
      </c>
    </row>
    <row r="3931" spans="1:4">
      <c r="A3931" s="6">
        <v>3929</v>
      </c>
      <c r="B3931" s="5" t="s">
        <v>40343</v>
      </c>
      <c r="C3931" s="5" t="s">
        <v>40344</v>
      </c>
      <c r="D3931" s="14">
        <v>4580279016194</v>
      </c>
    </row>
    <row r="3932" spans="1:4">
      <c r="A3932" s="6">
        <v>3930</v>
      </c>
      <c r="B3932" s="5" t="s">
        <v>39655</v>
      </c>
      <c r="C3932" s="5" t="s">
        <v>39656</v>
      </c>
      <c r="D3932" s="14">
        <v>4580279015777</v>
      </c>
    </row>
    <row r="3933" spans="1:4">
      <c r="A3933" s="6">
        <v>3931</v>
      </c>
      <c r="B3933" s="5" t="s">
        <v>45126</v>
      </c>
      <c r="C3933" s="5" t="s">
        <v>45127</v>
      </c>
      <c r="D3933" s="14">
        <v>4580279016217</v>
      </c>
    </row>
    <row r="3934" spans="1:4">
      <c r="A3934" s="6">
        <v>3932</v>
      </c>
      <c r="B3934" s="5" t="s">
        <v>43736</v>
      </c>
      <c r="C3934" s="5" t="s">
        <v>43737</v>
      </c>
      <c r="D3934" s="14">
        <v>4580279015760</v>
      </c>
    </row>
    <row r="3935" spans="1:4">
      <c r="A3935" s="6">
        <v>3933</v>
      </c>
      <c r="B3935" s="5" t="s">
        <v>44389</v>
      </c>
      <c r="C3935" s="5" t="s">
        <v>44390</v>
      </c>
      <c r="D3935" s="14">
        <v>4580279016200</v>
      </c>
    </row>
    <row r="3936" spans="1:4">
      <c r="A3936" s="6">
        <v>3934</v>
      </c>
      <c r="B3936" s="5" t="s">
        <v>42418</v>
      </c>
      <c r="C3936" s="5" t="s">
        <v>42419</v>
      </c>
      <c r="D3936" s="14">
        <v>4580279016248</v>
      </c>
    </row>
    <row r="3937" spans="1:4">
      <c r="A3937" s="6">
        <v>3935</v>
      </c>
      <c r="B3937" s="5" t="s">
        <v>43064</v>
      </c>
      <c r="C3937" s="5" t="s">
        <v>43065</v>
      </c>
      <c r="D3937" s="14">
        <v>4580279016224</v>
      </c>
    </row>
    <row r="3938" spans="1:4">
      <c r="A3938" s="6">
        <v>3936</v>
      </c>
      <c r="B3938" s="5" t="s">
        <v>40341</v>
      </c>
      <c r="C3938" s="5" t="s">
        <v>40342</v>
      </c>
      <c r="D3938" s="14">
        <v>4580279016231</v>
      </c>
    </row>
    <row r="3939" spans="1:4">
      <c r="A3939" s="6">
        <v>3937</v>
      </c>
      <c r="B3939" s="5" t="s">
        <v>39001</v>
      </c>
      <c r="C3939" s="5" t="s">
        <v>39002</v>
      </c>
      <c r="D3939" s="14">
        <v>4580279014428</v>
      </c>
    </row>
    <row r="3940" spans="1:4">
      <c r="A3940" s="6">
        <v>3938</v>
      </c>
      <c r="B3940" s="5" t="s">
        <v>38975</v>
      </c>
      <c r="C3940" s="5" t="s">
        <v>38976</v>
      </c>
      <c r="D3940" s="14">
        <v>6946689007999</v>
      </c>
    </row>
    <row r="3941" spans="1:4">
      <c r="A3941" s="6">
        <v>3939</v>
      </c>
      <c r="B3941" s="5" t="s">
        <v>43016</v>
      </c>
      <c r="C3941" s="5" t="s">
        <v>43017</v>
      </c>
      <c r="D3941" s="14">
        <v>4589962040164</v>
      </c>
    </row>
    <row r="3942" spans="1:4">
      <c r="A3942" s="6">
        <v>3940</v>
      </c>
      <c r="B3942" s="5" t="s">
        <v>43018</v>
      </c>
      <c r="C3942" s="5" t="s">
        <v>43019</v>
      </c>
      <c r="D3942" s="14">
        <v>4589962040157</v>
      </c>
    </row>
    <row r="3943" spans="1:4">
      <c r="A3943" s="6">
        <v>3941</v>
      </c>
      <c r="B3943" s="5" t="s">
        <v>40968</v>
      </c>
      <c r="C3943" s="5" t="s">
        <v>40969</v>
      </c>
      <c r="D3943" s="14">
        <v>4589962040140</v>
      </c>
    </row>
    <row r="3944" spans="1:4">
      <c r="A3944" s="6">
        <v>3942</v>
      </c>
      <c r="B3944" s="5" t="s">
        <v>40966</v>
      </c>
      <c r="C3944" s="5" t="s">
        <v>40967</v>
      </c>
      <c r="D3944" s="14">
        <v>4589962040133</v>
      </c>
    </row>
    <row r="3945" spans="1:4">
      <c r="A3945" s="6">
        <v>3943</v>
      </c>
      <c r="B3945" s="5" t="s">
        <v>43014</v>
      </c>
      <c r="C3945" s="5" t="s">
        <v>43015</v>
      </c>
      <c r="D3945" s="14">
        <v>4589962040126</v>
      </c>
    </row>
    <row r="3946" spans="1:4">
      <c r="A3946" s="6">
        <v>3944</v>
      </c>
      <c r="B3946" s="5" t="s">
        <v>43012</v>
      </c>
      <c r="C3946" s="5" t="s">
        <v>43013</v>
      </c>
      <c r="D3946" s="14">
        <v>4589962040089</v>
      </c>
    </row>
    <row r="3947" spans="1:4">
      <c r="A3947" s="6">
        <v>3945</v>
      </c>
      <c r="B3947" s="5" t="s">
        <v>39613</v>
      </c>
      <c r="C3947" s="5" t="s">
        <v>39614</v>
      </c>
      <c r="D3947" s="14">
        <v>4589962040072</v>
      </c>
    </row>
    <row r="3948" spans="1:4">
      <c r="A3948" s="6">
        <v>3946</v>
      </c>
      <c r="B3948" s="5" t="s">
        <v>38960</v>
      </c>
      <c r="C3948" s="5" t="s">
        <v>38961</v>
      </c>
      <c r="D3948" s="14">
        <v>4589962040065</v>
      </c>
    </row>
    <row r="3949" spans="1:4">
      <c r="A3949" s="6">
        <v>3947</v>
      </c>
      <c r="B3949" s="5" t="s">
        <v>43008</v>
      </c>
      <c r="C3949" s="5" t="s">
        <v>43009</v>
      </c>
      <c r="D3949" s="14">
        <v>4589962040058</v>
      </c>
    </row>
    <row r="3950" spans="1:4">
      <c r="A3950" s="6">
        <v>3948</v>
      </c>
      <c r="B3950" s="5" t="s">
        <v>45048</v>
      </c>
      <c r="C3950" s="5" t="s">
        <v>45049</v>
      </c>
      <c r="D3950" s="14">
        <v>4589962040041</v>
      </c>
    </row>
    <row r="3951" spans="1:4">
      <c r="A3951" s="6">
        <v>3949</v>
      </c>
      <c r="B3951" s="5" t="s">
        <v>40964</v>
      </c>
      <c r="C3951" s="5" t="s">
        <v>40965</v>
      </c>
      <c r="D3951" s="14">
        <v>4589962040010</v>
      </c>
    </row>
    <row r="3952" spans="1:4">
      <c r="A3952" s="6">
        <v>3950</v>
      </c>
      <c r="B3952" s="5" t="s">
        <v>42378</v>
      </c>
      <c r="C3952" s="5" t="s">
        <v>42379</v>
      </c>
      <c r="D3952" s="14">
        <v>4589962040027</v>
      </c>
    </row>
    <row r="3953" spans="1:4">
      <c r="A3953" s="6">
        <v>3951</v>
      </c>
      <c r="B3953" s="5" t="s">
        <v>43010</v>
      </c>
      <c r="C3953" s="5" t="s">
        <v>43011</v>
      </c>
      <c r="D3953" s="14">
        <v>4589962040034</v>
      </c>
    </row>
    <row r="3954" spans="1:4">
      <c r="A3954" s="6">
        <v>3952</v>
      </c>
      <c r="B3954" s="5" t="s">
        <v>45056</v>
      </c>
      <c r="C3954" s="5" t="s">
        <v>45057</v>
      </c>
      <c r="D3954" s="14">
        <v>4582272790798</v>
      </c>
    </row>
    <row r="3955" spans="1:4">
      <c r="A3955" s="6">
        <v>3953</v>
      </c>
      <c r="B3955" s="5" t="s">
        <v>45274</v>
      </c>
      <c r="C3955" s="5" t="s">
        <v>45275</v>
      </c>
      <c r="D3955" s="13">
        <v>4582272672261</v>
      </c>
    </row>
    <row r="3956" spans="1:4">
      <c r="A3956" s="6">
        <v>3954</v>
      </c>
      <c r="B3956" s="5" t="s">
        <v>44343</v>
      </c>
      <c r="C3956" s="5" t="s">
        <v>44344</v>
      </c>
      <c r="D3956" s="14">
        <v>4582272790828</v>
      </c>
    </row>
    <row r="3957" spans="1:4">
      <c r="A3957" s="6">
        <v>3955</v>
      </c>
      <c r="B3957" s="5" t="s">
        <v>38962</v>
      </c>
      <c r="C3957" s="5" t="s">
        <v>38963</v>
      </c>
      <c r="D3957" s="14">
        <v>4582272790804</v>
      </c>
    </row>
    <row r="3958" spans="1:4">
      <c r="A3958" s="6">
        <v>3956</v>
      </c>
      <c r="B3958" s="5" t="s">
        <v>40289</v>
      </c>
      <c r="C3958" s="5" t="s">
        <v>40290</v>
      </c>
      <c r="D3958" s="14">
        <v>4582272790781</v>
      </c>
    </row>
    <row r="3959" spans="1:4">
      <c r="A3959" s="6">
        <v>3957</v>
      </c>
      <c r="B3959" s="5" t="s">
        <v>47163</v>
      </c>
      <c r="C3959" s="5" t="s">
        <v>47164</v>
      </c>
      <c r="D3959" s="13">
        <v>4582272672285</v>
      </c>
    </row>
    <row r="3960" spans="1:4">
      <c r="A3960" s="6">
        <v>3958</v>
      </c>
      <c r="B3960" s="5" t="s">
        <v>48256</v>
      </c>
      <c r="C3960" s="5" t="s">
        <v>48257</v>
      </c>
      <c r="D3960" s="13">
        <v>4582272672278</v>
      </c>
    </row>
    <row r="3961" spans="1:4">
      <c r="A3961" s="6">
        <v>3959</v>
      </c>
      <c r="B3961" s="5" t="s">
        <v>39603</v>
      </c>
      <c r="C3961" s="5" t="s">
        <v>39604</v>
      </c>
      <c r="D3961" s="14">
        <v>4560428642924</v>
      </c>
    </row>
    <row r="3962" spans="1:4">
      <c r="A3962" s="6">
        <v>3960</v>
      </c>
      <c r="B3962" s="5" t="s">
        <v>41659</v>
      </c>
      <c r="C3962" s="5" t="s">
        <v>41660</v>
      </c>
      <c r="D3962" s="14">
        <v>4571255452709</v>
      </c>
    </row>
    <row r="3963" spans="1:4">
      <c r="A3963" s="6">
        <v>3961</v>
      </c>
      <c r="B3963" s="5" t="s">
        <v>42366</v>
      </c>
      <c r="C3963" s="5" t="s">
        <v>42367</v>
      </c>
      <c r="D3963" s="14">
        <v>4571255452716</v>
      </c>
    </row>
    <row r="3964" spans="1:4">
      <c r="A3964" s="6">
        <v>3962</v>
      </c>
      <c r="B3964" s="5" t="s">
        <v>39611</v>
      </c>
      <c r="C3964" s="5" t="s">
        <v>39612</v>
      </c>
      <c r="D3964" s="14">
        <v>4560444113842</v>
      </c>
    </row>
    <row r="3965" spans="1:4">
      <c r="A3965" s="6">
        <v>3963</v>
      </c>
      <c r="B3965" s="5" t="s">
        <v>39609</v>
      </c>
      <c r="C3965" s="5" t="s">
        <v>39610</v>
      </c>
      <c r="D3965" s="14">
        <v>4560444113859</v>
      </c>
    </row>
    <row r="3966" spans="1:4">
      <c r="A3966" s="6">
        <v>3964</v>
      </c>
      <c r="B3966" s="5" t="s">
        <v>44341</v>
      </c>
      <c r="C3966" s="5" t="s">
        <v>44342</v>
      </c>
      <c r="D3966" s="14">
        <v>4560444113835</v>
      </c>
    </row>
    <row r="3967" spans="1:4">
      <c r="A3967" s="6">
        <v>3965</v>
      </c>
      <c r="B3967" s="5" t="s">
        <v>38958</v>
      </c>
      <c r="C3967" s="5" t="s">
        <v>38959</v>
      </c>
      <c r="D3967" s="14">
        <v>4560444113699</v>
      </c>
    </row>
    <row r="3968" spans="1:4">
      <c r="A3968" s="6">
        <v>3966</v>
      </c>
      <c r="B3968" s="5" t="s">
        <v>41657</v>
      </c>
      <c r="C3968" s="5" t="s">
        <v>41658</v>
      </c>
      <c r="D3968" s="14">
        <v>4560444113811</v>
      </c>
    </row>
    <row r="3969" spans="1:4">
      <c r="A3969" s="6">
        <v>3967</v>
      </c>
      <c r="B3969" s="5" t="s">
        <v>45046</v>
      </c>
      <c r="C3969" s="5" t="s">
        <v>45047</v>
      </c>
      <c r="D3969" s="14">
        <v>4560444113828</v>
      </c>
    </row>
    <row r="3970" spans="1:4">
      <c r="A3970" s="6">
        <v>3968</v>
      </c>
      <c r="B3970" s="5" t="s">
        <v>42364</v>
      </c>
      <c r="C3970" s="5" t="s">
        <v>42365</v>
      </c>
      <c r="D3970" s="14">
        <v>4560444113705</v>
      </c>
    </row>
    <row r="3971" spans="1:4">
      <c r="A3971" s="6">
        <v>3969</v>
      </c>
      <c r="B3971" s="5" t="s">
        <v>51182</v>
      </c>
      <c r="C3971" s="5" t="s">
        <v>51183</v>
      </c>
      <c r="D3971" s="12"/>
    </row>
    <row r="3972" spans="1:4">
      <c r="A3972" s="6">
        <v>3970</v>
      </c>
      <c r="B3972" s="5" t="s">
        <v>42360</v>
      </c>
      <c r="C3972" s="5" t="s">
        <v>42361</v>
      </c>
      <c r="D3972" s="14">
        <v>4580160820633</v>
      </c>
    </row>
    <row r="3973" spans="1:4">
      <c r="A3973" s="6">
        <v>3971</v>
      </c>
      <c r="B3973" s="5" t="s">
        <v>42352</v>
      </c>
      <c r="C3973" s="5" t="s">
        <v>42353</v>
      </c>
      <c r="D3973" s="14">
        <v>4562464572050</v>
      </c>
    </row>
    <row r="3974" spans="1:4">
      <c r="A3974" s="6">
        <v>3972</v>
      </c>
      <c r="B3974" s="5" t="s">
        <v>40958</v>
      </c>
      <c r="C3974" s="5" t="s">
        <v>40959</v>
      </c>
      <c r="D3974" s="14">
        <v>4562464572043</v>
      </c>
    </row>
    <row r="3975" spans="1:4">
      <c r="A3975" s="6">
        <v>3973</v>
      </c>
      <c r="B3975" s="5" t="s">
        <v>43671</v>
      </c>
      <c r="C3975" s="5" t="s">
        <v>43672</v>
      </c>
      <c r="D3975" s="14">
        <v>4562464572036</v>
      </c>
    </row>
    <row r="3976" spans="1:4">
      <c r="A3976" s="6">
        <v>3974</v>
      </c>
      <c r="B3976" s="5" t="s">
        <v>38949</v>
      </c>
      <c r="C3976" s="5" t="s">
        <v>38950</v>
      </c>
      <c r="D3976" s="14">
        <v>4562464572012</v>
      </c>
    </row>
    <row r="3977" spans="1:4">
      <c r="A3977" s="6">
        <v>3975</v>
      </c>
      <c r="B3977" s="5" t="s">
        <v>46346</v>
      </c>
      <c r="C3977" s="5" t="s">
        <v>46347</v>
      </c>
      <c r="D3977" s="13">
        <v>4562464572029</v>
      </c>
    </row>
    <row r="3978" spans="1:4">
      <c r="A3978" s="6">
        <v>3976</v>
      </c>
      <c r="B3978" s="5" t="s">
        <v>50629</v>
      </c>
      <c r="C3978" s="5" t="s">
        <v>50630</v>
      </c>
      <c r="D3978" s="12">
        <v>4892503142945</v>
      </c>
    </row>
    <row r="3979" spans="1:4">
      <c r="A3979" s="6">
        <v>3977</v>
      </c>
      <c r="B3979" s="5" t="s">
        <v>41008</v>
      </c>
      <c r="C3979" s="5" t="s">
        <v>41009</v>
      </c>
      <c r="D3979" s="14">
        <v>4560444114375</v>
      </c>
    </row>
    <row r="3980" spans="1:4">
      <c r="A3980" s="6">
        <v>3978</v>
      </c>
      <c r="B3980" s="5" t="s">
        <v>43000</v>
      </c>
      <c r="C3980" s="5" t="s">
        <v>43001</v>
      </c>
      <c r="D3980" s="14">
        <v>4571324240923</v>
      </c>
    </row>
    <row r="3981" spans="1:4">
      <c r="A3981" s="6">
        <v>3979</v>
      </c>
      <c r="B3981" s="5" t="s">
        <v>40285</v>
      </c>
      <c r="C3981" s="5" t="s">
        <v>40286</v>
      </c>
      <c r="D3981" s="14">
        <v>4571324240916</v>
      </c>
    </row>
    <row r="3982" spans="1:4">
      <c r="A3982" s="6">
        <v>3980</v>
      </c>
      <c r="B3982" s="5" t="s">
        <v>42368</v>
      </c>
      <c r="C3982" s="5" t="s">
        <v>42369</v>
      </c>
      <c r="D3982" s="14">
        <v>4571324240992</v>
      </c>
    </row>
    <row r="3983" spans="1:4">
      <c r="A3983" s="6">
        <v>3981</v>
      </c>
      <c r="B3983" s="5" t="s">
        <v>48577</v>
      </c>
      <c r="C3983" s="5" t="s">
        <v>48578</v>
      </c>
      <c r="D3983" s="13">
        <v>4562271792917</v>
      </c>
    </row>
    <row r="3984" spans="1:4">
      <c r="A3984" s="6">
        <v>3982</v>
      </c>
      <c r="B3984" s="5" t="s">
        <v>47825</v>
      </c>
      <c r="C3984" s="5" t="s">
        <v>47826</v>
      </c>
      <c r="D3984" s="13">
        <v>4562271792924</v>
      </c>
    </row>
    <row r="3985" spans="1:4">
      <c r="A3985" s="6">
        <v>3983</v>
      </c>
      <c r="B3985" s="5" t="s">
        <v>45208</v>
      </c>
      <c r="C3985" s="5" t="s">
        <v>45209</v>
      </c>
      <c r="D3985" s="13">
        <v>4562271792900</v>
      </c>
    </row>
    <row r="3986" spans="1:4">
      <c r="A3986" s="6">
        <v>3984</v>
      </c>
      <c r="B3986" s="5" t="s">
        <v>45624</v>
      </c>
      <c r="C3986" s="5" t="s">
        <v>45625</v>
      </c>
      <c r="D3986" s="13">
        <v>4562271792870</v>
      </c>
    </row>
    <row r="3987" spans="1:4">
      <c r="A3987" s="6">
        <v>3985</v>
      </c>
      <c r="B3987" s="5" t="s">
        <v>45542</v>
      </c>
      <c r="C3987" s="5" t="s">
        <v>45543</v>
      </c>
      <c r="D3987" s="13">
        <v>4562271792894</v>
      </c>
    </row>
    <row r="3988" spans="1:4">
      <c r="A3988" s="6">
        <v>3986</v>
      </c>
      <c r="B3988" s="5" t="s">
        <v>46727</v>
      </c>
      <c r="C3988" s="5" t="s">
        <v>46728</v>
      </c>
      <c r="D3988" s="13">
        <v>4562271792863</v>
      </c>
    </row>
    <row r="3989" spans="1:4">
      <c r="A3989" s="6">
        <v>3987</v>
      </c>
      <c r="B3989" s="5" t="s">
        <v>48561</v>
      </c>
      <c r="C3989" s="5" t="s">
        <v>48562</v>
      </c>
      <c r="D3989" s="13">
        <v>4562271792887</v>
      </c>
    </row>
    <row r="3990" spans="1:4">
      <c r="A3990" s="6">
        <v>3988</v>
      </c>
      <c r="B3990" s="5" t="s">
        <v>46729</v>
      </c>
      <c r="C3990" s="5" t="s">
        <v>46730</v>
      </c>
      <c r="D3990" s="13">
        <v>4562271792856</v>
      </c>
    </row>
    <row r="3991" spans="1:4">
      <c r="A3991" s="6">
        <v>3989</v>
      </c>
      <c r="B3991" s="5" t="s">
        <v>42984</v>
      </c>
      <c r="C3991" s="5" t="s">
        <v>42985</v>
      </c>
      <c r="D3991" s="14">
        <v>4560486218239</v>
      </c>
    </row>
    <row r="3992" spans="1:4">
      <c r="A3992" s="6">
        <v>3990</v>
      </c>
      <c r="B3992" s="5" t="s">
        <v>42340</v>
      </c>
      <c r="C3992" s="5" t="s">
        <v>42341</v>
      </c>
      <c r="D3992" s="14">
        <v>4560486218222</v>
      </c>
    </row>
    <row r="3993" spans="1:4">
      <c r="A3993" s="6">
        <v>3991</v>
      </c>
      <c r="B3993" s="5" t="s">
        <v>42978</v>
      </c>
      <c r="C3993" s="5" t="s">
        <v>42979</v>
      </c>
      <c r="D3993" s="14">
        <v>4560486218215</v>
      </c>
    </row>
    <row r="3994" spans="1:4">
      <c r="A3994" s="6">
        <v>3992</v>
      </c>
      <c r="B3994" s="5" t="s">
        <v>39590</v>
      </c>
      <c r="C3994" s="5" t="s">
        <v>39591</v>
      </c>
      <c r="D3994" s="14">
        <v>4560486218192</v>
      </c>
    </row>
    <row r="3995" spans="1:4">
      <c r="A3995" s="6">
        <v>3993</v>
      </c>
      <c r="B3995" s="5" t="s">
        <v>38941</v>
      </c>
      <c r="C3995" s="5" t="s">
        <v>38942</v>
      </c>
      <c r="D3995" s="14">
        <v>4560486218208</v>
      </c>
    </row>
    <row r="3996" spans="1:4">
      <c r="A3996" s="6">
        <v>3994</v>
      </c>
      <c r="B3996" s="5" t="s">
        <v>45033</v>
      </c>
      <c r="C3996" s="5" t="s">
        <v>45034</v>
      </c>
      <c r="D3996" s="14">
        <v>4560486218178</v>
      </c>
    </row>
    <row r="3997" spans="1:4">
      <c r="A3997" s="6">
        <v>3995</v>
      </c>
      <c r="B3997" s="5" t="s">
        <v>45035</v>
      </c>
      <c r="C3997" s="5" t="s">
        <v>45036</v>
      </c>
      <c r="D3997" s="14">
        <v>4560486218185</v>
      </c>
    </row>
    <row r="3998" spans="1:4">
      <c r="A3998" s="6">
        <v>3996</v>
      </c>
      <c r="B3998" s="5" t="s">
        <v>39588</v>
      </c>
      <c r="C3998" s="5" t="s">
        <v>39589</v>
      </c>
      <c r="D3998" s="14">
        <v>4560486218123</v>
      </c>
    </row>
    <row r="3999" spans="1:4">
      <c r="A3999" s="6">
        <v>3997</v>
      </c>
      <c r="B3999" s="5" t="s">
        <v>42346</v>
      </c>
      <c r="C3999" s="5" t="s">
        <v>42347</v>
      </c>
      <c r="D3999" s="14">
        <v>4560486218147</v>
      </c>
    </row>
    <row r="4000" spans="1:4">
      <c r="A4000" s="6">
        <v>3998</v>
      </c>
      <c r="B4000" s="5" t="s">
        <v>39594</v>
      </c>
      <c r="C4000" s="5" t="s">
        <v>39595</v>
      </c>
      <c r="D4000" s="14">
        <v>4560486218161</v>
      </c>
    </row>
    <row r="4001" spans="1:4">
      <c r="A4001" s="6">
        <v>3999</v>
      </c>
      <c r="B4001" s="5" t="s">
        <v>38945</v>
      </c>
      <c r="C4001" s="5" t="s">
        <v>38946</v>
      </c>
      <c r="D4001" s="14">
        <v>4560486218154</v>
      </c>
    </row>
    <row r="4002" spans="1:4">
      <c r="A4002" s="6">
        <v>4000</v>
      </c>
      <c r="B4002" s="5" t="s">
        <v>42344</v>
      </c>
      <c r="C4002" s="5" t="s">
        <v>42345</v>
      </c>
      <c r="D4002" s="14">
        <v>4560486218130</v>
      </c>
    </row>
    <row r="4003" spans="1:4">
      <c r="A4003" s="6">
        <v>4001</v>
      </c>
      <c r="B4003" s="5" t="s">
        <v>43663</v>
      </c>
      <c r="C4003" s="5" t="s">
        <v>43664</v>
      </c>
      <c r="D4003" s="14">
        <v>4560486218048</v>
      </c>
    </row>
    <row r="4004" spans="1:4">
      <c r="A4004" s="6">
        <v>4002</v>
      </c>
      <c r="B4004" s="5" t="s">
        <v>42982</v>
      </c>
      <c r="C4004" s="5" t="s">
        <v>42983</v>
      </c>
      <c r="D4004" s="14">
        <v>4560486218109</v>
      </c>
    </row>
    <row r="4005" spans="1:4">
      <c r="A4005" s="6">
        <v>4003</v>
      </c>
      <c r="B4005" s="5" t="s">
        <v>43661</v>
      </c>
      <c r="C4005" s="5" t="s">
        <v>43662</v>
      </c>
      <c r="D4005" s="14">
        <v>4560486218093</v>
      </c>
    </row>
    <row r="4006" spans="1:4">
      <c r="A4006" s="6">
        <v>4004</v>
      </c>
      <c r="B4006" s="5" t="s">
        <v>41641</v>
      </c>
      <c r="C4006" s="5" t="s">
        <v>41642</v>
      </c>
      <c r="D4006" s="14">
        <v>4560486218116</v>
      </c>
    </row>
    <row r="4007" spans="1:4">
      <c r="A4007" s="6">
        <v>4005</v>
      </c>
      <c r="B4007" s="5" t="s">
        <v>45037</v>
      </c>
      <c r="C4007" s="5" t="s">
        <v>45038</v>
      </c>
      <c r="D4007" s="14">
        <v>4560486218086</v>
      </c>
    </row>
    <row r="4008" spans="1:4">
      <c r="A4008" s="6">
        <v>4006</v>
      </c>
      <c r="B4008" s="5" t="s">
        <v>45027</v>
      </c>
      <c r="C4008" s="5" t="s">
        <v>45028</v>
      </c>
      <c r="D4008" s="14">
        <v>4560486218024</v>
      </c>
    </row>
    <row r="4009" spans="1:4">
      <c r="A4009" s="6">
        <v>4007</v>
      </c>
      <c r="B4009" s="5" t="s">
        <v>42334</v>
      </c>
      <c r="C4009" s="5" t="s">
        <v>42335</v>
      </c>
      <c r="D4009" s="14">
        <v>4560486218031</v>
      </c>
    </row>
    <row r="4010" spans="1:4">
      <c r="A4010" s="6">
        <v>4008</v>
      </c>
      <c r="B4010" s="5" t="s">
        <v>40938</v>
      </c>
      <c r="C4010" s="5" t="s">
        <v>40939</v>
      </c>
      <c r="D4010" s="14">
        <v>4560486218000</v>
      </c>
    </row>
    <row r="4011" spans="1:4">
      <c r="A4011" s="6">
        <v>4009</v>
      </c>
      <c r="B4011" s="5" t="s">
        <v>43659</v>
      </c>
      <c r="C4011" s="5" t="s">
        <v>43660</v>
      </c>
      <c r="D4011" s="14">
        <v>4560486217997</v>
      </c>
    </row>
    <row r="4012" spans="1:4">
      <c r="A4012" s="6">
        <v>4010</v>
      </c>
      <c r="B4012" s="5" t="s">
        <v>45029</v>
      </c>
      <c r="C4012" s="5" t="s">
        <v>45030</v>
      </c>
      <c r="D4012" s="14">
        <v>4560486218017</v>
      </c>
    </row>
    <row r="4013" spans="1:4">
      <c r="A4013" s="6">
        <v>4011</v>
      </c>
      <c r="B4013" s="5" t="s">
        <v>45025</v>
      </c>
      <c r="C4013" s="5" t="s">
        <v>45026</v>
      </c>
      <c r="D4013" s="14">
        <v>4560486217973</v>
      </c>
    </row>
    <row r="4014" spans="1:4">
      <c r="A4014" s="6">
        <v>4012</v>
      </c>
      <c r="B4014" s="5" t="s">
        <v>42326</v>
      </c>
      <c r="C4014" s="5" t="s">
        <v>42327</v>
      </c>
      <c r="D4014" s="14">
        <v>4560486217980</v>
      </c>
    </row>
    <row r="4015" spans="1:4">
      <c r="A4015" s="6">
        <v>4013</v>
      </c>
      <c r="B4015" s="5" t="s">
        <v>40264</v>
      </c>
      <c r="C4015" s="5" t="s">
        <v>40265</v>
      </c>
      <c r="D4015" s="14">
        <v>4560486217959</v>
      </c>
    </row>
    <row r="4016" spans="1:4">
      <c r="A4016" s="6">
        <v>4014</v>
      </c>
      <c r="B4016" s="5" t="s">
        <v>40266</v>
      </c>
      <c r="C4016" s="5" t="s">
        <v>40267</v>
      </c>
      <c r="D4016" s="14">
        <v>4560486217966</v>
      </c>
    </row>
    <row r="4017" spans="1:4">
      <c r="A4017" s="6">
        <v>4015</v>
      </c>
      <c r="B4017" s="5" t="s">
        <v>39584</v>
      </c>
      <c r="C4017" s="5" t="s">
        <v>39585</v>
      </c>
      <c r="D4017" s="14">
        <v>4560486217942</v>
      </c>
    </row>
    <row r="4018" spans="1:4">
      <c r="A4018" s="6">
        <v>4016</v>
      </c>
      <c r="B4018" s="5" t="s">
        <v>43657</v>
      </c>
      <c r="C4018" s="5" t="s">
        <v>43658</v>
      </c>
      <c r="D4018" s="14">
        <v>4560486217935</v>
      </c>
    </row>
    <row r="4019" spans="1:4">
      <c r="A4019" s="6">
        <v>4017</v>
      </c>
      <c r="B4019" s="5" t="s">
        <v>44319</v>
      </c>
      <c r="C4019" s="5" t="s">
        <v>44320</v>
      </c>
      <c r="D4019" s="14">
        <v>4560486217928</v>
      </c>
    </row>
    <row r="4020" spans="1:4">
      <c r="A4020" s="6">
        <v>4018</v>
      </c>
      <c r="B4020" s="5" t="s">
        <v>45031</v>
      </c>
      <c r="C4020" s="5" t="s">
        <v>45032</v>
      </c>
      <c r="D4020" s="14">
        <v>4560486217904</v>
      </c>
    </row>
    <row r="4021" spans="1:4">
      <c r="A4021" s="6">
        <v>4019</v>
      </c>
      <c r="B4021" s="5" t="s">
        <v>40940</v>
      </c>
      <c r="C4021" s="5" t="s">
        <v>40941</v>
      </c>
      <c r="D4021" s="14">
        <v>4560486217911</v>
      </c>
    </row>
    <row r="4022" spans="1:4">
      <c r="A4022" s="6">
        <v>4020</v>
      </c>
      <c r="B4022" s="5" t="s">
        <v>42336</v>
      </c>
      <c r="C4022" s="5" t="s">
        <v>42337</v>
      </c>
      <c r="D4022" s="14">
        <v>4560486217898</v>
      </c>
    </row>
    <row r="4023" spans="1:4">
      <c r="A4023" s="6">
        <v>4021</v>
      </c>
      <c r="B4023" s="5" t="s">
        <v>40934</v>
      </c>
      <c r="C4023" s="5" t="s">
        <v>40935</v>
      </c>
      <c r="D4023" s="14">
        <v>4571165963739</v>
      </c>
    </row>
    <row r="4024" spans="1:4">
      <c r="A4024" s="6">
        <v>4022</v>
      </c>
      <c r="B4024" s="5" t="s">
        <v>42974</v>
      </c>
      <c r="C4024" s="5" t="s">
        <v>42975</v>
      </c>
      <c r="D4024" s="14">
        <v>4562160135672</v>
      </c>
    </row>
    <row r="4025" spans="1:4">
      <c r="A4025" s="6">
        <v>4023</v>
      </c>
      <c r="B4025" s="5" t="s">
        <v>43653</v>
      </c>
      <c r="C4025" s="5" t="s">
        <v>43654</v>
      </c>
      <c r="D4025" s="14">
        <v>4560486217836</v>
      </c>
    </row>
    <row r="4026" spans="1:4">
      <c r="A4026" s="6">
        <v>4024</v>
      </c>
      <c r="B4026" s="5" t="s">
        <v>44317</v>
      </c>
      <c r="C4026" s="5" t="s">
        <v>44318</v>
      </c>
      <c r="D4026" s="14">
        <v>4560486217874</v>
      </c>
    </row>
    <row r="4027" spans="1:4">
      <c r="A4027" s="6">
        <v>4025</v>
      </c>
      <c r="B4027" s="5" t="s">
        <v>45039</v>
      </c>
      <c r="C4027" s="5" t="s">
        <v>45040</v>
      </c>
      <c r="D4027" s="14">
        <v>4560486217850</v>
      </c>
    </row>
    <row r="4028" spans="1:4">
      <c r="A4028" s="6">
        <v>4026</v>
      </c>
      <c r="B4028" s="5" t="s">
        <v>40946</v>
      </c>
      <c r="C4028" s="5" t="s">
        <v>40947</v>
      </c>
      <c r="D4028" s="14">
        <v>4560486217867</v>
      </c>
    </row>
    <row r="4029" spans="1:4">
      <c r="A4029" s="6">
        <v>4027</v>
      </c>
      <c r="B4029" s="5" t="s">
        <v>40274</v>
      </c>
      <c r="C4029" s="5" t="s">
        <v>40275</v>
      </c>
      <c r="D4029" s="14">
        <v>4560486217843</v>
      </c>
    </row>
    <row r="4030" spans="1:4">
      <c r="A4030" s="6">
        <v>4028</v>
      </c>
      <c r="B4030" s="5" t="s">
        <v>42332</v>
      </c>
      <c r="C4030" s="5" t="s">
        <v>42333</v>
      </c>
      <c r="D4030" s="14">
        <v>4562160135771</v>
      </c>
    </row>
    <row r="4031" spans="1:4">
      <c r="A4031" s="6">
        <v>4029</v>
      </c>
      <c r="B4031" s="5" t="s">
        <v>42338</v>
      </c>
      <c r="C4031" s="5" t="s">
        <v>42339</v>
      </c>
      <c r="D4031" s="14">
        <v>4562160135801</v>
      </c>
    </row>
    <row r="4032" spans="1:4">
      <c r="A4032" s="6">
        <v>4030</v>
      </c>
      <c r="B4032" s="5" t="s">
        <v>40942</v>
      </c>
      <c r="C4032" s="5" t="s">
        <v>40943</v>
      </c>
      <c r="D4032" s="14">
        <v>4562160135818</v>
      </c>
    </row>
    <row r="4033" spans="1:4">
      <c r="A4033" s="6">
        <v>4031</v>
      </c>
      <c r="B4033" s="5" t="s">
        <v>40268</v>
      </c>
      <c r="C4033" s="5" t="s">
        <v>40269</v>
      </c>
      <c r="D4033" s="14">
        <v>4571165963777</v>
      </c>
    </row>
    <row r="4034" spans="1:4">
      <c r="A4034" s="6">
        <v>4032</v>
      </c>
      <c r="B4034" s="5" t="s">
        <v>44321</v>
      </c>
      <c r="C4034" s="5" t="s">
        <v>44322</v>
      </c>
      <c r="D4034" s="14">
        <v>4562160135788</v>
      </c>
    </row>
    <row r="4035" spans="1:4">
      <c r="A4035" s="6">
        <v>4033</v>
      </c>
      <c r="B4035" s="5" t="s">
        <v>40272</v>
      </c>
      <c r="C4035" s="5" t="s">
        <v>40273</v>
      </c>
      <c r="D4035" s="14">
        <v>4560486217805</v>
      </c>
    </row>
    <row r="4036" spans="1:4">
      <c r="A4036" s="6">
        <v>4034</v>
      </c>
      <c r="B4036" s="5" t="s">
        <v>40270</v>
      </c>
      <c r="C4036" s="5" t="s">
        <v>40271</v>
      </c>
      <c r="D4036" s="14">
        <v>4560486217812</v>
      </c>
    </row>
    <row r="4037" spans="1:4">
      <c r="A4037" s="6">
        <v>4035</v>
      </c>
      <c r="B4037" s="5" t="s">
        <v>41639</v>
      </c>
      <c r="C4037" s="5" t="s">
        <v>41640</v>
      </c>
      <c r="D4037" s="14">
        <v>4560486217799</v>
      </c>
    </row>
    <row r="4038" spans="1:4">
      <c r="A4038" s="6">
        <v>4036</v>
      </c>
      <c r="B4038" s="5" t="s">
        <v>40944</v>
      </c>
      <c r="C4038" s="5" t="s">
        <v>40945</v>
      </c>
      <c r="D4038" s="14">
        <v>4560486217829</v>
      </c>
    </row>
    <row r="4039" spans="1:4">
      <c r="A4039" s="6">
        <v>4037</v>
      </c>
      <c r="B4039" s="5" t="s">
        <v>42980</v>
      </c>
      <c r="C4039" s="5" t="s">
        <v>42981</v>
      </c>
      <c r="D4039" s="14">
        <v>4560486217881</v>
      </c>
    </row>
    <row r="4040" spans="1:4">
      <c r="A4040" s="6">
        <v>4038</v>
      </c>
      <c r="B4040" s="5" t="s">
        <v>44336</v>
      </c>
      <c r="C4040" s="5" t="s">
        <v>44337</v>
      </c>
      <c r="D4040" s="14">
        <v>4560428642917</v>
      </c>
    </row>
    <row r="4041" spans="1:4">
      <c r="A4041" s="6">
        <v>4039</v>
      </c>
      <c r="B4041" s="5" t="s">
        <v>42328</v>
      </c>
      <c r="C4041" s="5" t="s">
        <v>42329</v>
      </c>
      <c r="D4041" s="14">
        <v>4562160135740</v>
      </c>
    </row>
    <row r="4042" spans="1:4">
      <c r="A4042" s="6">
        <v>4040</v>
      </c>
      <c r="B4042" s="5" t="s">
        <v>42330</v>
      </c>
      <c r="C4042" s="5" t="s">
        <v>42331</v>
      </c>
      <c r="D4042" s="14">
        <v>4560486217775</v>
      </c>
    </row>
    <row r="4043" spans="1:4">
      <c r="A4043" s="6">
        <v>4041</v>
      </c>
      <c r="B4043" s="5" t="s">
        <v>42976</v>
      </c>
      <c r="C4043" s="5" t="s">
        <v>42977</v>
      </c>
      <c r="D4043" s="14">
        <v>4560486217751</v>
      </c>
    </row>
    <row r="4044" spans="1:4">
      <c r="A4044" s="6">
        <v>4042</v>
      </c>
      <c r="B4044" s="5" t="s">
        <v>41637</v>
      </c>
      <c r="C4044" s="5" t="s">
        <v>41638</v>
      </c>
      <c r="D4044" s="14">
        <v>4560486217782</v>
      </c>
    </row>
    <row r="4045" spans="1:4">
      <c r="A4045" s="6">
        <v>4043</v>
      </c>
      <c r="B4045" s="5" t="s">
        <v>40936</v>
      </c>
      <c r="C4045" s="5" t="s">
        <v>40937</v>
      </c>
      <c r="D4045" s="14">
        <v>4560486217768</v>
      </c>
    </row>
    <row r="4046" spans="1:4">
      <c r="A4046" s="6">
        <v>4044</v>
      </c>
      <c r="B4046" s="5" t="s">
        <v>43655</v>
      </c>
      <c r="C4046" s="5" t="s">
        <v>43656</v>
      </c>
      <c r="D4046" s="14">
        <v>4560486217706</v>
      </c>
    </row>
    <row r="4047" spans="1:4">
      <c r="A4047" s="6">
        <v>4045</v>
      </c>
      <c r="B4047" s="5" t="s">
        <v>44325</v>
      </c>
      <c r="C4047" s="5" t="s">
        <v>44326</v>
      </c>
      <c r="D4047" s="14">
        <v>4571165963791</v>
      </c>
    </row>
    <row r="4048" spans="1:4">
      <c r="A4048" s="6">
        <v>4046</v>
      </c>
      <c r="B4048" s="5" t="s">
        <v>43665</v>
      </c>
      <c r="C4048" s="5" t="s">
        <v>43666</v>
      </c>
      <c r="D4048" s="14">
        <v>4562170319116</v>
      </c>
    </row>
    <row r="4049" spans="1:4">
      <c r="A4049" s="6">
        <v>4047</v>
      </c>
      <c r="B4049" s="5" t="s">
        <v>42348</v>
      </c>
      <c r="C4049" s="5" t="s">
        <v>42349</v>
      </c>
      <c r="D4049" s="14">
        <v>4562170319086</v>
      </c>
    </row>
    <row r="4050" spans="1:4">
      <c r="A4050" s="6">
        <v>4048</v>
      </c>
      <c r="B4050" s="5" t="s">
        <v>41645</v>
      </c>
      <c r="C4050" s="5" t="s">
        <v>41646</v>
      </c>
      <c r="D4050" s="14">
        <v>4562170319093</v>
      </c>
    </row>
    <row r="4051" spans="1:4">
      <c r="A4051" s="6">
        <v>4049</v>
      </c>
      <c r="B4051" s="5" t="s">
        <v>42350</v>
      </c>
      <c r="C4051" s="5" t="s">
        <v>42351</v>
      </c>
      <c r="D4051" s="14">
        <v>4562170319109</v>
      </c>
    </row>
    <row r="4052" spans="1:4">
      <c r="A4052" s="6">
        <v>4050</v>
      </c>
      <c r="B4052" s="5" t="s">
        <v>42986</v>
      </c>
      <c r="C4052" s="5" t="s">
        <v>42987</v>
      </c>
      <c r="D4052" s="14">
        <v>4562170319079</v>
      </c>
    </row>
    <row r="4053" spans="1:4">
      <c r="A4053" s="6">
        <v>4051</v>
      </c>
      <c r="B4053" s="5" t="s">
        <v>43002</v>
      </c>
      <c r="C4053" s="5" t="s">
        <v>43003</v>
      </c>
      <c r="D4053" s="14">
        <v>4582272681003</v>
      </c>
    </row>
    <row r="4054" spans="1:4">
      <c r="A4054" s="6">
        <v>4052</v>
      </c>
      <c r="B4054" s="5" t="s">
        <v>40276</v>
      </c>
      <c r="C4054" s="5" t="s">
        <v>40277</v>
      </c>
      <c r="D4054" s="14">
        <v>4562160135764</v>
      </c>
    </row>
    <row r="4055" spans="1:4">
      <c r="A4055" s="6">
        <v>4053</v>
      </c>
      <c r="B4055" s="5" t="s">
        <v>39592</v>
      </c>
      <c r="C4055" s="5" t="s">
        <v>39593</v>
      </c>
      <c r="D4055" s="14">
        <v>4571165963784</v>
      </c>
    </row>
    <row r="4056" spans="1:4">
      <c r="A4056" s="6">
        <v>4054</v>
      </c>
      <c r="B4056" s="5" t="s">
        <v>42342</v>
      </c>
      <c r="C4056" s="5" t="s">
        <v>42343</v>
      </c>
      <c r="D4056" s="14">
        <v>4562160135757</v>
      </c>
    </row>
    <row r="4057" spans="1:4">
      <c r="A4057" s="6">
        <v>4055</v>
      </c>
      <c r="B4057" s="5" t="s">
        <v>39596</v>
      </c>
      <c r="C4057" s="5" t="s">
        <v>39597</v>
      </c>
      <c r="D4057" s="14">
        <v>4571361301915</v>
      </c>
    </row>
    <row r="4058" spans="1:4">
      <c r="A4058" s="6">
        <v>4056</v>
      </c>
      <c r="B4058" s="5" t="s">
        <v>40932</v>
      </c>
      <c r="C4058" s="5" t="s">
        <v>40933</v>
      </c>
      <c r="D4058" s="14">
        <v>4562170319024</v>
      </c>
    </row>
    <row r="4059" spans="1:4">
      <c r="A4059" s="6">
        <v>4057</v>
      </c>
      <c r="B4059" s="5" t="s">
        <v>39586</v>
      </c>
      <c r="C4059" s="5" t="s">
        <v>39587</v>
      </c>
      <c r="D4059" s="14">
        <v>4562170319048</v>
      </c>
    </row>
    <row r="4060" spans="1:4">
      <c r="A4060" s="6">
        <v>4058</v>
      </c>
      <c r="B4060" s="5" t="s">
        <v>41643</v>
      </c>
      <c r="C4060" s="5" t="s">
        <v>41644</v>
      </c>
      <c r="D4060" s="14">
        <v>4562170319062</v>
      </c>
    </row>
    <row r="4061" spans="1:4">
      <c r="A4061" s="6">
        <v>4059</v>
      </c>
      <c r="B4061" s="5" t="s">
        <v>40950</v>
      </c>
      <c r="C4061" s="5" t="s">
        <v>40951</v>
      </c>
      <c r="D4061" s="14">
        <v>4562170319055</v>
      </c>
    </row>
    <row r="4062" spans="1:4">
      <c r="A4062" s="6">
        <v>4060</v>
      </c>
      <c r="B4062" s="5" t="s">
        <v>44327</v>
      </c>
      <c r="C4062" s="5" t="s">
        <v>44328</v>
      </c>
      <c r="D4062" s="14">
        <v>4562170319031</v>
      </c>
    </row>
    <row r="4063" spans="1:4">
      <c r="A4063" s="6">
        <v>4061</v>
      </c>
      <c r="B4063" s="5" t="s">
        <v>40954</v>
      </c>
      <c r="C4063" s="5" t="s">
        <v>40955</v>
      </c>
      <c r="D4063" s="14">
        <v>4526374499173</v>
      </c>
    </row>
    <row r="4064" spans="1:4">
      <c r="A4064" s="6">
        <v>4062</v>
      </c>
      <c r="B4064" s="5" t="s">
        <v>39615</v>
      </c>
      <c r="C4064" s="5" t="s">
        <v>39616</v>
      </c>
      <c r="D4064" s="14">
        <v>4582425330215</v>
      </c>
    </row>
    <row r="4065" spans="1:4">
      <c r="A4065" s="6">
        <v>4063</v>
      </c>
      <c r="B4065" s="5" t="s">
        <v>42374</v>
      </c>
      <c r="C4065" s="5" t="s">
        <v>42375</v>
      </c>
      <c r="D4065" s="14">
        <v>4562247773599</v>
      </c>
    </row>
    <row r="4066" spans="1:4">
      <c r="A4066" s="6">
        <v>4064</v>
      </c>
      <c r="B4066" s="5" t="s">
        <v>43024</v>
      </c>
      <c r="C4066" s="5" t="s">
        <v>43025</v>
      </c>
      <c r="D4066" s="14">
        <v>4562247773582</v>
      </c>
    </row>
    <row r="4067" spans="1:4">
      <c r="A4067" s="6">
        <v>4065</v>
      </c>
      <c r="B4067" s="5" t="s">
        <v>45066</v>
      </c>
      <c r="C4067" s="5" t="s">
        <v>45067</v>
      </c>
      <c r="D4067" s="14">
        <v>4562247773551</v>
      </c>
    </row>
    <row r="4068" spans="1:4">
      <c r="A4068" s="6">
        <v>4066</v>
      </c>
      <c r="B4068" s="5" t="s">
        <v>45064</v>
      </c>
      <c r="C4068" s="5" t="s">
        <v>45065</v>
      </c>
      <c r="D4068" s="14">
        <v>4562247773575</v>
      </c>
    </row>
    <row r="4069" spans="1:4">
      <c r="A4069" s="6">
        <v>4067</v>
      </c>
      <c r="B4069" s="5" t="s">
        <v>40297</v>
      </c>
      <c r="C4069" s="5" t="s">
        <v>40298</v>
      </c>
      <c r="D4069" s="14">
        <v>4562247773568</v>
      </c>
    </row>
    <row r="4070" spans="1:4">
      <c r="A4070" s="6">
        <v>4068</v>
      </c>
      <c r="B4070" s="5" t="s">
        <v>38970</v>
      </c>
      <c r="C4070" s="5" t="s">
        <v>38971</v>
      </c>
      <c r="D4070" s="14">
        <v>4562247773537</v>
      </c>
    </row>
    <row r="4071" spans="1:4">
      <c r="A4071" s="6">
        <v>4069</v>
      </c>
      <c r="B4071" s="5" t="s">
        <v>38968</v>
      </c>
      <c r="C4071" s="5" t="s">
        <v>38969</v>
      </c>
      <c r="D4071" s="14">
        <v>4562247773544</v>
      </c>
    </row>
    <row r="4072" spans="1:4">
      <c r="A4072" s="6">
        <v>4070</v>
      </c>
      <c r="B4072" s="5" t="s">
        <v>44345</v>
      </c>
      <c r="C4072" s="5" t="s">
        <v>44346</v>
      </c>
      <c r="D4072" s="14">
        <v>4562247773506</v>
      </c>
    </row>
    <row r="4073" spans="1:4">
      <c r="A4073" s="6">
        <v>4071</v>
      </c>
      <c r="B4073" s="5" t="s">
        <v>38966</v>
      </c>
      <c r="C4073" s="5" t="s">
        <v>38967</v>
      </c>
      <c r="D4073" s="14">
        <v>4562247773520</v>
      </c>
    </row>
    <row r="4074" spans="1:4">
      <c r="A4074" s="6">
        <v>4072</v>
      </c>
      <c r="B4074" s="5" t="s">
        <v>41664</v>
      </c>
      <c r="C4074" s="5" t="s">
        <v>41665</v>
      </c>
      <c r="D4074" s="14">
        <v>4562247773490</v>
      </c>
    </row>
    <row r="4075" spans="1:4">
      <c r="A4075" s="6">
        <v>4073</v>
      </c>
      <c r="B4075" s="5" t="s">
        <v>45062</v>
      </c>
      <c r="C4075" s="5" t="s">
        <v>45063</v>
      </c>
      <c r="D4075" s="14">
        <v>4562247773513</v>
      </c>
    </row>
    <row r="4076" spans="1:4">
      <c r="A4076" s="6">
        <v>4074</v>
      </c>
      <c r="B4076" s="5" t="s">
        <v>42372</v>
      </c>
      <c r="C4076" s="5" t="s">
        <v>42373</v>
      </c>
      <c r="D4076" s="14">
        <v>4562247773483</v>
      </c>
    </row>
    <row r="4077" spans="1:4">
      <c r="A4077" s="6">
        <v>4075</v>
      </c>
      <c r="B4077" s="5" t="s">
        <v>38939</v>
      </c>
      <c r="C4077" s="5" t="s">
        <v>38940</v>
      </c>
      <c r="D4077" s="14">
        <v>4571436707413</v>
      </c>
    </row>
    <row r="4078" spans="1:4">
      <c r="A4078" s="6">
        <v>4076</v>
      </c>
      <c r="B4078" s="5" t="s">
        <v>41683</v>
      </c>
      <c r="C4078" s="5" t="s">
        <v>41684</v>
      </c>
      <c r="D4078" s="14">
        <v>4571436702494</v>
      </c>
    </row>
    <row r="4079" spans="1:4">
      <c r="A4079" s="6">
        <v>4077</v>
      </c>
      <c r="B4079" s="5" t="s">
        <v>40948</v>
      </c>
      <c r="C4079" s="5" t="s">
        <v>40949</v>
      </c>
      <c r="D4079" s="14">
        <v>4580140052597</v>
      </c>
    </row>
    <row r="4080" spans="1:4">
      <c r="A4080" s="6">
        <v>4078</v>
      </c>
      <c r="B4080" s="5" t="s">
        <v>40962</v>
      </c>
      <c r="C4080" s="5" t="s">
        <v>40963</v>
      </c>
      <c r="D4080" s="14">
        <v>4571361301885</v>
      </c>
    </row>
    <row r="4081" spans="1:4">
      <c r="A4081" s="6">
        <v>4079</v>
      </c>
      <c r="B4081" s="5" t="s">
        <v>42362</v>
      </c>
      <c r="C4081" s="5" t="s">
        <v>42363</v>
      </c>
      <c r="D4081" s="14">
        <v>4571361301878</v>
      </c>
    </row>
    <row r="4082" spans="1:4">
      <c r="A4082" s="6">
        <v>4080</v>
      </c>
      <c r="B4082" s="5" t="s">
        <v>44333</v>
      </c>
      <c r="C4082" s="5" t="s">
        <v>44334</v>
      </c>
      <c r="D4082" s="14">
        <v>4571136196340</v>
      </c>
    </row>
    <row r="4083" spans="1:4">
      <c r="A4083" s="6">
        <v>4081</v>
      </c>
      <c r="B4083" s="5" t="s">
        <v>43026</v>
      </c>
      <c r="C4083" s="5" t="s">
        <v>43027</v>
      </c>
      <c r="D4083" s="14">
        <v>4560486210189</v>
      </c>
    </row>
    <row r="4084" spans="1:4">
      <c r="A4084" s="6">
        <v>4082</v>
      </c>
      <c r="B4084" s="5" t="s">
        <v>41673</v>
      </c>
      <c r="C4084" s="5" t="s">
        <v>41674</v>
      </c>
      <c r="D4084" s="14">
        <v>4988118642908</v>
      </c>
    </row>
    <row r="4085" spans="1:4">
      <c r="A4085" s="6">
        <v>4083</v>
      </c>
      <c r="B4085" s="5" t="s">
        <v>53241</v>
      </c>
      <c r="C4085" s="5" t="s">
        <v>53242</v>
      </c>
      <c r="D4085" s="12">
        <v>4897028220246</v>
      </c>
    </row>
    <row r="4086" spans="1:4">
      <c r="A4086" s="6">
        <v>4084</v>
      </c>
      <c r="B4086" s="5" t="s">
        <v>52120</v>
      </c>
      <c r="C4086" s="5" t="s">
        <v>52121</v>
      </c>
      <c r="D4086" s="12">
        <v>4892503142907</v>
      </c>
    </row>
    <row r="4087" spans="1:4">
      <c r="A4087" s="6">
        <v>4085</v>
      </c>
      <c r="B4087" s="5" t="s">
        <v>47843</v>
      </c>
      <c r="C4087" s="5" t="s">
        <v>47844</v>
      </c>
      <c r="D4087" s="13">
        <v>5060350250628</v>
      </c>
    </row>
    <row r="4088" spans="1:4">
      <c r="A4088" s="6">
        <v>4086</v>
      </c>
      <c r="B4088" s="5" t="s">
        <v>47829</v>
      </c>
      <c r="C4088" s="5" t="s">
        <v>47830</v>
      </c>
      <c r="D4088" s="13">
        <v>5060350250642</v>
      </c>
    </row>
    <row r="4089" spans="1:4">
      <c r="A4089" s="6">
        <v>4087</v>
      </c>
      <c r="B4089" s="5" t="s">
        <v>45968</v>
      </c>
      <c r="C4089" s="5" t="s">
        <v>45969</v>
      </c>
      <c r="D4089" s="13">
        <v>5060350250734</v>
      </c>
    </row>
    <row r="4090" spans="1:4">
      <c r="A4090" s="6">
        <v>4088</v>
      </c>
      <c r="B4090" s="5" t="s">
        <v>46715</v>
      </c>
      <c r="C4090" s="5" t="s">
        <v>46716</v>
      </c>
      <c r="D4090" s="13">
        <v>5060350250635</v>
      </c>
    </row>
    <row r="4091" spans="1:4">
      <c r="A4091" s="6">
        <v>4089</v>
      </c>
      <c r="B4091" s="5" t="s">
        <v>47482</v>
      </c>
      <c r="C4091" s="5" t="s">
        <v>47483</v>
      </c>
      <c r="D4091" s="13">
        <v>5060350250680</v>
      </c>
    </row>
    <row r="4092" spans="1:4">
      <c r="A4092" s="6">
        <v>4090</v>
      </c>
      <c r="B4092" s="5" t="s">
        <v>46717</v>
      </c>
      <c r="C4092" s="5" t="s">
        <v>46718</v>
      </c>
      <c r="D4092" s="13">
        <v>5060350250703</v>
      </c>
    </row>
    <row r="4093" spans="1:4">
      <c r="A4093" s="6">
        <v>4091</v>
      </c>
      <c r="B4093" s="5" t="s">
        <v>47831</v>
      </c>
      <c r="C4093" s="5" t="s">
        <v>47832</v>
      </c>
      <c r="D4093" s="13">
        <v>5060350250666</v>
      </c>
    </row>
    <row r="4094" spans="1:4">
      <c r="A4094" s="6">
        <v>4092</v>
      </c>
      <c r="B4094" s="5" t="s">
        <v>48152</v>
      </c>
      <c r="C4094" s="5" t="s">
        <v>48153</v>
      </c>
      <c r="D4094" s="13">
        <v>5060350250697</v>
      </c>
    </row>
    <row r="4095" spans="1:4">
      <c r="A4095" s="6">
        <v>4093</v>
      </c>
      <c r="B4095" s="5" t="s">
        <v>45186</v>
      </c>
      <c r="C4095" s="5" t="s">
        <v>45187</v>
      </c>
      <c r="D4095" s="13">
        <v>5060350250673</v>
      </c>
    </row>
    <row r="4096" spans="1:4">
      <c r="A4096" s="6">
        <v>4094</v>
      </c>
      <c r="B4096" s="5" t="s">
        <v>47102</v>
      </c>
      <c r="C4096" s="5" t="s">
        <v>47103</v>
      </c>
      <c r="D4096" s="13">
        <v>5060350250710</v>
      </c>
    </row>
    <row r="4097" spans="1:4">
      <c r="A4097" s="6">
        <v>4095</v>
      </c>
      <c r="B4097" s="5" t="s">
        <v>47827</v>
      </c>
      <c r="C4097" s="5" t="s">
        <v>47828</v>
      </c>
      <c r="D4097" s="13">
        <v>5060350250659</v>
      </c>
    </row>
    <row r="4098" spans="1:4">
      <c r="A4098" s="6">
        <v>4096</v>
      </c>
      <c r="B4098" s="5" t="s">
        <v>47478</v>
      </c>
      <c r="C4098" s="5" t="s">
        <v>47479</v>
      </c>
      <c r="D4098" s="13">
        <v>5060350250727</v>
      </c>
    </row>
    <row r="4099" spans="1:4">
      <c r="A4099" s="6">
        <v>4097</v>
      </c>
      <c r="B4099" s="5" t="s">
        <v>42305</v>
      </c>
      <c r="C4099" s="5" t="s">
        <v>42306</v>
      </c>
      <c r="D4099" s="14">
        <v>4582236098786</v>
      </c>
    </row>
    <row r="4100" spans="1:4">
      <c r="A4100" s="6">
        <v>4098</v>
      </c>
      <c r="B4100" s="5" t="s">
        <v>42952</v>
      </c>
      <c r="C4100" s="5" t="s">
        <v>42953</v>
      </c>
      <c r="D4100" s="14">
        <v>4582236098793</v>
      </c>
    </row>
    <row r="4101" spans="1:4">
      <c r="A4101" s="6">
        <v>4099</v>
      </c>
      <c r="B4101" s="5" t="s">
        <v>42956</v>
      </c>
      <c r="C4101" s="5" t="s">
        <v>42957</v>
      </c>
      <c r="D4101" s="14">
        <v>4582236098779</v>
      </c>
    </row>
    <row r="4102" spans="1:4">
      <c r="A4102" s="6">
        <v>4100</v>
      </c>
      <c r="B4102" s="5" t="s">
        <v>42954</v>
      </c>
      <c r="C4102" s="5" t="s">
        <v>42955</v>
      </c>
      <c r="D4102" s="14">
        <v>4582236098762</v>
      </c>
    </row>
    <row r="4103" spans="1:4">
      <c r="A4103" s="6">
        <v>4101</v>
      </c>
      <c r="B4103" s="5" t="s">
        <v>45041</v>
      </c>
      <c r="C4103" s="5" t="s">
        <v>45042</v>
      </c>
      <c r="D4103" s="14">
        <v>4582236098892</v>
      </c>
    </row>
    <row r="4104" spans="1:4">
      <c r="A4104" s="6">
        <v>4102</v>
      </c>
      <c r="B4104" s="5" t="s">
        <v>42988</v>
      </c>
      <c r="C4104" s="5" t="s">
        <v>42989</v>
      </c>
      <c r="D4104" s="14">
        <v>4582236098908</v>
      </c>
    </row>
    <row r="4105" spans="1:4">
      <c r="A4105" s="6">
        <v>4103</v>
      </c>
      <c r="B4105" s="5" t="s">
        <v>45083</v>
      </c>
      <c r="C4105" s="5" t="s">
        <v>45084</v>
      </c>
      <c r="D4105" s="14">
        <v>4582236098854</v>
      </c>
    </row>
    <row r="4106" spans="1:4">
      <c r="A4106" s="6">
        <v>4104</v>
      </c>
      <c r="B4106" s="5" t="s">
        <v>44323</v>
      </c>
      <c r="C4106" s="5" t="s">
        <v>44324</v>
      </c>
      <c r="D4106" s="14">
        <v>4582236098816</v>
      </c>
    </row>
    <row r="4107" spans="1:4">
      <c r="A4107" s="6">
        <v>4105</v>
      </c>
      <c r="B4107" s="5" t="s">
        <v>38943</v>
      </c>
      <c r="C4107" s="5" t="s">
        <v>38944</v>
      </c>
      <c r="D4107" s="14">
        <v>4582236098809</v>
      </c>
    </row>
    <row r="4108" spans="1:4">
      <c r="A4108" s="6">
        <v>4106</v>
      </c>
      <c r="B4108" s="5" t="s">
        <v>38919</v>
      </c>
      <c r="C4108" s="5" t="s">
        <v>38920</v>
      </c>
      <c r="D4108" s="14">
        <v>4582236098755</v>
      </c>
    </row>
    <row r="4109" spans="1:4">
      <c r="A4109" s="6">
        <v>4107</v>
      </c>
      <c r="B4109" s="5" t="s">
        <v>45054</v>
      </c>
      <c r="C4109" s="5" t="s">
        <v>45055</v>
      </c>
      <c r="D4109" s="14">
        <v>4582236098823</v>
      </c>
    </row>
    <row r="4110" spans="1:4">
      <c r="A4110" s="6">
        <v>4108</v>
      </c>
      <c r="B4110" s="5" t="s">
        <v>44292</v>
      </c>
      <c r="C4110" s="5" t="s">
        <v>44293</v>
      </c>
      <c r="D4110" s="14">
        <v>4571355624723</v>
      </c>
    </row>
    <row r="4111" spans="1:4">
      <c r="A4111" s="6">
        <v>4109</v>
      </c>
      <c r="B4111" s="5" t="s">
        <v>45000</v>
      </c>
      <c r="C4111" s="5" t="s">
        <v>45001</v>
      </c>
      <c r="D4111" s="14">
        <v>4571355624716</v>
      </c>
    </row>
    <row r="4112" spans="1:4">
      <c r="A4112" s="6">
        <v>4110</v>
      </c>
      <c r="B4112" s="5" t="s">
        <v>44998</v>
      </c>
      <c r="C4112" s="5" t="s">
        <v>44999</v>
      </c>
      <c r="D4112" s="14">
        <v>4571360810791</v>
      </c>
    </row>
    <row r="4113" spans="1:4">
      <c r="A4113" s="6">
        <v>4111</v>
      </c>
      <c r="B4113" s="5" t="s">
        <v>43631</v>
      </c>
      <c r="C4113" s="5" t="s">
        <v>43632</v>
      </c>
      <c r="D4113" s="14">
        <v>4571355624563</v>
      </c>
    </row>
    <row r="4114" spans="1:4">
      <c r="A4114" s="6">
        <v>4112</v>
      </c>
      <c r="B4114" s="5" t="s">
        <v>43633</v>
      </c>
      <c r="C4114" s="5" t="s">
        <v>43634</v>
      </c>
      <c r="D4114" s="14">
        <v>4571355624310</v>
      </c>
    </row>
    <row r="4115" spans="1:4">
      <c r="A4115" s="6">
        <v>4113</v>
      </c>
      <c r="B4115" s="5" t="s">
        <v>38917</v>
      </c>
      <c r="C4115" s="5" t="s">
        <v>38918</v>
      </c>
      <c r="D4115" s="14">
        <v>4571355623665</v>
      </c>
    </row>
    <row r="4116" spans="1:4">
      <c r="A4116" s="6">
        <v>4114</v>
      </c>
      <c r="B4116" s="5" t="s">
        <v>42972</v>
      </c>
      <c r="C4116" s="5" t="s">
        <v>42973</v>
      </c>
      <c r="D4116" s="14">
        <v>4582272870926</v>
      </c>
    </row>
    <row r="4117" spans="1:4">
      <c r="A4117" s="6">
        <v>4115</v>
      </c>
      <c r="B4117" s="5" t="s">
        <v>40930</v>
      </c>
      <c r="C4117" s="5" t="s">
        <v>40931</v>
      </c>
      <c r="D4117" s="14">
        <v>4589986460474</v>
      </c>
    </row>
    <row r="4118" spans="1:4">
      <c r="A4118" s="6">
        <v>4116</v>
      </c>
      <c r="B4118" s="5" t="s">
        <v>41635</v>
      </c>
      <c r="C4118" s="5" t="s">
        <v>41636</v>
      </c>
      <c r="D4118" s="14">
        <v>4589986460467</v>
      </c>
    </row>
    <row r="4119" spans="1:4">
      <c r="A4119" s="6">
        <v>4117</v>
      </c>
      <c r="B4119" s="5" t="s">
        <v>41633</v>
      </c>
      <c r="C4119" s="5" t="s">
        <v>41634</v>
      </c>
      <c r="D4119" s="14">
        <v>4582272870933</v>
      </c>
    </row>
    <row r="4120" spans="1:4">
      <c r="A4120" s="6">
        <v>4118</v>
      </c>
      <c r="B4120" s="5" t="s">
        <v>40260</v>
      </c>
      <c r="C4120" s="5" t="s">
        <v>40261</v>
      </c>
      <c r="D4120" s="14">
        <v>4589986460450</v>
      </c>
    </row>
    <row r="4121" spans="1:4">
      <c r="A4121" s="6">
        <v>4119</v>
      </c>
      <c r="B4121" s="5" t="s">
        <v>44311</v>
      </c>
      <c r="C4121" s="5" t="s">
        <v>44312</v>
      </c>
      <c r="D4121" s="14">
        <v>4589986460580</v>
      </c>
    </row>
    <row r="4122" spans="1:4">
      <c r="A4122" s="6">
        <v>4120</v>
      </c>
      <c r="B4122" s="5" t="s">
        <v>40262</v>
      </c>
      <c r="C4122" s="5" t="s">
        <v>40263</v>
      </c>
      <c r="D4122" s="14">
        <v>4589986460573</v>
      </c>
    </row>
    <row r="4123" spans="1:4">
      <c r="A4123" s="6">
        <v>4121</v>
      </c>
      <c r="B4123" s="5" t="s">
        <v>44313</v>
      </c>
      <c r="C4123" s="5" t="s">
        <v>44314</v>
      </c>
      <c r="D4123" s="14">
        <v>4589986460238</v>
      </c>
    </row>
    <row r="4124" spans="1:4">
      <c r="A4124" s="6">
        <v>4122</v>
      </c>
      <c r="B4124" s="5" t="s">
        <v>44315</v>
      </c>
      <c r="C4124" s="5" t="s">
        <v>44316</v>
      </c>
      <c r="D4124" s="14">
        <v>4589986460245</v>
      </c>
    </row>
    <row r="4125" spans="1:4">
      <c r="A4125" s="6">
        <v>4123</v>
      </c>
      <c r="B4125" s="5" t="s">
        <v>38937</v>
      </c>
      <c r="C4125" s="5" t="s">
        <v>38938</v>
      </c>
      <c r="D4125" s="14">
        <v>4589986460221</v>
      </c>
    </row>
    <row r="4126" spans="1:4">
      <c r="A4126" s="6">
        <v>4124</v>
      </c>
      <c r="B4126" s="5" t="s">
        <v>45023</v>
      </c>
      <c r="C4126" s="5" t="s">
        <v>45024</v>
      </c>
      <c r="D4126" s="14">
        <v>4589986460276</v>
      </c>
    </row>
    <row r="4127" spans="1:4">
      <c r="A4127" s="6">
        <v>4125</v>
      </c>
      <c r="B4127" s="5" t="s">
        <v>39580</v>
      </c>
      <c r="C4127" s="5" t="s">
        <v>39581</v>
      </c>
      <c r="D4127" s="14">
        <v>4582272990037</v>
      </c>
    </row>
    <row r="4128" spans="1:4">
      <c r="A4128" s="6">
        <v>4126</v>
      </c>
      <c r="B4128" s="5" t="s">
        <v>44309</v>
      </c>
      <c r="C4128" s="5" t="s">
        <v>44310</v>
      </c>
      <c r="D4128" s="14">
        <v>4589986460290</v>
      </c>
    </row>
    <row r="4129" spans="1:4">
      <c r="A4129" s="6">
        <v>4127</v>
      </c>
      <c r="B4129" s="5" t="s">
        <v>38935</v>
      </c>
      <c r="C4129" s="5" t="s">
        <v>38936</v>
      </c>
      <c r="D4129" s="14">
        <v>4582272990020</v>
      </c>
    </row>
    <row r="4130" spans="1:4">
      <c r="A4130" s="6">
        <v>4128</v>
      </c>
      <c r="B4130" s="5" t="s">
        <v>42321</v>
      </c>
      <c r="C4130" s="5" t="s">
        <v>42322</v>
      </c>
      <c r="D4130" s="14">
        <v>4589986460252</v>
      </c>
    </row>
    <row r="4131" spans="1:4">
      <c r="A4131" s="6">
        <v>4129</v>
      </c>
      <c r="B4131" s="5" t="s">
        <v>45626</v>
      </c>
      <c r="C4131" s="5" t="s">
        <v>45627</v>
      </c>
      <c r="D4131" s="13">
        <v>7350075021435</v>
      </c>
    </row>
    <row r="4132" spans="1:4">
      <c r="A4132" s="6">
        <v>4130</v>
      </c>
      <c r="B4132" s="5" t="s">
        <v>38911</v>
      </c>
      <c r="C4132" s="5" t="s">
        <v>38912</v>
      </c>
      <c r="D4132" s="14">
        <v>4571255452686</v>
      </c>
    </row>
    <row r="4133" spans="1:4">
      <c r="A4133" s="6">
        <v>4131</v>
      </c>
      <c r="B4133" s="5" t="s">
        <v>41600</v>
      </c>
      <c r="C4133" s="5" t="s">
        <v>41601</v>
      </c>
      <c r="D4133" s="14">
        <v>4571255452693</v>
      </c>
    </row>
    <row r="4134" spans="1:4">
      <c r="A4134" s="6">
        <v>4132</v>
      </c>
      <c r="B4134" s="5" t="s">
        <v>42301</v>
      </c>
      <c r="C4134" s="5" t="s">
        <v>42302</v>
      </c>
      <c r="D4134" s="14">
        <v>4571255452617</v>
      </c>
    </row>
    <row r="4135" spans="1:4">
      <c r="A4135" s="6">
        <v>4133</v>
      </c>
      <c r="B4135" s="5" t="s">
        <v>43623</v>
      </c>
      <c r="C4135" s="5" t="s">
        <v>43624</v>
      </c>
      <c r="D4135" s="14">
        <v>4571255452600</v>
      </c>
    </row>
    <row r="4136" spans="1:4">
      <c r="A4136" s="6">
        <v>4134</v>
      </c>
      <c r="B4136" s="5" t="s">
        <v>48087</v>
      </c>
      <c r="C4136" s="5" t="s">
        <v>48089</v>
      </c>
      <c r="D4136" s="13" t="s">
        <v>48088</v>
      </c>
    </row>
    <row r="4137" spans="1:4">
      <c r="A4137" s="6">
        <v>4135</v>
      </c>
      <c r="B4137" s="5" t="s">
        <v>38979</v>
      </c>
      <c r="C4137" s="5" t="s">
        <v>38980</v>
      </c>
      <c r="D4137" s="14">
        <v>4580422050822</v>
      </c>
    </row>
    <row r="4138" spans="1:4">
      <c r="A4138" s="6">
        <v>4136</v>
      </c>
      <c r="B4138" s="5" t="s">
        <v>42386</v>
      </c>
      <c r="C4138" s="5" t="s">
        <v>42387</v>
      </c>
      <c r="D4138" s="14">
        <v>4580422050815</v>
      </c>
    </row>
    <row r="4139" spans="1:4">
      <c r="A4139" s="6">
        <v>4137</v>
      </c>
      <c r="B4139" s="5" t="s">
        <v>38953</v>
      </c>
      <c r="C4139" s="5" t="s">
        <v>38954</v>
      </c>
      <c r="D4139" s="14">
        <v>4571324241029</v>
      </c>
    </row>
    <row r="4140" spans="1:4">
      <c r="A4140" s="6">
        <v>4138</v>
      </c>
      <c r="B4140" s="5" t="s">
        <v>41608</v>
      </c>
      <c r="C4140" s="5" t="s">
        <v>41609</v>
      </c>
      <c r="D4140" s="14">
        <v>4560444113736</v>
      </c>
    </row>
    <row r="4141" spans="1:4">
      <c r="A4141" s="6">
        <v>4139</v>
      </c>
      <c r="B4141" s="5" t="s">
        <v>39563</v>
      </c>
      <c r="C4141" s="5" t="s">
        <v>39564</v>
      </c>
      <c r="D4141" s="14">
        <v>4560444113989</v>
      </c>
    </row>
    <row r="4142" spans="1:4">
      <c r="A4142" s="6">
        <v>4140</v>
      </c>
      <c r="B4142" s="5" t="s">
        <v>42958</v>
      </c>
      <c r="C4142" s="5" t="s">
        <v>42959</v>
      </c>
      <c r="D4142" s="14">
        <v>4560444114009</v>
      </c>
    </row>
    <row r="4143" spans="1:4">
      <c r="A4143" s="6">
        <v>4141</v>
      </c>
      <c r="B4143" s="5" t="s">
        <v>41610</v>
      </c>
      <c r="C4143" s="5" t="s">
        <v>41611</v>
      </c>
      <c r="D4143" s="14">
        <v>4560444113996</v>
      </c>
    </row>
    <row r="4144" spans="1:4">
      <c r="A4144" s="6">
        <v>4142</v>
      </c>
      <c r="B4144" s="5" t="s">
        <v>38921</v>
      </c>
      <c r="C4144" s="5" t="s">
        <v>38922</v>
      </c>
      <c r="D4144" s="14">
        <v>4560444113972</v>
      </c>
    </row>
    <row r="4145" spans="1:4">
      <c r="A4145" s="6">
        <v>4143</v>
      </c>
      <c r="B4145" s="5" t="s">
        <v>45006</v>
      </c>
      <c r="C4145" s="5" t="s">
        <v>45007</v>
      </c>
      <c r="D4145" s="14">
        <v>4560444113965</v>
      </c>
    </row>
    <row r="4146" spans="1:4">
      <c r="A4146" s="6">
        <v>4144</v>
      </c>
      <c r="B4146" s="5" t="s">
        <v>42323</v>
      </c>
      <c r="C4146" s="5" t="s">
        <v>42324</v>
      </c>
      <c r="D4146" s="14">
        <v>4589998940018</v>
      </c>
    </row>
    <row r="4147" spans="1:4">
      <c r="A4147" s="6">
        <v>4145</v>
      </c>
      <c r="B4147" s="5" t="s">
        <v>43651</v>
      </c>
      <c r="C4147" s="5" t="s">
        <v>43652</v>
      </c>
      <c r="D4147" s="14">
        <v>4589998940025</v>
      </c>
    </row>
    <row r="4148" spans="1:4">
      <c r="A4148" s="6">
        <v>4146</v>
      </c>
      <c r="B4148" s="5" t="s">
        <v>38901</v>
      </c>
      <c r="C4148" s="5" t="s">
        <v>38902</v>
      </c>
      <c r="D4148" s="14">
        <v>4589949760016</v>
      </c>
    </row>
    <row r="4149" spans="1:4">
      <c r="A4149" s="6">
        <v>4147</v>
      </c>
      <c r="B4149" s="5" t="s">
        <v>41595</v>
      </c>
      <c r="C4149" s="5" t="s">
        <v>41596</v>
      </c>
      <c r="D4149" s="14">
        <v>4582236098601</v>
      </c>
    </row>
    <row r="4150" spans="1:4">
      <c r="A4150" s="6">
        <v>4148</v>
      </c>
      <c r="B4150" s="5" t="s">
        <v>45784</v>
      </c>
      <c r="C4150" s="5" t="s">
        <v>45785</v>
      </c>
      <c r="D4150" s="13">
        <v>7350075021398</v>
      </c>
    </row>
    <row r="4151" spans="1:4">
      <c r="A4151" s="6">
        <v>4149</v>
      </c>
      <c r="B4151" s="5" t="s">
        <v>48252</v>
      </c>
      <c r="C4151" s="5" t="s">
        <v>48253</v>
      </c>
      <c r="D4151" s="13">
        <v>7350075021350</v>
      </c>
    </row>
    <row r="4152" spans="1:4">
      <c r="A4152" s="6">
        <v>4150</v>
      </c>
      <c r="B4152" s="5" t="s">
        <v>47161</v>
      </c>
      <c r="C4152" s="5" t="s">
        <v>47162</v>
      </c>
      <c r="D4152" s="13">
        <v>7350075021244</v>
      </c>
    </row>
    <row r="4153" spans="1:4">
      <c r="A4153" s="6">
        <v>4151</v>
      </c>
      <c r="B4153" s="5" t="s">
        <v>46785</v>
      </c>
      <c r="C4153" s="5" t="s">
        <v>46786</v>
      </c>
      <c r="D4153" s="13">
        <v>7350075021237</v>
      </c>
    </row>
    <row r="4154" spans="1:4">
      <c r="A4154" s="6">
        <v>4152</v>
      </c>
      <c r="B4154" s="5" t="s">
        <v>43669</v>
      </c>
      <c r="C4154" s="5" t="s">
        <v>43670</v>
      </c>
      <c r="D4154" s="14">
        <v>4580395730486</v>
      </c>
    </row>
    <row r="4155" spans="1:4">
      <c r="A4155" s="6">
        <v>4153</v>
      </c>
      <c r="B4155" s="5" t="s">
        <v>45087</v>
      </c>
      <c r="C4155" s="5" t="s">
        <v>45088</v>
      </c>
      <c r="D4155" s="14">
        <v>4580395730509</v>
      </c>
    </row>
    <row r="4156" spans="1:4">
      <c r="A4156" s="6">
        <v>4154</v>
      </c>
      <c r="B4156" s="5" t="s">
        <v>45002</v>
      </c>
      <c r="C4156" s="5" t="s">
        <v>45003</v>
      </c>
      <c r="D4156" s="14">
        <v>4582236098885</v>
      </c>
    </row>
    <row r="4157" spans="1:4">
      <c r="A4157" s="6">
        <v>4155</v>
      </c>
      <c r="B4157" s="5" t="s">
        <v>40238</v>
      </c>
      <c r="C4157" s="5" t="s">
        <v>40239</v>
      </c>
      <c r="D4157" s="14">
        <v>4582236098878</v>
      </c>
    </row>
    <row r="4158" spans="1:4">
      <c r="A4158" s="6">
        <v>4156</v>
      </c>
      <c r="B4158" s="5" t="s">
        <v>45004</v>
      </c>
      <c r="C4158" s="5" t="s">
        <v>45005</v>
      </c>
      <c r="D4158" s="14">
        <v>4582236098861</v>
      </c>
    </row>
    <row r="4159" spans="1:4">
      <c r="A4159" s="6">
        <v>4157</v>
      </c>
      <c r="B4159" s="5" t="s">
        <v>43614</v>
      </c>
      <c r="C4159" s="5" t="s">
        <v>43615</v>
      </c>
      <c r="D4159" s="14">
        <v>4560428642627</v>
      </c>
    </row>
    <row r="4160" spans="1:4">
      <c r="A4160" s="6">
        <v>4158</v>
      </c>
      <c r="B4160" s="5" t="s">
        <v>42293</v>
      </c>
      <c r="C4160" s="5" t="s">
        <v>42294</v>
      </c>
      <c r="D4160" s="14">
        <v>4571436704283</v>
      </c>
    </row>
    <row r="4161" spans="1:4">
      <c r="A4161" s="6">
        <v>4159</v>
      </c>
      <c r="B4161" s="5" t="s">
        <v>38899</v>
      </c>
      <c r="C4161" s="5" t="s">
        <v>38900</v>
      </c>
      <c r="D4161" s="14">
        <v>4571436704269</v>
      </c>
    </row>
    <row r="4162" spans="1:4">
      <c r="A4162" s="6">
        <v>4160</v>
      </c>
      <c r="B4162" s="5" t="s">
        <v>42291</v>
      </c>
      <c r="C4162" s="5" t="s">
        <v>42292</v>
      </c>
      <c r="D4162" s="14">
        <v>4571436704245</v>
      </c>
    </row>
    <row r="4163" spans="1:4">
      <c r="A4163" s="6">
        <v>4161</v>
      </c>
      <c r="B4163" s="5" t="s">
        <v>43618</v>
      </c>
      <c r="C4163" s="5" t="s">
        <v>43619</v>
      </c>
      <c r="D4163" s="14">
        <v>4571436704238</v>
      </c>
    </row>
    <row r="4164" spans="1:4">
      <c r="A4164" s="6">
        <v>4162</v>
      </c>
      <c r="B4164" s="5" t="s">
        <v>43616</v>
      </c>
      <c r="C4164" s="5" t="s">
        <v>43617</v>
      </c>
      <c r="D4164" s="14">
        <v>4571436704276</v>
      </c>
    </row>
    <row r="4165" spans="1:4">
      <c r="A4165" s="6">
        <v>4163</v>
      </c>
      <c r="B4165" s="5" t="s">
        <v>38897</v>
      </c>
      <c r="C4165" s="5" t="s">
        <v>38898</v>
      </c>
      <c r="D4165" s="14">
        <v>4571436704252</v>
      </c>
    </row>
    <row r="4166" spans="1:4">
      <c r="A4166" s="6">
        <v>4164</v>
      </c>
      <c r="B4166" s="5" t="s">
        <v>42943</v>
      </c>
      <c r="C4166" s="5" t="s">
        <v>42944</v>
      </c>
      <c r="D4166" s="14">
        <v>4571436704214</v>
      </c>
    </row>
    <row r="4167" spans="1:4">
      <c r="A4167" s="6">
        <v>4165</v>
      </c>
      <c r="B4167" s="5" t="s">
        <v>40225</v>
      </c>
      <c r="C4167" s="5" t="s">
        <v>40226</v>
      </c>
      <c r="D4167" s="14">
        <v>4571436704184</v>
      </c>
    </row>
    <row r="4168" spans="1:4">
      <c r="A4168" s="6">
        <v>4166</v>
      </c>
      <c r="B4168" s="5" t="s">
        <v>39548</v>
      </c>
      <c r="C4168" s="5" t="s">
        <v>39549</v>
      </c>
      <c r="D4168" s="14">
        <v>4571436704221</v>
      </c>
    </row>
    <row r="4169" spans="1:4">
      <c r="A4169" s="6">
        <v>4167</v>
      </c>
      <c r="B4169" s="5" t="s">
        <v>44973</v>
      </c>
      <c r="C4169" s="5" t="s">
        <v>44974</v>
      </c>
      <c r="D4169" s="14">
        <v>4571436704191</v>
      </c>
    </row>
    <row r="4170" spans="1:4">
      <c r="A4170" s="6">
        <v>4168</v>
      </c>
      <c r="B4170" s="5" t="s">
        <v>39550</v>
      </c>
      <c r="C4170" s="5" t="s">
        <v>39551</v>
      </c>
      <c r="D4170" s="14">
        <v>4571436704207</v>
      </c>
    </row>
    <row r="4171" spans="1:4">
      <c r="A4171" s="6">
        <v>4169</v>
      </c>
      <c r="B4171" s="5" t="s">
        <v>42941</v>
      </c>
      <c r="C4171" s="5" t="s">
        <v>42942</v>
      </c>
      <c r="D4171" s="14">
        <v>4571436704177</v>
      </c>
    </row>
    <row r="4172" spans="1:4">
      <c r="A4172" s="6">
        <v>4170</v>
      </c>
      <c r="B4172" s="5" t="s">
        <v>39546</v>
      </c>
      <c r="C4172" s="5" t="s">
        <v>39547</v>
      </c>
      <c r="D4172" s="14">
        <v>4571436704153</v>
      </c>
    </row>
    <row r="4173" spans="1:4">
      <c r="A4173" s="6">
        <v>4171</v>
      </c>
      <c r="B4173" s="5" t="s">
        <v>41593</v>
      </c>
      <c r="C4173" s="5" t="s">
        <v>41594</v>
      </c>
      <c r="D4173" s="14">
        <v>4571436704146</v>
      </c>
    </row>
    <row r="4174" spans="1:4">
      <c r="A4174" s="6">
        <v>4172</v>
      </c>
      <c r="B4174" s="5" t="s">
        <v>40896</v>
      </c>
      <c r="C4174" s="5" t="s">
        <v>40897</v>
      </c>
      <c r="D4174" s="14">
        <v>4571436704139</v>
      </c>
    </row>
    <row r="4175" spans="1:4">
      <c r="A4175" s="6">
        <v>4173</v>
      </c>
      <c r="B4175" s="5" t="s">
        <v>42289</v>
      </c>
      <c r="C4175" s="5" t="s">
        <v>42290</v>
      </c>
      <c r="D4175" s="14">
        <v>4571436704160</v>
      </c>
    </row>
    <row r="4176" spans="1:4">
      <c r="A4176" s="6">
        <v>4174</v>
      </c>
      <c r="B4176" s="5" t="s">
        <v>38891</v>
      </c>
      <c r="C4176" s="5" t="s">
        <v>38892</v>
      </c>
      <c r="D4176" s="14">
        <v>4571436704122</v>
      </c>
    </row>
    <row r="4177" spans="1:4">
      <c r="A4177" s="6">
        <v>4175</v>
      </c>
      <c r="B4177" s="5" t="s">
        <v>44971</v>
      </c>
      <c r="C4177" s="5" t="s">
        <v>44972</v>
      </c>
      <c r="D4177" s="14">
        <v>4571436704115</v>
      </c>
    </row>
    <row r="4178" spans="1:4">
      <c r="A4178" s="6">
        <v>4176</v>
      </c>
      <c r="B4178" s="5" t="s">
        <v>44278</v>
      </c>
      <c r="C4178" s="5" t="s">
        <v>44279</v>
      </c>
      <c r="D4178" s="14">
        <v>4571436704108</v>
      </c>
    </row>
    <row r="4179" spans="1:4">
      <c r="A4179" s="6">
        <v>4177</v>
      </c>
      <c r="B4179" s="5" t="s">
        <v>41591</v>
      </c>
      <c r="C4179" s="5" t="s">
        <v>41592</v>
      </c>
      <c r="D4179" s="14">
        <v>4571436704085</v>
      </c>
    </row>
    <row r="4180" spans="1:4">
      <c r="A4180" s="6">
        <v>4178</v>
      </c>
      <c r="B4180" s="5" t="s">
        <v>44969</v>
      </c>
      <c r="C4180" s="5" t="s">
        <v>44970</v>
      </c>
      <c r="D4180" s="14">
        <v>4571436704092</v>
      </c>
    </row>
    <row r="4181" spans="1:4">
      <c r="A4181" s="6">
        <v>4179</v>
      </c>
      <c r="B4181" s="5" t="s">
        <v>38895</v>
      </c>
      <c r="C4181" s="5" t="s">
        <v>38896</v>
      </c>
      <c r="D4181" s="14">
        <v>4571436704061</v>
      </c>
    </row>
    <row r="4182" spans="1:4">
      <c r="A4182" s="6">
        <v>4180</v>
      </c>
      <c r="B4182" s="5" t="s">
        <v>38893</v>
      </c>
      <c r="C4182" s="5" t="s">
        <v>38894</v>
      </c>
      <c r="D4182" s="14">
        <v>4571436704078</v>
      </c>
    </row>
    <row r="4183" spans="1:4">
      <c r="A4183" s="6">
        <v>4181</v>
      </c>
      <c r="B4183" s="5" t="s">
        <v>43612</v>
      </c>
      <c r="C4183" s="5" t="s">
        <v>43613</v>
      </c>
      <c r="D4183" s="14">
        <v>4571436697530</v>
      </c>
    </row>
    <row r="4184" spans="1:4">
      <c r="A4184" s="6">
        <v>4182</v>
      </c>
      <c r="B4184" s="5" t="s">
        <v>44280</v>
      </c>
      <c r="C4184" s="5" t="s">
        <v>44281</v>
      </c>
      <c r="D4184" s="14">
        <v>4571436697523</v>
      </c>
    </row>
    <row r="4185" spans="1:4">
      <c r="A4185" s="6">
        <v>4183</v>
      </c>
      <c r="B4185" s="5" t="s">
        <v>42939</v>
      </c>
      <c r="C4185" s="5" t="s">
        <v>42940</v>
      </c>
      <c r="D4185" s="14">
        <v>4571436704054</v>
      </c>
    </row>
    <row r="4186" spans="1:4">
      <c r="A4186" s="6">
        <v>4184</v>
      </c>
      <c r="B4186" s="5" t="s">
        <v>40974</v>
      </c>
      <c r="C4186" s="5" t="s">
        <v>40975</v>
      </c>
      <c r="D4186" s="14">
        <v>4560486210264</v>
      </c>
    </row>
    <row r="4187" spans="1:4">
      <c r="A4187" s="6">
        <v>4185</v>
      </c>
      <c r="B4187" s="5" t="s">
        <v>40295</v>
      </c>
      <c r="C4187" s="5" t="s">
        <v>40296</v>
      </c>
      <c r="D4187" s="14">
        <v>4560486210240</v>
      </c>
    </row>
    <row r="4188" spans="1:4">
      <c r="A4188" s="6">
        <v>4186</v>
      </c>
      <c r="B4188" s="5" t="s">
        <v>43022</v>
      </c>
      <c r="C4188" s="5" t="s">
        <v>43023</v>
      </c>
      <c r="D4188" s="14">
        <v>4560486210271</v>
      </c>
    </row>
    <row r="4189" spans="1:4">
      <c r="A4189" s="6">
        <v>4187</v>
      </c>
      <c r="B4189" s="5" t="s">
        <v>40293</v>
      </c>
      <c r="C4189" s="5" t="s">
        <v>40294</v>
      </c>
      <c r="D4189" s="14">
        <v>4560486210233</v>
      </c>
    </row>
    <row r="4190" spans="1:4">
      <c r="A4190" s="6">
        <v>4188</v>
      </c>
      <c r="B4190" s="5" t="s">
        <v>43688</v>
      </c>
      <c r="C4190" s="5" t="s">
        <v>43689</v>
      </c>
      <c r="D4190" s="14">
        <v>4560486210226</v>
      </c>
    </row>
    <row r="4191" spans="1:4">
      <c r="A4191" s="6">
        <v>4189</v>
      </c>
      <c r="B4191" s="5" t="s">
        <v>41662</v>
      </c>
      <c r="C4191" s="5" t="s">
        <v>41663</v>
      </c>
      <c r="D4191" s="14">
        <v>4560486210257</v>
      </c>
    </row>
    <row r="4192" spans="1:4">
      <c r="A4192" s="6">
        <v>4190</v>
      </c>
      <c r="B4192" s="5" t="s">
        <v>42937</v>
      </c>
      <c r="C4192" s="5" t="s">
        <v>42938</v>
      </c>
      <c r="D4192" s="14">
        <v>4580279013285</v>
      </c>
    </row>
    <row r="4193" spans="1:4">
      <c r="A4193" s="6">
        <v>4191</v>
      </c>
      <c r="B4193" s="5" t="s">
        <v>43682</v>
      </c>
      <c r="C4193" s="5" t="s">
        <v>43683</v>
      </c>
      <c r="D4193" s="14">
        <v>4580279016002</v>
      </c>
    </row>
    <row r="4194" spans="1:4">
      <c r="A4194" s="6">
        <v>4192</v>
      </c>
      <c r="B4194" s="5" t="s">
        <v>44967</v>
      </c>
      <c r="C4194" s="5" t="s">
        <v>44968</v>
      </c>
      <c r="D4194" s="14">
        <v>4580279013278</v>
      </c>
    </row>
    <row r="4195" spans="1:4">
      <c r="A4195" s="6">
        <v>4193</v>
      </c>
      <c r="B4195" s="5" t="s">
        <v>39617</v>
      </c>
      <c r="C4195" s="5" t="s">
        <v>39618</v>
      </c>
      <c r="D4195" s="14">
        <v>4580279015753</v>
      </c>
    </row>
    <row r="4196" spans="1:4">
      <c r="A4196" s="6">
        <v>4194</v>
      </c>
      <c r="B4196" s="5" t="s">
        <v>43686</v>
      </c>
      <c r="C4196" s="5" t="s">
        <v>43687</v>
      </c>
      <c r="D4196" s="14">
        <v>4562423281535</v>
      </c>
    </row>
    <row r="4197" spans="1:4">
      <c r="A4197" s="6">
        <v>4195</v>
      </c>
      <c r="B4197" s="5" t="s">
        <v>43684</v>
      </c>
      <c r="C4197" s="5" t="s">
        <v>43685</v>
      </c>
      <c r="D4197" s="14">
        <v>4580279015685</v>
      </c>
    </row>
    <row r="4198" spans="1:4">
      <c r="A4198" s="6">
        <v>4196</v>
      </c>
      <c r="B4198" s="5" t="s">
        <v>45058</v>
      </c>
      <c r="C4198" s="5" t="s">
        <v>45059</v>
      </c>
      <c r="D4198" s="14">
        <v>4580279015999</v>
      </c>
    </row>
    <row r="4199" spans="1:4">
      <c r="A4199" s="6">
        <v>4197</v>
      </c>
      <c r="B4199" s="5" t="s">
        <v>43020</v>
      </c>
      <c r="C4199" s="5" t="s">
        <v>43021</v>
      </c>
      <c r="D4199" s="14">
        <v>4580279015746</v>
      </c>
    </row>
    <row r="4200" spans="1:4">
      <c r="A4200" s="6">
        <v>4198</v>
      </c>
      <c r="B4200" s="5" t="s">
        <v>41691</v>
      </c>
      <c r="C4200" s="5" t="s">
        <v>41692</v>
      </c>
      <c r="D4200" s="14">
        <v>4580140052559</v>
      </c>
    </row>
    <row r="4201" spans="1:4">
      <c r="A4201" s="6">
        <v>4199</v>
      </c>
      <c r="B4201" s="5" t="s">
        <v>44276</v>
      </c>
      <c r="C4201" s="5" t="s">
        <v>44277</v>
      </c>
      <c r="D4201" s="14">
        <v>4580140052535</v>
      </c>
    </row>
    <row r="4202" spans="1:4">
      <c r="A4202" s="6">
        <v>4200</v>
      </c>
      <c r="B4202" s="5" t="s">
        <v>40220</v>
      </c>
      <c r="C4202" s="5" t="s">
        <v>40221</v>
      </c>
      <c r="D4202" s="14">
        <v>4573126260215</v>
      </c>
    </row>
    <row r="4203" spans="1:4">
      <c r="A4203" s="6">
        <v>4201</v>
      </c>
      <c r="B4203" s="5" t="s">
        <v>40890</v>
      </c>
      <c r="C4203" s="5" t="s">
        <v>40891</v>
      </c>
      <c r="D4203" s="14">
        <v>4573126260239</v>
      </c>
    </row>
    <row r="4204" spans="1:4">
      <c r="A4204" s="6">
        <v>4202</v>
      </c>
      <c r="B4204" s="5" t="s">
        <v>42281</v>
      </c>
      <c r="C4204" s="5" t="s">
        <v>42282</v>
      </c>
      <c r="D4204" s="14">
        <v>4573126260246</v>
      </c>
    </row>
    <row r="4205" spans="1:4">
      <c r="A4205" s="6">
        <v>4203</v>
      </c>
      <c r="B4205" s="5" t="s">
        <v>42924</v>
      </c>
      <c r="C4205" s="5" t="s">
        <v>42925</v>
      </c>
      <c r="D4205" s="14">
        <v>4573126260222</v>
      </c>
    </row>
    <row r="4206" spans="1:4">
      <c r="A4206" s="6">
        <v>4204</v>
      </c>
      <c r="B4206" s="5" t="s">
        <v>39537</v>
      </c>
      <c r="C4206" s="5" t="s">
        <v>39538</v>
      </c>
      <c r="D4206" s="14">
        <v>4573126260161</v>
      </c>
    </row>
    <row r="4207" spans="1:4">
      <c r="A4207" s="6">
        <v>4205</v>
      </c>
      <c r="B4207" s="5" t="s">
        <v>42285</v>
      </c>
      <c r="C4207" s="5" t="s">
        <v>42286</v>
      </c>
      <c r="D4207" s="14">
        <v>4573126260185</v>
      </c>
    </row>
    <row r="4208" spans="1:4">
      <c r="A4208" s="6">
        <v>4206</v>
      </c>
      <c r="B4208" s="5" t="s">
        <v>44274</v>
      </c>
      <c r="C4208" s="5" t="s">
        <v>44275</v>
      </c>
      <c r="D4208" s="14">
        <v>4573126260208</v>
      </c>
    </row>
    <row r="4209" spans="1:4">
      <c r="A4209" s="6">
        <v>4207</v>
      </c>
      <c r="B4209" s="5" t="s">
        <v>42283</v>
      </c>
      <c r="C4209" s="5" t="s">
        <v>42284</v>
      </c>
      <c r="D4209" s="14">
        <v>4573126260192</v>
      </c>
    </row>
    <row r="4210" spans="1:4">
      <c r="A4210" s="6">
        <v>4208</v>
      </c>
      <c r="B4210" s="5" t="s">
        <v>42928</v>
      </c>
      <c r="C4210" s="5" t="s">
        <v>42929</v>
      </c>
      <c r="D4210" s="14">
        <v>4573126260178</v>
      </c>
    </row>
    <row r="4211" spans="1:4">
      <c r="A4211" s="6">
        <v>4209</v>
      </c>
      <c r="B4211" s="5" t="s">
        <v>44963</v>
      </c>
      <c r="C4211" s="5" t="s">
        <v>44964</v>
      </c>
      <c r="D4211" s="14">
        <v>4573126260154</v>
      </c>
    </row>
    <row r="4212" spans="1:4">
      <c r="A4212" s="6">
        <v>4210</v>
      </c>
      <c r="B4212" s="5" t="s">
        <v>43608</v>
      </c>
      <c r="C4212" s="5" t="s">
        <v>43609</v>
      </c>
      <c r="D4212" s="14">
        <v>4573126260116</v>
      </c>
    </row>
    <row r="4213" spans="1:4">
      <c r="A4213" s="6">
        <v>4211</v>
      </c>
      <c r="B4213" s="5" t="s">
        <v>40888</v>
      </c>
      <c r="C4213" s="5" t="s">
        <v>40889</v>
      </c>
      <c r="D4213" s="14">
        <v>4573126260147</v>
      </c>
    </row>
    <row r="4214" spans="1:4">
      <c r="A4214" s="6">
        <v>4212</v>
      </c>
      <c r="B4214" s="5" t="s">
        <v>43606</v>
      </c>
      <c r="C4214" s="5" t="s">
        <v>43607</v>
      </c>
      <c r="D4214" s="14">
        <v>4573126260130</v>
      </c>
    </row>
    <row r="4215" spans="1:4">
      <c r="A4215" s="6">
        <v>4213</v>
      </c>
      <c r="B4215" s="5" t="s">
        <v>44272</v>
      </c>
      <c r="C4215" s="5" t="s">
        <v>44273</v>
      </c>
      <c r="D4215" s="14">
        <v>4573126260123</v>
      </c>
    </row>
    <row r="4216" spans="1:4">
      <c r="A4216" s="6">
        <v>4214</v>
      </c>
      <c r="B4216" s="5" t="s">
        <v>38884</v>
      </c>
      <c r="C4216" s="5" t="s">
        <v>38885</v>
      </c>
      <c r="D4216" s="14">
        <v>4573126260109</v>
      </c>
    </row>
    <row r="4217" spans="1:4">
      <c r="A4217" s="6">
        <v>4215</v>
      </c>
      <c r="B4217" s="5" t="s">
        <v>40928</v>
      </c>
      <c r="C4217" s="5" t="s">
        <v>40929</v>
      </c>
      <c r="D4217" s="14">
        <v>4573126260079</v>
      </c>
    </row>
    <row r="4218" spans="1:4">
      <c r="A4218" s="6">
        <v>4216</v>
      </c>
      <c r="B4218" s="5" t="s">
        <v>42926</v>
      </c>
      <c r="C4218" s="5" t="s">
        <v>42927</v>
      </c>
      <c r="D4218" s="14">
        <v>4573126260086</v>
      </c>
    </row>
    <row r="4219" spans="1:4">
      <c r="A4219" s="6">
        <v>4217</v>
      </c>
      <c r="B4219" s="5" t="s">
        <v>40222</v>
      </c>
      <c r="C4219" s="5" t="s">
        <v>40223</v>
      </c>
      <c r="D4219" s="14">
        <v>4573126260062</v>
      </c>
    </row>
    <row r="4220" spans="1:4">
      <c r="A4220" s="6">
        <v>4218</v>
      </c>
      <c r="B4220" s="5" t="s">
        <v>43610</v>
      </c>
      <c r="C4220" s="5" t="s">
        <v>43611</v>
      </c>
      <c r="D4220" s="14">
        <v>4573126260093</v>
      </c>
    </row>
    <row r="4221" spans="1:4">
      <c r="A4221" s="6">
        <v>4219</v>
      </c>
      <c r="B4221" s="5" t="s">
        <v>38888</v>
      </c>
      <c r="C4221" s="5" t="s">
        <v>38889</v>
      </c>
      <c r="D4221" s="14">
        <v>4573126260055</v>
      </c>
    </row>
    <row r="4222" spans="1:4">
      <c r="A4222" s="6">
        <v>4220</v>
      </c>
      <c r="B4222" s="5" t="s">
        <v>38886</v>
      </c>
      <c r="C4222" s="5" t="s">
        <v>38887</v>
      </c>
      <c r="D4222" s="14">
        <v>4573126260024</v>
      </c>
    </row>
    <row r="4223" spans="1:4">
      <c r="A4223" s="6">
        <v>4221</v>
      </c>
      <c r="B4223" s="5" t="s">
        <v>44961</v>
      </c>
      <c r="C4223" s="5" t="s">
        <v>44962</v>
      </c>
      <c r="D4223" s="14">
        <v>4573126260017</v>
      </c>
    </row>
    <row r="4224" spans="1:4">
      <c r="A4224" s="6">
        <v>4222</v>
      </c>
      <c r="B4224" s="5" t="s">
        <v>42287</v>
      </c>
      <c r="C4224" s="5" t="s">
        <v>42288</v>
      </c>
      <c r="D4224" s="14">
        <v>4573126260031</v>
      </c>
    </row>
    <row r="4225" spans="1:4">
      <c r="A4225" s="6">
        <v>4223</v>
      </c>
      <c r="B4225" s="5" t="s">
        <v>39539</v>
      </c>
      <c r="C4225" s="5" t="s">
        <v>39540</v>
      </c>
      <c r="D4225" s="14">
        <v>4573126260048</v>
      </c>
    </row>
    <row r="4226" spans="1:4">
      <c r="A4226" s="6">
        <v>4224</v>
      </c>
      <c r="B4226" s="5" t="s">
        <v>45204</v>
      </c>
      <c r="C4226" s="5" t="s">
        <v>45205</v>
      </c>
      <c r="D4226" s="13">
        <v>4562271791910</v>
      </c>
    </row>
    <row r="4227" spans="1:4">
      <c r="A4227" s="6">
        <v>4225</v>
      </c>
      <c r="B4227" s="5" t="s">
        <v>45206</v>
      </c>
      <c r="C4227" s="5" t="s">
        <v>45207</v>
      </c>
      <c r="D4227" s="13">
        <v>4562271791897</v>
      </c>
    </row>
    <row r="4228" spans="1:4">
      <c r="A4228" s="6">
        <v>4226</v>
      </c>
      <c r="B4228" s="5" t="s">
        <v>47456</v>
      </c>
      <c r="C4228" s="5" t="s">
        <v>47457</v>
      </c>
      <c r="D4228" s="13">
        <v>4562271791903</v>
      </c>
    </row>
    <row r="4229" spans="1:4">
      <c r="A4229" s="6">
        <v>4227</v>
      </c>
      <c r="B4229" s="5" t="s">
        <v>48555</v>
      </c>
      <c r="C4229" s="5" t="s">
        <v>48556</v>
      </c>
      <c r="D4229" s="13">
        <v>4562271791873</v>
      </c>
    </row>
    <row r="4230" spans="1:4">
      <c r="A4230" s="6">
        <v>4228</v>
      </c>
      <c r="B4230" s="5" t="s">
        <v>46350</v>
      </c>
      <c r="C4230" s="5" t="s">
        <v>46351</v>
      </c>
      <c r="D4230" s="13">
        <v>4562271791880</v>
      </c>
    </row>
    <row r="4231" spans="1:4">
      <c r="A4231" s="6">
        <v>4229</v>
      </c>
      <c r="B4231" s="5" t="s">
        <v>42303</v>
      </c>
      <c r="C4231" s="5" t="s">
        <v>42304</v>
      </c>
      <c r="D4231" s="14">
        <v>4582207875033</v>
      </c>
    </row>
    <row r="4232" spans="1:4">
      <c r="A4232" s="6">
        <v>4230</v>
      </c>
      <c r="B4232" s="5" t="s">
        <v>43627</v>
      </c>
      <c r="C4232" s="5" t="s">
        <v>43628</v>
      </c>
      <c r="D4232" s="14">
        <v>4582207875057</v>
      </c>
    </row>
    <row r="4233" spans="1:4">
      <c r="A4233" s="6">
        <v>4231</v>
      </c>
      <c r="B4233" s="5" t="s">
        <v>45096</v>
      </c>
      <c r="C4233" s="5" t="s">
        <v>45097</v>
      </c>
      <c r="D4233" s="14">
        <v>4582207875026</v>
      </c>
    </row>
    <row r="4234" spans="1:4">
      <c r="A4234" s="6">
        <v>4232</v>
      </c>
      <c r="B4234" s="5" t="s">
        <v>44992</v>
      </c>
      <c r="C4234" s="5" t="s">
        <v>44993</v>
      </c>
      <c r="D4234" s="14">
        <v>4582207875040</v>
      </c>
    </row>
    <row r="4235" spans="1:4">
      <c r="A4235" s="6">
        <v>4233</v>
      </c>
      <c r="B4235" s="5" t="s">
        <v>41602</v>
      </c>
      <c r="C4235" s="5" t="s">
        <v>41603</v>
      </c>
      <c r="D4235" s="14">
        <v>4582207875002</v>
      </c>
    </row>
    <row r="4236" spans="1:4">
      <c r="A4236" s="6">
        <v>4234</v>
      </c>
      <c r="B4236" s="5" t="s">
        <v>44988</v>
      </c>
      <c r="C4236" s="5" t="s">
        <v>44989</v>
      </c>
      <c r="D4236" s="14">
        <v>4582207874500</v>
      </c>
    </row>
    <row r="4237" spans="1:4">
      <c r="A4237" s="6">
        <v>4235</v>
      </c>
      <c r="B4237" s="5" t="s">
        <v>40894</v>
      </c>
      <c r="C4237" s="5" t="s">
        <v>40895</v>
      </c>
      <c r="D4237" s="14">
        <v>4582207874487</v>
      </c>
    </row>
    <row r="4238" spans="1:4">
      <c r="A4238" s="6">
        <v>4236</v>
      </c>
      <c r="B4238" s="5" t="s">
        <v>39559</v>
      </c>
      <c r="C4238" s="5" t="s">
        <v>39560</v>
      </c>
      <c r="D4238" s="14">
        <v>4582207875019</v>
      </c>
    </row>
    <row r="4239" spans="1:4">
      <c r="A4239" s="6">
        <v>4237</v>
      </c>
      <c r="B4239" s="5" t="s">
        <v>45952</v>
      </c>
      <c r="C4239" s="5" t="s">
        <v>45953</v>
      </c>
      <c r="D4239" s="13">
        <v>4582207874494</v>
      </c>
    </row>
    <row r="4240" spans="1:4">
      <c r="A4240" s="6">
        <v>4238</v>
      </c>
      <c r="B4240" s="5" t="s">
        <v>44994</v>
      </c>
      <c r="C4240" s="5" t="s">
        <v>44995</v>
      </c>
      <c r="D4240" s="14">
        <v>4582207874470</v>
      </c>
    </row>
    <row r="4241" spans="1:4">
      <c r="A4241" s="6">
        <v>4239</v>
      </c>
      <c r="B4241" s="5" t="s">
        <v>40236</v>
      </c>
      <c r="C4241" s="5" t="s">
        <v>40237</v>
      </c>
      <c r="D4241" s="14">
        <v>4582207874463</v>
      </c>
    </row>
    <row r="4242" spans="1:4">
      <c r="A4242" s="6">
        <v>4240</v>
      </c>
      <c r="B4242" s="5" t="s">
        <v>41604</v>
      </c>
      <c r="C4242" s="5" t="s">
        <v>41605</v>
      </c>
      <c r="D4242" s="14">
        <v>4582207874456</v>
      </c>
    </row>
    <row r="4243" spans="1:4">
      <c r="A4243" s="6">
        <v>4241</v>
      </c>
      <c r="B4243" s="5" t="s">
        <v>38947</v>
      </c>
      <c r="C4243" s="5" t="s">
        <v>38948</v>
      </c>
      <c r="D4243" s="14">
        <v>4582207874432</v>
      </c>
    </row>
    <row r="4244" spans="1:4">
      <c r="A4244" s="6">
        <v>4242</v>
      </c>
      <c r="B4244" s="5" t="s">
        <v>40910</v>
      </c>
      <c r="C4244" s="5" t="s">
        <v>40911</v>
      </c>
      <c r="D4244" s="14">
        <v>4582207874449</v>
      </c>
    </row>
    <row r="4245" spans="1:4">
      <c r="A4245" s="6">
        <v>4243</v>
      </c>
      <c r="B4245" s="5" t="s">
        <v>40908</v>
      </c>
      <c r="C4245" s="5" t="s">
        <v>40909</v>
      </c>
      <c r="D4245" s="14">
        <v>4582207874425</v>
      </c>
    </row>
    <row r="4246" spans="1:4">
      <c r="A4246" s="6">
        <v>4244</v>
      </c>
      <c r="B4246" s="5" t="s">
        <v>44290</v>
      </c>
      <c r="C4246" s="5" t="s">
        <v>44291</v>
      </c>
      <c r="D4246" s="14">
        <v>4582207874418</v>
      </c>
    </row>
    <row r="4247" spans="1:4">
      <c r="A4247" s="6">
        <v>4245</v>
      </c>
      <c r="B4247" s="5" t="s">
        <v>39557</v>
      </c>
      <c r="C4247" s="5" t="s">
        <v>39558</v>
      </c>
      <c r="D4247" s="14">
        <v>4582207874388</v>
      </c>
    </row>
    <row r="4248" spans="1:4">
      <c r="A4248" s="6">
        <v>4246</v>
      </c>
      <c r="B4248" s="5" t="s">
        <v>38913</v>
      </c>
      <c r="C4248" s="5" t="s">
        <v>38914</v>
      </c>
      <c r="D4248" s="14">
        <v>4582207874371</v>
      </c>
    </row>
    <row r="4249" spans="1:4">
      <c r="A4249" s="6">
        <v>4247</v>
      </c>
      <c r="B4249" s="5" t="s">
        <v>44990</v>
      </c>
      <c r="C4249" s="5" t="s">
        <v>44991</v>
      </c>
      <c r="D4249" s="14">
        <v>4582207874395</v>
      </c>
    </row>
    <row r="4250" spans="1:4">
      <c r="A4250" s="6">
        <v>4248</v>
      </c>
      <c r="B4250" s="5" t="s">
        <v>42950</v>
      </c>
      <c r="C4250" s="5" t="s">
        <v>42951</v>
      </c>
      <c r="D4250" s="14">
        <v>4582207874050</v>
      </c>
    </row>
    <row r="4251" spans="1:4">
      <c r="A4251" s="6">
        <v>4249</v>
      </c>
      <c r="B4251" s="5" t="s">
        <v>39561</v>
      </c>
      <c r="C4251" s="5" t="s">
        <v>39562</v>
      </c>
      <c r="D4251" s="14">
        <v>4582207874074</v>
      </c>
    </row>
    <row r="4252" spans="1:4">
      <c r="A4252" s="6">
        <v>4250</v>
      </c>
      <c r="B4252" s="5" t="s">
        <v>43629</v>
      </c>
      <c r="C4252" s="5" t="s">
        <v>43630</v>
      </c>
      <c r="D4252" s="14">
        <v>4582207874067</v>
      </c>
    </row>
    <row r="4253" spans="1:4">
      <c r="A4253" s="6">
        <v>4251</v>
      </c>
      <c r="B4253" s="5" t="s">
        <v>41606</v>
      </c>
      <c r="C4253" s="5" t="s">
        <v>41607</v>
      </c>
      <c r="D4253" s="14">
        <v>4582207874357</v>
      </c>
    </row>
    <row r="4254" spans="1:4">
      <c r="A4254" s="6">
        <v>4252</v>
      </c>
      <c r="B4254" s="5" t="s">
        <v>44996</v>
      </c>
      <c r="C4254" s="5" t="s">
        <v>44997</v>
      </c>
      <c r="D4254" s="14">
        <v>4582207874364</v>
      </c>
    </row>
    <row r="4255" spans="1:4">
      <c r="A4255" s="6">
        <v>4253</v>
      </c>
      <c r="B4255" s="5" t="s">
        <v>40902</v>
      </c>
      <c r="C4255" s="5" t="s">
        <v>40903</v>
      </c>
      <c r="D4255" s="14">
        <v>4560486218055</v>
      </c>
    </row>
    <row r="4256" spans="1:4">
      <c r="A4256" s="6">
        <v>4254</v>
      </c>
      <c r="B4256" s="5" t="s">
        <v>38903</v>
      </c>
      <c r="C4256" s="5" t="s">
        <v>38904</v>
      </c>
      <c r="D4256" s="14">
        <v>4560486218079</v>
      </c>
    </row>
    <row r="4257" spans="1:4">
      <c r="A4257" s="6">
        <v>4255</v>
      </c>
      <c r="B4257" s="5" t="s">
        <v>42299</v>
      </c>
      <c r="C4257" s="5" t="s">
        <v>42300</v>
      </c>
      <c r="D4257" s="14">
        <v>4560486218062</v>
      </c>
    </row>
    <row r="4258" spans="1:4">
      <c r="A4258" s="6">
        <v>4256</v>
      </c>
      <c r="B4258" s="5" t="s">
        <v>38907</v>
      </c>
      <c r="C4258" s="5" t="s">
        <v>38908</v>
      </c>
      <c r="D4258" s="14">
        <v>4560486217744</v>
      </c>
    </row>
    <row r="4259" spans="1:4">
      <c r="A4259" s="6">
        <v>4257</v>
      </c>
      <c r="B4259" s="5" t="s">
        <v>38905</v>
      </c>
      <c r="C4259" s="5" t="s">
        <v>38906</v>
      </c>
      <c r="D4259" s="14">
        <v>4560486217713</v>
      </c>
    </row>
    <row r="4260" spans="1:4">
      <c r="A4260" s="6">
        <v>4258</v>
      </c>
      <c r="B4260" s="5" t="s">
        <v>44286</v>
      </c>
      <c r="C4260" s="5" t="s">
        <v>44287</v>
      </c>
      <c r="D4260" s="14">
        <v>4560486217720</v>
      </c>
    </row>
    <row r="4261" spans="1:4">
      <c r="A4261" s="6">
        <v>4259</v>
      </c>
      <c r="B4261" s="5" t="s">
        <v>44980</v>
      </c>
      <c r="C4261" s="5" t="s">
        <v>44981</v>
      </c>
      <c r="D4261" s="14">
        <v>4560486210172</v>
      </c>
    </row>
    <row r="4262" spans="1:4">
      <c r="A4262" s="6">
        <v>4260</v>
      </c>
      <c r="B4262" s="5" t="s">
        <v>40904</v>
      </c>
      <c r="C4262" s="5" t="s">
        <v>40905</v>
      </c>
      <c r="D4262" s="14">
        <v>4560486217737</v>
      </c>
    </row>
    <row r="4263" spans="1:4">
      <c r="A4263" s="6">
        <v>4261</v>
      </c>
      <c r="B4263" s="5" t="s">
        <v>42295</v>
      </c>
      <c r="C4263" s="5" t="s">
        <v>42296</v>
      </c>
      <c r="D4263" s="14">
        <v>4560486210219</v>
      </c>
    </row>
    <row r="4264" spans="1:4">
      <c r="A4264" s="6">
        <v>4262</v>
      </c>
      <c r="B4264" s="5" t="s">
        <v>42297</v>
      </c>
      <c r="C4264" s="5" t="s">
        <v>42298</v>
      </c>
      <c r="D4264" s="14">
        <v>4560486210202</v>
      </c>
    </row>
    <row r="4265" spans="1:4">
      <c r="A4265" s="6">
        <v>4263</v>
      </c>
      <c r="B4265" s="5" t="s">
        <v>40232</v>
      </c>
      <c r="C4265" s="5" t="s">
        <v>40233</v>
      </c>
      <c r="D4265" s="14">
        <v>4560486210196</v>
      </c>
    </row>
    <row r="4266" spans="1:4">
      <c r="A4266" s="6">
        <v>4264</v>
      </c>
      <c r="B4266" s="5" t="s">
        <v>45278</v>
      </c>
      <c r="C4266" s="5" t="s">
        <v>45279</v>
      </c>
      <c r="D4266" s="13">
        <v>4580362303125</v>
      </c>
    </row>
    <row r="4267" spans="1:4">
      <c r="A4267" s="6">
        <v>4265</v>
      </c>
      <c r="B4267" s="5" t="s">
        <v>49435</v>
      </c>
      <c r="C4267" s="5" t="s">
        <v>49436</v>
      </c>
      <c r="D4267" s="12">
        <v>4562443800082</v>
      </c>
    </row>
    <row r="4268" spans="1:4">
      <c r="A4268" s="6">
        <v>4266</v>
      </c>
      <c r="B4268" s="5" t="s">
        <v>50575</v>
      </c>
      <c r="C4268" s="5" t="s">
        <v>50576</v>
      </c>
      <c r="D4268" s="12">
        <v>4562443800075</v>
      </c>
    </row>
    <row r="4269" spans="1:4">
      <c r="A4269" s="6">
        <v>4267</v>
      </c>
      <c r="B4269" s="5" t="s">
        <v>45074</v>
      </c>
      <c r="C4269" s="5" t="s">
        <v>45075</v>
      </c>
      <c r="D4269" s="14">
        <v>4580395730493</v>
      </c>
    </row>
    <row r="4270" spans="1:4">
      <c r="A4270" s="6">
        <v>4268</v>
      </c>
      <c r="B4270" s="5" t="s">
        <v>38876</v>
      </c>
      <c r="C4270" s="5" t="s">
        <v>38877</v>
      </c>
      <c r="D4270" s="14">
        <v>4562170317501</v>
      </c>
    </row>
    <row r="4271" spans="1:4">
      <c r="A4271" s="6">
        <v>4269</v>
      </c>
      <c r="B4271" s="5" t="s">
        <v>40884</v>
      </c>
      <c r="C4271" s="5" t="s">
        <v>40885</v>
      </c>
      <c r="D4271" s="14">
        <v>4562170319017</v>
      </c>
    </row>
    <row r="4272" spans="1:4">
      <c r="A4272" s="6">
        <v>4270</v>
      </c>
      <c r="B4272" s="5" t="s">
        <v>44270</v>
      </c>
      <c r="C4272" s="5" t="s">
        <v>44271</v>
      </c>
      <c r="D4272" s="14">
        <v>4562170318461</v>
      </c>
    </row>
    <row r="4273" spans="1:4">
      <c r="A4273" s="6">
        <v>4271</v>
      </c>
      <c r="B4273" s="5" t="s">
        <v>40214</v>
      </c>
      <c r="C4273" s="5" t="s">
        <v>40215</v>
      </c>
      <c r="D4273" s="14">
        <v>4562170318454</v>
      </c>
    </row>
    <row r="4274" spans="1:4">
      <c r="A4274" s="6">
        <v>4272</v>
      </c>
      <c r="B4274" s="5" t="s">
        <v>40218</v>
      </c>
      <c r="C4274" s="5" t="s">
        <v>40219</v>
      </c>
      <c r="D4274" s="14">
        <v>4562170319000</v>
      </c>
    </row>
    <row r="4275" spans="1:4">
      <c r="A4275" s="6">
        <v>4273</v>
      </c>
      <c r="B4275" s="5" t="s">
        <v>40216</v>
      </c>
      <c r="C4275" s="5" t="s">
        <v>40217</v>
      </c>
      <c r="D4275" s="14">
        <v>4562170318997</v>
      </c>
    </row>
    <row r="4276" spans="1:4">
      <c r="A4276" s="6">
        <v>4274</v>
      </c>
      <c r="B4276" s="5" t="s">
        <v>43600</v>
      </c>
      <c r="C4276" s="5" t="s">
        <v>43601</v>
      </c>
      <c r="D4276" s="14">
        <v>4562170318980</v>
      </c>
    </row>
    <row r="4277" spans="1:4">
      <c r="A4277" s="6">
        <v>4275</v>
      </c>
      <c r="B4277" s="5" t="s">
        <v>50121</v>
      </c>
      <c r="C4277" s="5" t="s">
        <v>50122</v>
      </c>
      <c r="D4277" s="12">
        <v>4892503141788</v>
      </c>
    </row>
    <row r="4278" spans="1:4">
      <c r="A4278" s="6">
        <v>4276</v>
      </c>
      <c r="B4278" s="5" t="s">
        <v>53870</v>
      </c>
      <c r="C4278" s="5" t="s">
        <v>53918</v>
      </c>
      <c r="D4278" s="12">
        <v>5060274220745</v>
      </c>
    </row>
    <row r="4279" spans="1:4">
      <c r="A4279" s="6">
        <v>4277</v>
      </c>
      <c r="B4279" s="5" t="s">
        <v>43635</v>
      </c>
      <c r="C4279" s="5" t="s">
        <v>43636</v>
      </c>
      <c r="D4279" s="14">
        <v>4560428642825</v>
      </c>
    </row>
    <row r="4280" spans="1:4">
      <c r="A4280" s="6">
        <v>4278</v>
      </c>
      <c r="B4280" s="5" t="s">
        <v>38332</v>
      </c>
      <c r="C4280" s="5" t="s">
        <v>38333</v>
      </c>
      <c r="D4280" s="14">
        <v>4562309510759</v>
      </c>
    </row>
    <row r="4281" spans="1:4">
      <c r="A4281" s="6">
        <v>4279</v>
      </c>
      <c r="B4281" s="5" t="s">
        <v>51027</v>
      </c>
      <c r="C4281" s="5" t="s">
        <v>51028</v>
      </c>
      <c r="D4281" s="12">
        <v>4562443800020</v>
      </c>
    </row>
    <row r="4282" spans="1:4">
      <c r="A4282" s="6">
        <v>4280</v>
      </c>
      <c r="B4282" s="5" t="s">
        <v>51984</v>
      </c>
      <c r="C4282" s="5" t="s">
        <v>51985</v>
      </c>
      <c r="D4282" s="12">
        <v>4562443800013</v>
      </c>
    </row>
    <row r="4283" spans="1:4">
      <c r="A4283" s="6">
        <v>4281</v>
      </c>
      <c r="B4283" s="5" t="s">
        <v>41447</v>
      </c>
      <c r="C4283" s="5" t="s">
        <v>41448</v>
      </c>
      <c r="D4283" s="14">
        <v>4571355624303</v>
      </c>
    </row>
    <row r="4284" spans="1:4">
      <c r="A4284" s="6">
        <v>4282</v>
      </c>
      <c r="B4284" s="5" t="s">
        <v>44804</v>
      </c>
      <c r="C4284" s="5" t="s">
        <v>44805</v>
      </c>
      <c r="D4284" s="14">
        <v>4571355624297</v>
      </c>
    </row>
    <row r="4285" spans="1:4">
      <c r="A4285" s="6">
        <v>4283</v>
      </c>
      <c r="B4285" s="5" t="s">
        <v>40727</v>
      </c>
      <c r="C4285" s="5" t="s">
        <v>40728</v>
      </c>
      <c r="D4285" s="14">
        <v>4571355624570</v>
      </c>
    </row>
    <row r="4286" spans="1:4">
      <c r="A4286" s="6">
        <v>4284</v>
      </c>
      <c r="B4286" s="5" t="s">
        <v>38754</v>
      </c>
      <c r="C4286" s="5" t="s">
        <v>38755</v>
      </c>
      <c r="D4286" s="14">
        <v>4571355624495</v>
      </c>
    </row>
    <row r="4287" spans="1:4">
      <c r="A4287" s="6">
        <v>4285</v>
      </c>
      <c r="B4287" s="5" t="s">
        <v>42121</v>
      </c>
      <c r="C4287" s="5" t="s">
        <v>42122</v>
      </c>
      <c r="D4287" s="14">
        <v>4571355624518</v>
      </c>
    </row>
    <row r="4288" spans="1:4">
      <c r="A4288" s="6">
        <v>4286</v>
      </c>
      <c r="B4288" s="5" t="s">
        <v>43469</v>
      </c>
      <c r="C4288" s="5" t="s">
        <v>43470</v>
      </c>
      <c r="D4288" s="14">
        <v>4571355624587</v>
      </c>
    </row>
    <row r="4289" spans="1:4">
      <c r="A4289" s="6">
        <v>4287</v>
      </c>
      <c r="B4289" s="5" t="s">
        <v>41445</v>
      </c>
      <c r="C4289" s="5" t="s">
        <v>41446</v>
      </c>
      <c r="D4289" s="14">
        <v>4571355624501</v>
      </c>
    </row>
    <row r="4290" spans="1:4">
      <c r="A4290" s="6">
        <v>4288</v>
      </c>
      <c r="B4290" s="5" t="s">
        <v>44132</v>
      </c>
      <c r="C4290" s="5" t="s">
        <v>44133</v>
      </c>
      <c r="D4290" s="14">
        <v>4580395730455</v>
      </c>
    </row>
    <row r="4291" spans="1:4">
      <c r="A4291" s="6">
        <v>4289</v>
      </c>
      <c r="B4291" s="5" t="s">
        <v>42105</v>
      </c>
      <c r="C4291" s="5" t="s">
        <v>42106</v>
      </c>
      <c r="D4291" s="14">
        <v>4580395730462</v>
      </c>
    </row>
    <row r="4292" spans="1:4">
      <c r="A4292" s="6">
        <v>4290</v>
      </c>
      <c r="B4292" s="5" t="s">
        <v>38747</v>
      </c>
      <c r="C4292" s="5" t="s">
        <v>38748</v>
      </c>
      <c r="D4292" s="14">
        <v>4582236098632</v>
      </c>
    </row>
    <row r="4293" spans="1:4">
      <c r="A4293" s="6">
        <v>4291</v>
      </c>
      <c r="B4293" s="5" t="s">
        <v>41438</v>
      </c>
      <c r="C4293" s="5" t="s">
        <v>41439</v>
      </c>
      <c r="D4293" s="14">
        <v>4582236098649</v>
      </c>
    </row>
    <row r="4294" spans="1:4">
      <c r="A4294" s="6">
        <v>4292</v>
      </c>
      <c r="B4294" s="5" t="s">
        <v>42119</v>
      </c>
      <c r="C4294" s="5" t="s">
        <v>42120</v>
      </c>
      <c r="D4294" s="14">
        <v>4582236098748</v>
      </c>
    </row>
    <row r="4295" spans="1:4">
      <c r="A4295" s="6">
        <v>4293</v>
      </c>
      <c r="B4295" s="5" t="s">
        <v>40912</v>
      </c>
      <c r="C4295" s="5" t="s">
        <v>40913</v>
      </c>
      <c r="D4295" s="14">
        <v>4582236098656</v>
      </c>
    </row>
    <row r="4296" spans="1:4">
      <c r="A4296" s="6">
        <v>4294</v>
      </c>
      <c r="B4296" s="5" t="s">
        <v>42945</v>
      </c>
      <c r="C4296" s="5" t="s">
        <v>42946</v>
      </c>
      <c r="D4296" s="14">
        <v>4526374499074</v>
      </c>
    </row>
    <row r="4297" spans="1:4">
      <c r="A4297" s="6">
        <v>4295</v>
      </c>
      <c r="B4297" s="5" t="s">
        <v>44282</v>
      </c>
      <c r="C4297" s="5" t="s">
        <v>44283</v>
      </c>
      <c r="D4297" s="14">
        <v>4526374499050</v>
      </c>
    </row>
    <row r="4298" spans="1:4">
      <c r="A4298" s="6">
        <v>4296</v>
      </c>
      <c r="B4298" s="5" t="s">
        <v>41587</v>
      </c>
      <c r="C4298" s="5" t="s">
        <v>41588</v>
      </c>
      <c r="D4298" s="14">
        <v>4582236098724</v>
      </c>
    </row>
    <row r="4299" spans="1:4">
      <c r="A4299" s="6">
        <v>4297</v>
      </c>
      <c r="B4299" s="5" t="s">
        <v>42802</v>
      </c>
      <c r="C4299" s="5" t="s">
        <v>42803</v>
      </c>
      <c r="D4299" s="14">
        <v>4560141630154</v>
      </c>
    </row>
    <row r="4300" spans="1:4">
      <c r="A4300" s="6">
        <v>4298</v>
      </c>
      <c r="B4300" s="5" t="s">
        <v>40076</v>
      </c>
      <c r="C4300" s="5" t="s">
        <v>40077</v>
      </c>
      <c r="D4300" s="14">
        <v>4582236098731</v>
      </c>
    </row>
    <row r="4301" spans="1:4">
      <c r="A4301" s="6">
        <v>4299</v>
      </c>
      <c r="B4301" s="5" t="s">
        <v>43460</v>
      </c>
      <c r="C4301" s="5" t="s">
        <v>43461</v>
      </c>
      <c r="D4301" s="14">
        <v>4571227057666</v>
      </c>
    </row>
    <row r="4302" spans="1:4">
      <c r="A4302" s="6">
        <v>4300</v>
      </c>
      <c r="B4302" s="5" t="s">
        <v>43458</v>
      </c>
      <c r="C4302" s="5" t="s">
        <v>43459</v>
      </c>
      <c r="D4302" s="14">
        <v>4560141630147</v>
      </c>
    </row>
    <row r="4303" spans="1:4">
      <c r="A4303" s="6">
        <v>4301</v>
      </c>
      <c r="B4303" s="5" t="s">
        <v>40229</v>
      </c>
      <c r="C4303" s="5" t="s">
        <v>40230</v>
      </c>
      <c r="D4303" s="14">
        <v>4526374499159</v>
      </c>
    </row>
    <row r="4304" spans="1:4">
      <c r="A4304" s="6">
        <v>4302</v>
      </c>
      <c r="B4304" s="5" t="s">
        <v>39555</v>
      </c>
      <c r="C4304" s="5" t="s">
        <v>39556</v>
      </c>
      <c r="D4304" s="14">
        <v>4571436696779</v>
      </c>
    </row>
    <row r="4305" spans="1:4">
      <c r="A4305" s="6">
        <v>4303</v>
      </c>
      <c r="B4305" s="5" t="s">
        <v>40898</v>
      </c>
      <c r="C4305" s="5" t="s">
        <v>40899</v>
      </c>
      <c r="D4305" s="14">
        <v>4526374499067</v>
      </c>
    </row>
    <row r="4306" spans="1:4">
      <c r="A4306" s="6">
        <v>4304</v>
      </c>
      <c r="B4306" s="5" t="s">
        <v>44796</v>
      </c>
      <c r="C4306" s="5" t="s">
        <v>44797</v>
      </c>
      <c r="D4306" s="14">
        <v>4571436699725</v>
      </c>
    </row>
    <row r="4307" spans="1:4">
      <c r="A4307" s="6">
        <v>4305</v>
      </c>
      <c r="B4307" s="5" t="s">
        <v>38749</v>
      </c>
      <c r="C4307" s="5" t="s">
        <v>38750</v>
      </c>
      <c r="D4307" s="14">
        <v>4571436699718</v>
      </c>
    </row>
    <row r="4308" spans="1:4">
      <c r="A4308" s="6">
        <v>4306</v>
      </c>
      <c r="B4308" s="5" t="s">
        <v>41436</v>
      </c>
      <c r="C4308" s="5" t="s">
        <v>41437</v>
      </c>
      <c r="D4308" s="14">
        <v>4571436699695</v>
      </c>
    </row>
    <row r="4309" spans="1:4">
      <c r="A4309" s="6">
        <v>4307</v>
      </c>
      <c r="B4309" s="5" t="s">
        <v>42806</v>
      </c>
      <c r="C4309" s="5" t="s">
        <v>42807</v>
      </c>
      <c r="D4309" s="14">
        <v>4571436699701</v>
      </c>
    </row>
    <row r="4310" spans="1:4">
      <c r="A4310" s="6">
        <v>4308</v>
      </c>
      <c r="B4310" s="5" t="s">
        <v>42117</v>
      </c>
      <c r="C4310" s="5" t="s">
        <v>42118</v>
      </c>
      <c r="D4310" s="14">
        <v>4571227057567</v>
      </c>
    </row>
    <row r="4311" spans="1:4">
      <c r="A4311" s="6">
        <v>4309</v>
      </c>
      <c r="B4311" s="5" t="s">
        <v>42990</v>
      </c>
      <c r="C4311" s="5" t="s">
        <v>42991</v>
      </c>
      <c r="D4311" s="14">
        <v>4571227057529</v>
      </c>
    </row>
    <row r="4312" spans="1:4">
      <c r="A4312" s="6">
        <v>4310</v>
      </c>
      <c r="B4312" s="5" t="s">
        <v>40066</v>
      </c>
      <c r="C4312" s="5" t="s">
        <v>40067</v>
      </c>
      <c r="D4312" s="14">
        <v>4571227057543</v>
      </c>
    </row>
    <row r="4313" spans="1:4">
      <c r="A4313" s="6">
        <v>4311</v>
      </c>
      <c r="B4313" s="5" t="s">
        <v>43464</v>
      </c>
      <c r="C4313" s="5" t="s">
        <v>43465</v>
      </c>
      <c r="D4313" s="14">
        <v>4571227057642</v>
      </c>
    </row>
    <row r="4314" spans="1:4">
      <c r="A4314" s="6">
        <v>4312</v>
      </c>
      <c r="B4314" s="5" t="s">
        <v>44790</v>
      </c>
      <c r="C4314" s="5" t="s">
        <v>44791</v>
      </c>
      <c r="D4314" s="14">
        <v>4571227057505</v>
      </c>
    </row>
    <row r="4315" spans="1:4">
      <c r="A4315" s="6">
        <v>4313</v>
      </c>
      <c r="B4315" s="5" t="s">
        <v>44126</v>
      </c>
      <c r="C4315" s="5" t="s">
        <v>44127</v>
      </c>
      <c r="D4315" s="14">
        <v>4571436699688</v>
      </c>
    </row>
    <row r="4316" spans="1:4">
      <c r="A4316" s="6">
        <v>4314</v>
      </c>
      <c r="B4316" s="5" t="s">
        <v>44978</v>
      </c>
      <c r="C4316" s="5" t="s">
        <v>44979</v>
      </c>
      <c r="D4316" s="14">
        <v>4526374426346</v>
      </c>
    </row>
    <row r="4317" spans="1:4">
      <c r="A4317" s="6">
        <v>4315</v>
      </c>
      <c r="B4317" s="5" t="s">
        <v>40227</v>
      </c>
      <c r="C4317" s="5" t="s">
        <v>40228</v>
      </c>
      <c r="D4317" s="14">
        <v>4526374413346</v>
      </c>
    </row>
    <row r="4318" spans="1:4">
      <c r="A4318" s="6">
        <v>4316</v>
      </c>
      <c r="B4318" s="5" t="s">
        <v>44976</v>
      </c>
      <c r="C4318" s="5" t="s">
        <v>44977</v>
      </c>
      <c r="D4318" s="14">
        <v>4526374499166</v>
      </c>
    </row>
    <row r="4319" spans="1:4">
      <c r="A4319" s="6">
        <v>4317</v>
      </c>
      <c r="B4319" s="5" t="s">
        <v>40900</v>
      </c>
      <c r="C4319" s="5" t="s">
        <v>40901</v>
      </c>
      <c r="D4319" s="14">
        <v>4526374499142</v>
      </c>
    </row>
    <row r="4320" spans="1:4">
      <c r="A4320" s="6">
        <v>4318</v>
      </c>
      <c r="B4320" s="5" t="s">
        <v>44284</v>
      </c>
      <c r="C4320" s="5" t="s">
        <v>44285</v>
      </c>
      <c r="D4320" s="14">
        <v>4526374413360</v>
      </c>
    </row>
    <row r="4321" spans="1:4">
      <c r="A4321" s="6">
        <v>4319</v>
      </c>
      <c r="B4321" s="5" t="s">
        <v>44128</v>
      </c>
      <c r="C4321" s="5" t="s">
        <v>44129</v>
      </c>
      <c r="D4321" s="14">
        <v>4582352530511</v>
      </c>
    </row>
    <row r="4322" spans="1:4">
      <c r="A4322" s="6">
        <v>4320</v>
      </c>
      <c r="B4322" s="5" t="s">
        <v>44130</v>
      </c>
      <c r="C4322" s="5" t="s">
        <v>44131</v>
      </c>
      <c r="D4322" s="14">
        <v>4571227057406</v>
      </c>
    </row>
    <row r="4323" spans="1:4">
      <c r="A4323" s="6">
        <v>4321</v>
      </c>
      <c r="B4323" s="5" t="s">
        <v>40074</v>
      </c>
      <c r="C4323" s="5" t="s">
        <v>40075</v>
      </c>
      <c r="D4323" s="14">
        <v>4571436699664</v>
      </c>
    </row>
    <row r="4324" spans="1:4">
      <c r="A4324" s="6">
        <v>4322</v>
      </c>
      <c r="B4324" s="5" t="s">
        <v>43602</v>
      </c>
      <c r="C4324" s="5" t="s">
        <v>43603</v>
      </c>
      <c r="D4324" s="14">
        <v>4571227057468</v>
      </c>
    </row>
    <row r="4325" spans="1:4">
      <c r="A4325" s="6">
        <v>4323</v>
      </c>
      <c r="B4325" s="5" t="s">
        <v>42111</v>
      </c>
      <c r="C4325" s="5" t="s">
        <v>42112</v>
      </c>
      <c r="D4325" s="14">
        <v>4571227057482</v>
      </c>
    </row>
    <row r="4326" spans="1:4">
      <c r="A4326" s="6">
        <v>4324</v>
      </c>
      <c r="B4326" s="5" t="s">
        <v>40068</v>
      </c>
      <c r="C4326" s="5" t="s">
        <v>40069</v>
      </c>
      <c r="D4326" s="14">
        <v>4571227057420</v>
      </c>
    </row>
    <row r="4327" spans="1:4">
      <c r="A4327" s="6">
        <v>4325</v>
      </c>
      <c r="B4327" s="5" t="s">
        <v>42113</v>
      </c>
      <c r="C4327" s="5" t="s">
        <v>42114</v>
      </c>
      <c r="D4327" s="14">
        <v>4571436699657</v>
      </c>
    </row>
    <row r="4328" spans="1:4">
      <c r="A4328" s="6">
        <v>4326</v>
      </c>
      <c r="B4328" s="5" t="s">
        <v>42115</v>
      </c>
      <c r="C4328" s="5" t="s">
        <v>42116</v>
      </c>
      <c r="D4328" s="14">
        <v>4571227057444</v>
      </c>
    </row>
    <row r="4329" spans="1:4">
      <c r="A4329" s="6">
        <v>4327</v>
      </c>
      <c r="B4329" s="5" t="s">
        <v>40070</v>
      </c>
      <c r="C4329" s="5" t="s">
        <v>40071</v>
      </c>
      <c r="D4329" s="14">
        <v>4571436699619</v>
      </c>
    </row>
    <row r="4330" spans="1:4">
      <c r="A4330" s="6">
        <v>4328</v>
      </c>
      <c r="B4330" s="5" t="s">
        <v>40072</v>
      </c>
      <c r="C4330" s="5" t="s">
        <v>40073</v>
      </c>
      <c r="D4330" s="14">
        <v>4571436699671</v>
      </c>
    </row>
    <row r="4331" spans="1:4">
      <c r="A4331" s="6">
        <v>4329</v>
      </c>
      <c r="B4331" s="5" t="s">
        <v>42103</v>
      </c>
      <c r="C4331" s="5" t="s">
        <v>42104</v>
      </c>
      <c r="D4331" s="14">
        <v>4582352530498</v>
      </c>
    </row>
    <row r="4332" spans="1:4">
      <c r="A4332" s="6">
        <v>4330</v>
      </c>
      <c r="B4332" s="5" t="s">
        <v>41647</v>
      </c>
      <c r="C4332" s="5" t="s">
        <v>41648</v>
      </c>
      <c r="D4332" s="14">
        <v>4571227057345</v>
      </c>
    </row>
    <row r="4333" spans="1:4">
      <c r="A4333" s="6">
        <v>4331</v>
      </c>
      <c r="B4333" s="5" t="s">
        <v>40062</v>
      </c>
      <c r="C4333" s="5" t="s">
        <v>40063</v>
      </c>
      <c r="D4333" s="14">
        <v>4571227057369</v>
      </c>
    </row>
    <row r="4334" spans="1:4">
      <c r="A4334" s="6">
        <v>4332</v>
      </c>
      <c r="B4334" s="5" t="s">
        <v>39383</v>
      </c>
      <c r="C4334" s="5" t="s">
        <v>39384</v>
      </c>
      <c r="D4334" s="14">
        <v>4571227057307</v>
      </c>
    </row>
    <row r="4335" spans="1:4">
      <c r="A4335" s="6">
        <v>4333</v>
      </c>
      <c r="B4335" s="5" t="s">
        <v>43462</v>
      </c>
      <c r="C4335" s="5" t="s">
        <v>43463</v>
      </c>
      <c r="D4335" s="14">
        <v>4571227057383</v>
      </c>
    </row>
    <row r="4336" spans="1:4">
      <c r="A4336" s="6">
        <v>4334</v>
      </c>
      <c r="B4336" s="5" t="s">
        <v>42107</v>
      </c>
      <c r="C4336" s="5" t="s">
        <v>42108</v>
      </c>
      <c r="D4336" s="14">
        <v>4571436699572</v>
      </c>
    </row>
    <row r="4337" spans="1:4">
      <c r="A4337" s="6">
        <v>4335</v>
      </c>
      <c r="B4337" s="5" t="s">
        <v>42804</v>
      </c>
      <c r="C4337" s="5" t="s">
        <v>42805</v>
      </c>
      <c r="D4337" s="14">
        <v>4571227057321</v>
      </c>
    </row>
    <row r="4338" spans="1:4">
      <c r="A4338" s="6">
        <v>4336</v>
      </c>
      <c r="B4338" s="5" t="s">
        <v>39381</v>
      </c>
      <c r="C4338" s="5" t="s">
        <v>39382</v>
      </c>
      <c r="D4338" s="14">
        <v>4571436699589</v>
      </c>
    </row>
    <row r="4339" spans="1:4">
      <c r="A4339" s="6">
        <v>4337</v>
      </c>
      <c r="B4339" s="5" t="s">
        <v>39379</v>
      </c>
      <c r="C4339" s="5" t="s">
        <v>39380</v>
      </c>
      <c r="D4339" s="14">
        <v>4571436699602</v>
      </c>
    </row>
    <row r="4340" spans="1:4">
      <c r="A4340" s="6">
        <v>4338</v>
      </c>
      <c r="B4340" s="5" t="s">
        <v>44788</v>
      </c>
      <c r="C4340" s="5" t="s">
        <v>44789</v>
      </c>
      <c r="D4340" s="14">
        <v>4571436699459</v>
      </c>
    </row>
    <row r="4341" spans="1:4">
      <c r="A4341" s="6">
        <v>4339</v>
      </c>
      <c r="B4341" s="5" t="s">
        <v>39377</v>
      </c>
      <c r="C4341" s="5" t="s">
        <v>39378</v>
      </c>
      <c r="D4341" s="14">
        <v>4571436699596</v>
      </c>
    </row>
    <row r="4342" spans="1:4">
      <c r="A4342" s="6">
        <v>4340</v>
      </c>
      <c r="B4342" s="5" t="s">
        <v>42109</v>
      </c>
      <c r="C4342" s="5" t="s">
        <v>42110</v>
      </c>
      <c r="D4342" s="14">
        <v>4582352530481</v>
      </c>
    </row>
    <row r="4343" spans="1:4">
      <c r="A4343" s="6">
        <v>4341</v>
      </c>
      <c r="B4343" s="5" t="s">
        <v>40064</v>
      </c>
      <c r="C4343" s="5" t="s">
        <v>40065</v>
      </c>
      <c r="D4343" s="14">
        <v>4582352530504</v>
      </c>
    </row>
    <row r="4344" spans="1:4">
      <c r="A4344" s="6">
        <v>4342</v>
      </c>
      <c r="B4344" s="5" t="s">
        <v>43667</v>
      </c>
      <c r="C4344" s="5" t="s">
        <v>43668</v>
      </c>
      <c r="D4344" s="14">
        <v>4571227057260</v>
      </c>
    </row>
    <row r="4345" spans="1:4">
      <c r="A4345" s="6">
        <v>4343</v>
      </c>
      <c r="B4345" s="5" t="s">
        <v>40725</v>
      </c>
      <c r="C4345" s="5" t="s">
        <v>40726</v>
      </c>
      <c r="D4345" s="14">
        <v>4571227057246</v>
      </c>
    </row>
    <row r="4346" spans="1:4">
      <c r="A4346" s="6">
        <v>4344</v>
      </c>
      <c r="B4346" s="5" t="s">
        <v>44331</v>
      </c>
      <c r="C4346" s="5" t="s">
        <v>44332</v>
      </c>
      <c r="D4346" s="14">
        <v>4571227057284</v>
      </c>
    </row>
    <row r="4347" spans="1:4">
      <c r="A4347" s="6">
        <v>4345</v>
      </c>
      <c r="B4347" s="5" t="s">
        <v>44793</v>
      </c>
      <c r="C4347" s="5" t="s">
        <v>44794</v>
      </c>
      <c r="D4347" s="14">
        <v>4571227057208</v>
      </c>
    </row>
    <row r="4348" spans="1:4">
      <c r="A4348" s="6">
        <v>4346</v>
      </c>
      <c r="B4348" s="5" t="s">
        <v>43466</v>
      </c>
      <c r="C4348" s="5" t="s">
        <v>43467</v>
      </c>
      <c r="D4348" s="14">
        <v>4571227057222</v>
      </c>
    </row>
    <row r="4349" spans="1:4">
      <c r="A4349" s="6">
        <v>4347</v>
      </c>
      <c r="B4349" s="5" t="s">
        <v>42800</v>
      </c>
      <c r="C4349" s="5" t="s">
        <v>42801</v>
      </c>
      <c r="D4349" s="14">
        <v>4571227057185</v>
      </c>
    </row>
    <row r="4350" spans="1:4">
      <c r="A4350" s="6">
        <v>4348</v>
      </c>
      <c r="B4350" s="5" t="s">
        <v>41432</v>
      </c>
      <c r="C4350" s="5" t="s">
        <v>41433</v>
      </c>
      <c r="D4350" s="14">
        <v>4571227057147</v>
      </c>
    </row>
    <row r="4351" spans="1:4">
      <c r="A4351" s="6">
        <v>4349</v>
      </c>
      <c r="B4351" s="5" t="s">
        <v>41434</v>
      </c>
      <c r="C4351" s="5" t="s">
        <v>41435</v>
      </c>
      <c r="D4351" s="14">
        <v>4571227057123</v>
      </c>
    </row>
    <row r="4352" spans="1:4">
      <c r="A4352" s="6">
        <v>4350</v>
      </c>
      <c r="B4352" s="5" t="s">
        <v>44802</v>
      </c>
      <c r="C4352" s="5" t="s">
        <v>44803</v>
      </c>
      <c r="D4352" s="14">
        <v>4571227057161</v>
      </c>
    </row>
    <row r="4353" spans="1:4">
      <c r="A4353" s="6">
        <v>4351</v>
      </c>
      <c r="B4353" s="5" t="s">
        <v>40721</v>
      </c>
      <c r="C4353" s="5" t="s">
        <v>40722</v>
      </c>
      <c r="D4353" s="14">
        <v>4571227057109</v>
      </c>
    </row>
    <row r="4354" spans="1:4">
      <c r="A4354" s="6">
        <v>4352</v>
      </c>
      <c r="B4354" s="5" t="s">
        <v>40723</v>
      </c>
      <c r="C4354" s="5" t="s">
        <v>40724</v>
      </c>
      <c r="D4354" s="14">
        <v>4571227057086</v>
      </c>
    </row>
    <row r="4355" spans="1:4">
      <c r="A4355" s="6">
        <v>4353</v>
      </c>
      <c r="B4355" s="5" t="s">
        <v>40278</v>
      </c>
      <c r="C4355" s="5" t="s">
        <v>40279</v>
      </c>
      <c r="D4355" s="14">
        <v>4571227057000</v>
      </c>
    </row>
    <row r="4356" spans="1:4">
      <c r="A4356" s="6">
        <v>4354</v>
      </c>
      <c r="B4356" s="5" t="s">
        <v>40078</v>
      </c>
      <c r="C4356" s="5" t="s">
        <v>40079</v>
      </c>
      <c r="D4356" s="14">
        <v>4571227057048</v>
      </c>
    </row>
    <row r="4357" spans="1:4">
      <c r="A4357" s="6">
        <v>4355</v>
      </c>
      <c r="B4357" s="5" t="s">
        <v>39375</v>
      </c>
      <c r="C4357" s="5" t="s">
        <v>39376</v>
      </c>
      <c r="D4357" s="14">
        <v>4571227057024</v>
      </c>
    </row>
    <row r="4358" spans="1:4">
      <c r="A4358" s="6">
        <v>4356</v>
      </c>
      <c r="B4358" s="5" t="s">
        <v>39371</v>
      </c>
      <c r="C4358" s="5" t="s">
        <v>39372</v>
      </c>
      <c r="D4358" s="14">
        <v>4571227057062</v>
      </c>
    </row>
    <row r="4359" spans="1:4">
      <c r="A4359" s="6">
        <v>4357</v>
      </c>
      <c r="B4359" s="5" t="s">
        <v>44329</v>
      </c>
      <c r="C4359" s="5" t="s">
        <v>44330</v>
      </c>
      <c r="D4359" s="14">
        <v>4571227056980</v>
      </c>
    </row>
    <row r="4360" spans="1:4">
      <c r="A4360" s="6">
        <v>4358</v>
      </c>
      <c r="B4360" s="5" t="s">
        <v>41430</v>
      </c>
      <c r="C4360" s="5" t="s">
        <v>41431</v>
      </c>
      <c r="D4360" s="14">
        <v>4571227056966</v>
      </c>
    </row>
    <row r="4361" spans="1:4">
      <c r="A4361" s="6">
        <v>4359</v>
      </c>
      <c r="B4361" s="5" t="s">
        <v>40717</v>
      </c>
      <c r="C4361" s="5" t="s">
        <v>40718</v>
      </c>
      <c r="D4361" s="14">
        <v>4571227056942</v>
      </c>
    </row>
    <row r="4362" spans="1:4">
      <c r="A4362" s="6">
        <v>4360</v>
      </c>
      <c r="B4362" s="5" t="s">
        <v>39373</v>
      </c>
      <c r="C4362" s="5" t="s">
        <v>39374</v>
      </c>
      <c r="D4362" s="14">
        <v>4571227056928</v>
      </c>
    </row>
    <row r="4363" spans="1:4">
      <c r="A4363" s="6">
        <v>4361</v>
      </c>
      <c r="B4363" s="5" t="s">
        <v>43456</v>
      </c>
      <c r="C4363" s="5" t="s">
        <v>43457</v>
      </c>
      <c r="D4363" s="14">
        <v>4571227056904</v>
      </c>
    </row>
    <row r="4364" spans="1:4">
      <c r="A4364" s="6">
        <v>4362</v>
      </c>
      <c r="B4364" s="5" t="s">
        <v>40719</v>
      </c>
      <c r="C4364" s="5" t="s">
        <v>40720</v>
      </c>
      <c r="D4364" s="14">
        <v>4582236098663</v>
      </c>
    </row>
    <row r="4365" spans="1:4">
      <c r="A4365" s="6">
        <v>4363</v>
      </c>
      <c r="B4365" s="5" t="s">
        <v>44782</v>
      </c>
      <c r="C4365" s="5" t="s">
        <v>44783</v>
      </c>
      <c r="D4365" s="14">
        <v>4571387715635</v>
      </c>
    </row>
    <row r="4366" spans="1:4">
      <c r="A4366" s="6">
        <v>4364</v>
      </c>
      <c r="B4366" s="5" t="s">
        <v>44120</v>
      </c>
      <c r="C4366" s="5" t="s">
        <v>44121</v>
      </c>
      <c r="D4366" s="14">
        <v>4571387715659</v>
      </c>
    </row>
    <row r="4367" spans="1:4">
      <c r="A4367" s="6">
        <v>4365</v>
      </c>
      <c r="B4367" s="5" t="s">
        <v>44122</v>
      </c>
      <c r="C4367" s="5" t="s">
        <v>44123</v>
      </c>
      <c r="D4367" s="14">
        <v>4571387715642</v>
      </c>
    </row>
    <row r="4368" spans="1:4">
      <c r="A4368" s="6">
        <v>4366</v>
      </c>
      <c r="B4368" s="5" t="s">
        <v>40882</v>
      </c>
      <c r="C4368" s="5" t="s">
        <v>40883</v>
      </c>
      <c r="D4368" s="14">
        <v>4988118642090</v>
      </c>
    </row>
    <row r="4369" spans="1:4">
      <c r="A4369" s="6">
        <v>4367</v>
      </c>
      <c r="B4369" s="5" t="s">
        <v>41426</v>
      </c>
      <c r="C4369" s="5" t="s">
        <v>41427</v>
      </c>
      <c r="D4369" s="14">
        <v>4571361301892</v>
      </c>
    </row>
    <row r="4370" spans="1:4">
      <c r="A4370" s="6">
        <v>4368</v>
      </c>
      <c r="B4370" s="5" t="s">
        <v>41428</v>
      </c>
      <c r="C4370" s="5" t="s">
        <v>41429</v>
      </c>
      <c r="D4370" s="14">
        <v>4571361301908</v>
      </c>
    </row>
    <row r="4371" spans="1:4">
      <c r="A4371" s="6">
        <v>4369</v>
      </c>
      <c r="B4371" s="5" t="s">
        <v>42932</v>
      </c>
      <c r="C4371" s="5" t="s">
        <v>42933</v>
      </c>
      <c r="D4371" s="14">
        <v>4580214775162</v>
      </c>
    </row>
    <row r="4372" spans="1:4">
      <c r="A4372" s="6">
        <v>4370</v>
      </c>
      <c r="B4372" s="5" t="s">
        <v>39543</v>
      </c>
      <c r="C4372" s="5" t="s">
        <v>39544</v>
      </c>
      <c r="D4372" s="14">
        <v>4560303600575</v>
      </c>
    </row>
    <row r="4373" spans="1:4">
      <c r="A4373" s="6">
        <v>4371</v>
      </c>
      <c r="B4373" s="5" t="s">
        <v>40892</v>
      </c>
      <c r="C4373" s="5" t="s">
        <v>40893</v>
      </c>
      <c r="D4373" s="14">
        <v>4580214775155</v>
      </c>
    </row>
    <row r="4374" spans="1:4">
      <c r="A4374" s="6">
        <v>4372</v>
      </c>
      <c r="B4374" s="5" t="s">
        <v>46627</v>
      </c>
      <c r="C4374" s="5" t="s">
        <v>46628</v>
      </c>
      <c r="D4374" s="13">
        <v>4571227060734</v>
      </c>
    </row>
    <row r="4375" spans="1:4">
      <c r="A4375" s="6">
        <v>4373</v>
      </c>
      <c r="B4375" s="5" t="s">
        <v>45276</v>
      </c>
      <c r="C4375" s="5" t="s">
        <v>45277</v>
      </c>
      <c r="D4375" s="13">
        <v>4580362302579</v>
      </c>
    </row>
    <row r="4376" spans="1:4">
      <c r="A4376" s="6">
        <v>4374</v>
      </c>
      <c r="B4376" s="5" t="s">
        <v>47534</v>
      </c>
      <c r="C4376" s="5" t="s">
        <v>47535</v>
      </c>
      <c r="D4376" s="13">
        <v>4580362302586</v>
      </c>
    </row>
    <row r="4377" spans="1:4">
      <c r="A4377" s="6">
        <v>4375</v>
      </c>
      <c r="B4377" s="5" t="s">
        <v>42127</v>
      </c>
      <c r="C4377" s="5" t="s">
        <v>42128</v>
      </c>
      <c r="D4377" s="14">
        <v>4571436692764</v>
      </c>
    </row>
    <row r="4378" spans="1:4">
      <c r="A4378" s="6">
        <v>4376</v>
      </c>
      <c r="B4378" s="5" t="s">
        <v>53030</v>
      </c>
      <c r="C4378" s="5" t="s">
        <v>53031</v>
      </c>
      <c r="D4378" s="12">
        <v>4892503142150</v>
      </c>
    </row>
    <row r="4379" spans="1:4">
      <c r="A4379" s="6">
        <v>4377</v>
      </c>
      <c r="B4379" s="5" t="s">
        <v>52547</v>
      </c>
      <c r="C4379" s="5" t="s">
        <v>52548</v>
      </c>
      <c r="D4379" s="12">
        <v>4892503142198</v>
      </c>
    </row>
    <row r="4380" spans="1:4">
      <c r="A4380" s="6">
        <v>4378</v>
      </c>
      <c r="B4380" s="5" t="s">
        <v>38728</v>
      </c>
      <c r="C4380" s="5" t="s">
        <v>38729</v>
      </c>
      <c r="D4380" s="14">
        <v>4582172930393</v>
      </c>
    </row>
    <row r="4381" spans="1:4">
      <c r="A4381" s="6">
        <v>4379</v>
      </c>
      <c r="B4381" s="5" t="s">
        <v>41409</v>
      </c>
      <c r="C4381" s="5" t="s">
        <v>41410</v>
      </c>
      <c r="D4381" s="14">
        <v>4580140052542</v>
      </c>
    </row>
    <row r="4382" spans="1:4">
      <c r="A4382" s="6">
        <v>4380</v>
      </c>
      <c r="B4382" s="5" t="s">
        <v>42040</v>
      </c>
      <c r="C4382" s="5" t="s">
        <v>42041</v>
      </c>
      <c r="D4382" s="14">
        <v>4580395730479</v>
      </c>
    </row>
    <row r="4383" spans="1:4">
      <c r="A4383" s="6">
        <v>4381</v>
      </c>
      <c r="B4383" s="5" t="s">
        <v>47299</v>
      </c>
      <c r="C4383" s="5" t="s">
        <v>47300</v>
      </c>
      <c r="D4383" s="13">
        <v>7350075021053</v>
      </c>
    </row>
    <row r="4384" spans="1:4">
      <c r="A4384" s="6">
        <v>4382</v>
      </c>
      <c r="B4384" s="5" t="s">
        <v>43447</v>
      </c>
      <c r="C4384" s="5" t="s">
        <v>43448</v>
      </c>
      <c r="D4384" s="14">
        <v>4582207874326</v>
      </c>
    </row>
    <row r="4385" spans="1:4">
      <c r="A4385" s="6">
        <v>4383</v>
      </c>
      <c r="B4385" s="5" t="s">
        <v>39366</v>
      </c>
      <c r="C4385" s="5" t="s">
        <v>39367</v>
      </c>
      <c r="D4385" s="14">
        <v>4582207874340</v>
      </c>
    </row>
    <row r="4386" spans="1:4">
      <c r="A4386" s="6">
        <v>4384</v>
      </c>
      <c r="B4386" s="5" t="s">
        <v>43445</v>
      </c>
      <c r="C4386" s="5" t="s">
        <v>43446</v>
      </c>
      <c r="D4386" s="14">
        <v>4582207874333</v>
      </c>
    </row>
    <row r="4387" spans="1:4">
      <c r="A4387" s="6">
        <v>4385</v>
      </c>
      <c r="B4387" s="5" t="s">
        <v>43451</v>
      </c>
      <c r="C4387" s="5" t="s">
        <v>43452</v>
      </c>
      <c r="D4387" s="14">
        <v>4582207874289</v>
      </c>
    </row>
    <row r="4388" spans="1:4">
      <c r="A4388" s="6">
        <v>4386</v>
      </c>
      <c r="B4388" s="5" t="s">
        <v>44778</v>
      </c>
      <c r="C4388" s="5" t="s">
        <v>44779</v>
      </c>
      <c r="D4388" s="14">
        <v>4582207874319</v>
      </c>
    </row>
    <row r="4389" spans="1:4">
      <c r="A4389" s="6">
        <v>4387</v>
      </c>
      <c r="B4389" s="5" t="s">
        <v>42095</v>
      </c>
      <c r="C4389" s="5" t="s">
        <v>42096</v>
      </c>
      <c r="D4389" s="14">
        <v>4582207874296</v>
      </c>
    </row>
    <row r="4390" spans="1:4">
      <c r="A4390" s="6">
        <v>4388</v>
      </c>
      <c r="B4390" s="5" t="s">
        <v>42790</v>
      </c>
      <c r="C4390" s="5" t="s">
        <v>42791</v>
      </c>
      <c r="D4390" s="14">
        <v>4582207874302</v>
      </c>
    </row>
    <row r="4391" spans="1:4">
      <c r="A4391" s="6">
        <v>4389</v>
      </c>
      <c r="B4391" s="5" t="s">
        <v>40053</v>
      </c>
      <c r="C4391" s="5" t="s">
        <v>40054</v>
      </c>
      <c r="D4391" s="14">
        <v>4582207874272</v>
      </c>
    </row>
    <row r="4392" spans="1:4">
      <c r="A4392" s="6">
        <v>4390</v>
      </c>
      <c r="B4392" s="5" t="s">
        <v>38741</v>
      </c>
      <c r="C4392" s="5" t="s">
        <v>38742</v>
      </c>
      <c r="D4392" s="14">
        <v>4582207874210</v>
      </c>
    </row>
    <row r="4393" spans="1:4">
      <c r="A4393" s="6">
        <v>4391</v>
      </c>
      <c r="B4393" s="5" t="s">
        <v>44774</v>
      </c>
      <c r="C4393" s="5" t="s">
        <v>44775</v>
      </c>
      <c r="D4393" s="14">
        <v>4582207874265</v>
      </c>
    </row>
    <row r="4394" spans="1:4">
      <c r="A4394" s="6">
        <v>4392</v>
      </c>
      <c r="B4394" s="5" t="s">
        <v>44772</v>
      </c>
      <c r="C4394" s="5" t="s">
        <v>44773</v>
      </c>
      <c r="D4394" s="14">
        <v>4582207874258</v>
      </c>
    </row>
    <row r="4395" spans="1:4">
      <c r="A4395" s="6">
        <v>4393</v>
      </c>
      <c r="B4395" s="5" t="s">
        <v>42093</v>
      </c>
      <c r="C4395" s="5" t="s">
        <v>42094</v>
      </c>
      <c r="D4395" s="14">
        <v>4582207874241</v>
      </c>
    </row>
    <row r="4396" spans="1:4">
      <c r="A4396" s="6">
        <v>4394</v>
      </c>
      <c r="B4396" s="5" t="s">
        <v>42788</v>
      </c>
      <c r="C4396" s="5" t="s">
        <v>42789</v>
      </c>
      <c r="D4396" s="14">
        <v>4582207874227</v>
      </c>
    </row>
    <row r="4397" spans="1:4">
      <c r="A4397" s="6">
        <v>4395</v>
      </c>
      <c r="B4397" s="5" t="s">
        <v>40698</v>
      </c>
      <c r="C4397" s="5" t="s">
        <v>40699</v>
      </c>
      <c r="D4397" s="14">
        <v>4571436696762</v>
      </c>
    </row>
    <row r="4398" spans="1:4">
      <c r="A4398" s="6">
        <v>4396</v>
      </c>
      <c r="B4398" s="5" t="s">
        <v>39265</v>
      </c>
      <c r="C4398" s="5" t="s">
        <v>39266</v>
      </c>
      <c r="D4398" s="14">
        <v>4562403650078</v>
      </c>
    </row>
    <row r="4399" spans="1:4">
      <c r="A4399" s="6">
        <v>4397</v>
      </c>
      <c r="B4399" s="5" t="s">
        <v>43054</v>
      </c>
      <c r="C4399" s="5" t="s">
        <v>43055</v>
      </c>
      <c r="D4399" s="14">
        <v>4562271746323</v>
      </c>
    </row>
    <row r="4400" spans="1:4">
      <c r="A4400" s="6">
        <v>4398</v>
      </c>
      <c r="B4400" s="5" t="s">
        <v>38993</v>
      </c>
      <c r="C4400" s="5" t="s">
        <v>38994</v>
      </c>
      <c r="D4400" s="14">
        <v>4562271746279</v>
      </c>
    </row>
    <row r="4401" spans="1:4">
      <c r="A4401" s="6">
        <v>4399</v>
      </c>
      <c r="B4401" s="5" t="s">
        <v>41712</v>
      </c>
      <c r="C4401" s="5" t="s">
        <v>41713</v>
      </c>
      <c r="D4401" s="14">
        <v>4562271746330</v>
      </c>
    </row>
    <row r="4402" spans="1:4">
      <c r="A4402" s="6">
        <v>4400</v>
      </c>
      <c r="B4402" s="5" t="s">
        <v>43724</v>
      </c>
      <c r="C4402" s="5" t="s">
        <v>43725</v>
      </c>
      <c r="D4402" s="14">
        <v>4562271746248</v>
      </c>
    </row>
    <row r="4403" spans="1:4">
      <c r="A4403" s="6">
        <v>4401</v>
      </c>
      <c r="B4403" s="5" t="s">
        <v>44386</v>
      </c>
      <c r="C4403" s="5" t="s">
        <v>44387</v>
      </c>
      <c r="D4403" s="14">
        <v>4562271746217</v>
      </c>
    </row>
    <row r="4404" spans="1:4">
      <c r="A4404" s="6">
        <v>4402</v>
      </c>
      <c r="B4404" s="5" t="s">
        <v>42401</v>
      </c>
      <c r="C4404" s="5" t="s">
        <v>42402</v>
      </c>
      <c r="D4404" s="14">
        <v>4562271746224</v>
      </c>
    </row>
    <row r="4405" spans="1:4">
      <c r="A4405" s="6">
        <v>4403</v>
      </c>
      <c r="B4405" s="5" t="s">
        <v>43051</v>
      </c>
      <c r="C4405" s="5" t="s">
        <v>43052</v>
      </c>
      <c r="D4405" s="14">
        <v>4562271746231</v>
      </c>
    </row>
    <row r="4406" spans="1:4">
      <c r="A4406" s="6">
        <v>4404</v>
      </c>
      <c r="B4406" s="5" t="s">
        <v>40850</v>
      </c>
      <c r="C4406" s="5" t="s">
        <v>40851</v>
      </c>
      <c r="D4406" s="14">
        <v>4580279015968</v>
      </c>
    </row>
    <row r="4407" spans="1:4">
      <c r="A4407" s="6">
        <v>4405</v>
      </c>
      <c r="B4407" s="5" t="s">
        <v>44245</v>
      </c>
      <c r="C4407" s="5" t="s">
        <v>44246</v>
      </c>
      <c r="D4407" s="14">
        <v>4580279015920</v>
      </c>
    </row>
    <row r="4408" spans="1:4">
      <c r="A4408" s="6">
        <v>4406</v>
      </c>
      <c r="B4408" s="5" t="s">
        <v>42249</v>
      </c>
      <c r="C4408" s="5" t="s">
        <v>42250</v>
      </c>
      <c r="D4408" s="14">
        <v>4580279015722</v>
      </c>
    </row>
    <row r="4409" spans="1:4">
      <c r="A4409" s="6">
        <v>4407</v>
      </c>
      <c r="B4409" s="5" t="s">
        <v>41553</v>
      </c>
      <c r="C4409" s="5" t="s">
        <v>41554</v>
      </c>
      <c r="D4409" s="14">
        <v>4580279015913</v>
      </c>
    </row>
    <row r="4410" spans="1:4">
      <c r="A4410" s="6">
        <v>4408</v>
      </c>
      <c r="B4410" s="5" t="s">
        <v>44780</v>
      </c>
      <c r="C4410" s="5" t="s">
        <v>44781</v>
      </c>
      <c r="D4410" s="14">
        <v>4580140052511</v>
      </c>
    </row>
    <row r="4411" spans="1:4">
      <c r="A4411" s="6">
        <v>4409</v>
      </c>
      <c r="B4411" s="5" t="s">
        <v>47159</v>
      </c>
      <c r="C4411" s="5" t="s">
        <v>47160</v>
      </c>
      <c r="D4411" s="13">
        <v>4580279016149</v>
      </c>
    </row>
    <row r="4412" spans="1:4">
      <c r="A4412" s="6">
        <v>4410</v>
      </c>
      <c r="B4412" s="5" t="s">
        <v>42883</v>
      </c>
      <c r="C4412" s="5" t="s">
        <v>42884</v>
      </c>
      <c r="D4412" s="14">
        <v>4580140052467</v>
      </c>
    </row>
    <row r="4413" spans="1:4">
      <c r="A4413" s="6">
        <v>4411</v>
      </c>
      <c r="B4413" s="5" t="s">
        <v>41551</v>
      </c>
      <c r="C4413" s="5" t="s">
        <v>41552</v>
      </c>
      <c r="D4413" s="14">
        <v>4580279015739</v>
      </c>
    </row>
    <row r="4414" spans="1:4">
      <c r="A4414" s="6">
        <v>4412</v>
      </c>
      <c r="B4414" s="5" t="s">
        <v>40188</v>
      </c>
      <c r="C4414" s="5" t="s">
        <v>40189</v>
      </c>
      <c r="D4414" s="14">
        <v>4580279015654</v>
      </c>
    </row>
    <row r="4415" spans="1:4">
      <c r="A4415" s="6">
        <v>4413</v>
      </c>
      <c r="B4415" s="5" t="s">
        <v>47458</v>
      </c>
      <c r="C4415" s="5" t="s">
        <v>47459</v>
      </c>
      <c r="D4415" s="13">
        <v>4562271791620</v>
      </c>
    </row>
    <row r="4416" spans="1:4">
      <c r="A4416" s="6">
        <v>4414</v>
      </c>
      <c r="B4416" s="5" t="s">
        <v>48248</v>
      </c>
      <c r="C4416" s="5" t="s">
        <v>48249</v>
      </c>
      <c r="D4416" s="13">
        <v>4562271791613</v>
      </c>
    </row>
    <row r="4417" spans="1:4">
      <c r="A4417" s="6">
        <v>4415</v>
      </c>
      <c r="B4417" s="5" t="s">
        <v>47113</v>
      </c>
      <c r="C4417" s="5" t="s">
        <v>47114</v>
      </c>
      <c r="D4417" s="13">
        <v>4562271799992</v>
      </c>
    </row>
    <row r="4418" spans="1:4">
      <c r="A4418" s="6">
        <v>4416</v>
      </c>
      <c r="B4418" s="5" t="s">
        <v>48196</v>
      </c>
      <c r="C4418" s="5" t="s">
        <v>48197</v>
      </c>
      <c r="D4418" s="13">
        <v>4562271799954</v>
      </c>
    </row>
    <row r="4419" spans="1:4">
      <c r="A4419" s="6">
        <v>4417</v>
      </c>
      <c r="B4419" s="5" t="s">
        <v>46739</v>
      </c>
      <c r="C4419" s="5" t="s">
        <v>46740</v>
      </c>
      <c r="D4419" s="13">
        <v>4562271799961</v>
      </c>
    </row>
    <row r="4420" spans="1:4">
      <c r="A4420" s="6">
        <v>4418</v>
      </c>
      <c r="B4420" s="5" t="s">
        <v>47839</v>
      </c>
      <c r="C4420" s="5" t="s">
        <v>47840</v>
      </c>
      <c r="D4420" s="13">
        <v>4562271799978</v>
      </c>
    </row>
    <row r="4421" spans="1:4">
      <c r="A4421" s="6">
        <v>4419</v>
      </c>
      <c r="B4421" s="5" t="s">
        <v>46358</v>
      </c>
      <c r="C4421" s="5" t="s">
        <v>46359</v>
      </c>
      <c r="D4421" s="13">
        <v>4562271799985</v>
      </c>
    </row>
    <row r="4422" spans="1:4">
      <c r="A4422" s="6">
        <v>4420</v>
      </c>
      <c r="B4422" s="5" t="s">
        <v>41418</v>
      </c>
      <c r="C4422" s="5" t="s">
        <v>41419</v>
      </c>
      <c r="D4422" s="14">
        <v>4571436699633</v>
      </c>
    </row>
    <row r="4423" spans="1:4">
      <c r="A4423" s="6">
        <v>4421</v>
      </c>
      <c r="B4423" s="5" t="s">
        <v>39364</v>
      </c>
      <c r="C4423" s="5" t="s">
        <v>39365</v>
      </c>
      <c r="D4423" s="14">
        <v>4571436699626</v>
      </c>
    </row>
    <row r="4424" spans="1:4">
      <c r="A4424" s="6">
        <v>4422</v>
      </c>
      <c r="B4424" s="5" t="s">
        <v>44116</v>
      </c>
      <c r="C4424" s="5" t="s">
        <v>44117</v>
      </c>
      <c r="D4424" s="14">
        <v>4571436697493</v>
      </c>
    </row>
    <row r="4425" spans="1:4">
      <c r="A4425" s="6">
        <v>4423</v>
      </c>
      <c r="B4425" s="5" t="s">
        <v>44768</v>
      </c>
      <c r="C4425" s="5" t="s">
        <v>44769</v>
      </c>
      <c r="D4425" s="14">
        <v>4571436699640</v>
      </c>
    </row>
    <row r="4426" spans="1:4">
      <c r="A4426" s="6">
        <v>4424</v>
      </c>
      <c r="B4426" s="5" t="s">
        <v>44770</v>
      </c>
      <c r="C4426" s="5" t="s">
        <v>44771</v>
      </c>
      <c r="D4426" s="14">
        <v>4571436699541</v>
      </c>
    </row>
    <row r="4427" spans="1:4">
      <c r="A4427" s="6">
        <v>4425</v>
      </c>
      <c r="B4427" s="5" t="s">
        <v>43453</v>
      </c>
      <c r="C4427" s="5" t="s">
        <v>43454</v>
      </c>
      <c r="D4427" s="14">
        <v>4571436699565</v>
      </c>
    </row>
    <row r="4428" spans="1:4">
      <c r="A4428" s="6">
        <v>4426</v>
      </c>
      <c r="B4428" s="5" t="s">
        <v>40055</v>
      </c>
      <c r="C4428" s="5" t="s">
        <v>40056</v>
      </c>
      <c r="D4428" s="14">
        <v>4571436699534</v>
      </c>
    </row>
    <row r="4429" spans="1:4">
      <c r="A4429" s="6">
        <v>4427</v>
      </c>
      <c r="B4429" s="5" t="s">
        <v>42792</v>
      </c>
      <c r="C4429" s="5" t="s">
        <v>42793</v>
      </c>
      <c r="D4429" s="14">
        <v>4571436699527</v>
      </c>
    </row>
    <row r="4430" spans="1:4">
      <c r="A4430" s="6">
        <v>4428</v>
      </c>
      <c r="B4430" s="5" t="s">
        <v>40057</v>
      </c>
      <c r="C4430" s="5" t="s">
        <v>40058</v>
      </c>
      <c r="D4430" s="14">
        <v>4571436699558</v>
      </c>
    </row>
    <row r="4431" spans="1:4">
      <c r="A4431" s="6">
        <v>4429</v>
      </c>
      <c r="B4431" s="5" t="s">
        <v>41422</v>
      </c>
      <c r="C4431" s="5" t="s">
        <v>41423</v>
      </c>
      <c r="D4431" s="14">
        <v>4571436699497</v>
      </c>
    </row>
    <row r="4432" spans="1:4">
      <c r="A4432" s="6">
        <v>4430</v>
      </c>
      <c r="B4432" s="5" t="s">
        <v>42794</v>
      </c>
      <c r="C4432" s="5" t="s">
        <v>42795</v>
      </c>
      <c r="D4432" s="14">
        <v>4571436699480</v>
      </c>
    </row>
    <row r="4433" spans="1:4">
      <c r="A4433" s="6">
        <v>4431</v>
      </c>
      <c r="B4433" s="5" t="s">
        <v>44114</v>
      </c>
      <c r="C4433" s="5" t="s">
        <v>44115</v>
      </c>
      <c r="D4433" s="14">
        <v>4571436699510</v>
      </c>
    </row>
    <row r="4434" spans="1:4">
      <c r="A4434" s="6">
        <v>4432</v>
      </c>
      <c r="B4434" s="5" t="s">
        <v>40715</v>
      </c>
      <c r="C4434" s="5" t="s">
        <v>40716</v>
      </c>
      <c r="D4434" s="14">
        <v>4571436699473</v>
      </c>
    </row>
    <row r="4435" spans="1:4">
      <c r="A4435" s="6">
        <v>4433</v>
      </c>
      <c r="B4435" s="5" t="s">
        <v>42796</v>
      </c>
      <c r="C4435" s="5" t="s">
        <v>42797</v>
      </c>
      <c r="D4435" s="14">
        <v>4571436699503</v>
      </c>
    </row>
    <row r="4436" spans="1:4">
      <c r="A4436" s="6">
        <v>4434</v>
      </c>
      <c r="B4436" s="5" t="s">
        <v>38743</v>
      </c>
      <c r="C4436" s="5" t="s">
        <v>38744</v>
      </c>
      <c r="D4436" s="14">
        <v>4571436699466</v>
      </c>
    </row>
    <row r="4437" spans="1:4">
      <c r="A4437" s="6">
        <v>4435</v>
      </c>
      <c r="B4437" s="5" t="s">
        <v>41420</v>
      </c>
      <c r="C4437" s="5" t="s">
        <v>41421</v>
      </c>
      <c r="D4437" s="14">
        <v>4571436699442</v>
      </c>
    </row>
    <row r="4438" spans="1:4">
      <c r="A4438" s="6">
        <v>4436</v>
      </c>
      <c r="B4438" s="5" t="s">
        <v>42091</v>
      </c>
      <c r="C4438" s="5" t="s">
        <v>42092</v>
      </c>
      <c r="D4438" s="14">
        <v>4571436699411</v>
      </c>
    </row>
    <row r="4439" spans="1:4">
      <c r="A4439" s="6">
        <v>4437</v>
      </c>
      <c r="B4439" s="5" t="s">
        <v>44776</v>
      </c>
      <c r="C4439" s="5" t="s">
        <v>44777</v>
      </c>
      <c r="D4439" s="14">
        <v>4571436699428</v>
      </c>
    </row>
    <row r="4440" spans="1:4">
      <c r="A4440" s="6">
        <v>4438</v>
      </c>
      <c r="B4440" s="5" t="s">
        <v>43449</v>
      </c>
      <c r="C4440" s="5" t="s">
        <v>43450</v>
      </c>
      <c r="D4440" s="14">
        <v>4571436699435</v>
      </c>
    </row>
    <row r="4441" spans="1:4">
      <c r="A4441" s="6">
        <v>4439</v>
      </c>
      <c r="B4441" s="5" t="s">
        <v>39261</v>
      </c>
      <c r="C4441" s="5" t="s">
        <v>39262</v>
      </c>
      <c r="D4441" s="14">
        <v>4582236098236</v>
      </c>
    </row>
    <row r="4442" spans="1:4">
      <c r="A4442" s="6">
        <v>4440</v>
      </c>
      <c r="B4442" s="5" t="s">
        <v>38324</v>
      </c>
      <c r="C4442" s="5" t="s">
        <v>38325</v>
      </c>
      <c r="D4442" s="14">
        <v>4562309510742</v>
      </c>
    </row>
    <row r="4443" spans="1:4">
      <c r="A4443" s="6">
        <v>4441</v>
      </c>
      <c r="B4443" s="5" t="s">
        <v>40059</v>
      </c>
      <c r="C4443" s="5" t="s">
        <v>40060</v>
      </c>
      <c r="D4443" s="14">
        <v>4580422050761</v>
      </c>
    </row>
    <row r="4444" spans="1:4">
      <c r="A4444" s="6">
        <v>4442</v>
      </c>
      <c r="B4444" s="5" t="s">
        <v>40713</v>
      </c>
      <c r="C4444" s="5" t="s">
        <v>40714</v>
      </c>
      <c r="D4444" s="14">
        <v>4580422050785</v>
      </c>
    </row>
    <row r="4445" spans="1:4">
      <c r="A4445" s="6">
        <v>4443</v>
      </c>
      <c r="B4445" s="5" t="s">
        <v>38628</v>
      </c>
      <c r="C4445" s="5" t="s">
        <v>38629</v>
      </c>
      <c r="D4445" s="14">
        <v>4580422050778</v>
      </c>
    </row>
    <row r="4446" spans="1:4">
      <c r="A4446" s="6">
        <v>4444</v>
      </c>
      <c r="B4446" s="5" t="s">
        <v>42311</v>
      </c>
      <c r="C4446" s="5" t="s">
        <v>42312</v>
      </c>
      <c r="D4446" s="14">
        <v>4560181579765</v>
      </c>
    </row>
    <row r="4447" spans="1:4">
      <c r="A4447" s="6">
        <v>4445</v>
      </c>
      <c r="B4447" s="5" t="s">
        <v>40956</v>
      </c>
      <c r="C4447" s="5" t="s">
        <v>40957</v>
      </c>
      <c r="D4447" s="14">
        <v>4526374413353</v>
      </c>
    </row>
    <row r="4448" spans="1:4">
      <c r="A4448" s="6">
        <v>4446</v>
      </c>
      <c r="B4448" s="5" t="s">
        <v>49403</v>
      </c>
      <c r="C4448" s="5" t="s">
        <v>49404</v>
      </c>
      <c r="D4448" s="12">
        <v>7350075020797</v>
      </c>
    </row>
    <row r="4449" spans="1:4">
      <c r="A4449" s="6">
        <v>4447</v>
      </c>
      <c r="B4449" s="5" t="s">
        <v>50840</v>
      </c>
      <c r="C4449" s="5" t="s">
        <v>50841</v>
      </c>
      <c r="D4449" s="12">
        <v>6958136103048</v>
      </c>
    </row>
    <row r="4450" spans="1:4">
      <c r="A4450" s="6">
        <v>4448</v>
      </c>
      <c r="B4450" s="5" t="s">
        <v>38848</v>
      </c>
      <c r="C4450" s="5" t="s">
        <v>38849</v>
      </c>
      <c r="D4450" s="14">
        <v>4562170318645</v>
      </c>
    </row>
    <row r="4451" spans="1:4">
      <c r="A4451" s="6">
        <v>4449</v>
      </c>
      <c r="B4451" s="5" t="s">
        <v>39523</v>
      </c>
      <c r="C4451" s="5" t="s">
        <v>39524</v>
      </c>
      <c r="D4451" s="14">
        <v>4562170318973</v>
      </c>
    </row>
    <row r="4452" spans="1:4">
      <c r="A4452" s="6">
        <v>4450</v>
      </c>
      <c r="B4452" s="5" t="s">
        <v>43588</v>
      </c>
      <c r="C4452" s="5" t="s">
        <v>43589</v>
      </c>
      <c r="D4452" s="14">
        <v>4562170318966</v>
      </c>
    </row>
    <row r="4453" spans="1:4">
      <c r="A4453" s="6">
        <v>4451</v>
      </c>
      <c r="B4453" s="5" t="s">
        <v>44243</v>
      </c>
      <c r="C4453" s="5" t="s">
        <v>44244</v>
      </c>
      <c r="D4453" s="14">
        <v>4562170318959</v>
      </c>
    </row>
    <row r="4454" spans="1:4">
      <c r="A4454" s="6">
        <v>4452</v>
      </c>
      <c r="B4454" s="5" t="s">
        <v>39509</v>
      </c>
      <c r="C4454" s="5" t="s">
        <v>39510</v>
      </c>
      <c r="D4454" s="14">
        <v>4562170318041</v>
      </c>
    </row>
    <row r="4455" spans="1:4">
      <c r="A4455" s="6">
        <v>4453</v>
      </c>
      <c r="B4455" s="5" t="s">
        <v>44241</v>
      </c>
      <c r="C4455" s="5" t="s">
        <v>44242</v>
      </c>
      <c r="D4455" s="14">
        <v>4562170318027</v>
      </c>
    </row>
    <row r="4456" spans="1:4">
      <c r="A4456" s="6">
        <v>4454</v>
      </c>
      <c r="B4456" s="5" t="s">
        <v>39505</v>
      </c>
      <c r="C4456" s="5" t="s">
        <v>39506</v>
      </c>
      <c r="D4456" s="14">
        <v>4562170318034</v>
      </c>
    </row>
    <row r="4457" spans="1:4">
      <c r="A4457" s="6">
        <v>4455</v>
      </c>
      <c r="B4457" s="5" t="s">
        <v>40864</v>
      </c>
      <c r="C4457" s="5" t="s">
        <v>40865</v>
      </c>
      <c r="D4457" s="14">
        <v>4562170318010</v>
      </c>
    </row>
    <row r="4458" spans="1:4">
      <c r="A4458" s="6">
        <v>4456</v>
      </c>
      <c r="B4458" s="5" t="s">
        <v>39517</v>
      </c>
      <c r="C4458" s="5" t="s">
        <v>39518</v>
      </c>
      <c r="D4458" s="14">
        <v>4562170317983</v>
      </c>
    </row>
    <row r="4459" spans="1:4">
      <c r="A4459" s="6">
        <v>4457</v>
      </c>
      <c r="B4459" s="5" t="s">
        <v>43573</v>
      </c>
      <c r="C4459" s="5" t="s">
        <v>43574</v>
      </c>
      <c r="D4459" s="14">
        <v>4562170317990</v>
      </c>
    </row>
    <row r="4460" spans="1:4">
      <c r="A4460" s="6">
        <v>4458</v>
      </c>
      <c r="B4460" s="5" t="s">
        <v>44249</v>
      </c>
      <c r="C4460" s="5" t="s">
        <v>44250</v>
      </c>
      <c r="D4460" s="14">
        <v>4562170317976</v>
      </c>
    </row>
    <row r="4461" spans="1:4">
      <c r="A4461" s="6">
        <v>4459</v>
      </c>
      <c r="B4461" s="5" t="s">
        <v>42259</v>
      </c>
      <c r="C4461" s="5" t="s">
        <v>42260</v>
      </c>
      <c r="D4461" s="14">
        <v>4562170318003</v>
      </c>
    </row>
    <row r="4462" spans="1:4">
      <c r="A4462" s="6">
        <v>4460</v>
      </c>
      <c r="B4462" s="5" t="s">
        <v>42910</v>
      </c>
      <c r="C4462" s="5" t="s">
        <v>42911</v>
      </c>
      <c r="D4462" s="14">
        <v>4562170317969</v>
      </c>
    </row>
    <row r="4463" spans="1:4">
      <c r="A4463" s="6">
        <v>4461</v>
      </c>
      <c r="B4463" s="5" t="s">
        <v>38844</v>
      </c>
      <c r="C4463" s="5" t="s">
        <v>38845</v>
      </c>
      <c r="D4463" s="14">
        <v>4562170317952</v>
      </c>
    </row>
    <row r="4464" spans="1:4">
      <c r="A4464" s="6">
        <v>4462</v>
      </c>
      <c r="B4464" s="5" t="s">
        <v>41571</v>
      </c>
      <c r="C4464" s="5" t="s">
        <v>41572</v>
      </c>
      <c r="D4464" s="14">
        <v>4562170317945</v>
      </c>
    </row>
    <row r="4465" spans="1:4">
      <c r="A4465" s="6">
        <v>4463</v>
      </c>
      <c r="B4465" s="5" t="s">
        <v>38850</v>
      </c>
      <c r="C4465" s="5" t="s">
        <v>38851</v>
      </c>
      <c r="D4465" s="14">
        <v>4562170317921</v>
      </c>
    </row>
    <row r="4466" spans="1:4">
      <c r="A4466" s="6">
        <v>4464</v>
      </c>
      <c r="B4466" s="5" t="s">
        <v>41563</v>
      </c>
      <c r="C4466" s="5" t="s">
        <v>41564</v>
      </c>
      <c r="D4466" s="14">
        <v>4562170317938</v>
      </c>
    </row>
    <row r="4467" spans="1:4">
      <c r="A4467" s="6">
        <v>4465</v>
      </c>
      <c r="B4467" s="5" t="s">
        <v>40848</v>
      </c>
      <c r="C4467" s="5" t="s">
        <v>40849</v>
      </c>
      <c r="D4467" s="14">
        <v>4562170317907</v>
      </c>
    </row>
    <row r="4468" spans="1:4">
      <c r="A4468" s="6">
        <v>4466</v>
      </c>
      <c r="B4468" s="5" t="s">
        <v>39515</v>
      </c>
      <c r="C4468" s="5" t="s">
        <v>39516</v>
      </c>
      <c r="D4468" s="14">
        <v>4562170317914</v>
      </c>
    </row>
    <row r="4469" spans="1:4">
      <c r="A4469" s="6">
        <v>4467</v>
      </c>
      <c r="B4469" s="5" t="s">
        <v>38868</v>
      </c>
      <c r="C4469" s="5" t="s">
        <v>38869</v>
      </c>
      <c r="D4469" s="14">
        <v>4562170317877</v>
      </c>
    </row>
    <row r="4470" spans="1:4">
      <c r="A4470" s="6">
        <v>4468</v>
      </c>
      <c r="B4470" s="5" t="s">
        <v>44262</v>
      </c>
      <c r="C4470" s="5" t="s">
        <v>44263</v>
      </c>
      <c r="D4470" s="14">
        <v>4562170317891</v>
      </c>
    </row>
    <row r="4471" spans="1:4">
      <c r="A4471" s="6">
        <v>4469</v>
      </c>
      <c r="B4471" s="5" t="s">
        <v>39531</v>
      </c>
      <c r="C4471" s="5" t="s">
        <v>39532</v>
      </c>
      <c r="D4471" s="14">
        <v>4562170317884</v>
      </c>
    </row>
    <row r="4472" spans="1:4">
      <c r="A4472" s="6">
        <v>4470</v>
      </c>
      <c r="B4472" s="5" t="s">
        <v>42906</v>
      </c>
      <c r="C4472" s="5" t="s">
        <v>42907</v>
      </c>
      <c r="D4472" s="14">
        <v>4562170317846</v>
      </c>
    </row>
    <row r="4473" spans="1:4">
      <c r="A4473" s="6">
        <v>4471</v>
      </c>
      <c r="B4473" s="5" t="s">
        <v>44952</v>
      </c>
      <c r="C4473" s="5" t="s">
        <v>44953</v>
      </c>
      <c r="D4473" s="14">
        <v>4562170317839</v>
      </c>
    </row>
    <row r="4474" spans="1:4">
      <c r="A4474" s="6">
        <v>4472</v>
      </c>
      <c r="B4474" s="5" t="s">
        <v>39529</v>
      </c>
      <c r="C4474" s="5" t="s">
        <v>39530</v>
      </c>
      <c r="D4474" s="14">
        <v>4562170317853</v>
      </c>
    </row>
    <row r="4475" spans="1:4">
      <c r="A4475" s="6">
        <v>4473</v>
      </c>
      <c r="B4475" s="5" t="s">
        <v>41555</v>
      </c>
      <c r="C4475" s="5" t="s">
        <v>41556</v>
      </c>
      <c r="D4475" s="14">
        <v>4562170317860</v>
      </c>
    </row>
    <row r="4476" spans="1:4">
      <c r="A4476" s="6">
        <v>4474</v>
      </c>
      <c r="B4476" s="5" t="s">
        <v>39525</v>
      </c>
      <c r="C4476" s="5" t="s">
        <v>39526</v>
      </c>
      <c r="D4476" s="14">
        <v>4562170317822</v>
      </c>
    </row>
    <row r="4477" spans="1:4">
      <c r="A4477" s="6">
        <v>4475</v>
      </c>
      <c r="B4477" s="5" t="s">
        <v>42255</v>
      </c>
      <c r="C4477" s="5" t="s">
        <v>42256</v>
      </c>
      <c r="D4477" s="14">
        <v>4562170317808</v>
      </c>
    </row>
    <row r="4478" spans="1:4">
      <c r="A4478" s="6">
        <v>4476</v>
      </c>
      <c r="B4478" s="5" t="s">
        <v>42263</v>
      </c>
      <c r="C4478" s="5" t="s">
        <v>42264</v>
      </c>
      <c r="D4478" s="14">
        <v>4562170317815</v>
      </c>
    </row>
    <row r="4479" spans="1:4">
      <c r="A4479" s="6">
        <v>4477</v>
      </c>
      <c r="B4479" s="5" t="s">
        <v>40204</v>
      </c>
      <c r="C4479" s="5" t="s">
        <v>40205</v>
      </c>
      <c r="D4479" s="14">
        <v>4562170317778</v>
      </c>
    </row>
    <row r="4480" spans="1:4">
      <c r="A4480" s="6">
        <v>4478</v>
      </c>
      <c r="B4480" s="5" t="s">
        <v>44946</v>
      </c>
      <c r="C4480" s="5" t="s">
        <v>44947</v>
      </c>
      <c r="D4480" s="14">
        <v>4562170317792</v>
      </c>
    </row>
    <row r="4481" spans="1:4">
      <c r="A4481" s="6">
        <v>4479</v>
      </c>
      <c r="B4481" s="5" t="s">
        <v>40860</v>
      </c>
      <c r="C4481" s="5" t="s">
        <v>40861</v>
      </c>
      <c r="D4481" s="14">
        <v>4562170317785</v>
      </c>
    </row>
    <row r="4482" spans="1:4">
      <c r="A4482" s="6">
        <v>4480</v>
      </c>
      <c r="B4482" s="5" t="s">
        <v>43582</v>
      </c>
      <c r="C4482" s="5" t="s">
        <v>43583</v>
      </c>
      <c r="D4482" s="14">
        <v>4562170317754</v>
      </c>
    </row>
    <row r="4483" spans="1:4">
      <c r="A4483" s="6">
        <v>4481</v>
      </c>
      <c r="B4483" s="5" t="s">
        <v>41569</v>
      </c>
      <c r="C4483" s="5" t="s">
        <v>41570</v>
      </c>
      <c r="D4483" s="14">
        <v>4562170317747</v>
      </c>
    </row>
    <row r="4484" spans="1:4">
      <c r="A4484" s="6">
        <v>4482</v>
      </c>
      <c r="B4484" s="5" t="s">
        <v>42267</v>
      </c>
      <c r="C4484" s="5" t="s">
        <v>42268</v>
      </c>
      <c r="D4484" s="14">
        <v>4562170317761</v>
      </c>
    </row>
    <row r="4485" spans="1:4">
      <c r="A4485" s="6">
        <v>4483</v>
      </c>
      <c r="B4485" s="5" t="s">
        <v>40876</v>
      </c>
      <c r="C4485" s="5" t="s">
        <v>40877</v>
      </c>
      <c r="D4485" s="14">
        <v>4562170317723</v>
      </c>
    </row>
    <row r="4486" spans="1:4">
      <c r="A4486" s="6">
        <v>4484</v>
      </c>
      <c r="B4486" s="5" t="s">
        <v>39533</v>
      </c>
      <c r="C4486" s="5" t="s">
        <v>39534</v>
      </c>
      <c r="D4486" s="14">
        <v>4562170317730</v>
      </c>
    </row>
    <row r="4487" spans="1:4">
      <c r="A4487" s="6">
        <v>4485</v>
      </c>
      <c r="B4487" s="5" t="s">
        <v>42922</v>
      </c>
      <c r="C4487" s="5" t="s">
        <v>42923</v>
      </c>
      <c r="D4487" s="14">
        <v>4562170317716</v>
      </c>
    </row>
    <row r="4488" spans="1:4">
      <c r="A4488" s="6">
        <v>4486</v>
      </c>
      <c r="B4488" s="5" t="s">
        <v>43598</v>
      </c>
      <c r="C4488" s="5" t="s">
        <v>43599</v>
      </c>
      <c r="D4488" s="14">
        <v>4562170317686</v>
      </c>
    </row>
    <row r="4489" spans="1:4">
      <c r="A4489" s="6">
        <v>4487</v>
      </c>
      <c r="B4489" s="5" t="s">
        <v>38856</v>
      </c>
      <c r="C4489" s="5" t="s">
        <v>38857</v>
      </c>
      <c r="D4489" s="14">
        <v>4562170317709</v>
      </c>
    </row>
    <row r="4490" spans="1:4">
      <c r="A4490" s="6">
        <v>4488</v>
      </c>
      <c r="B4490" s="5" t="s">
        <v>38866</v>
      </c>
      <c r="C4490" s="5" t="s">
        <v>38867</v>
      </c>
      <c r="D4490" s="14">
        <v>4562170317679</v>
      </c>
    </row>
    <row r="4491" spans="1:4">
      <c r="A4491" s="6">
        <v>4489</v>
      </c>
      <c r="B4491" s="5" t="s">
        <v>38870</v>
      </c>
      <c r="C4491" s="5" t="s">
        <v>38871</v>
      </c>
      <c r="D4491" s="14">
        <v>4562170317693</v>
      </c>
    </row>
    <row r="4492" spans="1:4">
      <c r="A4492" s="6">
        <v>4490</v>
      </c>
      <c r="B4492" s="5" t="s">
        <v>40196</v>
      </c>
      <c r="C4492" s="5" t="s">
        <v>40197</v>
      </c>
      <c r="D4492" s="14">
        <v>4526374419126</v>
      </c>
    </row>
    <row r="4493" spans="1:4">
      <c r="A4493" s="6">
        <v>4491</v>
      </c>
      <c r="B4493" s="5" t="s">
        <v>44937</v>
      </c>
      <c r="C4493" s="5" t="s">
        <v>44938</v>
      </c>
      <c r="D4493" s="14">
        <v>4526374419133</v>
      </c>
    </row>
    <row r="4494" spans="1:4">
      <c r="A4494" s="6">
        <v>4492</v>
      </c>
      <c r="B4494" s="5" t="s">
        <v>39521</v>
      </c>
      <c r="C4494" s="5" t="s">
        <v>39522</v>
      </c>
      <c r="D4494" s="14">
        <v>4526374426360</v>
      </c>
    </row>
    <row r="4495" spans="1:4">
      <c r="A4495" s="6">
        <v>4493</v>
      </c>
      <c r="B4495" s="5" t="s">
        <v>38872</v>
      </c>
      <c r="C4495" s="5" t="s">
        <v>38873</v>
      </c>
      <c r="D4495" s="14">
        <v>4526374426353</v>
      </c>
    </row>
    <row r="4496" spans="1:4">
      <c r="A4496" s="6">
        <v>4494</v>
      </c>
      <c r="B4496" s="5" t="s">
        <v>41577</v>
      </c>
      <c r="C4496" s="5" t="s">
        <v>41578</v>
      </c>
      <c r="D4496" s="14">
        <v>4526374419119</v>
      </c>
    </row>
    <row r="4497" spans="1:4">
      <c r="A4497" s="6">
        <v>4495</v>
      </c>
      <c r="B4497" s="5" t="s">
        <v>45060</v>
      </c>
      <c r="C4497" s="5" t="s">
        <v>45061</v>
      </c>
      <c r="D4497" s="14">
        <v>4526374413339</v>
      </c>
    </row>
    <row r="4498" spans="1:4">
      <c r="A4498" s="6">
        <v>4496</v>
      </c>
      <c r="B4498" s="5" t="s">
        <v>40208</v>
      </c>
      <c r="C4498" s="5" t="s">
        <v>40209</v>
      </c>
      <c r="D4498" s="14">
        <v>4526374427022</v>
      </c>
    </row>
    <row r="4499" spans="1:4">
      <c r="A4499" s="6">
        <v>4497</v>
      </c>
      <c r="B4499" s="5" t="s">
        <v>46002</v>
      </c>
      <c r="C4499" s="5" t="s">
        <v>46003</v>
      </c>
      <c r="D4499" s="13">
        <v>4580362303040</v>
      </c>
    </row>
    <row r="4500" spans="1:4">
      <c r="A4500" s="6">
        <v>4498</v>
      </c>
      <c r="B4500" s="5" t="s">
        <v>48132</v>
      </c>
      <c r="C4500" s="5" t="s">
        <v>48133</v>
      </c>
      <c r="D4500" s="13">
        <v>4580362303033</v>
      </c>
    </row>
    <row r="4501" spans="1:4">
      <c r="A4501" s="6">
        <v>4499</v>
      </c>
      <c r="B4501" s="5" t="s">
        <v>40866</v>
      </c>
      <c r="C4501" s="5" t="s">
        <v>40867</v>
      </c>
      <c r="D4501" s="14">
        <v>4571355624525</v>
      </c>
    </row>
    <row r="4502" spans="1:4">
      <c r="A4502" s="6">
        <v>4500</v>
      </c>
      <c r="B4502" s="5" t="s">
        <v>42251</v>
      </c>
      <c r="C4502" s="5" t="s">
        <v>42252</v>
      </c>
      <c r="D4502" s="14">
        <v>4571355624488</v>
      </c>
    </row>
    <row r="4503" spans="1:4">
      <c r="A4503" s="6">
        <v>4501</v>
      </c>
      <c r="B4503" s="5" t="s">
        <v>42908</v>
      </c>
      <c r="C4503" s="5" t="s">
        <v>42909</v>
      </c>
      <c r="D4503" s="14">
        <v>4571355624686</v>
      </c>
    </row>
    <row r="4504" spans="1:4">
      <c r="A4504" s="6">
        <v>4502</v>
      </c>
      <c r="B4504" s="5" t="s">
        <v>40856</v>
      </c>
      <c r="C4504" s="5" t="s">
        <v>40857</v>
      </c>
      <c r="D4504" s="14">
        <v>4571355624532</v>
      </c>
    </row>
    <row r="4505" spans="1:4">
      <c r="A4505" s="6">
        <v>4503</v>
      </c>
      <c r="B4505" s="5" t="s">
        <v>45923</v>
      </c>
      <c r="C4505" s="5" t="s">
        <v>45924</v>
      </c>
      <c r="D4505" s="13">
        <v>4580362303026</v>
      </c>
    </row>
    <row r="4506" spans="1:4">
      <c r="A4506" s="6">
        <v>4504</v>
      </c>
      <c r="B4506" s="5" t="s">
        <v>44950</v>
      </c>
      <c r="C4506" s="5" t="s">
        <v>44951</v>
      </c>
      <c r="D4506" s="14">
        <v>4571355624471</v>
      </c>
    </row>
    <row r="4507" spans="1:4">
      <c r="A4507" s="6">
        <v>4505</v>
      </c>
      <c r="B4507" s="5" t="s">
        <v>42247</v>
      </c>
      <c r="C4507" s="5" t="s">
        <v>42248</v>
      </c>
      <c r="D4507" s="14">
        <v>4571355624433</v>
      </c>
    </row>
    <row r="4508" spans="1:4">
      <c r="A4508" s="6">
        <v>4506</v>
      </c>
      <c r="B4508" s="5" t="s">
        <v>44258</v>
      </c>
      <c r="C4508" s="5" t="s">
        <v>44259</v>
      </c>
      <c r="D4508" s="14">
        <v>4571355624334</v>
      </c>
    </row>
    <row r="4509" spans="1:4">
      <c r="A4509" s="6">
        <v>4507</v>
      </c>
      <c r="B4509" s="5" t="s">
        <v>40868</v>
      </c>
      <c r="C4509" s="5" t="s">
        <v>40869</v>
      </c>
      <c r="D4509" s="14">
        <v>4571355624426</v>
      </c>
    </row>
    <row r="4510" spans="1:4">
      <c r="A4510" s="6">
        <v>4508</v>
      </c>
      <c r="B4510" s="5" t="s">
        <v>43590</v>
      </c>
      <c r="C4510" s="5" t="s">
        <v>43591</v>
      </c>
      <c r="D4510" s="14">
        <v>4571355624419</v>
      </c>
    </row>
    <row r="4511" spans="1:4">
      <c r="A4511" s="6">
        <v>4509</v>
      </c>
      <c r="B4511" s="5" t="s">
        <v>51288</v>
      </c>
      <c r="C4511" s="5" t="s">
        <v>51289</v>
      </c>
      <c r="D4511" s="12">
        <v>4892503139785</v>
      </c>
    </row>
    <row r="4512" spans="1:4">
      <c r="A4512" s="6">
        <v>4510</v>
      </c>
      <c r="B4512" s="5" t="s">
        <v>43576</v>
      </c>
      <c r="C4512" s="5" t="s">
        <v>43577</v>
      </c>
      <c r="D4512" s="14">
        <v>4582181894556</v>
      </c>
    </row>
    <row r="4513" spans="1:4">
      <c r="A4513" s="6">
        <v>4511</v>
      </c>
      <c r="B4513" s="5" t="s">
        <v>44264</v>
      </c>
      <c r="C4513" s="5" t="s">
        <v>44265</v>
      </c>
      <c r="D4513" s="14">
        <v>4582181894563</v>
      </c>
    </row>
    <row r="4514" spans="1:4">
      <c r="A4514" s="6">
        <v>4512</v>
      </c>
      <c r="B4514" s="5" t="s">
        <v>41573</v>
      </c>
      <c r="C4514" s="5" t="s">
        <v>41574</v>
      </c>
      <c r="D4514" s="14">
        <v>4582181894532</v>
      </c>
    </row>
    <row r="4515" spans="1:4">
      <c r="A4515" s="6">
        <v>4513</v>
      </c>
      <c r="B4515" s="5" t="s">
        <v>42245</v>
      </c>
      <c r="C4515" s="5" t="s">
        <v>42246</v>
      </c>
      <c r="D4515" s="14">
        <v>4582181894549</v>
      </c>
    </row>
    <row r="4516" spans="1:4">
      <c r="A4516" s="6">
        <v>4514</v>
      </c>
      <c r="B4516" s="5" t="s">
        <v>41581</v>
      </c>
      <c r="C4516" s="5" t="s">
        <v>41582</v>
      </c>
      <c r="D4516" s="14">
        <v>4582181894525</v>
      </c>
    </row>
    <row r="4517" spans="1:4">
      <c r="A4517" s="6">
        <v>4515</v>
      </c>
      <c r="B4517" s="5" t="s">
        <v>40858</v>
      </c>
      <c r="C4517" s="5" t="s">
        <v>40859</v>
      </c>
      <c r="D4517" s="14">
        <v>4582181894518</v>
      </c>
    </row>
    <row r="4518" spans="1:4">
      <c r="A4518" s="6">
        <v>4516</v>
      </c>
      <c r="B4518" s="5" t="s">
        <v>40186</v>
      </c>
      <c r="C4518" s="5" t="s">
        <v>40187</v>
      </c>
      <c r="D4518" s="14">
        <v>4582181894501</v>
      </c>
    </row>
    <row r="4519" spans="1:4">
      <c r="A4519" s="6">
        <v>4517</v>
      </c>
      <c r="B4519" s="5" t="s">
        <v>48230</v>
      </c>
      <c r="C4519" s="5" t="s">
        <v>48231</v>
      </c>
      <c r="D4519" s="13">
        <v>4582181894457</v>
      </c>
    </row>
    <row r="4520" spans="1:4">
      <c r="A4520" s="6">
        <v>4518</v>
      </c>
      <c r="B4520" s="5" t="s">
        <v>42920</v>
      </c>
      <c r="C4520" s="5" t="s">
        <v>42921</v>
      </c>
      <c r="D4520" s="14">
        <v>4582181894471</v>
      </c>
    </row>
    <row r="4521" spans="1:4">
      <c r="A4521" s="6">
        <v>4519</v>
      </c>
      <c r="B4521" s="5" t="s">
        <v>47408</v>
      </c>
      <c r="C4521" s="5" t="s">
        <v>47409</v>
      </c>
      <c r="D4521" s="13">
        <v>4582181894495</v>
      </c>
    </row>
    <row r="4522" spans="1:4">
      <c r="A4522" s="6">
        <v>4520</v>
      </c>
      <c r="B4522" s="5" t="s">
        <v>42918</v>
      </c>
      <c r="C4522" s="5" t="s">
        <v>42919</v>
      </c>
      <c r="D4522" s="14">
        <v>4582181894464</v>
      </c>
    </row>
    <row r="4523" spans="1:4">
      <c r="A4523" s="6">
        <v>4521</v>
      </c>
      <c r="B4523" s="5" t="s">
        <v>40200</v>
      </c>
      <c r="C4523" s="5" t="s">
        <v>40201</v>
      </c>
      <c r="D4523" s="14">
        <v>4582181894488</v>
      </c>
    </row>
    <row r="4524" spans="1:4">
      <c r="A4524" s="6">
        <v>4522</v>
      </c>
      <c r="B4524" s="5" t="s">
        <v>40194</v>
      </c>
      <c r="C4524" s="5" t="s">
        <v>40195</v>
      </c>
      <c r="D4524" s="14">
        <v>4582181894426</v>
      </c>
    </row>
    <row r="4525" spans="1:4">
      <c r="A4525" s="6">
        <v>4523</v>
      </c>
      <c r="B4525" s="5" t="s">
        <v>39503</v>
      </c>
      <c r="C4525" s="5" t="s">
        <v>39504</v>
      </c>
      <c r="D4525" s="14">
        <v>4582181894433</v>
      </c>
    </row>
    <row r="4526" spans="1:4">
      <c r="A4526" s="6">
        <v>4524</v>
      </c>
      <c r="B4526" s="5" t="s">
        <v>39519</v>
      </c>
      <c r="C4526" s="5" t="s">
        <v>39520</v>
      </c>
      <c r="D4526" s="14">
        <v>4582181894440</v>
      </c>
    </row>
    <row r="4527" spans="1:4">
      <c r="A4527" s="6">
        <v>4525</v>
      </c>
      <c r="B4527" s="5" t="s">
        <v>44251</v>
      </c>
      <c r="C4527" s="5" t="s">
        <v>44252</v>
      </c>
      <c r="D4527" s="14">
        <v>4582181894419</v>
      </c>
    </row>
    <row r="4528" spans="1:4">
      <c r="A4528" s="6">
        <v>4526</v>
      </c>
      <c r="B4528" s="5" t="s">
        <v>42912</v>
      </c>
      <c r="C4528" s="5" t="s">
        <v>42913</v>
      </c>
      <c r="D4528" s="14">
        <v>4582181894402</v>
      </c>
    </row>
    <row r="4529" spans="1:4">
      <c r="A4529" s="6">
        <v>4527</v>
      </c>
      <c r="B4529" s="5" t="s">
        <v>42914</v>
      </c>
      <c r="C4529" s="5" t="s">
        <v>42915</v>
      </c>
      <c r="D4529" s="14">
        <v>4580140052498</v>
      </c>
    </row>
    <row r="4530" spans="1:4">
      <c r="A4530" s="6">
        <v>4528</v>
      </c>
      <c r="B4530" s="5" t="s">
        <v>44255</v>
      </c>
      <c r="C4530" s="5" t="s">
        <v>44256</v>
      </c>
      <c r="D4530" s="14">
        <v>4580140052528</v>
      </c>
    </row>
    <row r="4531" spans="1:4">
      <c r="A4531" s="6">
        <v>4529</v>
      </c>
      <c r="B4531" s="5" t="s">
        <v>40206</v>
      </c>
      <c r="C4531" s="5" t="s">
        <v>40207</v>
      </c>
      <c r="D4531" s="14">
        <v>4580140052504</v>
      </c>
    </row>
    <row r="4532" spans="1:4">
      <c r="A4532" s="6">
        <v>4530</v>
      </c>
      <c r="B4532" s="5" t="s">
        <v>45050</v>
      </c>
      <c r="C4532" s="5" t="s">
        <v>45051</v>
      </c>
      <c r="D4532" s="14">
        <v>4560376587728</v>
      </c>
    </row>
    <row r="4533" spans="1:4">
      <c r="A4533" s="6">
        <v>4531</v>
      </c>
      <c r="B4533" s="5" t="s">
        <v>45052</v>
      </c>
      <c r="C4533" s="5" t="s">
        <v>45053</v>
      </c>
      <c r="D4533" s="14">
        <v>4560376587711</v>
      </c>
    </row>
    <row r="4534" spans="1:4">
      <c r="A4534" s="6">
        <v>4532</v>
      </c>
      <c r="B4534" s="5" t="s">
        <v>41579</v>
      </c>
      <c r="C4534" s="5" t="s">
        <v>41580</v>
      </c>
      <c r="D4534" s="14">
        <v>4560220554517</v>
      </c>
    </row>
    <row r="4535" spans="1:4">
      <c r="A4535" s="6">
        <v>4533</v>
      </c>
      <c r="B4535" s="5" t="s">
        <v>42257</v>
      </c>
      <c r="C4535" s="5" t="s">
        <v>42258</v>
      </c>
      <c r="D4535" s="14">
        <v>4560220554524</v>
      </c>
    </row>
    <row r="4536" spans="1:4">
      <c r="A4536" s="6">
        <v>4534</v>
      </c>
      <c r="B4536" s="5" t="s">
        <v>42916</v>
      </c>
      <c r="C4536" s="5" t="s">
        <v>42917</v>
      </c>
      <c r="D4536" s="14">
        <v>4560220554500</v>
      </c>
    </row>
    <row r="4537" spans="1:4">
      <c r="A4537" s="6">
        <v>4535</v>
      </c>
      <c r="B4537" s="5" t="s">
        <v>47424</v>
      </c>
      <c r="C4537" s="5" t="s">
        <v>47425</v>
      </c>
      <c r="D4537" s="13">
        <v>4580362302982</v>
      </c>
    </row>
    <row r="4538" spans="1:4">
      <c r="A4538" s="6">
        <v>4536</v>
      </c>
      <c r="B4538" s="5" t="s">
        <v>51516</v>
      </c>
      <c r="C4538" s="5" t="s">
        <v>51517</v>
      </c>
      <c r="D4538" s="12">
        <v>4582272860095</v>
      </c>
    </row>
    <row r="4539" spans="1:4">
      <c r="A4539" s="6">
        <v>4537</v>
      </c>
      <c r="B4539" s="5" t="s">
        <v>43578</v>
      </c>
      <c r="C4539" s="5" t="s">
        <v>43579</v>
      </c>
      <c r="D4539" s="14">
        <v>4582207874197</v>
      </c>
    </row>
    <row r="4540" spans="1:4">
      <c r="A4540" s="6">
        <v>4538</v>
      </c>
      <c r="B4540" s="5" t="s">
        <v>40184</v>
      </c>
      <c r="C4540" s="5" t="s">
        <v>40185</v>
      </c>
      <c r="D4540" s="14">
        <v>4582207874203</v>
      </c>
    </row>
    <row r="4541" spans="1:4">
      <c r="A4541" s="6">
        <v>4539</v>
      </c>
      <c r="B4541" s="5" t="s">
        <v>40190</v>
      </c>
      <c r="C4541" s="5" t="s">
        <v>40191</v>
      </c>
      <c r="D4541" s="14">
        <v>4582207874142</v>
      </c>
    </row>
    <row r="4542" spans="1:4">
      <c r="A4542" s="6">
        <v>4540</v>
      </c>
      <c r="B4542" s="5" t="s">
        <v>39513</v>
      </c>
      <c r="C4542" s="5" t="s">
        <v>39514</v>
      </c>
      <c r="D4542" s="14">
        <v>4582207874173</v>
      </c>
    </row>
    <row r="4543" spans="1:4">
      <c r="A4543" s="6">
        <v>4541</v>
      </c>
      <c r="B4543" s="5" t="s">
        <v>41557</v>
      </c>
      <c r="C4543" s="5" t="s">
        <v>41558</v>
      </c>
      <c r="D4543" s="14">
        <v>4582207874166</v>
      </c>
    </row>
    <row r="4544" spans="1:4">
      <c r="A4544" s="6">
        <v>4542</v>
      </c>
      <c r="B4544" s="5" t="s">
        <v>43569</v>
      </c>
      <c r="C4544" s="5" t="s">
        <v>43570</v>
      </c>
      <c r="D4544" s="14">
        <v>4582207874159</v>
      </c>
    </row>
    <row r="4545" spans="1:4">
      <c r="A4545" s="6">
        <v>4543</v>
      </c>
      <c r="B4545" s="5" t="s">
        <v>38874</v>
      </c>
      <c r="C4545" s="5" t="s">
        <v>38875</v>
      </c>
      <c r="D4545" s="14">
        <v>4582207874180</v>
      </c>
    </row>
    <row r="4546" spans="1:4">
      <c r="A4546" s="6">
        <v>4544</v>
      </c>
      <c r="B4546" s="5" t="s">
        <v>42904</v>
      </c>
      <c r="C4546" s="5" t="s">
        <v>42905</v>
      </c>
      <c r="D4546" s="14">
        <v>4582207874135</v>
      </c>
    </row>
    <row r="4547" spans="1:4">
      <c r="A4547" s="6">
        <v>4545</v>
      </c>
      <c r="B4547" s="5" t="s">
        <v>38860</v>
      </c>
      <c r="C4547" s="5" t="s">
        <v>38861</v>
      </c>
      <c r="D4547" s="14">
        <v>4582207874128</v>
      </c>
    </row>
    <row r="4548" spans="1:4">
      <c r="A4548" s="6">
        <v>4546</v>
      </c>
      <c r="B4548" s="5" t="s">
        <v>38862</v>
      </c>
      <c r="C4548" s="5" t="s">
        <v>38863</v>
      </c>
      <c r="D4548" s="14">
        <v>4582207874111</v>
      </c>
    </row>
    <row r="4549" spans="1:4">
      <c r="A4549" s="6">
        <v>4547</v>
      </c>
      <c r="B4549" s="5" t="s">
        <v>41549</v>
      </c>
      <c r="C4549" s="5" t="s">
        <v>41550</v>
      </c>
      <c r="D4549" s="14">
        <v>4582207874104</v>
      </c>
    </row>
    <row r="4550" spans="1:4">
      <c r="A4550" s="6">
        <v>4548</v>
      </c>
      <c r="B4550" s="5" t="s">
        <v>42253</v>
      </c>
      <c r="C4550" s="5" t="s">
        <v>42254</v>
      </c>
      <c r="D4550" s="14">
        <v>4582207874098</v>
      </c>
    </row>
    <row r="4551" spans="1:4">
      <c r="A4551" s="6">
        <v>4549</v>
      </c>
      <c r="B4551" s="5" t="s">
        <v>52545</v>
      </c>
      <c r="C4551" s="5" t="s">
        <v>52546</v>
      </c>
      <c r="D4551" s="12">
        <v>4892503144017</v>
      </c>
    </row>
    <row r="4552" spans="1:4">
      <c r="A4552" s="6">
        <v>4550</v>
      </c>
      <c r="B4552" s="5" t="s">
        <v>52046</v>
      </c>
      <c r="C4552" s="5" t="s">
        <v>52047</v>
      </c>
      <c r="D4552" s="12">
        <v>4892503144093</v>
      </c>
    </row>
    <row r="4553" spans="1:4">
      <c r="A4553" s="6">
        <v>4551</v>
      </c>
      <c r="B4553" s="5" t="s">
        <v>52226</v>
      </c>
      <c r="C4553" s="5" t="s">
        <v>52227</v>
      </c>
      <c r="D4553" s="12">
        <v>4892503144314</v>
      </c>
    </row>
    <row r="4554" spans="1:4">
      <c r="A4554" s="6">
        <v>4552</v>
      </c>
      <c r="B4554" s="5" t="s">
        <v>51843</v>
      </c>
      <c r="C4554" s="5" t="s">
        <v>51844</v>
      </c>
      <c r="D4554" s="12">
        <v>4892503144291</v>
      </c>
    </row>
    <row r="4555" spans="1:4">
      <c r="A4555" s="6">
        <v>4553</v>
      </c>
      <c r="B4555" s="5" t="s">
        <v>49889</v>
      </c>
      <c r="C4555" s="5" t="s">
        <v>49890</v>
      </c>
      <c r="D4555" s="12">
        <v>4892503144079</v>
      </c>
    </row>
    <row r="4556" spans="1:4">
      <c r="A4556" s="6">
        <v>4554</v>
      </c>
      <c r="B4556" s="5" t="s">
        <v>52170</v>
      </c>
      <c r="C4556" s="5" t="s">
        <v>52171</v>
      </c>
      <c r="D4556" s="12">
        <v>4892503144253</v>
      </c>
    </row>
    <row r="4557" spans="1:4">
      <c r="A4557" s="6">
        <v>4555</v>
      </c>
      <c r="B4557" s="5" t="s">
        <v>46407</v>
      </c>
      <c r="C4557" s="5" t="s">
        <v>46408</v>
      </c>
      <c r="D4557" s="13">
        <v>4032498262369</v>
      </c>
    </row>
    <row r="4558" spans="1:4">
      <c r="A4558" s="6">
        <v>4556</v>
      </c>
      <c r="B4558" s="5" t="s">
        <v>48541</v>
      </c>
      <c r="C4558" s="5" t="s">
        <v>48542</v>
      </c>
      <c r="D4558" s="13">
        <v>5060350250406</v>
      </c>
    </row>
    <row r="4559" spans="1:4">
      <c r="A4559" s="6">
        <v>4557</v>
      </c>
      <c r="B4559" s="5" t="s">
        <v>42271</v>
      </c>
      <c r="C4559" s="5" t="s">
        <v>42272</v>
      </c>
      <c r="D4559" s="14">
        <v>4582236098694</v>
      </c>
    </row>
    <row r="4560" spans="1:4">
      <c r="A4560" s="6">
        <v>4558</v>
      </c>
      <c r="B4560" s="5" t="s">
        <v>47025</v>
      </c>
      <c r="C4560" s="5" t="s">
        <v>47026</v>
      </c>
      <c r="D4560" s="13">
        <v>4582236098670</v>
      </c>
    </row>
    <row r="4561" spans="1:4">
      <c r="A4561" s="6">
        <v>4559</v>
      </c>
      <c r="B4561" s="5" t="s">
        <v>38909</v>
      </c>
      <c r="C4561" s="5" t="s">
        <v>38910</v>
      </c>
      <c r="D4561" s="14">
        <v>4582236098700</v>
      </c>
    </row>
    <row r="4562" spans="1:4">
      <c r="A4562" s="6">
        <v>4560</v>
      </c>
      <c r="B4562" s="5" t="s">
        <v>46306</v>
      </c>
      <c r="C4562" s="5" t="s">
        <v>46307</v>
      </c>
      <c r="D4562" s="13">
        <v>4582236098687</v>
      </c>
    </row>
    <row r="4563" spans="1:4">
      <c r="A4563" s="6">
        <v>4561</v>
      </c>
      <c r="B4563" s="5" t="s">
        <v>38932</v>
      </c>
      <c r="C4563" s="5" t="s">
        <v>38933</v>
      </c>
      <c r="D4563" s="14">
        <v>4582236098618</v>
      </c>
    </row>
    <row r="4564" spans="1:4">
      <c r="A4564" s="6">
        <v>4562</v>
      </c>
      <c r="B4564" s="5" t="s">
        <v>44935</v>
      </c>
      <c r="C4564" s="5" t="s">
        <v>44936</v>
      </c>
      <c r="D4564" s="14">
        <v>4562170318768</v>
      </c>
    </row>
    <row r="4565" spans="1:4">
      <c r="A4565" s="6">
        <v>4563</v>
      </c>
      <c r="B4565" s="5" t="s">
        <v>39847</v>
      </c>
      <c r="C4565" s="5" t="s">
        <v>39848</v>
      </c>
      <c r="D4565" s="14">
        <v>4562170318522</v>
      </c>
    </row>
    <row r="4566" spans="1:4">
      <c r="A4566" s="6">
        <v>4564</v>
      </c>
      <c r="B4566" s="5" t="s">
        <v>38738</v>
      </c>
      <c r="C4566" s="5" t="s">
        <v>38739</v>
      </c>
      <c r="D4566" s="14">
        <v>4562170318744</v>
      </c>
    </row>
    <row r="4567" spans="1:4">
      <c r="A4567" s="6">
        <v>4565</v>
      </c>
      <c r="B4567" s="5" t="s">
        <v>41895</v>
      </c>
      <c r="C4567" s="5" t="s">
        <v>41896</v>
      </c>
      <c r="D4567" s="14">
        <v>4562170318751</v>
      </c>
    </row>
    <row r="4568" spans="1:4">
      <c r="A4568" s="6">
        <v>4566</v>
      </c>
      <c r="B4568" s="5" t="s">
        <v>40523</v>
      </c>
      <c r="C4568" s="5" t="s">
        <v>40524</v>
      </c>
      <c r="D4568" s="14">
        <v>4562170318881</v>
      </c>
    </row>
    <row r="4569" spans="1:4">
      <c r="A4569" s="6">
        <v>4567</v>
      </c>
      <c r="B4569" s="5" t="s">
        <v>41250</v>
      </c>
      <c r="C4569" s="5" t="s">
        <v>41251</v>
      </c>
      <c r="D4569" s="14">
        <v>4562170318850</v>
      </c>
    </row>
    <row r="4570" spans="1:4">
      <c r="A4570" s="6">
        <v>4568</v>
      </c>
      <c r="B4570" s="5" t="s">
        <v>44579</v>
      </c>
      <c r="C4570" s="5" t="s">
        <v>44580</v>
      </c>
      <c r="D4570" s="14">
        <v>4562170318867</v>
      </c>
    </row>
    <row r="4571" spans="1:4">
      <c r="A4571" s="6">
        <v>4569</v>
      </c>
      <c r="B4571" s="5" t="s">
        <v>40525</v>
      </c>
      <c r="C4571" s="5" t="s">
        <v>40526</v>
      </c>
      <c r="D4571" s="14">
        <v>4562170318874</v>
      </c>
    </row>
    <row r="4572" spans="1:4">
      <c r="A4572" s="6">
        <v>4570</v>
      </c>
      <c r="B4572" s="5" t="s">
        <v>38882</v>
      </c>
      <c r="C4572" s="5" t="s">
        <v>38883</v>
      </c>
      <c r="D4572" s="14">
        <v>4571361301342</v>
      </c>
    </row>
    <row r="4573" spans="1:4">
      <c r="A4573" s="6">
        <v>4571</v>
      </c>
      <c r="B4573" s="5" t="s">
        <v>38880</v>
      </c>
      <c r="C4573" s="5" t="s">
        <v>38881</v>
      </c>
      <c r="D4573" s="14">
        <v>4571361301335</v>
      </c>
    </row>
    <row r="4574" spans="1:4">
      <c r="A4574" s="6">
        <v>4572</v>
      </c>
      <c r="B4574" s="5" t="s">
        <v>41475</v>
      </c>
      <c r="C4574" s="5" t="s">
        <v>41476</v>
      </c>
      <c r="D4574" s="14">
        <v>4571136196227</v>
      </c>
    </row>
    <row r="4575" spans="1:4">
      <c r="A4575" s="6">
        <v>4573</v>
      </c>
      <c r="B4575" s="5" t="s">
        <v>41222</v>
      </c>
      <c r="C4575" s="5" t="s">
        <v>41223</v>
      </c>
      <c r="D4575" s="14">
        <v>4571136196203</v>
      </c>
    </row>
    <row r="4576" spans="1:4">
      <c r="A4576" s="6">
        <v>4574</v>
      </c>
      <c r="B4576" s="5" t="s">
        <v>43928</v>
      </c>
      <c r="C4576" s="5" t="s">
        <v>43929</v>
      </c>
      <c r="D4576" s="14">
        <v>4571136196210</v>
      </c>
    </row>
    <row r="4577" spans="1:4">
      <c r="A4577" s="6">
        <v>4575</v>
      </c>
      <c r="B4577" s="5" t="s">
        <v>44701</v>
      </c>
      <c r="C4577" s="5" t="s">
        <v>44702</v>
      </c>
      <c r="D4577" s="14">
        <v>4571136196197</v>
      </c>
    </row>
    <row r="4578" spans="1:4">
      <c r="A4578" s="6">
        <v>4576</v>
      </c>
      <c r="B4578" s="5" t="s">
        <v>42279</v>
      </c>
      <c r="C4578" s="5" t="s">
        <v>42280</v>
      </c>
      <c r="D4578" s="14">
        <v>4571361301861</v>
      </c>
    </row>
    <row r="4579" spans="1:4">
      <c r="A4579" s="6">
        <v>4577</v>
      </c>
      <c r="B4579" s="5" t="s">
        <v>39203</v>
      </c>
      <c r="C4579" s="5" t="s">
        <v>39204</v>
      </c>
      <c r="D4579" s="14">
        <v>4571136196180</v>
      </c>
    </row>
    <row r="4580" spans="1:4">
      <c r="A4580" s="6">
        <v>4578</v>
      </c>
      <c r="B4580" s="5" t="s">
        <v>41219</v>
      </c>
      <c r="C4580" s="5" t="s">
        <v>41220</v>
      </c>
      <c r="D4580" s="14">
        <v>4892503134544</v>
      </c>
    </row>
    <row r="4581" spans="1:4">
      <c r="A4581" s="6">
        <v>4579</v>
      </c>
      <c r="B4581" s="5" t="s">
        <v>39341</v>
      </c>
      <c r="C4581" s="5" t="s">
        <v>39342</v>
      </c>
      <c r="D4581" s="14">
        <v>4892503134599</v>
      </c>
    </row>
    <row r="4582" spans="1:4">
      <c r="A4582" s="6">
        <v>4580</v>
      </c>
      <c r="B4582" s="5" t="s">
        <v>51510</v>
      </c>
      <c r="C4582" s="5" t="s">
        <v>51511</v>
      </c>
      <c r="D4582" s="12">
        <v>4582272860040</v>
      </c>
    </row>
    <row r="4583" spans="1:4">
      <c r="A4583" s="6">
        <v>4581</v>
      </c>
      <c r="B4583" s="5" t="s">
        <v>51039</v>
      </c>
      <c r="C4583" s="5" t="s">
        <v>51040</v>
      </c>
      <c r="D4583" s="12">
        <v>4582272860033</v>
      </c>
    </row>
    <row r="4584" spans="1:4">
      <c r="A4584" s="6">
        <v>4582</v>
      </c>
      <c r="B4584" s="5" t="s">
        <v>52505</v>
      </c>
      <c r="C4584" s="5" t="s">
        <v>52506</v>
      </c>
      <c r="D4584" s="12">
        <v>4582272860026</v>
      </c>
    </row>
    <row r="4585" spans="1:4">
      <c r="A4585" s="6">
        <v>4583</v>
      </c>
      <c r="B4585" s="5" t="s">
        <v>52503</v>
      </c>
      <c r="C4585" s="5" t="s">
        <v>52504</v>
      </c>
      <c r="D4585" s="12">
        <v>4582272860019</v>
      </c>
    </row>
    <row r="4586" spans="1:4">
      <c r="A4586" s="6">
        <v>4584</v>
      </c>
      <c r="B4586" s="5" t="s">
        <v>44124</v>
      </c>
      <c r="C4586" s="5" t="s">
        <v>44125</v>
      </c>
      <c r="D4586" s="14">
        <v>4580279015470</v>
      </c>
    </row>
    <row r="4587" spans="1:4">
      <c r="A4587" s="6">
        <v>4585</v>
      </c>
      <c r="B4587" s="5" t="s">
        <v>39271</v>
      </c>
      <c r="C4587" s="5" t="s">
        <v>39272</v>
      </c>
      <c r="D4587" s="14">
        <v>4580279015852</v>
      </c>
    </row>
    <row r="4588" spans="1:4">
      <c r="A4588" s="6">
        <v>4586</v>
      </c>
      <c r="B4588" s="5" t="s">
        <v>41916</v>
      </c>
      <c r="C4588" s="5" t="s">
        <v>41917</v>
      </c>
      <c r="D4588" s="14">
        <v>4580279015708</v>
      </c>
    </row>
    <row r="4589" spans="1:4">
      <c r="A4589" s="6">
        <v>4587</v>
      </c>
      <c r="B4589" s="5" t="s">
        <v>40029</v>
      </c>
      <c r="C4589" s="5" t="s">
        <v>40030</v>
      </c>
      <c r="D4589" s="14">
        <v>4580279015692</v>
      </c>
    </row>
    <row r="4590" spans="1:4">
      <c r="A4590" s="6">
        <v>4588</v>
      </c>
      <c r="B4590" s="5" t="s">
        <v>39867</v>
      </c>
      <c r="C4590" s="5" t="s">
        <v>39868</v>
      </c>
      <c r="D4590" s="14">
        <v>4580279015715</v>
      </c>
    </row>
    <row r="4591" spans="1:4">
      <c r="A4591" s="6">
        <v>4589</v>
      </c>
      <c r="B4591" s="5" t="s">
        <v>42656</v>
      </c>
      <c r="C4591" s="5" t="s">
        <v>42657</v>
      </c>
      <c r="D4591" s="14">
        <v>4580279015661</v>
      </c>
    </row>
    <row r="4592" spans="1:4">
      <c r="A4592" s="6">
        <v>4590</v>
      </c>
      <c r="B4592" s="5" t="s">
        <v>48747</v>
      </c>
      <c r="C4592" s="5" t="s">
        <v>48748</v>
      </c>
      <c r="D4592" s="13">
        <v>7350075020964</v>
      </c>
    </row>
    <row r="4593" spans="1:4">
      <c r="A4593" s="6">
        <v>4591</v>
      </c>
      <c r="B4593" s="5" t="s">
        <v>46208</v>
      </c>
      <c r="C4593" s="5" t="s">
        <v>46209</v>
      </c>
      <c r="D4593" s="13">
        <v>7350075020940</v>
      </c>
    </row>
    <row r="4594" spans="1:4">
      <c r="A4594" s="6">
        <v>4592</v>
      </c>
      <c r="B4594" s="5" t="s">
        <v>53550</v>
      </c>
      <c r="C4594" s="5" t="s">
        <v>53551</v>
      </c>
      <c r="D4594" s="12">
        <v>4571387712368</v>
      </c>
    </row>
    <row r="4595" spans="1:4">
      <c r="A4595" s="6">
        <v>4593</v>
      </c>
      <c r="B4595" s="5" t="s">
        <v>49619</v>
      </c>
      <c r="C4595" s="5" t="s">
        <v>49620</v>
      </c>
      <c r="D4595" s="12">
        <v>4571387712351</v>
      </c>
    </row>
    <row r="4596" spans="1:4">
      <c r="A4596" s="6">
        <v>4594</v>
      </c>
      <c r="B4596" s="5" t="s">
        <v>52068</v>
      </c>
      <c r="C4596" s="5" t="s">
        <v>52069</v>
      </c>
      <c r="D4596" s="12">
        <v>4571387712344</v>
      </c>
    </row>
    <row r="4597" spans="1:4">
      <c r="A4597" s="6">
        <v>4595</v>
      </c>
      <c r="B4597" s="5" t="s">
        <v>49131</v>
      </c>
      <c r="C4597" s="5" t="s">
        <v>49132</v>
      </c>
      <c r="D4597" s="12">
        <v>4571387712337</v>
      </c>
    </row>
    <row r="4598" spans="1:4">
      <c r="A4598" s="6">
        <v>4596</v>
      </c>
      <c r="B4598" s="5" t="s">
        <v>50645</v>
      </c>
      <c r="C4598" s="5" t="s">
        <v>50646</v>
      </c>
      <c r="D4598" s="12">
        <v>4571387712313</v>
      </c>
    </row>
    <row r="4599" spans="1:4">
      <c r="A4599" s="6">
        <v>4597</v>
      </c>
      <c r="B4599" s="5" t="s">
        <v>52064</v>
      </c>
      <c r="C4599" s="5" t="s">
        <v>52065</v>
      </c>
      <c r="D4599" s="12">
        <v>4571387712306</v>
      </c>
    </row>
    <row r="4600" spans="1:4">
      <c r="A4600" s="6">
        <v>4598</v>
      </c>
      <c r="B4600" s="5" t="s">
        <v>50131</v>
      </c>
      <c r="C4600" s="5" t="s">
        <v>50132</v>
      </c>
      <c r="D4600" s="12">
        <v>4571387712290</v>
      </c>
    </row>
    <row r="4601" spans="1:4">
      <c r="A4601" s="6">
        <v>4599</v>
      </c>
      <c r="B4601" s="5" t="s">
        <v>53046</v>
      </c>
      <c r="C4601" s="5" t="s">
        <v>53047</v>
      </c>
      <c r="D4601" s="12">
        <v>4571387712283</v>
      </c>
    </row>
    <row r="4602" spans="1:4">
      <c r="A4602" s="6">
        <v>4600</v>
      </c>
      <c r="B4602" s="5" t="s">
        <v>52571</v>
      </c>
      <c r="C4602" s="5" t="s">
        <v>52572</v>
      </c>
      <c r="D4602" s="12">
        <v>4571387712191</v>
      </c>
    </row>
    <row r="4603" spans="1:4">
      <c r="A4603" s="6">
        <v>4601</v>
      </c>
      <c r="B4603" s="5" t="s">
        <v>50129</v>
      </c>
      <c r="C4603" s="5" t="s">
        <v>50130</v>
      </c>
      <c r="D4603" s="12">
        <v>4571387712184</v>
      </c>
    </row>
    <row r="4604" spans="1:4">
      <c r="A4604" s="6">
        <v>4602</v>
      </c>
      <c r="B4604" s="5" t="s">
        <v>51585</v>
      </c>
      <c r="C4604" s="5" t="s">
        <v>51586</v>
      </c>
      <c r="D4604" s="12">
        <v>4571387712177</v>
      </c>
    </row>
    <row r="4605" spans="1:4">
      <c r="A4605" s="6">
        <v>4603</v>
      </c>
      <c r="B4605" s="5" t="s">
        <v>41248</v>
      </c>
      <c r="C4605" s="5" t="s">
        <v>41249</v>
      </c>
      <c r="D4605" s="14">
        <v>4988118642083</v>
      </c>
    </row>
    <row r="4606" spans="1:4">
      <c r="A4606" s="6">
        <v>4604</v>
      </c>
      <c r="B4606" s="5" t="s">
        <v>45093</v>
      </c>
      <c r="C4606" s="5" t="s">
        <v>45094</v>
      </c>
      <c r="D4606" s="14">
        <v>4560220554401</v>
      </c>
    </row>
    <row r="4607" spans="1:4">
      <c r="A4607" s="6">
        <v>4605</v>
      </c>
      <c r="B4607" s="5" t="s">
        <v>47297</v>
      </c>
      <c r="C4607" s="5" t="s">
        <v>47298</v>
      </c>
      <c r="D4607" s="13">
        <v>7350075020957</v>
      </c>
    </row>
    <row r="4608" spans="1:4">
      <c r="A4608" s="6">
        <v>4606</v>
      </c>
      <c r="B4608" s="5" t="s">
        <v>49727</v>
      </c>
      <c r="C4608" s="5" t="s">
        <v>49728</v>
      </c>
      <c r="D4608" s="12"/>
    </row>
    <row r="4609" spans="1:4">
      <c r="A4609" s="6">
        <v>4607</v>
      </c>
      <c r="B4609" s="5" t="s">
        <v>49275</v>
      </c>
      <c r="C4609" s="5" t="s">
        <v>49276</v>
      </c>
      <c r="D4609" s="12"/>
    </row>
    <row r="4610" spans="1:4">
      <c r="A4610" s="6">
        <v>4608</v>
      </c>
      <c r="B4610" s="5" t="s">
        <v>41275</v>
      </c>
      <c r="C4610" s="5" t="s">
        <v>41276</v>
      </c>
      <c r="D4610" s="14">
        <v>4582236098465</v>
      </c>
    </row>
    <row r="4611" spans="1:4">
      <c r="A4611" s="6">
        <v>4609</v>
      </c>
      <c r="B4611" s="5" t="s">
        <v>43045</v>
      </c>
      <c r="C4611" s="5" t="s">
        <v>43046</v>
      </c>
      <c r="D4611" s="14">
        <v>4562271745852</v>
      </c>
    </row>
    <row r="4612" spans="1:4">
      <c r="A4612" s="6">
        <v>4610</v>
      </c>
      <c r="B4612" s="5" t="s">
        <v>43730</v>
      </c>
      <c r="C4612" s="5" t="s">
        <v>43731</v>
      </c>
      <c r="D4612" s="14">
        <v>4562271744534</v>
      </c>
    </row>
    <row r="4613" spans="1:4">
      <c r="A4613" s="6">
        <v>4611</v>
      </c>
      <c r="B4613" s="5" t="s">
        <v>41526</v>
      </c>
      <c r="C4613" s="5" t="s">
        <v>41527</v>
      </c>
      <c r="D4613" s="14">
        <v>4571436692702</v>
      </c>
    </row>
    <row r="4614" spans="1:4">
      <c r="A4614" s="6">
        <v>4612</v>
      </c>
      <c r="B4614" s="5" t="s">
        <v>41256</v>
      </c>
      <c r="C4614" s="5" t="s">
        <v>41257</v>
      </c>
      <c r="D4614" s="14">
        <v>4571436692733</v>
      </c>
    </row>
    <row r="4615" spans="1:4">
      <c r="A4615" s="6">
        <v>4613</v>
      </c>
      <c r="B4615" s="5" t="s">
        <v>39284</v>
      </c>
      <c r="C4615" s="5" t="s">
        <v>39285</v>
      </c>
      <c r="D4615" s="14">
        <v>4571436692726</v>
      </c>
    </row>
    <row r="4616" spans="1:4">
      <c r="A4616" s="6">
        <v>4614</v>
      </c>
      <c r="B4616" s="5" t="s">
        <v>38547</v>
      </c>
      <c r="C4616" s="5" t="s">
        <v>38548</v>
      </c>
      <c r="D4616" s="14">
        <v>4571436692719</v>
      </c>
    </row>
    <row r="4617" spans="1:4">
      <c r="A4617" s="6">
        <v>4615</v>
      </c>
      <c r="B4617" s="5" t="s">
        <v>44871</v>
      </c>
      <c r="C4617" s="5" t="s">
        <v>44872</v>
      </c>
      <c r="D4617" s="14">
        <v>4571436692696</v>
      </c>
    </row>
    <row r="4618" spans="1:4">
      <c r="A4618" s="6">
        <v>4616</v>
      </c>
      <c r="B4618" s="5" t="s">
        <v>42739</v>
      </c>
      <c r="C4618" s="5" t="s">
        <v>42740</v>
      </c>
      <c r="D4618" s="14">
        <v>4562170318584</v>
      </c>
    </row>
    <row r="4619" spans="1:4">
      <c r="A4619" s="6">
        <v>4617</v>
      </c>
      <c r="B4619" s="5" t="s">
        <v>41213</v>
      </c>
      <c r="C4619" s="5" t="s">
        <v>41214</v>
      </c>
      <c r="D4619" s="14">
        <v>4562170318553</v>
      </c>
    </row>
    <row r="4620" spans="1:4">
      <c r="A4620" s="6">
        <v>4618</v>
      </c>
      <c r="B4620" s="5" t="s">
        <v>42582</v>
      </c>
      <c r="C4620" s="5" t="s">
        <v>42583</v>
      </c>
      <c r="D4620" s="14">
        <v>4562170318560</v>
      </c>
    </row>
    <row r="4621" spans="1:4">
      <c r="A4621" s="6">
        <v>4619</v>
      </c>
      <c r="B4621" s="5" t="s">
        <v>39496</v>
      </c>
      <c r="C4621" s="5" t="s">
        <v>39497</v>
      </c>
      <c r="D4621" s="14">
        <v>4562170318577</v>
      </c>
    </row>
    <row r="4622" spans="1:4">
      <c r="A4622" s="6">
        <v>4620</v>
      </c>
      <c r="B4622" s="5" t="s">
        <v>38545</v>
      </c>
      <c r="C4622" s="5" t="s">
        <v>38546</v>
      </c>
      <c r="D4622" s="14">
        <v>4562170318539</v>
      </c>
    </row>
    <row r="4623" spans="1:4">
      <c r="A4623" s="6">
        <v>4621</v>
      </c>
      <c r="B4623" s="5" t="s">
        <v>41397</v>
      </c>
      <c r="C4623" s="5" t="s">
        <v>41398</v>
      </c>
      <c r="D4623" s="14">
        <v>4562170318546</v>
      </c>
    </row>
    <row r="4624" spans="1:4">
      <c r="A4624" s="6">
        <v>4622</v>
      </c>
      <c r="B4624" s="5" t="s">
        <v>42627</v>
      </c>
      <c r="C4624" s="5" t="s">
        <v>42628</v>
      </c>
      <c r="D4624" s="14">
        <v>4560444113514</v>
      </c>
    </row>
    <row r="4625" spans="1:4">
      <c r="A4625" s="6">
        <v>4623</v>
      </c>
      <c r="B4625" s="5" t="s">
        <v>43922</v>
      </c>
      <c r="C4625" s="5" t="s">
        <v>43923</v>
      </c>
      <c r="D4625" s="14">
        <v>4560444113507</v>
      </c>
    </row>
    <row r="4626" spans="1:4">
      <c r="A4626" s="6">
        <v>4624</v>
      </c>
      <c r="B4626" s="5" t="s">
        <v>42840</v>
      </c>
      <c r="C4626" s="5" t="s">
        <v>42841</v>
      </c>
      <c r="D4626" s="14">
        <v>4560444113545</v>
      </c>
    </row>
    <row r="4627" spans="1:4">
      <c r="A4627" s="6">
        <v>4625</v>
      </c>
      <c r="B4627" s="5" t="s">
        <v>40158</v>
      </c>
      <c r="C4627" s="5" t="s">
        <v>40159</v>
      </c>
      <c r="D4627" s="14">
        <v>4560444113538</v>
      </c>
    </row>
    <row r="4628" spans="1:4">
      <c r="A4628" s="6">
        <v>4626</v>
      </c>
      <c r="B4628" s="5" t="s">
        <v>43920</v>
      </c>
      <c r="C4628" s="5" t="s">
        <v>43921</v>
      </c>
      <c r="D4628" s="14">
        <v>4560444113422</v>
      </c>
    </row>
    <row r="4629" spans="1:4">
      <c r="A4629" s="6">
        <v>4627</v>
      </c>
      <c r="B4629" s="5" t="s">
        <v>45068</v>
      </c>
      <c r="C4629" s="5" t="s">
        <v>45069</v>
      </c>
      <c r="D4629" s="14">
        <v>8555888500699</v>
      </c>
    </row>
    <row r="4630" spans="1:4">
      <c r="A4630" s="6">
        <v>4628</v>
      </c>
      <c r="B4630" s="5" t="s">
        <v>42998</v>
      </c>
      <c r="C4630" s="5" t="s">
        <v>42999</v>
      </c>
      <c r="D4630" s="14">
        <v>8555888500620</v>
      </c>
    </row>
    <row r="4631" spans="1:4">
      <c r="A4631" s="6">
        <v>4629</v>
      </c>
      <c r="B4631" s="5" t="s">
        <v>41651</v>
      </c>
      <c r="C4631" s="5" t="s">
        <v>41652</v>
      </c>
      <c r="D4631" s="14">
        <v>8555888500613</v>
      </c>
    </row>
    <row r="4632" spans="1:4">
      <c r="A4632" s="6">
        <v>4630</v>
      </c>
      <c r="B4632" s="5" t="s">
        <v>38956</v>
      </c>
      <c r="C4632" s="5" t="s">
        <v>38957</v>
      </c>
      <c r="D4632" s="14">
        <v>8555888500606</v>
      </c>
    </row>
    <row r="4633" spans="1:4">
      <c r="A4633" s="6">
        <v>4631</v>
      </c>
      <c r="B4633" s="5" t="s">
        <v>42358</v>
      </c>
      <c r="C4633" s="5" t="s">
        <v>42359</v>
      </c>
      <c r="D4633" s="14">
        <v>8555888500590</v>
      </c>
    </row>
    <row r="4634" spans="1:4">
      <c r="A4634" s="6">
        <v>4632</v>
      </c>
      <c r="B4634" s="5" t="s">
        <v>40307</v>
      </c>
      <c r="C4634" s="5" t="s">
        <v>40308</v>
      </c>
      <c r="D4634" s="14">
        <v>8555888500583</v>
      </c>
    </row>
    <row r="4635" spans="1:4">
      <c r="A4635" s="6">
        <v>4633</v>
      </c>
      <c r="B4635" s="5" t="s">
        <v>41671</v>
      </c>
      <c r="C4635" s="5" t="s">
        <v>41672</v>
      </c>
      <c r="D4635" s="14">
        <v>8555888500576</v>
      </c>
    </row>
    <row r="4636" spans="1:4">
      <c r="A4636" s="6">
        <v>4634</v>
      </c>
      <c r="B4636" s="5" t="s">
        <v>40960</v>
      </c>
      <c r="C4636" s="5" t="s">
        <v>40961</v>
      </c>
      <c r="D4636" s="14">
        <v>8555888500569</v>
      </c>
    </row>
    <row r="4637" spans="1:4">
      <c r="A4637" s="6">
        <v>4635</v>
      </c>
      <c r="B4637" s="5" t="s">
        <v>41653</v>
      </c>
      <c r="C4637" s="5" t="s">
        <v>41654</v>
      </c>
      <c r="D4637" s="14">
        <v>8555888500552</v>
      </c>
    </row>
    <row r="4638" spans="1:4">
      <c r="A4638" s="6">
        <v>4636</v>
      </c>
      <c r="B4638" s="5" t="s">
        <v>51356</v>
      </c>
      <c r="C4638" s="5" t="s">
        <v>51357</v>
      </c>
      <c r="D4638" s="12">
        <v>4892503144055</v>
      </c>
    </row>
    <row r="4639" spans="1:4">
      <c r="A4639" s="6">
        <v>4637</v>
      </c>
      <c r="B4639" s="5" t="s">
        <v>53328</v>
      </c>
      <c r="C4639" s="5" t="s">
        <v>53329</v>
      </c>
      <c r="D4639" s="12">
        <v>4892503144437</v>
      </c>
    </row>
    <row r="4640" spans="1:4">
      <c r="A4640" s="6">
        <v>4638</v>
      </c>
      <c r="B4640" s="5" t="s">
        <v>42679</v>
      </c>
      <c r="C4640" s="5" t="s">
        <v>42680</v>
      </c>
      <c r="D4640" s="14">
        <v>4560444113798</v>
      </c>
    </row>
    <row r="4641" spans="1:4">
      <c r="A4641" s="6">
        <v>4639</v>
      </c>
      <c r="B4641" s="5" t="s">
        <v>40521</v>
      </c>
      <c r="C4641" s="5" t="s">
        <v>40522</v>
      </c>
      <c r="D4641" s="14">
        <v>4560444113767</v>
      </c>
    </row>
    <row r="4642" spans="1:4">
      <c r="A4642" s="6">
        <v>4640</v>
      </c>
      <c r="B4642" s="5" t="s">
        <v>39196</v>
      </c>
      <c r="C4642" s="5" t="s">
        <v>39197</v>
      </c>
      <c r="D4642" s="14">
        <v>4560444113804</v>
      </c>
    </row>
    <row r="4643" spans="1:4">
      <c r="A4643" s="6">
        <v>4641</v>
      </c>
      <c r="B4643" s="5" t="s">
        <v>42667</v>
      </c>
      <c r="C4643" s="5" t="s">
        <v>42668</v>
      </c>
      <c r="D4643" s="14">
        <v>4560444113774</v>
      </c>
    </row>
    <row r="4644" spans="1:4">
      <c r="A4644" s="6">
        <v>4642</v>
      </c>
      <c r="B4644" s="5" t="s">
        <v>43529</v>
      </c>
      <c r="C4644" s="5" t="s">
        <v>43530</v>
      </c>
      <c r="D4644" s="14">
        <v>4560444113750</v>
      </c>
    </row>
    <row r="4645" spans="1:4">
      <c r="A4645" s="6">
        <v>4643</v>
      </c>
      <c r="B4645" s="5" t="s">
        <v>38553</v>
      </c>
      <c r="C4645" s="5" t="s">
        <v>38554</v>
      </c>
      <c r="D4645" s="14">
        <v>4560444113781</v>
      </c>
    </row>
    <row r="4646" spans="1:4">
      <c r="A4646" s="6">
        <v>4644</v>
      </c>
      <c r="B4646" s="5" t="s">
        <v>43248</v>
      </c>
      <c r="C4646" s="5" t="s">
        <v>43249</v>
      </c>
      <c r="D4646" s="14">
        <v>4560444113743</v>
      </c>
    </row>
    <row r="4647" spans="1:4">
      <c r="A4647" s="6">
        <v>4645</v>
      </c>
      <c r="B4647" s="5" t="s">
        <v>38786</v>
      </c>
      <c r="C4647" s="5" t="s">
        <v>38787</v>
      </c>
      <c r="D4647" s="14">
        <v>4560444113682</v>
      </c>
    </row>
    <row r="4648" spans="1:4">
      <c r="A4648" s="6">
        <v>4646</v>
      </c>
      <c r="B4648" s="5" t="s">
        <v>40543</v>
      </c>
      <c r="C4648" s="5" t="s">
        <v>40544</v>
      </c>
      <c r="D4648" s="14">
        <v>4560444113712</v>
      </c>
    </row>
    <row r="4649" spans="1:4">
      <c r="A4649" s="6">
        <v>4647</v>
      </c>
      <c r="B4649" s="5" t="s">
        <v>39951</v>
      </c>
      <c r="C4649" s="5" t="s">
        <v>39952</v>
      </c>
      <c r="D4649" s="14">
        <v>4560444113675</v>
      </c>
    </row>
    <row r="4650" spans="1:4">
      <c r="A4650" s="6">
        <v>4648</v>
      </c>
      <c r="B4650" s="5" t="s">
        <v>39198</v>
      </c>
      <c r="C4650" s="5" t="s">
        <v>39199</v>
      </c>
      <c r="D4650" s="14">
        <v>4560444113668</v>
      </c>
    </row>
    <row r="4651" spans="1:4">
      <c r="A4651" s="6">
        <v>4649</v>
      </c>
      <c r="B4651" s="5" t="s">
        <v>44062</v>
      </c>
      <c r="C4651" s="5" t="s">
        <v>44063</v>
      </c>
      <c r="D4651" s="14">
        <v>4974234020959</v>
      </c>
    </row>
    <row r="4652" spans="1:4">
      <c r="A4652" s="6">
        <v>4650</v>
      </c>
      <c r="B4652" s="5" t="s">
        <v>42934</v>
      </c>
      <c r="C4652" s="5" t="s">
        <v>42935</v>
      </c>
      <c r="D4652" s="14">
        <v>4589949760023</v>
      </c>
    </row>
    <row r="4653" spans="1:4">
      <c r="A4653" s="6">
        <v>4651</v>
      </c>
      <c r="B4653" s="5" t="s">
        <v>39839</v>
      </c>
      <c r="C4653" s="5" t="s">
        <v>39840</v>
      </c>
      <c r="D4653" s="14">
        <v>4562170318843</v>
      </c>
    </row>
    <row r="4654" spans="1:4">
      <c r="A4654" s="6">
        <v>4652</v>
      </c>
      <c r="B4654" s="5" t="s">
        <v>43918</v>
      </c>
      <c r="C4654" s="5" t="s">
        <v>43919</v>
      </c>
      <c r="D4654" s="14">
        <v>4571387715529</v>
      </c>
    </row>
    <row r="4655" spans="1:4">
      <c r="A4655" s="6">
        <v>4653</v>
      </c>
      <c r="B4655" s="5" t="s">
        <v>38624</v>
      </c>
      <c r="C4655" s="5" t="s">
        <v>38625</v>
      </c>
      <c r="D4655" s="14">
        <v>4562170318836</v>
      </c>
    </row>
    <row r="4656" spans="1:4">
      <c r="A4656" s="6">
        <v>4654</v>
      </c>
      <c r="B4656" s="5" t="s">
        <v>40512</v>
      </c>
      <c r="C4656" s="5" t="s">
        <v>40513</v>
      </c>
      <c r="D4656" s="14">
        <v>4560444113651</v>
      </c>
    </row>
    <row r="4657" spans="1:4">
      <c r="A4657" s="6">
        <v>4655</v>
      </c>
      <c r="B4657" s="5" t="s">
        <v>39398</v>
      </c>
      <c r="C4657" s="5" t="s">
        <v>39399</v>
      </c>
      <c r="D4657" s="14">
        <v>4560444113620</v>
      </c>
    </row>
    <row r="4658" spans="1:4">
      <c r="A4658" s="6">
        <v>4656</v>
      </c>
      <c r="B4658" s="5" t="s">
        <v>38650</v>
      </c>
      <c r="C4658" s="5" t="s">
        <v>38651</v>
      </c>
      <c r="D4658" s="14">
        <v>4560444113637</v>
      </c>
    </row>
    <row r="4659" spans="1:4">
      <c r="A4659" s="6">
        <v>4657</v>
      </c>
      <c r="B4659" s="5" t="s">
        <v>41211</v>
      </c>
      <c r="C4659" s="5" t="s">
        <v>41212</v>
      </c>
      <c r="D4659" s="14">
        <v>4560444113606</v>
      </c>
    </row>
    <row r="4660" spans="1:4">
      <c r="A4660" s="6">
        <v>4658</v>
      </c>
      <c r="B4660" s="5" t="s">
        <v>41884</v>
      </c>
      <c r="C4660" s="5" t="s">
        <v>41885</v>
      </c>
      <c r="D4660" s="14">
        <v>4560444113613</v>
      </c>
    </row>
    <row r="4661" spans="1:4">
      <c r="A4661" s="6">
        <v>4659</v>
      </c>
      <c r="B4661" s="5" t="s">
        <v>43916</v>
      </c>
      <c r="C4661" s="5" t="s">
        <v>43917</v>
      </c>
      <c r="D4661" s="14">
        <v>4560444113644</v>
      </c>
    </row>
    <row r="4662" spans="1:4">
      <c r="A4662" s="6">
        <v>4660</v>
      </c>
      <c r="B4662" s="5" t="s">
        <v>39835</v>
      </c>
      <c r="C4662" s="5" t="s">
        <v>39836</v>
      </c>
      <c r="D4662" s="14">
        <v>4560444113576</v>
      </c>
    </row>
    <row r="4663" spans="1:4">
      <c r="A4663" s="6">
        <v>4661</v>
      </c>
      <c r="B4663" s="5" t="s">
        <v>43912</v>
      </c>
      <c r="C4663" s="5" t="s">
        <v>43913</v>
      </c>
      <c r="D4663" s="14">
        <v>4560444113590</v>
      </c>
    </row>
    <row r="4664" spans="1:4">
      <c r="A4664" s="6">
        <v>4662</v>
      </c>
      <c r="B4664" s="5" t="s">
        <v>41207</v>
      </c>
      <c r="C4664" s="5" t="s">
        <v>41208</v>
      </c>
      <c r="D4664" s="14">
        <v>4560444113552</v>
      </c>
    </row>
    <row r="4665" spans="1:4">
      <c r="A4665" s="6">
        <v>4663</v>
      </c>
      <c r="B4665" s="5" t="s">
        <v>39837</v>
      </c>
      <c r="C4665" s="5" t="s">
        <v>39838</v>
      </c>
      <c r="D4665" s="14">
        <v>4560444113569</v>
      </c>
    </row>
    <row r="4666" spans="1:4">
      <c r="A4666" s="6">
        <v>4664</v>
      </c>
      <c r="B4666" s="5" t="s">
        <v>38586</v>
      </c>
      <c r="C4666" s="5" t="s">
        <v>38587</v>
      </c>
      <c r="D4666" s="14">
        <v>4560444113583</v>
      </c>
    </row>
    <row r="4667" spans="1:4">
      <c r="A4667" s="6">
        <v>4665</v>
      </c>
      <c r="B4667" s="5" t="s">
        <v>53142</v>
      </c>
      <c r="C4667" s="5" t="s">
        <v>53143</v>
      </c>
      <c r="D4667" s="12">
        <v>4580240631708</v>
      </c>
    </row>
    <row r="4668" spans="1:4">
      <c r="A4668" s="6">
        <v>4666</v>
      </c>
      <c r="B4668" s="5" t="s">
        <v>53536</v>
      </c>
      <c r="C4668" s="5" t="s">
        <v>53537</v>
      </c>
      <c r="D4668" s="12">
        <v>4892503141795</v>
      </c>
    </row>
    <row r="4669" spans="1:4">
      <c r="A4669" s="6">
        <v>4667</v>
      </c>
      <c r="B4669" s="5" t="s">
        <v>43253</v>
      </c>
      <c r="C4669" s="5" t="s">
        <v>43254</v>
      </c>
      <c r="D4669" s="14">
        <v>4571436692757</v>
      </c>
    </row>
    <row r="4670" spans="1:4">
      <c r="A4670" s="6">
        <v>4668</v>
      </c>
      <c r="B4670" s="5" t="s">
        <v>44836</v>
      </c>
      <c r="C4670" s="5" t="s">
        <v>44837</v>
      </c>
      <c r="D4670" s="14">
        <v>4571436696755</v>
      </c>
    </row>
    <row r="4671" spans="1:4">
      <c r="A4671" s="6">
        <v>4669</v>
      </c>
      <c r="B4671" s="5" t="s">
        <v>38561</v>
      </c>
      <c r="C4671" s="5" t="s">
        <v>38562</v>
      </c>
      <c r="D4671" s="14">
        <v>4580422050648</v>
      </c>
    </row>
    <row r="4672" spans="1:4">
      <c r="A4672" s="6">
        <v>4670</v>
      </c>
      <c r="B4672" s="5" t="s">
        <v>40816</v>
      </c>
      <c r="C4672" s="5" t="s">
        <v>40817</v>
      </c>
      <c r="D4672" s="14">
        <v>4580422050631</v>
      </c>
    </row>
    <row r="4673" spans="1:4">
      <c r="A4673" s="6">
        <v>4671</v>
      </c>
      <c r="B4673" s="5" t="s">
        <v>44143</v>
      </c>
      <c r="C4673" s="5" t="s">
        <v>44144</v>
      </c>
      <c r="D4673" s="14">
        <v>4582236098373</v>
      </c>
    </row>
    <row r="4674" spans="1:4">
      <c r="A4674" s="6">
        <v>4672</v>
      </c>
      <c r="B4674" s="5" t="s">
        <v>38597</v>
      </c>
      <c r="C4674" s="5" t="s">
        <v>38598</v>
      </c>
      <c r="D4674" s="14">
        <v>4582236098410</v>
      </c>
    </row>
    <row r="4675" spans="1:4">
      <c r="A4675" s="6">
        <v>4673</v>
      </c>
      <c r="B4675" s="5" t="s">
        <v>40566</v>
      </c>
      <c r="C4675" s="5" t="s">
        <v>40567</v>
      </c>
      <c r="D4675" s="14">
        <v>4582236098403</v>
      </c>
    </row>
    <row r="4676" spans="1:4">
      <c r="A4676" s="6">
        <v>4674</v>
      </c>
      <c r="B4676" s="5" t="s">
        <v>38559</v>
      </c>
      <c r="C4676" s="5" t="s">
        <v>38560</v>
      </c>
      <c r="D4676" s="14">
        <v>4582236098397</v>
      </c>
    </row>
    <row r="4677" spans="1:4">
      <c r="A4677" s="6">
        <v>4675</v>
      </c>
      <c r="B4677" s="5" t="s">
        <v>39422</v>
      </c>
      <c r="C4677" s="5" t="s">
        <v>39423</v>
      </c>
      <c r="D4677" s="14">
        <v>4582236098533</v>
      </c>
    </row>
    <row r="4678" spans="1:4">
      <c r="A4678" s="6">
        <v>4676</v>
      </c>
      <c r="B4678" s="5" t="s">
        <v>41199</v>
      </c>
      <c r="C4678" s="5" t="s">
        <v>41200</v>
      </c>
      <c r="D4678" s="14">
        <v>4582236098557</v>
      </c>
    </row>
    <row r="4679" spans="1:4">
      <c r="A4679" s="6">
        <v>4677</v>
      </c>
      <c r="B4679" s="5" t="s">
        <v>41977</v>
      </c>
      <c r="C4679" s="5" t="s">
        <v>41978</v>
      </c>
      <c r="D4679" s="14">
        <v>4582236098526</v>
      </c>
    </row>
    <row r="4680" spans="1:4">
      <c r="A4680" s="6">
        <v>4678</v>
      </c>
      <c r="B4680" s="5" t="s">
        <v>44184</v>
      </c>
      <c r="C4680" s="5" t="s">
        <v>44185</v>
      </c>
      <c r="D4680" s="14">
        <v>4582236098380</v>
      </c>
    </row>
    <row r="4681" spans="1:4">
      <c r="A4681" s="6">
        <v>4679</v>
      </c>
      <c r="B4681" s="5" t="s">
        <v>42060</v>
      </c>
      <c r="C4681" s="5" t="s">
        <v>42061</v>
      </c>
      <c r="D4681" s="14">
        <v>4582236098540</v>
      </c>
    </row>
    <row r="4682" spans="1:4">
      <c r="A4682" s="6">
        <v>4680</v>
      </c>
      <c r="B4682" s="5" t="s">
        <v>45944</v>
      </c>
      <c r="C4682" s="5" t="s">
        <v>45945</v>
      </c>
      <c r="D4682" s="13">
        <v>4562271799800</v>
      </c>
    </row>
    <row r="4683" spans="1:4">
      <c r="A4683" s="6">
        <v>4681</v>
      </c>
      <c r="B4683" s="5" t="s">
        <v>46695</v>
      </c>
      <c r="C4683" s="5" t="s">
        <v>46696</v>
      </c>
      <c r="D4683" s="13">
        <v>4562271799787</v>
      </c>
    </row>
    <row r="4684" spans="1:4">
      <c r="A4684" s="6">
        <v>4682</v>
      </c>
      <c r="B4684" s="5" t="s">
        <v>47805</v>
      </c>
      <c r="C4684" s="5" t="s">
        <v>47806</v>
      </c>
      <c r="D4684" s="13">
        <v>4562271799794</v>
      </c>
    </row>
    <row r="4685" spans="1:4">
      <c r="A4685" s="6">
        <v>4683</v>
      </c>
      <c r="B4685" s="5" t="s">
        <v>46042</v>
      </c>
      <c r="C4685" s="5" t="s">
        <v>46043</v>
      </c>
      <c r="D4685" s="13">
        <v>4562271799725</v>
      </c>
    </row>
    <row r="4686" spans="1:4">
      <c r="A4686" s="6">
        <v>4684</v>
      </c>
      <c r="B4686" s="5" t="s">
        <v>45547</v>
      </c>
      <c r="C4686" s="5" t="s">
        <v>45548</v>
      </c>
      <c r="D4686" s="13">
        <v>4562271799770</v>
      </c>
    </row>
    <row r="4687" spans="1:4">
      <c r="A4687" s="6">
        <v>4685</v>
      </c>
      <c r="B4687" s="5" t="s">
        <v>45596</v>
      </c>
      <c r="C4687" s="5" t="s">
        <v>45597</v>
      </c>
      <c r="D4687" s="13">
        <v>4562271799732</v>
      </c>
    </row>
    <row r="4688" spans="1:4">
      <c r="A4688" s="6">
        <v>4686</v>
      </c>
      <c r="B4688" s="5" t="s">
        <v>45182</v>
      </c>
      <c r="C4688" s="5" t="s">
        <v>45183</v>
      </c>
      <c r="D4688" s="13">
        <v>4562271799756</v>
      </c>
    </row>
    <row r="4689" spans="1:4">
      <c r="A4689" s="6">
        <v>4687</v>
      </c>
      <c r="B4689" s="5" t="s">
        <v>45184</v>
      </c>
      <c r="C4689" s="5" t="s">
        <v>45185</v>
      </c>
      <c r="D4689" s="13">
        <v>4562271799763</v>
      </c>
    </row>
    <row r="4690" spans="1:4">
      <c r="A4690" s="6">
        <v>4688</v>
      </c>
      <c r="B4690" s="5" t="s">
        <v>43244</v>
      </c>
      <c r="C4690" s="5" t="s">
        <v>43245</v>
      </c>
      <c r="D4690" s="14">
        <v>4580454440271</v>
      </c>
    </row>
    <row r="4691" spans="1:4">
      <c r="A4691" s="6">
        <v>4689</v>
      </c>
      <c r="B4691" s="5" t="s">
        <v>42202</v>
      </c>
      <c r="C4691" s="5" t="s">
        <v>42203</v>
      </c>
      <c r="D4691" s="14">
        <v>4580454440288</v>
      </c>
    </row>
    <row r="4692" spans="1:4">
      <c r="A4692" s="6">
        <v>4690</v>
      </c>
      <c r="B4692" s="5" t="s">
        <v>39841</v>
      </c>
      <c r="C4692" s="5" t="s">
        <v>39842</v>
      </c>
      <c r="D4692" s="14">
        <v>4580454440301</v>
      </c>
    </row>
    <row r="4693" spans="1:4">
      <c r="A4693" s="6">
        <v>4691</v>
      </c>
      <c r="B4693" s="5" t="s">
        <v>43288</v>
      </c>
      <c r="C4693" s="5" t="s">
        <v>43289</v>
      </c>
      <c r="D4693" s="14">
        <v>4580454440295</v>
      </c>
    </row>
    <row r="4694" spans="1:4">
      <c r="A4694" s="6">
        <v>4692</v>
      </c>
      <c r="B4694" s="5" t="s">
        <v>43316</v>
      </c>
      <c r="C4694" s="5" t="s">
        <v>43317</v>
      </c>
      <c r="D4694" s="14">
        <v>4580454440264</v>
      </c>
    </row>
    <row r="4695" spans="1:4">
      <c r="A4695" s="6">
        <v>4693</v>
      </c>
      <c r="B4695" s="5" t="s">
        <v>38549</v>
      </c>
      <c r="C4695" s="5" t="s">
        <v>38550</v>
      </c>
      <c r="D4695" s="14">
        <v>4580454440219</v>
      </c>
    </row>
    <row r="4696" spans="1:4">
      <c r="A4696" s="6">
        <v>4694</v>
      </c>
      <c r="B4696" s="5" t="s">
        <v>39843</v>
      </c>
      <c r="C4696" s="5" t="s">
        <v>39844</v>
      </c>
      <c r="D4696" s="14">
        <v>4580454440257</v>
      </c>
    </row>
    <row r="4697" spans="1:4">
      <c r="A4697" s="6">
        <v>4695</v>
      </c>
      <c r="B4697" s="5" t="s">
        <v>39479</v>
      </c>
      <c r="C4697" s="5" t="s">
        <v>39480</v>
      </c>
      <c r="D4697" s="14">
        <v>4580454440226</v>
      </c>
    </row>
    <row r="4698" spans="1:4">
      <c r="A4698" s="6">
        <v>4696</v>
      </c>
      <c r="B4698" s="5" t="s">
        <v>43259</v>
      </c>
      <c r="C4698" s="5" t="s">
        <v>43260</v>
      </c>
      <c r="D4698" s="14">
        <v>4580454440240</v>
      </c>
    </row>
    <row r="4699" spans="1:4">
      <c r="A4699" s="6">
        <v>4697</v>
      </c>
      <c r="B4699" s="5" t="s">
        <v>43242</v>
      </c>
      <c r="C4699" s="5" t="s">
        <v>43243</v>
      </c>
      <c r="D4699" s="14">
        <v>4580454440233</v>
      </c>
    </row>
    <row r="4700" spans="1:4">
      <c r="A4700" s="6">
        <v>4698</v>
      </c>
      <c r="B4700" s="5" t="s">
        <v>43953</v>
      </c>
      <c r="C4700" s="5" t="s">
        <v>43954</v>
      </c>
      <c r="D4700" s="14">
        <v>4562170318447</v>
      </c>
    </row>
    <row r="4701" spans="1:4">
      <c r="A4701" s="6">
        <v>4699</v>
      </c>
      <c r="B4701" s="5" t="s">
        <v>44197</v>
      </c>
      <c r="C4701" s="5" t="s">
        <v>44198</v>
      </c>
      <c r="D4701" s="14">
        <v>4562170318430</v>
      </c>
    </row>
    <row r="4702" spans="1:4">
      <c r="A4702" s="6">
        <v>4700</v>
      </c>
      <c r="B4702" s="5" t="s">
        <v>43962</v>
      </c>
      <c r="C4702" s="5" t="s">
        <v>43963</v>
      </c>
      <c r="D4702" s="14">
        <v>4562170318409</v>
      </c>
    </row>
    <row r="4703" spans="1:4">
      <c r="A4703" s="6">
        <v>4701</v>
      </c>
      <c r="B4703" s="5" t="s">
        <v>38630</v>
      </c>
      <c r="C4703" s="5" t="s">
        <v>38631</v>
      </c>
      <c r="D4703" s="14">
        <v>4562170318423</v>
      </c>
    </row>
    <row r="4704" spans="1:4">
      <c r="A4704" s="6">
        <v>4702</v>
      </c>
      <c r="B4704" s="5" t="s">
        <v>38537</v>
      </c>
      <c r="C4704" s="5" t="s">
        <v>38538</v>
      </c>
      <c r="D4704" s="14">
        <v>4562170318416</v>
      </c>
    </row>
    <row r="4705" spans="1:4">
      <c r="A4705" s="6">
        <v>4703</v>
      </c>
      <c r="B4705" s="5" t="s">
        <v>41203</v>
      </c>
      <c r="C4705" s="5" t="s">
        <v>41204</v>
      </c>
      <c r="D4705" s="14">
        <v>4562170318355</v>
      </c>
    </row>
    <row r="4706" spans="1:4">
      <c r="A4706" s="6">
        <v>4704</v>
      </c>
      <c r="B4706" s="5" t="s">
        <v>42629</v>
      </c>
      <c r="C4706" s="5" t="s">
        <v>42630</v>
      </c>
      <c r="D4706" s="14">
        <v>4562170318362</v>
      </c>
    </row>
    <row r="4707" spans="1:4">
      <c r="A4707" s="6">
        <v>4705</v>
      </c>
      <c r="B4707" s="5" t="s">
        <v>43365</v>
      </c>
      <c r="C4707" s="5" t="s">
        <v>43366</v>
      </c>
      <c r="D4707" s="14">
        <v>4562170318386</v>
      </c>
    </row>
    <row r="4708" spans="1:4">
      <c r="A4708" s="6">
        <v>4706</v>
      </c>
      <c r="B4708" s="5" t="s">
        <v>38590</v>
      </c>
      <c r="C4708" s="5" t="s">
        <v>38591</v>
      </c>
      <c r="D4708" s="14">
        <v>4562170318379</v>
      </c>
    </row>
    <row r="4709" spans="1:4">
      <c r="A4709" s="6">
        <v>4707</v>
      </c>
      <c r="B4709" s="5" t="s">
        <v>42062</v>
      </c>
      <c r="C4709" s="5" t="s">
        <v>42063</v>
      </c>
      <c r="D4709" s="14">
        <v>4562170318393</v>
      </c>
    </row>
    <row r="4710" spans="1:4">
      <c r="A4710" s="6">
        <v>4708</v>
      </c>
      <c r="B4710" s="5" t="s">
        <v>44758</v>
      </c>
      <c r="C4710" s="5" t="s">
        <v>44759</v>
      </c>
      <c r="D4710" s="14">
        <v>4562170318324</v>
      </c>
    </row>
    <row r="4711" spans="1:4">
      <c r="A4711" s="6">
        <v>4709</v>
      </c>
      <c r="B4711" s="5" t="s">
        <v>42058</v>
      </c>
      <c r="C4711" s="5" t="s">
        <v>42059</v>
      </c>
      <c r="D4711" s="14">
        <v>4562170318348</v>
      </c>
    </row>
    <row r="4712" spans="1:4">
      <c r="A4712" s="6">
        <v>4710</v>
      </c>
      <c r="B4712" s="5" t="s">
        <v>43238</v>
      </c>
      <c r="C4712" s="5" t="s">
        <v>43239</v>
      </c>
      <c r="D4712" s="14">
        <v>4562170318317</v>
      </c>
    </row>
    <row r="4713" spans="1:4">
      <c r="A4713" s="6">
        <v>4711</v>
      </c>
      <c r="B4713" s="5" t="s">
        <v>39829</v>
      </c>
      <c r="C4713" s="5" t="s">
        <v>39830</v>
      </c>
      <c r="D4713" s="14">
        <v>4562170318331</v>
      </c>
    </row>
    <row r="4714" spans="1:4">
      <c r="A4714" s="6">
        <v>4712</v>
      </c>
      <c r="B4714" s="5" t="s">
        <v>40037</v>
      </c>
      <c r="C4714" s="5" t="s">
        <v>40038</v>
      </c>
      <c r="D4714" s="14">
        <v>4562170318300</v>
      </c>
    </row>
    <row r="4715" spans="1:4">
      <c r="A4715" s="6">
        <v>4713</v>
      </c>
      <c r="B4715" s="5" t="s">
        <v>43478</v>
      </c>
      <c r="C4715" s="5" t="s">
        <v>43479</v>
      </c>
      <c r="D4715" s="14">
        <v>4562170318263</v>
      </c>
    </row>
    <row r="4716" spans="1:4">
      <c r="A4716" s="6">
        <v>4714</v>
      </c>
      <c r="B4716" s="5" t="s">
        <v>39189</v>
      </c>
      <c r="C4716" s="5" t="s">
        <v>39190</v>
      </c>
      <c r="D4716" s="14">
        <v>4562170318270</v>
      </c>
    </row>
    <row r="4717" spans="1:4">
      <c r="A4717" s="6">
        <v>4715</v>
      </c>
      <c r="B4717" s="5" t="s">
        <v>41532</v>
      </c>
      <c r="C4717" s="5" t="s">
        <v>41533</v>
      </c>
      <c r="D4717" s="14">
        <v>4562170318294</v>
      </c>
    </row>
    <row r="4718" spans="1:4">
      <c r="A4718" s="6">
        <v>4716</v>
      </c>
      <c r="B4718" s="5" t="s">
        <v>41196</v>
      </c>
      <c r="C4718" s="5" t="s">
        <v>41197</v>
      </c>
      <c r="D4718" s="14">
        <v>4562170318256</v>
      </c>
    </row>
    <row r="4719" spans="1:4">
      <c r="A4719" s="6">
        <v>4717</v>
      </c>
      <c r="B4719" s="5" t="s">
        <v>41945</v>
      </c>
      <c r="C4719" s="5" t="s">
        <v>41946</v>
      </c>
      <c r="D4719" s="14">
        <v>4562170318287</v>
      </c>
    </row>
    <row r="4720" spans="1:4">
      <c r="A4720" s="6">
        <v>4718</v>
      </c>
      <c r="B4720" s="5" t="s">
        <v>38718</v>
      </c>
      <c r="C4720" s="5" t="s">
        <v>38719</v>
      </c>
      <c r="D4720" s="14">
        <v>4562170318218</v>
      </c>
    </row>
    <row r="4721" spans="1:4">
      <c r="A4721" s="6">
        <v>4719</v>
      </c>
      <c r="B4721" s="5" t="s">
        <v>44670</v>
      </c>
      <c r="C4721" s="5" t="s">
        <v>44671</v>
      </c>
      <c r="D4721" s="14">
        <v>4562170318232</v>
      </c>
    </row>
    <row r="4722" spans="1:4">
      <c r="A4722" s="6">
        <v>4720</v>
      </c>
      <c r="B4722" s="5" t="s">
        <v>43909</v>
      </c>
      <c r="C4722" s="5" t="s">
        <v>43910</v>
      </c>
      <c r="D4722" s="14">
        <v>4562170318249</v>
      </c>
    </row>
    <row r="4723" spans="1:4">
      <c r="A4723" s="6">
        <v>4721</v>
      </c>
      <c r="B4723" s="5" t="s">
        <v>42885</v>
      </c>
      <c r="C4723" s="5" t="s">
        <v>42886</v>
      </c>
      <c r="D4723" s="14">
        <v>4562170318195</v>
      </c>
    </row>
    <row r="4724" spans="1:4">
      <c r="A4724" s="6">
        <v>4722</v>
      </c>
      <c r="B4724" s="5" t="s">
        <v>39989</v>
      </c>
      <c r="C4724" s="5" t="s">
        <v>39990</v>
      </c>
      <c r="D4724" s="14">
        <v>4562170318225</v>
      </c>
    </row>
    <row r="4725" spans="1:4">
      <c r="A4725" s="6">
        <v>4723</v>
      </c>
      <c r="B4725" s="5" t="s">
        <v>40169</v>
      </c>
      <c r="C4725" s="5" t="s">
        <v>40170</v>
      </c>
      <c r="D4725" s="14">
        <v>4571324240985</v>
      </c>
    </row>
    <row r="4726" spans="1:4">
      <c r="A4726" s="6">
        <v>4724</v>
      </c>
      <c r="B4726" s="5" t="s">
        <v>45604</v>
      </c>
      <c r="C4726" s="5" t="s">
        <v>45605</v>
      </c>
      <c r="D4726" s="13">
        <v>4032498186238</v>
      </c>
    </row>
    <row r="4727" spans="1:4">
      <c r="A4727" s="6">
        <v>4725</v>
      </c>
      <c r="B4727" s="5" t="s">
        <v>45250</v>
      </c>
      <c r="C4727" s="5" t="s">
        <v>45251</v>
      </c>
      <c r="D4727" s="13">
        <v>4032498185361</v>
      </c>
    </row>
    <row r="4728" spans="1:4">
      <c r="A4728" s="6">
        <v>4726</v>
      </c>
      <c r="B4728" s="5" t="s">
        <v>46769</v>
      </c>
      <c r="C4728" s="5" t="s">
        <v>46770</v>
      </c>
      <c r="D4728" s="13">
        <v>4032498184036</v>
      </c>
    </row>
    <row r="4729" spans="1:4">
      <c r="A4729" s="6">
        <v>4727</v>
      </c>
      <c r="B4729" s="5" t="s">
        <v>47897</v>
      </c>
      <c r="C4729" s="5" t="s">
        <v>47898</v>
      </c>
      <c r="D4729" s="13">
        <v>4580362302562</v>
      </c>
    </row>
    <row r="4730" spans="1:4">
      <c r="A4730" s="6">
        <v>4728</v>
      </c>
      <c r="B4730" s="5" t="s">
        <v>48621</v>
      </c>
      <c r="C4730" s="5" t="s">
        <v>48622</v>
      </c>
      <c r="D4730" s="13">
        <v>4580362302555</v>
      </c>
    </row>
    <row r="4731" spans="1:4">
      <c r="A4731" s="6">
        <v>4729</v>
      </c>
      <c r="B4731" s="5" t="s">
        <v>41298</v>
      </c>
      <c r="C4731" s="5" t="s">
        <v>41299</v>
      </c>
      <c r="D4731" s="14">
        <v>4580140052481</v>
      </c>
    </row>
    <row r="4732" spans="1:4">
      <c r="A4732" s="6">
        <v>4730</v>
      </c>
      <c r="B4732" s="5" t="s">
        <v>40983</v>
      </c>
      <c r="C4732" s="5" t="s">
        <v>40984</v>
      </c>
      <c r="D4732" s="14">
        <v>4580395730424</v>
      </c>
    </row>
    <row r="4733" spans="1:4">
      <c r="A4733" s="6">
        <v>4731</v>
      </c>
      <c r="B4733" s="5" t="s">
        <v>44349</v>
      </c>
      <c r="C4733" s="5" t="s">
        <v>44350</v>
      </c>
      <c r="D4733" s="14">
        <v>4580395730448</v>
      </c>
    </row>
    <row r="4734" spans="1:4">
      <c r="A4734" s="6">
        <v>4732</v>
      </c>
      <c r="B4734" s="5" t="s">
        <v>43032</v>
      </c>
      <c r="C4734" s="5" t="s">
        <v>43033</v>
      </c>
      <c r="D4734" s="14">
        <v>4580395730431</v>
      </c>
    </row>
    <row r="4735" spans="1:4">
      <c r="A4735" s="6">
        <v>4733</v>
      </c>
      <c r="B4735" s="5" t="s">
        <v>42003</v>
      </c>
      <c r="C4735" s="5" t="s">
        <v>42004</v>
      </c>
      <c r="D4735" s="14">
        <v>4571136196357</v>
      </c>
    </row>
    <row r="4736" spans="1:4">
      <c r="A4736" s="6">
        <v>4734</v>
      </c>
      <c r="B4736" s="5" t="s">
        <v>43343</v>
      </c>
      <c r="C4736" s="5" t="s">
        <v>43344</v>
      </c>
      <c r="D4736" s="14">
        <v>4562170318201</v>
      </c>
    </row>
    <row r="4737" spans="1:4">
      <c r="A4737" s="6">
        <v>4735</v>
      </c>
      <c r="B4737" s="5" t="s">
        <v>43246</v>
      </c>
      <c r="C4737" s="5" t="s">
        <v>43247</v>
      </c>
      <c r="D4737" s="14">
        <v>4580214775148</v>
      </c>
    </row>
    <row r="4738" spans="1:4">
      <c r="A4738" s="6">
        <v>4736</v>
      </c>
      <c r="B4738" s="5" t="s">
        <v>41699</v>
      </c>
      <c r="C4738" s="5" t="s">
        <v>41700</v>
      </c>
      <c r="D4738" s="14">
        <v>4562271795840</v>
      </c>
    </row>
    <row r="4739" spans="1:4">
      <c r="A4739" s="6">
        <v>4737</v>
      </c>
      <c r="B4739" s="5" t="s">
        <v>48192</v>
      </c>
      <c r="C4739" s="5" t="s">
        <v>48193</v>
      </c>
      <c r="D4739" s="13">
        <v>4562271795505</v>
      </c>
    </row>
    <row r="4740" spans="1:4">
      <c r="A4740" s="6">
        <v>4738</v>
      </c>
      <c r="B4740" s="5" t="s">
        <v>40503</v>
      </c>
      <c r="C4740" s="5" t="s">
        <v>40504</v>
      </c>
      <c r="D4740" s="14">
        <v>4580422050617</v>
      </c>
    </row>
    <row r="4741" spans="1:4">
      <c r="A4741" s="6">
        <v>4739</v>
      </c>
      <c r="B4741" s="5" t="s">
        <v>40992</v>
      </c>
      <c r="C4741" s="5" t="s">
        <v>40993</v>
      </c>
      <c r="D4741" s="14">
        <v>4562271795833</v>
      </c>
    </row>
    <row r="4742" spans="1:4">
      <c r="A4742" s="6">
        <v>4740</v>
      </c>
      <c r="B4742" s="5" t="s">
        <v>42567</v>
      </c>
      <c r="C4742" s="5" t="s">
        <v>42568</v>
      </c>
      <c r="D4742" s="14">
        <v>4580422050600</v>
      </c>
    </row>
    <row r="4743" spans="1:4">
      <c r="A4743" s="6">
        <v>4741</v>
      </c>
      <c r="B4743" s="5" t="s">
        <v>38525</v>
      </c>
      <c r="C4743" s="5" t="s">
        <v>38526</v>
      </c>
      <c r="D4743" s="14">
        <v>4580422050624</v>
      </c>
    </row>
    <row r="4744" spans="1:4">
      <c r="A4744" s="6">
        <v>4742</v>
      </c>
      <c r="B4744" s="5" t="s">
        <v>40514</v>
      </c>
      <c r="C4744" s="5" t="s">
        <v>40515</v>
      </c>
      <c r="D4744" s="14">
        <v>4987340030866</v>
      </c>
    </row>
    <row r="4745" spans="1:4">
      <c r="A4745" s="6">
        <v>4743</v>
      </c>
      <c r="B4745" s="5" t="s">
        <v>40510</v>
      </c>
      <c r="C4745" s="5" t="s">
        <v>40511</v>
      </c>
      <c r="D4745" s="14">
        <v>4571436692603</v>
      </c>
    </row>
    <row r="4746" spans="1:4">
      <c r="A4746" s="6">
        <v>4744</v>
      </c>
      <c r="B4746" s="5" t="s">
        <v>39331</v>
      </c>
      <c r="C4746" s="5" t="s">
        <v>39332</v>
      </c>
      <c r="D4746" s="14">
        <v>4571436692610</v>
      </c>
    </row>
    <row r="4747" spans="1:4">
      <c r="A4747" s="6">
        <v>4745</v>
      </c>
      <c r="B4747" s="5" t="s">
        <v>42576</v>
      </c>
      <c r="C4747" s="5" t="s">
        <v>42577</v>
      </c>
      <c r="D4747" s="14">
        <v>4571436692740</v>
      </c>
    </row>
    <row r="4748" spans="1:4">
      <c r="A4748" s="6">
        <v>4746</v>
      </c>
      <c r="B4748" s="5" t="s">
        <v>42527</v>
      </c>
      <c r="C4748" s="5" t="s">
        <v>42528</v>
      </c>
      <c r="D4748" s="14">
        <v>4582236098502</v>
      </c>
    </row>
    <row r="4749" spans="1:4">
      <c r="A4749" s="6">
        <v>4747</v>
      </c>
      <c r="B4749" s="5" t="s">
        <v>41143</v>
      </c>
      <c r="C4749" s="5" t="s">
        <v>41144</v>
      </c>
      <c r="D4749" s="14">
        <v>4582236098489</v>
      </c>
    </row>
    <row r="4750" spans="1:4">
      <c r="A4750" s="6">
        <v>4748</v>
      </c>
      <c r="B4750" s="5" t="s">
        <v>38613</v>
      </c>
      <c r="C4750" s="5" t="s">
        <v>38614</v>
      </c>
      <c r="D4750" s="14">
        <v>4582236098519</v>
      </c>
    </row>
    <row r="4751" spans="1:4">
      <c r="A4751" s="6">
        <v>4749</v>
      </c>
      <c r="B4751" s="5" t="s">
        <v>42750</v>
      </c>
      <c r="C4751" s="5" t="s">
        <v>42751</v>
      </c>
      <c r="D4751" s="14">
        <v>4582236098496</v>
      </c>
    </row>
    <row r="4752" spans="1:4">
      <c r="A4752" s="6">
        <v>4750</v>
      </c>
      <c r="B4752" s="5" t="s">
        <v>38478</v>
      </c>
      <c r="C4752" s="5" t="s">
        <v>38479</v>
      </c>
      <c r="D4752" s="14">
        <v>4582236098366</v>
      </c>
    </row>
    <row r="4753" spans="1:4">
      <c r="A4753" s="6">
        <v>4751</v>
      </c>
      <c r="B4753" s="5" t="s">
        <v>39244</v>
      </c>
      <c r="C4753" s="5" t="s">
        <v>39245</v>
      </c>
      <c r="D4753" s="14">
        <v>4582236098359</v>
      </c>
    </row>
    <row r="4754" spans="1:4">
      <c r="A4754" s="6">
        <v>4752</v>
      </c>
      <c r="B4754" s="5" t="s">
        <v>44053</v>
      </c>
      <c r="C4754" s="5" t="s">
        <v>44054</v>
      </c>
      <c r="D4754" s="14">
        <v>4582236098472</v>
      </c>
    </row>
    <row r="4755" spans="1:4">
      <c r="A4755" s="6">
        <v>4753</v>
      </c>
      <c r="B4755" s="5" t="s">
        <v>38784</v>
      </c>
      <c r="C4755" s="5" t="s">
        <v>38785</v>
      </c>
      <c r="D4755" s="14">
        <v>4582236098342</v>
      </c>
    </row>
    <row r="4756" spans="1:4">
      <c r="A4756" s="6">
        <v>4754</v>
      </c>
      <c r="B4756" s="5" t="s">
        <v>41906</v>
      </c>
      <c r="C4756" s="5" t="s">
        <v>41907</v>
      </c>
      <c r="D4756" s="14">
        <v>4582236098458</v>
      </c>
    </row>
    <row r="4757" spans="1:4">
      <c r="A4757" s="6">
        <v>4755</v>
      </c>
      <c r="B4757" s="5" t="s">
        <v>44875</v>
      </c>
      <c r="C4757" s="5" t="s">
        <v>44876</v>
      </c>
      <c r="D4757" s="14">
        <v>4582236098427</v>
      </c>
    </row>
    <row r="4758" spans="1:4">
      <c r="A4758" s="6">
        <v>4756</v>
      </c>
      <c r="B4758" s="5" t="s">
        <v>41992</v>
      </c>
      <c r="C4758" s="5" t="s">
        <v>41993</v>
      </c>
      <c r="D4758" s="14">
        <v>4582236098434</v>
      </c>
    </row>
    <row r="4759" spans="1:4">
      <c r="A4759" s="6">
        <v>4757</v>
      </c>
      <c r="B4759" s="5" t="s">
        <v>43205</v>
      </c>
      <c r="C4759" s="5" t="s">
        <v>43206</v>
      </c>
      <c r="D4759" s="14">
        <v>4582236098335</v>
      </c>
    </row>
    <row r="4760" spans="1:4">
      <c r="A4760" s="6">
        <v>4758</v>
      </c>
      <c r="B4760" s="5" t="s">
        <v>41147</v>
      </c>
      <c r="C4760" s="5" t="s">
        <v>41148</v>
      </c>
      <c r="D4760" s="14">
        <v>4582236098441</v>
      </c>
    </row>
    <row r="4761" spans="1:4">
      <c r="A4761" s="6">
        <v>4759</v>
      </c>
      <c r="B4761" s="5" t="s">
        <v>41205</v>
      </c>
      <c r="C4761" s="5" t="s">
        <v>41206</v>
      </c>
      <c r="D4761" s="14">
        <v>4580140052450</v>
      </c>
    </row>
    <row r="4762" spans="1:4">
      <c r="A4762" s="6">
        <v>4760</v>
      </c>
      <c r="B4762" s="5" t="s">
        <v>39949</v>
      </c>
      <c r="C4762" s="5" t="s">
        <v>39950</v>
      </c>
      <c r="D4762" s="14">
        <v>4580489980049</v>
      </c>
    </row>
    <row r="4763" spans="1:4">
      <c r="A4763" s="6">
        <v>4761</v>
      </c>
      <c r="B4763" s="5" t="s">
        <v>41462</v>
      </c>
      <c r="C4763" s="5" t="s">
        <v>41463</v>
      </c>
      <c r="D4763" s="14">
        <v>4580489980032</v>
      </c>
    </row>
    <row r="4764" spans="1:4">
      <c r="A4764" s="6">
        <v>4762</v>
      </c>
      <c r="B4764" s="5" t="s">
        <v>42594</v>
      </c>
      <c r="C4764" s="5" t="s">
        <v>42595</v>
      </c>
      <c r="D4764" s="14">
        <v>4956648502627</v>
      </c>
    </row>
    <row r="4765" spans="1:4">
      <c r="A4765" s="6">
        <v>4763</v>
      </c>
      <c r="B4765" s="5" t="s">
        <v>43863</v>
      </c>
      <c r="C4765" s="5" t="s">
        <v>43864</v>
      </c>
      <c r="D4765" s="14">
        <v>4562170317662</v>
      </c>
    </row>
    <row r="4766" spans="1:4">
      <c r="A4766" s="6">
        <v>4764</v>
      </c>
      <c r="B4766" s="5" t="s">
        <v>44616</v>
      </c>
      <c r="C4766" s="5" t="s">
        <v>44617</v>
      </c>
      <c r="D4766" s="14">
        <v>4988118642076</v>
      </c>
    </row>
    <row r="4767" spans="1:4">
      <c r="A4767" s="6">
        <v>4765</v>
      </c>
      <c r="B4767" s="5" t="s">
        <v>42614</v>
      </c>
      <c r="C4767" s="5" t="s">
        <v>42615</v>
      </c>
      <c r="D4767" s="14">
        <v>4571387715291</v>
      </c>
    </row>
    <row r="4768" spans="1:4">
      <c r="A4768" s="6">
        <v>4766</v>
      </c>
      <c r="B4768" s="5" t="s">
        <v>44577</v>
      </c>
      <c r="C4768" s="5" t="s">
        <v>44578</v>
      </c>
      <c r="D4768" s="14">
        <v>4560478441119</v>
      </c>
    </row>
    <row r="4769" spans="1:4">
      <c r="A4769" s="6">
        <v>4767</v>
      </c>
      <c r="B4769" s="5" t="s">
        <v>44625</v>
      </c>
      <c r="C4769" s="5" t="s">
        <v>44626</v>
      </c>
      <c r="D4769" s="14">
        <v>4560478441126</v>
      </c>
    </row>
    <row r="4770" spans="1:4">
      <c r="A4770" s="6">
        <v>4768</v>
      </c>
      <c r="B4770" s="5" t="s">
        <v>42054</v>
      </c>
      <c r="C4770" s="5" t="s">
        <v>42055</v>
      </c>
      <c r="D4770" s="14">
        <v>4580207558451</v>
      </c>
    </row>
    <row r="4771" spans="1:4">
      <c r="A4771" s="6">
        <v>4769</v>
      </c>
      <c r="B4771" s="5" t="s">
        <v>44596</v>
      </c>
      <c r="C4771" s="5" t="s">
        <v>44597</v>
      </c>
      <c r="D4771" s="14">
        <v>4580207558499</v>
      </c>
    </row>
    <row r="4772" spans="1:4">
      <c r="A4772" s="6">
        <v>4770</v>
      </c>
      <c r="B4772" s="5" t="s">
        <v>41139</v>
      </c>
      <c r="C4772" s="5" t="s">
        <v>41140</v>
      </c>
      <c r="D4772" s="14">
        <v>4580207558475</v>
      </c>
    </row>
    <row r="4773" spans="1:4">
      <c r="A4773" s="6">
        <v>4771</v>
      </c>
      <c r="B4773" s="5" t="s">
        <v>41137</v>
      </c>
      <c r="C4773" s="5" t="s">
        <v>41138</v>
      </c>
      <c r="D4773" s="14">
        <v>4580207558482</v>
      </c>
    </row>
    <row r="4774" spans="1:4">
      <c r="A4774" s="6">
        <v>4772</v>
      </c>
      <c r="B4774" s="5" t="s">
        <v>41842</v>
      </c>
      <c r="C4774" s="5" t="s">
        <v>41843</v>
      </c>
      <c r="D4774" s="14">
        <v>4580207558468</v>
      </c>
    </row>
    <row r="4775" spans="1:4">
      <c r="A4775" s="6">
        <v>4773</v>
      </c>
      <c r="B4775" s="5" t="s">
        <v>41985</v>
      </c>
      <c r="C4775" s="5" t="s">
        <v>41986</v>
      </c>
      <c r="D4775" s="14">
        <v>4580207558505</v>
      </c>
    </row>
    <row r="4776" spans="1:4">
      <c r="A4776" s="6">
        <v>4774</v>
      </c>
      <c r="B4776" s="5" t="s">
        <v>38476</v>
      </c>
      <c r="C4776" s="5" t="s">
        <v>38477</v>
      </c>
      <c r="D4776" s="14">
        <v>4580207556563</v>
      </c>
    </row>
    <row r="4777" spans="1:4">
      <c r="A4777" s="6">
        <v>4775</v>
      </c>
      <c r="B4777" s="5" t="s">
        <v>40478</v>
      </c>
      <c r="C4777" s="5" t="s">
        <v>40479</v>
      </c>
      <c r="D4777" s="14">
        <v>4580207557102</v>
      </c>
    </row>
    <row r="4778" spans="1:4">
      <c r="A4778" s="6">
        <v>4776</v>
      </c>
      <c r="B4778" s="5" t="s">
        <v>39931</v>
      </c>
      <c r="C4778" s="5" t="s">
        <v>39932</v>
      </c>
      <c r="D4778" s="14">
        <v>4562170317389</v>
      </c>
    </row>
    <row r="4779" spans="1:4">
      <c r="A4779" s="6">
        <v>4777</v>
      </c>
      <c r="B4779" s="5" t="s">
        <v>43621</v>
      </c>
      <c r="C4779" s="5" t="s">
        <v>43622</v>
      </c>
      <c r="D4779" s="14">
        <v>4562170317402</v>
      </c>
    </row>
    <row r="4780" spans="1:4">
      <c r="A4780" s="6">
        <v>4778</v>
      </c>
      <c r="B4780" s="5" t="s">
        <v>41145</v>
      </c>
      <c r="C4780" s="5" t="s">
        <v>41146</v>
      </c>
      <c r="D4780" s="14">
        <v>4562170317617</v>
      </c>
    </row>
    <row r="4781" spans="1:4">
      <c r="A4781" s="6">
        <v>4779</v>
      </c>
      <c r="B4781" s="5" t="s">
        <v>39996</v>
      </c>
      <c r="C4781" s="5" t="s">
        <v>39997</v>
      </c>
      <c r="D4781" s="14">
        <v>4562170317624</v>
      </c>
    </row>
    <row r="4782" spans="1:4">
      <c r="A4782" s="6">
        <v>4780</v>
      </c>
      <c r="B4782" s="5" t="s">
        <v>38480</v>
      </c>
      <c r="C4782" s="5" t="s">
        <v>38481</v>
      </c>
      <c r="D4782" s="14">
        <v>4562170317433</v>
      </c>
    </row>
    <row r="4783" spans="1:4">
      <c r="A4783" s="6">
        <v>4781</v>
      </c>
      <c r="B4783" s="5" t="s">
        <v>41292</v>
      </c>
      <c r="C4783" s="5" t="s">
        <v>41293</v>
      </c>
      <c r="D4783" s="14">
        <v>4562170317426</v>
      </c>
    </row>
    <row r="4784" spans="1:4">
      <c r="A4784" s="6">
        <v>4782</v>
      </c>
      <c r="B4784" s="5" t="s">
        <v>42164</v>
      </c>
      <c r="C4784" s="5" t="s">
        <v>42165</v>
      </c>
      <c r="D4784" s="14">
        <v>4562170317419</v>
      </c>
    </row>
    <row r="4785" spans="1:4">
      <c r="A4785" s="6">
        <v>4783</v>
      </c>
      <c r="B4785" s="5" t="s">
        <v>44188</v>
      </c>
      <c r="C4785" s="5" t="s">
        <v>44189</v>
      </c>
      <c r="D4785" s="14">
        <v>4562170317648</v>
      </c>
    </row>
    <row r="4786" spans="1:4">
      <c r="A4786" s="6">
        <v>4784</v>
      </c>
      <c r="B4786" s="5" t="s">
        <v>44604</v>
      </c>
      <c r="C4786" s="5" t="s">
        <v>44605</v>
      </c>
      <c r="D4786" s="14">
        <v>4562170317655</v>
      </c>
    </row>
    <row r="4787" spans="1:4">
      <c r="A4787" s="6">
        <v>4785</v>
      </c>
      <c r="B4787" s="5" t="s">
        <v>44010</v>
      </c>
      <c r="C4787" s="5" t="s">
        <v>44011</v>
      </c>
      <c r="D4787" s="14">
        <v>4562170317631</v>
      </c>
    </row>
    <row r="4788" spans="1:4">
      <c r="A4788" s="6">
        <v>4786</v>
      </c>
      <c r="B4788" s="5" t="s">
        <v>43526</v>
      </c>
      <c r="C4788" s="5" t="s">
        <v>43527</v>
      </c>
      <c r="D4788" s="14">
        <v>4562170317396</v>
      </c>
    </row>
    <row r="4789" spans="1:4">
      <c r="A4789" s="6">
        <v>4787</v>
      </c>
      <c r="B4789" s="5" t="s">
        <v>40023</v>
      </c>
      <c r="C4789" s="5" t="s">
        <v>40024</v>
      </c>
      <c r="D4789" s="14">
        <v>4580376189036</v>
      </c>
    </row>
    <row r="4790" spans="1:4">
      <c r="A4790" s="6">
        <v>4788</v>
      </c>
      <c r="B4790" s="5" t="s">
        <v>44102</v>
      </c>
      <c r="C4790" s="5" t="s">
        <v>44103</v>
      </c>
      <c r="D4790" s="14">
        <v>4580376189029</v>
      </c>
    </row>
    <row r="4791" spans="1:4">
      <c r="A4791" s="6">
        <v>4789</v>
      </c>
      <c r="B4791" s="5" t="s">
        <v>39187</v>
      </c>
      <c r="C4791" s="5" t="s">
        <v>39188</v>
      </c>
      <c r="D4791" s="14">
        <v>4582207874043</v>
      </c>
    </row>
    <row r="4792" spans="1:4">
      <c r="A4792" s="6">
        <v>4790</v>
      </c>
      <c r="B4792" s="5" t="s">
        <v>40039</v>
      </c>
      <c r="C4792" s="5" t="s">
        <v>40040</v>
      </c>
      <c r="D4792" s="14">
        <v>4582207874081</v>
      </c>
    </row>
    <row r="4793" spans="1:4">
      <c r="A4793" s="6">
        <v>4791</v>
      </c>
      <c r="B4793" s="5" t="s">
        <v>38533</v>
      </c>
      <c r="C4793" s="5" t="s">
        <v>38534</v>
      </c>
      <c r="D4793" s="14">
        <v>4582207874036</v>
      </c>
    </row>
    <row r="4794" spans="1:4">
      <c r="A4794" s="6">
        <v>4792</v>
      </c>
      <c r="B4794" s="5" t="s">
        <v>42675</v>
      </c>
      <c r="C4794" s="5" t="s">
        <v>42676</v>
      </c>
      <c r="D4794" s="14">
        <v>4582207874012</v>
      </c>
    </row>
    <row r="4795" spans="1:4">
      <c r="A4795" s="6">
        <v>4793</v>
      </c>
      <c r="B4795" s="5" t="s">
        <v>40594</v>
      </c>
      <c r="C4795" s="5" t="s">
        <v>40595</v>
      </c>
      <c r="D4795" s="14">
        <v>4582207874005</v>
      </c>
    </row>
    <row r="4796" spans="1:4">
      <c r="A4796" s="6">
        <v>4794</v>
      </c>
      <c r="B4796" s="5" t="s">
        <v>39991</v>
      </c>
      <c r="C4796" s="5" t="s">
        <v>39992</v>
      </c>
      <c r="D4796" s="14">
        <v>4582207874029</v>
      </c>
    </row>
    <row r="4797" spans="1:4">
      <c r="A4797" s="6">
        <v>4795</v>
      </c>
      <c r="B4797" s="5" t="s">
        <v>39185</v>
      </c>
      <c r="C4797" s="5" t="s">
        <v>39186</v>
      </c>
      <c r="D4797" s="14">
        <v>4582207873985</v>
      </c>
    </row>
    <row r="4798" spans="1:4">
      <c r="A4798" s="6">
        <v>4796</v>
      </c>
      <c r="B4798" s="5" t="s">
        <v>42048</v>
      </c>
      <c r="C4798" s="5" t="s">
        <v>42049</v>
      </c>
      <c r="D4798" s="14">
        <v>4582207873992</v>
      </c>
    </row>
    <row r="4799" spans="1:4">
      <c r="A4799" s="6">
        <v>4797</v>
      </c>
      <c r="B4799" s="5" t="s">
        <v>42887</v>
      </c>
      <c r="C4799" s="5" t="s">
        <v>42888</v>
      </c>
      <c r="D4799" s="14">
        <v>4571436690036</v>
      </c>
    </row>
    <row r="4800" spans="1:4">
      <c r="A4800" s="6">
        <v>4798</v>
      </c>
      <c r="B4800" s="5" t="s">
        <v>40161</v>
      </c>
      <c r="C4800" s="5" t="s">
        <v>40162</v>
      </c>
      <c r="D4800" s="14">
        <v>4571436690043</v>
      </c>
    </row>
    <row r="4801" spans="1:4">
      <c r="A4801" s="6">
        <v>4799</v>
      </c>
      <c r="B4801" s="5" t="s">
        <v>39392</v>
      </c>
      <c r="C4801" s="5" t="s">
        <v>39393</v>
      </c>
      <c r="D4801" s="14">
        <v>4582207873947</v>
      </c>
    </row>
    <row r="4802" spans="1:4">
      <c r="A4802" s="6">
        <v>4800</v>
      </c>
      <c r="B4802" s="5" t="s">
        <v>42574</v>
      </c>
      <c r="C4802" s="5" t="s">
        <v>42575</v>
      </c>
      <c r="D4802" s="14">
        <v>4582207873978</v>
      </c>
    </row>
    <row r="4803" spans="1:4">
      <c r="A4803" s="6">
        <v>4801</v>
      </c>
      <c r="B4803" s="5" t="s">
        <v>38531</v>
      </c>
      <c r="C4803" s="5" t="s">
        <v>38532</v>
      </c>
      <c r="D4803" s="14">
        <v>4582207873930</v>
      </c>
    </row>
    <row r="4804" spans="1:4">
      <c r="A4804" s="6">
        <v>4802</v>
      </c>
      <c r="B4804" s="5" t="s">
        <v>44561</v>
      </c>
      <c r="C4804" s="5" t="s">
        <v>44562</v>
      </c>
      <c r="D4804" s="14">
        <v>4582207873954</v>
      </c>
    </row>
    <row r="4805" spans="1:4">
      <c r="A4805" s="6">
        <v>4803</v>
      </c>
      <c r="B4805" s="5" t="s">
        <v>39827</v>
      </c>
      <c r="C4805" s="5" t="s">
        <v>39828</v>
      </c>
      <c r="D4805" s="14">
        <v>4582207873961</v>
      </c>
    </row>
    <row r="4806" spans="1:4">
      <c r="A4806" s="6">
        <v>4804</v>
      </c>
      <c r="B4806" s="5" t="s">
        <v>39183</v>
      </c>
      <c r="C4806" s="5" t="s">
        <v>39184</v>
      </c>
      <c r="D4806" s="14">
        <v>4582207873916</v>
      </c>
    </row>
    <row r="4807" spans="1:4">
      <c r="A4807" s="6">
        <v>4805</v>
      </c>
      <c r="B4807" s="5" t="s">
        <v>41192</v>
      </c>
      <c r="C4807" s="5" t="s">
        <v>41193</v>
      </c>
      <c r="D4807" s="14">
        <v>4582207873893</v>
      </c>
    </row>
    <row r="4808" spans="1:4">
      <c r="A4808" s="6">
        <v>4806</v>
      </c>
      <c r="B4808" s="5" t="s">
        <v>41313</v>
      </c>
      <c r="C4808" s="5" t="s">
        <v>41314</v>
      </c>
      <c r="D4808" s="14">
        <v>4582207873923</v>
      </c>
    </row>
    <row r="4809" spans="1:4">
      <c r="A4809" s="6">
        <v>4807</v>
      </c>
      <c r="B4809" s="5" t="s">
        <v>44873</v>
      </c>
      <c r="C4809" s="5" t="s">
        <v>44874</v>
      </c>
      <c r="D4809" s="14">
        <v>4582207873749</v>
      </c>
    </row>
    <row r="4810" spans="1:4">
      <c r="A4810" s="6">
        <v>4808</v>
      </c>
      <c r="B4810" s="5" t="s">
        <v>39181</v>
      </c>
      <c r="C4810" s="5" t="s">
        <v>39182</v>
      </c>
      <c r="D4810" s="14">
        <v>4582207873909</v>
      </c>
    </row>
    <row r="4811" spans="1:4">
      <c r="A4811" s="6">
        <v>4809</v>
      </c>
      <c r="B4811" s="5" t="s">
        <v>53885</v>
      </c>
      <c r="C4811" s="5" t="s">
        <v>53933</v>
      </c>
      <c r="D4811" s="12">
        <v>855836001994</v>
      </c>
    </row>
    <row r="4812" spans="1:4">
      <c r="A4812" s="6">
        <v>4810</v>
      </c>
      <c r="B4812" s="5" t="s">
        <v>42152</v>
      </c>
      <c r="C4812" s="5" t="s">
        <v>42153</v>
      </c>
      <c r="D4812" s="14">
        <v>4987340030804</v>
      </c>
    </row>
    <row r="4813" spans="1:4">
      <c r="A4813" s="6">
        <v>4811</v>
      </c>
      <c r="B4813" s="5" t="s">
        <v>39937</v>
      </c>
      <c r="C4813" s="5" t="s">
        <v>39938</v>
      </c>
      <c r="D4813" s="14">
        <v>4580395730417</v>
      </c>
    </row>
    <row r="4814" spans="1:4">
      <c r="A4814" s="6">
        <v>4812</v>
      </c>
      <c r="B4814" s="5" t="s">
        <v>39385</v>
      </c>
      <c r="C4814" s="5" t="s">
        <v>39386</v>
      </c>
      <c r="D4814" s="14">
        <v>4562309510728</v>
      </c>
    </row>
    <row r="4815" spans="1:4">
      <c r="A4815" s="6">
        <v>4813</v>
      </c>
      <c r="B4815" s="5" t="s">
        <v>44744</v>
      </c>
      <c r="C4815" s="5" t="s">
        <v>44745</v>
      </c>
      <c r="D4815" s="14">
        <v>4560444113248</v>
      </c>
    </row>
    <row r="4816" spans="1:4">
      <c r="A4816" s="6">
        <v>4814</v>
      </c>
      <c r="B4816" s="5" t="s">
        <v>44822</v>
      </c>
      <c r="C4816" s="5" t="s">
        <v>44823</v>
      </c>
      <c r="D4816" s="14">
        <v>4560133122919</v>
      </c>
    </row>
    <row r="4817" spans="1:4">
      <c r="A4817" s="6">
        <v>4815</v>
      </c>
      <c r="B4817" s="5" t="s">
        <v>41722</v>
      </c>
      <c r="C4817" s="5" t="s">
        <v>41723</v>
      </c>
      <c r="D4817" s="14">
        <v>4580376189005</v>
      </c>
    </row>
    <row r="4818" spans="1:4">
      <c r="A4818" s="6">
        <v>4816</v>
      </c>
      <c r="B4818" s="5" t="s">
        <v>39225</v>
      </c>
      <c r="C4818" s="5" t="s">
        <v>39226</v>
      </c>
      <c r="D4818" s="14">
        <v>4580376189012</v>
      </c>
    </row>
    <row r="4819" spans="1:4">
      <c r="A4819" s="6">
        <v>4817</v>
      </c>
      <c r="B4819" s="5" t="s">
        <v>40003</v>
      </c>
      <c r="C4819" s="5" t="s">
        <v>40004</v>
      </c>
      <c r="D4819" s="14">
        <v>4580376186851</v>
      </c>
    </row>
    <row r="4820" spans="1:4">
      <c r="A4820" s="6">
        <v>4818</v>
      </c>
      <c r="B4820" s="5" t="s">
        <v>41726</v>
      </c>
      <c r="C4820" s="5" t="s">
        <v>41727</v>
      </c>
      <c r="D4820" s="14">
        <v>4580376186844</v>
      </c>
    </row>
    <row r="4821" spans="1:4">
      <c r="A4821" s="6">
        <v>4819</v>
      </c>
      <c r="B4821" s="5" t="s">
        <v>41524</v>
      </c>
      <c r="C4821" s="5" t="s">
        <v>41525</v>
      </c>
      <c r="D4821" s="14">
        <v>4580376186820</v>
      </c>
    </row>
    <row r="4822" spans="1:4">
      <c r="A4822" s="6">
        <v>4820</v>
      </c>
      <c r="B4822" s="5" t="s">
        <v>40733</v>
      </c>
      <c r="C4822" s="5" t="s">
        <v>40734</v>
      </c>
      <c r="D4822" s="14">
        <v>4580376186813</v>
      </c>
    </row>
    <row r="4823" spans="1:4">
      <c r="A4823" s="6">
        <v>4821</v>
      </c>
      <c r="B4823" s="5" t="s">
        <v>39458</v>
      </c>
      <c r="C4823" s="5" t="s">
        <v>39459</v>
      </c>
      <c r="D4823" s="14">
        <v>4580376186837</v>
      </c>
    </row>
    <row r="4824" spans="1:4">
      <c r="A4824" s="6">
        <v>4822</v>
      </c>
      <c r="B4824" s="5" t="s">
        <v>41068</v>
      </c>
      <c r="C4824" s="5" t="s">
        <v>41069</v>
      </c>
      <c r="D4824" s="14">
        <v>4580376186806</v>
      </c>
    </row>
    <row r="4825" spans="1:4">
      <c r="A4825" s="6">
        <v>4823</v>
      </c>
      <c r="B4825" s="5" t="s">
        <v>42682</v>
      </c>
      <c r="C4825" s="5" t="s">
        <v>42683</v>
      </c>
      <c r="D4825" s="14">
        <v>4580376186721</v>
      </c>
    </row>
    <row r="4826" spans="1:4">
      <c r="A4826" s="6">
        <v>4824</v>
      </c>
      <c r="B4826" s="5" t="s">
        <v>39709</v>
      </c>
      <c r="C4826" s="5" t="s">
        <v>39710</v>
      </c>
      <c r="D4826" s="14">
        <v>4580376187810</v>
      </c>
    </row>
    <row r="4827" spans="1:4">
      <c r="A4827" s="6">
        <v>4825</v>
      </c>
      <c r="B4827" s="5" t="s">
        <v>38671</v>
      </c>
      <c r="C4827" s="5" t="s">
        <v>38672</v>
      </c>
      <c r="D4827" s="14">
        <v>4580376186714</v>
      </c>
    </row>
    <row r="4828" spans="1:4">
      <c r="A4828" s="6">
        <v>4826</v>
      </c>
      <c r="B4828" s="5" t="s">
        <v>41238</v>
      </c>
      <c r="C4828" s="5" t="s">
        <v>41239</v>
      </c>
      <c r="D4828" s="14">
        <v>4580376187803</v>
      </c>
    </row>
    <row r="4829" spans="1:4">
      <c r="A4829" s="6">
        <v>4827</v>
      </c>
      <c r="B4829" s="5" t="s">
        <v>48753</v>
      </c>
      <c r="C4829" s="5" t="s">
        <v>48754</v>
      </c>
      <c r="D4829" s="13">
        <v>4580454440196</v>
      </c>
    </row>
    <row r="4830" spans="1:4">
      <c r="A4830" s="6">
        <v>4828</v>
      </c>
      <c r="B4830" s="5" t="s">
        <v>48202</v>
      </c>
      <c r="C4830" s="5" t="s">
        <v>48203</v>
      </c>
      <c r="D4830" s="13">
        <v>4580454440202</v>
      </c>
    </row>
    <row r="4831" spans="1:4">
      <c r="A4831" s="6">
        <v>4829</v>
      </c>
      <c r="B4831" s="5" t="s">
        <v>46753</v>
      </c>
      <c r="C4831" s="5" t="s">
        <v>46754</v>
      </c>
      <c r="D4831" s="13">
        <v>4580454440189</v>
      </c>
    </row>
    <row r="4832" spans="1:4">
      <c r="A4832" s="6">
        <v>4830</v>
      </c>
      <c r="B4832" s="5" t="s">
        <v>47847</v>
      </c>
      <c r="C4832" s="5" t="s">
        <v>47848</v>
      </c>
      <c r="D4832" s="13">
        <v>4580454440165</v>
      </c>
    </row>
    <row r="4833" spans="1:4">
      <c r="A4833" s="6">
        <v>4831</v>
      </c>
      <c r="B4833" s="5" t="s">
        <v>47317</v>
      </c>
      <c r="C4833" s="5" t="s">
        <v>47318</v>
      </c>
      <c r="D4833" s="13">
        <v>4580454440172</v>
      </c>
    </row>
    <row r="4834" spans="1:4">
      <c r="A4834" s="6">
        <v>4832</v>
      </c>
      <c r="B4834" s="5" t="s">
        <v>52056</v>
      </c>
      <c r="C4834" s="5" t="s">
        <v>52057</v>
      </c>
      <c r="D4834" s="12">
        <v>4892503141757</v>
      </c>
    </row>
    <row r="4835" spans="1:4">
      <c r="A4835" s="6">
        <v>4833</v>
      </c>
      <c r="B4835" s="5" t="s">
        <v>41376</v>
      </c>
      <c r="C4835" s="5" t="s">
        <v>41377</v>
      </c>
      <c r="D4835" s="14">
        <v>4571355624396</v>
      </c>
    </row>
    <row r="4836" spans="1:4">
      <c r="A4836" s="6">
        <v>4834</v>
      </c>
      <c r="B4836" s="5" t="s">
        <v>43361</v>
      </c>
      <c r="C4836" s="5" t="s">
        <v>43362</v>
      </c>
      <c r="D4836" s="14">
        <v>4571355624402</v>
      </c>
    </row>
    <row r="4837" spans="1:4">
      <c r="A4837" s="6">
        <v>4835</v>
      </c>
      <c r="B4837" s="5" t="s">
        <v>41141</v>
      </c>
      <c r="C4837" s="5" t="s">
        <v>41142</v>
      </c>
      <c r="D4837" s="14">
        <v>4571355624389</v>
      </c>
    </row>
    <row r="4838" spans="1:4">
      <c r="A4838" s="6">
        <v>4836</v>
      </c>
      <c r="B4838" s="5" t="s">
        <v>40773</v>
      </c>
      <c r="C4838" s="5" t="s">
        <v>40774</v>
      </c>
      <c r="D4838" s="14">
        <v>4571355624372</v>
      </c>
    </row>
    <row r="4839" spans="1:4">
      <c r="A4839" s="6">
        <v>4837</v>
      </c>
      <c r="B4839" s="5" t="s">
        <v>44031</v>
      </c>
      <c r="C4839" s="5" t="s">
        <v>44032</v>
      </c>
      <c r="D4839" s="14">
        <v>4580240656985</v>
      </c>
    </row>
    <row r="4840" spans="1:4">
      <c r="A4840" s="6">
        <v>4838</v>
      </c>
      <c r="B4840" s="5" t="s">
        <v>43103</v>
      </c>
      <c r="C4840" s="5" t="s">
        <v>43104</v>
      </c>
      <c r="D4840" s="14">
        <v>4580240656947</v>
      </c>
    </row>
    <row r="4841" spans="1:4">
      <c r="A4841" s="6">
        <v>4839</v>
      </c>
      <c r="B4841" s="5" t="s">
        <v>41718</v>
      </c>
      <c r="C4841" s="5" t="s">
        <v>41719</v>
      </c>
      <c r="D4841" s="14">
        <v>4580240656978</v>
      </c>
    </row>
    <row r="4842" spans="1:4">
      <c r="A4842" s="6">
        <v>4840</v>
      </c>
      <c r="B4842" s="5" t="s">
        <v>41750</v>
      </c>
      <c r="C4842" s="5" t="s">
        <v>41751</v>
      </c>
      <c r="D4842" s="14">
        <v>4580240656954</v>
      </c>
    </row>
    <row r="4843" spans="1:4">
      <c r="A4843" s="6">
        <v>4841</v>
      </c>
      <c r="B4843" s="5" t="s">
        <v>42208</v>
      </c>
      <c r="C4843" s="5" t="s">
        <v>42209</v>
      </c>
      <c r="D4843" s="14">
        <v>4580240656961</v>
      </c>
    </row>
    <row r="4844" spans="1:4">
      <c r="A4844" s="6">
        <v>4842</v>
      </c>
      <c r="B4844" s="5" t="s">
        <v>40841</v>
      </c>
      <c r="C4844" s="5" t="s">
        <v>40842</v>
      </c>
      <c r="D4844" s="14">
        <v>4580240656930</v>
      </c>
    </row>
    <row r="4845" spans="1:4">
      <c r="A4845" s="6">
        <v>4843</v>
      </c>
      <c r="B4845" s="5" t="s">
        <v>44407</v>
      </c>
      <c r="C4845" s="5" t="s">
        <v>44408</v>
      </c>
      <c r="D4845" s="14">
        <v>4580240656916</v>
      </c>
    </row>
    <row r="4846" spans="1:4">
      <c r="A4846" s="6">
        <v>4844</v>
      </c>
      <c r="B4846" s="5" t="s">
        <v>38396</v>
      </c>
      <c r="C4846" s="5" t="s">
        <v>38397</v>
      </c>
      <c r="D4846" s="14">
        <v>4580240656886</v>
      </c>
    </row>
    <row r="4847" spans="1:4">
      <c r="A4847" s="6">
        <v>4845</v>
      </c>
      <c r="B4847" s="5" t="s">
        <v>44840</v>
      </c>
      <c r="C4847" s="5" t="s">
        <v>44841</v>
      </c>
      <c r="D4847" s="14">
        <v>4580240656923</v>
      </c>
    </row>
    <row r="4848" spans="1:4">
      <c r="A4848" s="6">
        <v>4846</v>
      </c>
      <c r="B4848" s="5" t="s">
        <v>43082</v>
      </c>
      <c r="C4848" s="5" t="s">
        <v>43083</v>
      </c>
      <c r="D4848" s="14">
        <v>4580240656893</v>
      </c>
    </row>
    <row r="4849" spans="1:4">
      <c r="A4849" s="6">
        <v>4847</v>
      </c>
      <c r="B4849" s="5" t="s">
        <v>39999</v>
      </c>
      <c r="C4849" s="5" t="s">
        <v>40000</v>
      </c>
      <c r="D4849" s="14">
        <v>4580240656909</v>
      </c>
    </row>
    <row r="4850" spans="1:4">
      <c r="A4850" s="6">
        <v>4848</v>
      </c>
      <c r="B4850" s="5" t="s">
        <v>43240</v>
      </c>
      <c r="C4850" s="5" t="s">
        <v>43241</v>
      </c>
      <c r="D4850" s="14">
        <v>4571360810722</v>
      </c>
    </row>
    <row r="4851" spans="1:4">
      <c r="A4851" s="6">
        <v>4849</v>
      </c>
      <c r="B4851" s="5" t="s">
        <v>38595</v>
      </c>
      <c r="C4851" s="5" t="s">
        <v>38596</v>
      </c>
      <c r="D4851" s="14">
        <v>4571360810739</v>
      </c>
    </row>
    <row r="4852" spans="1:4">
      <c r="A4852" s="6">
        <v>4850</v>
      </c>
      <c r="B4852" s="5" t="s">
        <v>47993</v>
      </c>
      <c r="C4852" s="5" t="s">
        <v>47994</v>
      </c>
      <c r="D4852" s="13">
        <v>4562271799510</v>
      </c>
    </row>
    <row r="4853" spans="1:4">
      <c r="A4853" s="6">
        <v>4851</v>
      </c>
      <c r="B4853" s="5" t="s">
        <v>47436</v>
      </c>
      <c r="C4853" s="5" t="s">
        <v>47437</v>
      </c>
      <c r="D4853" s="13">
        <v>4562271799503</v>
      </c>
    </row>
    <row r="4854" spans="1:4">
      <c r="A4854" s="6">
        <v>4852</v>
      </c>
      <c r="B4854" s="5" t="s">
        <v>45956</v>
      </c>
      <c r="C4854" s="5" t="s">
        <v>45957</v>
      </c>
      <c r="D4854" s="13">
        <v>4562271799527</v>
      </c>
    </row>
    <row r="4855" spans="1:4">
      <c r="A4855" s="6">
        <v>4853</v>
      </c>
      <c r="B4855" s="5" t="s">
        <v>39485</v>
      </c>
      <c r="C4855" s="5" t="s">
        <v>39486</v>
      </c>
      <c r="D4855" s="14">
        <v>4560444113453</v>
      </c>
    </row>
    <row r="4856" spans="1:4">
      <c r="A4856" s="6">
        <v>4854</v>
      </c>
      <c r="B4856" s="5" t="s">
        <v>38551</v>
      </c>
      <c r="C4856" s="5" t="s">
        <v>38552</v>
      </c>
      <c r="D4856" s="14">
        <v>4560444113477</v>
      </c>
    </row>
    <row r="4857" spans="1:4">
      <c r="A4857" s="6">
        <v>4855</v>
      </c>
      <c r="B4857" s="5" t="s">
        <v>40519</v>
      </c>
      <c r="C4857" s="5" t="s">
        <v>40520</v>
      </c>
      <c r="D4857" s="14">
        <v>4560444113460</v>
      </c>
    </row>
    <row r="4858" spans="1:4">
      <c r="A4858" s="6">
        <v>4856</v>
      </c>
      <c r="B4858" s="5" t="s">
        <v>42602</v>
      </c>
      <c r="C4858" s="5" t="s">
        <v>42603</v>
      </c>
      <c r="D4858" s="14">
        <v>4560444113484</v>
      </c>
    </row>
    <row r="4859" spans="1:4">
      <c r="A4859" s="6">
        <v>4857</v>
      </c>
      <c r="B4859" s="5" t="s">
        <v>40031</v>
      </c>
      <c r="C4859" s="5" t="s">
        <v>40032</v>
      </c>
      <c r="D4859" s="14">
        <v>4560444113385</v>
      </c>
    </row>
    <row r="4860" spans="1:4">
      <c r="A4860" s="6">
        <v>4858</v>
      </c>
      <c r="B4860" s="5" t="s">
        <v>38543</v>
      </c>
      <c r="C4860" s="5" t="s">
        <v>38544</v>
      </c>
      <c r="D4860" s="14">
        <v>4560444113309</v>
      </c>
    </row>
    <row r="4861" spans="1:4">
      <c r="A4861" s="6">
        <v>4859</v>
      </c>
      <c r="B4861" s="5" t="s">
        <v>41024</v>
      </c>
      <c r="C4861" s="5" t="s">
        <v>41025</v>
      </c>
      <c r="D4861" s="14">
        <v>4560444113316</v>
      </c>
    </row>
    <row r="4862" spans="1:4">
      <c r="A4862" s="6">
        <v>4860</v>
      </c>
      <c r="B4862" s="5" t="s">
        <v>41266</v>
      </c>
      <c r="C4862" s="5" t="s">
        <v>41267</v>
      </c>
      <c r="D4862" s="14">
        <v>4560444113330</v>
      </c>
    </row>
    <row r="4863" spans="1:4">
      <c r="A4863" s="6">
        <v>4861</v>
      </c>
      <c r="B4863" s="5" t="s">
        <v>44423</v>
      </c>
      <c r="C4863" s="5" t="s">
        <v>44424</v>
      </c>
      <c r="D4863" s="14">
        <v>4560444113293</v>
      </c>
    </row>
    <row r="4864" spans="1:4">
      <c r="A4864" s="6">
        <v>4862</v>
      </c>
      <c r="B4864" s="5" t="s">
        <v>42204</v>
      </c>
      <c r="C4864" s="5" t="s">
        <v>42205</v>
      </c>
      <c r="D4864" s="14">
        <v>4560444113323</v>
      </c>
    </row>
    <row r="4865" spans="1:4">
      <c r="A4865" s="6">
        <v>4863</v>
      </c>
      <c r="B4865" s="5" t="s">
        <v>43750</v>
      </c>
      <c r="C4865" s="5" t="s">
        <v>43751</v>
      </c>
      <c r="D4865" s="14">
        <v>4582272680983</v>
      </c>
    </row>
    <row r="4866" spans="1:4">
      <c r="A4866" s="6">
        <v>4864</v>
      </c>
      <c r="B4866" s="5" t="s">
        <v>44592</v>
      </c>
      <c r="C4866" s="5" t="s">
        <v>44593</v>
      </c>
      <c r="D4866" s="14">
        <v>4582272830357</v>
      </c>
    </row>
    <row r="4867" spans="1:4">
      <c r="A4867" s="6">
        <v>4865</v>
      </c>
      <c r="B4867" s="5" t="s">
        <v>43982</v>
      </c>
      <c r="C4867" s="5" t="s">
        <v>43983</v>
      </c>
      <c r="D4867" s="14">
        <v>4580422050402</v>
      </c>
    </row>
    <row r="4868" spans="1:4">
      <c r="A4868" s="6">
        <v>4866</v>
      </c>
      <c r="B4868" s="5" t="s">
        <v>38790</v>
      </c>
      <c r="C4868" s="5" t="s">
        <v>38791</v>
      </c>
      <c r="D4868" s="14">
        <v>4580422050396</v>
      </c>
    </row>
    <row r="4869" spans="1:4">
      <c r="A4869" s="6">
        <v>4867</v>
      </c>
      <c r="B4869" s="5" t="s">
        <v>39914</v>
      </c>
      <c r="C4869" s="5" t="s">
        <v>39915</v>
      </c>
      <c r="D4869" s="14">
        <v>4580422050341</v>
      </c>
    </row>
    <row r="4870" spans="1:4">
      <c r="A4870" s="6">
        <v>4868</v>
      </c>
      <c r="B4870" s="5" t="s">
        <v>41403</v>
      </c>
      <c r="C4870" s="5" t="s">
        <v>41404</v>
      </c>
      <c r="D4870" s="14">
        <v>4580422050334</v>
      </c>
    </row>
    <row r="4871" spans="1:4">
      <c r="A4871" s="6">
        <v>4869</v>
      </c>
      <c r="B4871" s="5" t="s">
        <v>42436</v>
      </c>
      <c r="C4871" s="5" t="s">
        <v>42437</v>
      </c>
      <c r="D4871" s="14">
        <v>4580422050419</v>
      </c>
    </row>
    <row r="4872" spans="1:4">
      <c r="A4872" s="6">
        <v>4870</v>
      </c>
      <c r="B4872" s="5" t="s">
        <v>42712</v>
      </c>
      <c r="C4872" s="5" t="s">
        <v>42713</v>
      </c>
      <c r="D4872" s="14">
        <v>4580422050310</v>
      </c>
    </row>
    <row r="4873" spans="1:4">
      <c r="A4873" s="6">
        <v>4871</v>
      </c>
      <c r="B4873" s="5" t="s">
        <v>43524</v>
      </c>
      <c r="C4873" s="5" t="s">
        <v>43525</v>
      </c>
      <c r="D4873" s="14">
        <v>4580422050327</v>
      </c>
    </row>
    <row r="4874" spans="1:4">
      <c r="A4874" s="6">
        <v>4872</v>
      </c>
      <c r="B4874" s="5" t="s">
        <v>45598</v>
      </c>
      <c r="C4874" s="5" t="s">
        <v>45599</v>
      </c>
      <c r="D4874" s="13">
        <v>4580422050136</v>
      </c>
    </row>
    <row r="4875" spans="1:4">
      <c r="A4875" s="6">
        <v>4873</v>
      </c>
      <c r="B4875" s="5" t="s">
        <v>43412</v>
      </c>
      <c r="C4875" s="5" t="s">
        <v>43413</v>
      </c>
      <c r="D4875" s="14">
        <v>4580422050129</v>
      </c>
    </row>
    <row r="4876" spans="1:4">
      <c r="A4876" s="6">
        <v>4874</v>
      </c>
      <c r="B4876" s="5" t="s">
        <v>38669</v>
      </c>
      <c r="C4876" s="5" t="s">
        <v>38670</v>
      </c>
      <c r="D4876" s="14">
        <v>4580422050358</v>
      </c>
    </row>
    <row r="4877" spans="1:4">
      <c r="A4877" s="6">
        <v>4875</v>
      </c>
      <c r="B4877" s="5" t="s">
        <v>41488</v>
      </c>
      <c r="C4877" s="5" t="s">
        <v>41489</v>
      </c>
      <c r="D4877" s="14">
        <v>4580422050303</v>
      </c>
    </row>
    <row r="4878" spans="1:4">
      <c r="A4878" s="6">
        <v>4876</v>
      </c>
      <c r="B4878" s="5" t="s">
        <v>46743</v>
      </c>
      <c r="C4878" s="5" t="s">
        <v>46744</v>
      </c>
      <c r="D4878" s="13">
        <v>4580422050112</v>
      </c>
    </row>
    <row r="4879" spans="1:4">
      <c r="A4879" s="6">
        <v>4877</v>
      </c>
      <c r="B4879" s="5" t="s">
        <v>47442</v>
      </c>
      <c r="C4879" s="5" t="s">
        <v>47443</v>
      </c>
      <c r="D4879" s="13">
        <v>4580422050365</v>
      </c>
    </row>
    <row r="4880" spans="1:4">
      <c r="A4880" s="6">
        <v>4878</v>
      </c>
      <c r="B4880" s="5" t="s">
        <v>43766</v>
      </c>
      <c r="C4880" s="5" t="s">
        <v>43767</v>
      </c>
      <c r="D4880" s="14">
        <v>4571331194141</v>
      </c>
    </row>
    <row r="4881" spans="1:4">
      <c r="A4881" s="6">
        <v>4879</v>
      </c>
      <c r="B4881" s="5" t="s">
        <v>38376</v>
      </c>
      <c r="C4881" s="5" t="s">
        <v>38377</v>
      </c>
      <c r="D4881" s="14">
        <v>4571331194165</v>
      </c>
    </row>
    <row r="4882" spans="1:4">
      <c r="A4882" s="6">
        <v>4880</v>
      </c>
      <c r="B4882" s="5" t="s">
        <v>44435</v>
      </c>
      <c r="C4882" s="5" t="s">
        <v>44436</v>
      </c>
      <c r="D4882" s="14">
        <v>4571331194257</v>
      </c>
    </row>
    <row r="4883" spans="1:4">
      <c r="A4883" s="6">
        <v>4881</v>
      </c>
      <c r="B4883" s="5" t="s">
        <v>42586</v>
      </c>
      <c r="C4883" s="5" t="s">
        <v>42587</v>
      </c>
      <c r="D4883" s="14">
        <v>4571331194240</v>
      </c>
    </row>
    <row r="4884" spans="1:4">
      <c r="A4884" s="6">
        <v>4882</v>
      </c>
      <c r="B4884" s="5" t="s">
        <v>39973</v>
      </c>
      <c r="C4884" s="5" t="s">
        <v>39974</v>
      </c>
      <c r="D4884" s="14">
        <v>4571331194127</v>
      </c>
    </row>
    <row r="4885" spans="1:4">
      <c r="A4885" s="6">
        <v>4883</v>
      </c>
      <c r="B4885" s="5" t="s">
        <v>41473</v>
      </c>
      <c r="C4885" s="5" t="s">
        <v>41474</v>
      </c>
      <c r="D4885" s="14">
        <v>4571331194073</v>
      </c>
    </row>
    <row r="4886" spans="1:4">
      <c r="A4886" s="6">
        <v>4884</v>
      </c>
      <c r="B4886" s="5" t="s">
        <v>41268</v>
      </c>
      <c r="C4886" s="5" t="s">
        <v>41269</v>
      </c>
      <c r="D4886" s="14">
        <v>4571331194080</v>
      </c>
    </row>
    <row r="4887" spans="1:4">
      <c r="A4887" s="6">
        <v>4885</v>
      </c>
      <c r="B4887" s="5" t="s">
        <v>41062</v>
      </c>
      <c r="C4887" s="5" t="s">
        <v>41063</v>
      </c>
      <c r="D4887" s="14">
        <v>4571331194110</v>
      </c>
    </row>
    <row r="4888" spans="1:4">
      <c r="A4888" s="6">
        <v>4886</v>
      </c>
      <c r="B4888" s="5" t="s">
        <v>39067</v>
      </c>
      <c r="C4888" s="5" t="s">
        <v>39068</v>
      </c>
      <c r="D4888" s="14">
        <v>4571331194103</v>
      </c>
    </row>
    <row r="4889" spans="1:4">
      <c r="A4889" s="6">
        <v>4887</v>
      </c>
      <c r="B4889" s="5" t="s">
        <v>44100</v>
      </c>
      <c r="C4889" s="5" t="s">
        <v>44101</v>
      </c>
      <c r="D4889" s="14">
        <v>4571331194097</v>
      </c>
    </row>
    <row r="4890" spans="1:4">
      <c r="A4890" s="6">
        <v>4888</v>
      </c>
      <c r="B4890" s="5" t="s">
        <v>40391</v>
      </c>
      <c r="C4890" s="5" t="s">
        <v>40392</v>
      </c>
      <c r="D4890" s="14">
        <v>4571331194028</v>
      </c>
    </row>
    <row r="4891" spans="1:4">
      <c r="A4891" s="6">
        <v>4889</v>
      </c>
      <c r="B4891" s="5" t="s">
        <v>40081</v>
      </c>
      <c r="C4891" s="5" t="s">
        <v>40082</v>
      </c>
      <c r="D4891" s="14">
        <v>4571331194059</v>
      </c>
    </row>
    <row r="4892" spans="1:4">
      <c r="A4892" s="6">
        <v>4890</v>
      </c>
      <c r="B4892" s="5" t="s">
        <v>45917</v>
      </c>
      <c r="C4892" s="5" t="s">
        <v>45918</v>
      </c>
      <c r="D4892" s="13">
        <v>4571331194042</v>
      </c>
    </row>
    <row r="4893" spans="1:4">
      <c r="A4893" s="6">
        <v>4891</v>
      </c>
      <c r="B4893" s="5" t="s">
        <v>47023</v>
      </c>
      <c r="C4893" s="5" t="s">
        <v>47024</v>
      </c>
      <c r="D4893" s="13">
        <v>4571331194011</v>
      </c>
    </row>
    <row r="4894" spans="1:4">
      <c r="A4894" s="6">
        <v>4892</v>
      </c>
      <c r="B4894" s="5" t="s">
        <v>43786</v>
      </c>
      <c r="C4894" s="5" t="s">
        <v>43787</v>
      </c>
      <c r="D4894" s="14">
        <v>4571331194035</v>
      </c>
    </row>
    <row r="4895" spans="1:4">
      <c r="A4895" s="6">
        <v>4893</v>
      </c>
      <c r="B4895" s="5" t="s">
        <v>42721</v>
      </c>
      <c r="C4895" s="5" t="s">
        <v>42722</v>
      </c>
      <c r="D4895" s="14">
        <v>4580484670020</v>
      </c>
    </row>
    <row r="4896" spans="1:4">
      <c r="A4896" s="6">
        <v>4894</v>
      </c>
      <c r="B4896" s="5" t="s">
        <v>39833</v>
      </c>
      <c r="C4896" s="5" t="s">
        <v>39834</v>
      </c>
      <c r="D4896" s="14">
        <v>4580484670013</v>
      </c>
    </row>
    <row r="4897" spans="1:4">
      <c r="A4897" s="6">
        <v>4895</v>
      </c>
      <c r="B4897" s="5" t="s">
        <v>44098</v>
      </c>
      <c r="C4897" s="5" t="s">
        <v>44099</v>
      </c>
      <c r="D4897" s="14">
        <v>4560444113408</v>
      </c>
    </row>
    <row r="4898" spans="1:4">
      <c r="A4898" s="6">
        <v>4896</v>
      </c>
      <c r="B4898" s="5" t="s">
        <v>44575</v>
      </c>
      <c r="C4898" s="5" t="s">
        <v>44576</v>
      </c>
      <c r="D4898" s="14">
        <v>4560444113521</v>
      </c>
    </row>
    <row r="4899" spans="1:4">
      <c r="A4899" s="6">
        <v>4897</v>
      </c>
      <c r="B4899" s="5" t="s">
        <v>40589</v>
      </c>
      <c r="C4899" s="5" t="s">
        <v>40590</v>
      </c>
      <c r="D4899" s="14">
        <v>4560444113392</v>
      </c>
    </row>
    <row r="4900" spans="1:4">
      <c r="A4900" s="6">
        <v>4898</v>
      </c>
      <c r="B4900" s="5" t="s">
        <v>42992</v>
      </c>
      <c r="C4900" s="5" t="s">
        <v>42993</v>
      </c>
      <c r="D4900" s="14">
        <v>4526374427015</v>
      </c>
    </row>
    <row r="4901" spans="1:4">
      <c r="A4901" s="6">
        <v>4899</v>
      </c>
      <c r="B4901" s="5" t="s">
        <v>39109</v>
      </c>
      <c r="C4901" s="5" t="s">
        <v>39110</v>
      </c>
      <c r="D4901" s="14">
        <v>4526374413322</v>
      </c>
    </row>
    <row r="4902" spans="1:4">
      <c r="A4902" s="6">
        <v>4900</v>
      </c>
      <c r="B4902" s="5" t="s">
        <v>51574</v>
      </c>
      <c r="C4902" s="5" t="s">
        <v>51575</v>
      </c>
      <c r="D4902" s="12">
        <v>4892503141924</v>
      </c>
    </row>
    <row r="4903" spans="1:4">
      <c r="A4903" s="6">
        <v>4901</v>
      </c>
      <c r="B4903" s="5" t="s">
        <v>53036</v>
      </c>
      <c r="C4903" s="5" t="s">
        <v>53037</v>
      </c>
      <c r="D4903" s="12">
        <v>4892503144352</v>
      </c>
    </row>
    <row r="4904" spans="1:4">
      <c r="A4904" s="6">
        <v>4902</v>
      </c>
      <c r="B4904" s="5" t="s">
        <v>40407</v>
      </c>
      <c r="C4904" s="5" t="s">
        <v>40408</v>
      </c>
      <c r="D4904" s="14">
        <v>4518216400270</v>
      </c>
    </row>
    <row r="4905" spans="1:4">
      <c r="A4905" s="6">
        <v>4903</v>
      </c>
      <c r="B4905" s="5" t="s">
        <v>45174</v>
      </c>
      <c r="C4905" s="5" t="s">
        <v>45175</v>
      </c>
      <c r="D4905" s="13">
        <v>4580362302517</v>
      </c>
    </row>
    <row r="4906" spans="1:4">
      <c r="A4906" s="6">
        <v>4904</v>
      </c>
      <c r="B4906" s="5" t="s">
        <v>47793</v>
      </c>
      <c r="C4906" s="5" t="s">
        <v>47794</v>
      </c>
      <c r="D4906" s="13">
        <v>4580362302524</v>
      </c>
    </row>
    <row r="4907" spans="1:4">
      <c r="A4907" s="6">
        <v>4905</v>
      </c>
      <c r="B4907" s="5" t="s">
        <v>45280</v>
      </c>
      <c r="C4907" s="5" t="s">
        <v>45281</v>
      </c>
      <c r="D4907" s="13">
        <v>4580362302531</v>
      </c>
    </row>
    <row r="4908" spans="1:4">
      <c r="A4908" s="6">
        <v>4906</v>
      </c>
      <c r="B4908" s="5" t="s">
        <v>46413</v>
      </c>
      <c r="C4908" s="5" t="s">
        <v>46414</v>
      </c>
      <c r="D4908" s="13">
        <v>4580362302548</v>
      </c>
    </row>
    <row r="4909" spans="1:4">
      <c r="A4909" s="6">
        <v>4907</v>
      </c>
      <c r="B4909" s="5" t="s">
        <v>48130</v>
      </c>
      <c r="C4909" s="5" t="s">
        <v>48131</v>
      </c>
      <c r="D4909" s="13">
        <v>4580362302500</v>
      </c>
    </row>
    <row r="4910" spans="1:4">
      <c r="A4910" s="6">
        <v>4908</v>
      </c>
      <c r="B4910" s="5" t="s">
        <v>41370</v>
      </c>
      <c r="C4910" s="5" t="s">
        <v>41371</v>
      </c>
      <c r="D4910" s="14">
        <v>4562271795925</v>
      </c>
    </row>
    <row r="4911" spans="1:4">
      <c r="A4911" s="6">
        <v>4909</v>
      </c>
      <c r="B4911" s="5" t="s">
        <v>43543</v>
      </c>
      <c r="C4911" s="5" t="s">
        <v>43544</v>
      </c>
      <c r="D4911" s="14">
        <v>4562271795932</v>
      </c>
    </row>
    <row r="4912" spans="1:4">
      <c r="A4912" s="6">
        <v>4910</v>
      </c>
      <c r="B4912" s="5" t="s">
        <v>44232</v>
      </c>
      <c r="C4912" s="5" t="s">
        <v>44233</v>
      </c>
      <c r="D4912" s="14">
        <v>4562271795918</v>
      </c>
    </row>
    <row r="4913" spans="1:4">
      <c r="A4913" s="6">
        <v>4911</v>
      </c>
      <c r="B4913" s="5" t="s">
        <v>43326</v>
      </c>
      <c r="C4913" s="5" t="s">
        <v>43327</v>
      </c>
      <c r="D4913" s="14">
        <v>4580279015630</v>
      </c>
    </row>
    <row r="4914" spans="1:4">
      <c r="A4914" s="6">
        <v>4912</v>
      </c>
      <c r="B4914" s="5" t="s">
        <v>40363</v>
      </c>
      <c r="C4914" s="5" t="s">
        <v>40364</v>
      </c>
      <c r="D4914" s="14">
        <v>4560303600544</v>
      </c>
    </row>
    <row r="4915" spans="1:4">
      <c r="A4915" s="6">
        <v>4913</v>
      </c>
      <c r="B4915" s="5" t="s">
        <v>41756</v>
      </c>
      <c r="C4915" s="5" t="s">
        <v>41757</v>
      </c>
      <c r="D4915" s="14">
        <v>4560303600568</v>
      </c>
    </row>
    <row r="4916" spans="1:4">
      <c r="A4916" s="6">
        <v>4914</v>
      </c>
      <c r="B4916" s="5" t="s">
        <v>40015</v>
      </c>
      <c r="C4916" s="5" t="s">
        <v>40016</v>
      </c>
      <c r="D4916" s="14">
        <v>4560303600520</v>
      </c>
    </row>
    <row r="4917" spans="1:4">
      <c r="A4917" s="6">
        <v>4915</v>
      </c>
      <c r="B4917" s="5" t="s">
        <v>43113</v>
      </c>
      <c r="C4917" s="5" t="s">
        <v>43114</v>
      </c>
      <c r="D4917" s="14">
        <v>4560303600551</v>
      </c>
    </row>
    <row r="4918" spans="1:4">
      <c r="A4918" s="6">
        <v>4916</v>
      </c>
      <c r="B4918" s="5" t="s">
        <v>38690</v>
      </c>
      <c r="C4918" s="5" t="s">
        <v>38691</v>
      </c>
      <c r="D4918" s="14">
        <v>4580279015647</v>
      </c>
    </row>
    <row r="4919" spans="1:4">
      <c r="A4919" s="6">
        <v>4917</v>
      </c>
      <c r="B4919" s="5" t="s">
        <v>42578</v>
      </c>
      <c r="C4919" s="5" t="s">
        <v>42579</v>
      </c>
      <c r="D4919" s="14">
        <v>4580279012844</v>
      </c>
    </row>
    <row r="4920" spans="1:4">
      <c r="A4920" s="6">
        <v>4918</v>
      </c>
      <c r="B4920" s="5" t="s">
        <v>39217</v>
      </c>
      <c r="C4920" s="5" t="s">
        <v>39218</v>
      </c>
      <c r="D4920" s="14">
        <v>4580279015678</v>
      </c>
    </row>
    <row r="4921" spans="1:4">
      <c r="A4921" s="6">
        <v>4919</v>
      </c>
      <c r="B4921" s="5" t="s">
        <v>44565</v>
      </c>
      <c r="C4921" s="5" t="s">
        <v>44566</v>
      </c>
      <c r="D4921" s="14">
        <v>4580279012851</v>
      </c>
    </row>
    <row r="4922" spans="1:4">
      <c r="A4922" s="6">
        <v>4920</v>
      </c>
      <c r="B4922" s="5" t="s">
        <v>44567</v>
      </c>
      <c r="C4922" s="5" t="s">
        <v>44568</v>
      </c>
      <c r="D4922" s="14">
        <v>4580279012868</v>
      </c>
    </row>
    <row r="4923" spans="1:4">
      <c r="A4923" s="6">
        <v>4921</v>
      </c>
      <c r="B4923" s="5" t="s">
        <v>43924</v>
      </c>
      <c r="C4923" s="5" t="s">
        <v>43925</v>
      </c>
      <c r="D4923" s="14">
        <v>4580140052474</v>
      </c>
    </row>
    <row r="4924" spans="1:4">
      <c r="A4924" s="6">
        <v>4922</v>
      </c>
      <c r="B4924" s="5" t="s">
        <v>42384</v>
      </c>
      <c r="C4924" s="5" t="s">
        <v>42385</v>
      </c>
      <c r="D4924" s="14">
        <v>4580395730387</v>
      </c>
    </row>
    <row r="4925" spans="1:4">
      <c r="A4925" s="6">
        <v>4923</v>
      </c>
      <c r="B4925" s="5" t="s">
        <v>40537</v>
      </c>
      <c r="C4925" s="5" t="s">
        <v>40538</v>
      </c>
      <c r="D4925" s="14">
        <v>4571436691385</v>
      </c>
    </row>
    <row r="4926" spans="1:4">
      <c r="A4926" s="6">
        <v>4924</v>
      </c>
      <c r="B4926" s="5" t="s">
        <v>41887</v>
      </c>
      <c r="C4926" s="5" t="s">
        <v>41888</v>
      </c>
      <c r="D4926" s="14">
        <v>4589932871118</v>
      </c>
    </row>
    <row r="4927" spans="1:4">
      <c r="A4927" s="6">
        <v>4925</v>
      </c>
      <c r="B4927" s="5" t="s">
        <v>42078</v>
      </c>
      <c r="C4927" s="5" t="s">
        <v>42079</v>
      </c>
      <c r="D4927" s="14">
        <v>4580346911193</v>
      </c>
    </row>
    <row r="4928" spans="1:4">
      <c r="A4928" s="6">
        <v>4926</v>
      </c>
      <c r="B4928" s="5" t="s">
        <v>40970</v>
      </c>
      <c r="C4928" s="5" t="s">
        <v>40971</v>
      </c>
      <c r="D4928" s="14">
        <v>839289017504</v>
      </c>
    </row>
    <row r="4929" spans="1:4">
      <c r="A4929" s="6">
        <v>4927</v>
      </c>
      <c r="B4929" s="5" t="s">
        <v>38964</v>
      </c>
      <c r="C4929" s="5" t="s">
        <v>38965</v>
      </c>
      <c r="D4929" s="14">
        <v>839289017566</v>
      </c>
    </row>
    <row r="4930" spans="1:4">
      <c r="A4930" s="6">
        <v>4928</v>
      </c>
      <c r="B4930" s="5" t="s">
        <v>40234</v>
      </c>
      <c r="C4930" s="5" t="s">
        <v>40235</v>
      </c>
      <c r="D4930" s="14">
        <v>839289017627</v>
      </c>
    </row>
    <row r="4931" spans="1:4">
      <c r="A4931" s="6">
        <v>4929</v>
      </c>
      <c r="B4931" s="5" t="s">
        <v>42150</v>
      </c>
      <c r="C4931" s="5" t="s">
        <v>42151</v>
      </c>
      <c r="D4931" s="14">
        <v>4571165974995</v>
      </c>
    </row>
    <row r="4932" spans="1:4">
      <c r="A4932" s="6">
        <v>4930</v>
      </c>
      <c r="B4932" s="5" t="s">
        <v>44096</v>
      </c>
      <c r="C4932" s="5" t="s">
        <v>44097</v>
      </c>
      <c r="D4932" s="14">
        <v>4571165963678</v>
      </c>
    </row>
    <row r="4933" spans="1:4">
      <c r="A4933" s="6">
        <v>4931</v>
      </c>
      <c r="B4933" s="5" t="s">
        <v>42604</v>
      </c>
      <c r="C4933" s="5" t="s">
        <v>42605</v>
      </c>
      <c r="D4933" s="14">
        <v>4571165963715</v>
      </c>
    </row>
    <row r="4934" spans="1:4">
      <c r="A4934" s="6">
        <v>4932</v>
      </c>
      <c r="B4934" s="5" t="s">
        <v>44855</v>
      </c>
      <c r="C4934" s="5" t="s">
        <v>44856</v>
      </c>
      <c r="D4934" s="14">
        <v>4571165963708</v>
      </c>
    </row>
    <row r="4935" spans="1:4">
      <c r="A4935" s="6">
        <v>4933</v>
      </c>
      <c r="B4935" s="5" t="s">
        <v>44094</v>
      </c>
      <c r="C4935" s="5" t="s">
        <v>44095</v>
      </c>
      <c r="D4935" s="14">
        <v>4571165974988</v>
      </c>
    </row>
    <row r="4936" spans="1:4">
      <c r="A4936" s="6">
        <v>4934</v>
      </c>
      <c r="B4936" s="5" t="s">
        <v>38626</v>
      </c>
      <c r="C4936" s="5" t="s">
        <v>38627</v>
      </c>
      <c r="D4936" s="14">
        <v>4571165963661</v>
      </c>
    </row>
    <row r="4937" spans="1:4">
      <c r="A4937" s="6">
        <v>4935</v>
      </c>
      <c r="B4937" s="5" t="s">
        <v>39323</v>
      </c>
      <c r="C4937" s="5" t="s">
        <v>39324</v>
      </c>
      <c r="D4937" s="14">
        <v>4545742190481</v>
      </c>
    </row>
    <row r="4938" spans="1:4">
      <c r="A4938" s="6">
        <v>4936</v>
      </c>
      <c r="B4938" s="5" t="s">
        <v>43764</v>
      </c>
      <c r="C4938" s="5" t="s">
        <v>43765</v>
      </c>
      <c r="D4938" s="14">
        <v>4571165954560</v>
      </c>
    </row>
    <row r="4939" spans="1:4">
      <c r="A4939" s="6">
        <v>4937</v>
      </c>
      <c r="B4939" s="5" t="s">
        <v>44399</v>
      </c>
      <c r="C4939" s="5" t="s">
        <v>44400</v>
      </c>
      <c r="D4939" s="14">
        <v>4545742190566</v>
      </c>
    </row>
    <row r="4940" spans="1:4">
      <c r="A4940" s="6">
        <v>4938</v>
      </c>
      <c r="B4940" s="5" t="s">
        <v>40805</v>
      </c>
      <c r="C4940" s="5" t="s">
        <v>40806</v>
      </c>
      <c r="D4940" s="14">
        <v>4545742190573</v>
      </c>
    </row>
    <row r="4941" spans="1:4">
      <c r="A4941" s="6">
        <v>4939</v>
      </c>
      <c r="B4941" s="5" t="s">
        <v>43416</v>
      </c>
      <c r="C4941" s="5" t="s">
        <v>43417</v>
      </c>
      <c r="D4941" s="14">
        <v>4562160144636</v>
      </c>
    </row>
    <row r="4942" spans="1:4">
      <c r="A4942" s="6">
        <v>4940</v>
      </c>
      <c r="B4942" s="5" t="s">
        <v>44427</v>
      </c>
      <c r="C4942" s="5" t="s">
        <v>44428</v>
      </c>
      <c r="D4942" s="14">
        <v>4562160144643</v>
      </c>
    </row>
    <row r="4943" spans="1:4">
      <c r="A4943" s="6">
        <v>4941</v>
      </c>
      <c r="B4943" s="5" t="s">
        <v>44106</v>
      </c>
      <c r="C4943" s="5" t="s">
        <v>44107</v>
      </c>
      <c r="D4943" s="14">
        <v>4580160825577</v>
      </c>
    </row>
    <row r="4944" spans="1:4">
      <c r="A4944" s="6">
        <v>4942</v>
      </c>
      <c r="B4944" s="5" t="s">
        <v>41254</v>
      </c>
      <c r="C4944" s="5" t="s">
        <v>41255</v>
      </c>
      <c r="D4944" s="14">
        <v>4580160825584</v>
      </c>
    </row>
    <row r="4945" spans="1:4">
      <c r="A4945" s="6">
        <v>4943</v>
      </c>
      <c r="B4945" s="5" t="s">
        <v>41961</v>
      </c>
      <c r="C4945" s="5" t="s">
        <v>41962</v>
      </c>
      <c r="D4945" s="14">
        <v>4580160825591</v>
      </c>
    </row>
    <row r="4946" spans="1:4">
      <c r="A4946" s="6">
        <v>4944</v>
      </c>
      <c r="B4946" s="5" t="s">
        <v>39429</v>
      </c>
      <c r="C4946" s="5" t="s">
        <v>39430</v>
      </c>
      <c r="D4946" s="14">
        <v>4580160825560</v>
      </c>
    </row>
    <row r="4947" spans="1:4">
      <c r="A4947" s="6">
        <v>4945</v>
      </c>
      <c r="B4947" s="5" t="s">
        <v>39290</v>
      </c>
      <c r="C4947" s="5" t="s">
        <v>39291</v>
      </c>
      <c r="D4947" s="14">
        <v>4580160825546</v>
      </c>
    </row>
    <row r="4948" spans="1:4">
      <c r="A4948" s="6">
        <v>4946</v>
      </c>
      <c r="B4948" s="5" t="s">
        <v>44064</v>
      </c>
      <c r="C4948" s="5" t="s">
        <v>44065</v>
      </c>
      <c r="D4948" s="14">
        <v>4580160825522</v>
      </c>
    </row>
    <row r="4949" spans="1:4">
      <c r="A4949" s="6">
        <v>4947</v>
      </c>
      <c r="B4949" s="5" t="s">
        <v>41018</v>
      </c>
      <c r="C4949" s="5" t="s">
        <v>41019</v>
      </c>
      <c r="D4949" s="14">
        <v>4580160825539</v>
      </c>
    </row>
    <row r="4950" spans="1:4">
      <c r="A4950" s="6">
        <v>4948</v>
      </c>
      <c r="B4950" s="5" t="s">
        <v>41050</v>
      </c>
      <c r="C4950" s="5" t="s">
        <v>41051</v>
      </c>
      <c r="D4950" s="14">
        <v>4580160825553</v>
      </c>
    </row>
    <row r="4951" spans="1:4">
      <c r="A4951" s="6">
        <v>4949</v>
      </c>
      <c r="B4951" s="5" t="s">
        <v>41728</v>
      </c>
      <c r="C4951" s="5" t="s">
        <v>41729</v>
      </c>
      <c r="D4951" s="14">
        <v>4580160825515</v>
      </c>
    </row>
    <row r="4952" spans="1:4">
      <c r="A4952" s="6">
        <v>4950</v>
      </c>
      <c r="B4952" s="5" t="s">
        <v>43563</v>
      </c>
      <c r="C4952" s="5" t="s">
        <v>43564</v>
      </c>
      <c r="D4952" s="14">
        <v>4580160825508</v>
      </c>
    </row>
    <row r="4953" spans="1:4">
      <c r="A4953" s="6">
        <v>4951</v>
      </c>
      <c r="B4953" s="5" t="s">
        <v>42677</v>
      </c>
      <c r="C4953" s="5" t="s">
        <v>42678</v>
      </c>
      <c r="D4953" s="14">
        <v>4580160825492</v>
      </c>
    </row>
    <row r="4954" spans="1:4">
      <c r="A4954" s="6">
        <v>4952</v>
      </c>
      <c r="B4954" s="5" t="s">
        <v>39953</v>
      </c>
      <c r="C4954" s="5" t="s">
        <v>39954</v>
      </c>
      <c r="D4954" s="14">
        <v>4580160825461</v>
      </c>
    </row>
    <row r="4955" spans="1:4">
      <c r="A4955" s="6">
        <v>4953</v>
      </c>
      <c r="B4955" s="5" t="s">
        <v>43086</v>
      </c>
      <c r="C4955" s="5" t="s">
        <v>43087</v>
      </c>
      <c r="D4955" s="14">
        <v>4580160825478</v>
      </c>
    </row>
    <row r="4956" spans="1:4">
      <c r="A4956" s="6">
        <v>4954</v>
      </c>
      <c r="B4956" s="5" t="s">
        <v>41730</v>
      </c>
      <c r="C4956" s="5" t="s">
        <v>41731</v>
      </c>
      <c r="D4956" s="14">
        <v>4580160825485</v>
      </c>
    </row>
    <row r="4957" spans="1:4">
      <c r="A4957" s="6">
        <v>4955</v>
      </c>
      <c r="B4957" s="5" t="s">
        <v>44405</v>
      </c>
      <c r="C4957" s="5" t="s">
        <v>44406</v>
      </c>
      <c r="D4957" s="14">
        <v>4580160825423</v>
      </c>
    </row>
    <row r="4958" spans="1:4">
      <c r="A4958" s="6">
        <v>4956</v>
      </c>
      <c r="B4958" s="5" t="s">
        <v>42644</v>
      </c>
      <c r="C4958" s="5" t="s">
        <v>42645</v>
      </c>
      <c r="D4958" s="14">
        <v>4580160825430</v>
      </c>
    </row>
    <row r="4959" spans="1:4">
      <c r="A4959" s="6">
        <v>4957</v>
      </c>
      <c r="B4959" s="5" t="s">
        <v>44429</v>
      </c>
      <c r="C4959" s="5" t="s">
        <v>44430</v>
      </c>
      <c r="D4959" s="14">
        <v>4580160825454</v>
      </c>
    </row>
    <row r="4960" spans="1:4">
      <c r="A4960" s="6">
        <v>4958</v>
      </c>
      <c r="B4960" s="5" t="s">
        <v>44630</v>
      </c>
      <c r="C4960" s="5" t="s">
        <v>44631</v>
      </c>
      <c r="D4960" s="14">
        <v>4580160825416</v>
      </c>
    </row>
    <row r="4961" spans="1:4">
      <c r="A4961" s="6">
        <v>4959</v>
      </c>
      <c r="B4961" s="5" t="s">
        <v>42452</v>
      </c>
      <c r="C4961" s="5" t="s">
        <v>42453</v>
      </c>
      <c r="D4961" s="14">
        <v>4580160825447</v>
      </c>
    </row>
    <row r="4962" spans="1:4">
      <c r="A4962" s="6">
        <v>4960</v>
      </c>
      <c r="B4962" s="5" t="s">
        <v>41060</v>
      </c>
      <c r="C4962" s="5" t="s">
        <v>41061</v>
      </c>
      <c r="D4962" s="14">
        <v>4580160825393</v>
      </c>
    </row>
    <row r="4963" spans="1:4">
      <c r="A4963" s="6">
        <v>4961</v>
      </c>
      <c r="B4963" s="5" t="s">
        <v>44687</v>
      </c>
      <c r="C4963" s="5" t="s">
        <v>44688</v>
      </c>
      <c r="D4963" s="14">
        <v>4580160825386</v>
      </c>
    </row>
    <row r="4964" spans="1:4">
      <c r="A4964" s="6">
        <v>4962</v>
      </c>
      <c r="B4964" s="5" t="s">
        <v>41748</v>
      </c>
      <c r="C4964" s="5" t="s">
        <v>41749</v>
      </c>
      <c r="D4964" s="14">
        <v>4580160825362</v>
      </c>
    </row>
    <row r="4965" spans="1:4">
      <c r="A4965" s="6">
        <v>4963</v>
      </c>
      <c r="B4965" s="5" t="s">
        <v>43078</v>
      </c>
      <c r="C4965" s="5" t="s">
        <v>43079</v>
      </c>
      <c r="D4965" s="14">
        <v>4580160825409</v>
      </c>
    </row>
    <row r="4966" spans="1:4">
      <c r="A4966" s="6">
        <v>4964</v>
      </c>
      <c r="B4966" s="5" t="s">
        <v>38364</v>
      </c>
      <c r="C4966" s="5" t="s">
        <v>38365</v>
      </c>
      <c r="D4966" s="14">
        <v>4580160825379</v>
      </c>
    </row>
    <row r="4967" spans="1:4">
      <c r="A4967" s="6">
        <v>4965</v>
      </c>
      <c r="B4967" s="5" t="s">
        <v>44006</v>
      </c>
      <c r="C4967" s="5" t="s">
        <v>44007</v>
      </c>
      <c r="D4967" s="14">
        <v>4580160825348</v>
      </c>
    </row>
    <row r="4968" spans="1:4">
      <c r="A4968" s="6">
        <v>4966</v>
      </c>
      <c r="B4968" s="5" t="s">
        <v>41324</v>
      </c>
      <c r="C4968" s="5" t="s">
        <v>41325</v>
      </c>
      <c r="D4968" s="14">
        <v>4580160825331</v>
      </c>
    </row>
    <row r="4969" spans="1:4">
      <c r="A4969" s="6">
        <v>4967</v>
      </c>
      <c r="B4969" s="5" t="s">
        <v>44733</v>
      </c>
      <c r="C4969" s="5" t="s">
        <v>44734</v>
      </c>
      <c r="D4969" s="14">
        <v>4580160825355</v>
      </c>
    </row>
    <row r="4970" spans="1:4">
      <c r="A4970" s="6">
        <v>4968</v>
      </c>
      <c r="B4970" s="5" t="s">
        <v>42606</v>
      </c>
      <c r="C4970" s="5" t="s">
        <v>42607</v>
      </c>
      <c r="D4970" s="14">
        <v>4580160825317</v>
      </c>
    </row>
    <row r="4971" spans="1:4">
      <c r="A4971" s="6">
        <v>4969</v>
      </c>
      <c r="B4971" s="5" t="s">
        <v>41920</v>
      </c>
      <c r="C4971" s="5" t="s">
        <v>41921</v>
      </c>
      <c r="D4971" s="14">
        <v>4580160825324</v>
      </c>
    </row>
    <row r="4972" spans="1:4">
      <c r="A4972" s="6">
        <v>4970</v>
      </c>
      <c r="B4972" s="5" t="s">
        <v>43256</v>
      </c>
      <c r="C4972" s="5" t="s">
        <v>43257</v>
      </c>
      <c r="D4972" s="14">
        <v>4580160825287</v>
      </c>
    </row>
    <row r="4973" spans="1:4">
      <c r="A4973" s="6">
        <v>4971</v>
      </c>
      <c r="B4973" s="5" t="s">
        <v>40349</v>
      </c>
      <c r="C4973" s="5" t="s">
        <v>40350</v>
      </c>
      <c r="D4973" s="14">
        <v>4580160825270</v>
      </c>
    </row>
    <row r="4974" spans="1:4">
      <c r="A4974" s="6">
        <v>4972</v>
      </c>
      <c r="B4974" s="5" t="s">
        <v>38416</v>
      </c>
      <c r="C4974" s="5" t="s">
        <v>38417</v>
      </c>
      <c r="D4974" s="14">
        <v>4580160825294</v>
      </c>
    </row>
    <row r="4975" spans="1:4">
      <c r="A4975" s="6">
        <v>4973</v>
      </c>
      <c r="B4975" s="5" t="s">
        <v>41959</v>
      </c>
      <c r="C4975" s="5" t="s">
        <v>41960</v>
      </c>
      <c r="D4975" s="14">
        <v>4580160825300</v>
      </c>
    </row>
    <row r="4976" spans="1:4">
      <c r="A4976" s="6">
        <v>4974</v>
      </c>
      <c r="B4976" s="5" t="s">
        <v>41451</v>
      </c>
      <c r="C4976" s="5" t="s">
        <v>41452</v>
      </c>
      <c r="D4976" s="14">
        <v>4580160825263</v>
      </c>
    </row>
    <row r="4977" spans="1:4">
      <c r="A4977" s="6">
        <v>4975</v>
      </c>
      <c r="B4977" s="5" t="s">
        <v>39695</v>
      </c>
      <c r="C4977" s="5" t="s">
        <v>39696</v>
      </c>
      <c r="D4977" s="14">
        <v>4571134400944</v>
      </c>
    </row>
    <row r="4978" spans="1:4">
      <c r="A4978" s="6">
        <v>4976</v>
      </c>
      <c r="B4978" s="5" t="s">
        <v>40798</v>
      </c>
      <c r="C4978" s="5" t="s">
        <v>40799</v>
      </c>
      <c r="D4978" s="14">
        <v>4571165963630</v>
      </c>
    </row>
    <row r="4979" spans="1:4">
      <c r="A4979" s="6">
        <v>4977</v>
      </c>
      <c r="B4979" s="5" t="s">
        <v>42198</v>
      </c>
      <c r="C4979" s="5" t="s">
        <v>42199</v>
      </c>
      <c r="D4979" s="14">
        <v>4571165963647</v>
      </c>
    </row>
    <row r="4980" spans="1:4">
      <c r="A4980" s="6">
        <v>4978</v>
      </c>
      <c r="B4980" s="5" t="s">
        <v>43941</v>
      </c>
      <c r="C4980" s="5" t="s">
        <v>43942</v>
      </c>
      <c r="D4980" s="14">
        <v>4571165963722</v>
      </c>
    </row>
    <row r="4981" spans="1:4">
      <c r="A4981" s="6">
        <v>4979</v>
      </c>
      <c r="B4981" s="5" t="s">
        <v>41738</v>
      </c>
      <c r="C4981" s="5" t="s">
        <v>41739</v>
      </c>
      <c r="D4981" s="14">
        <v>4977545315738</v>
      </c>
    </row>
    <row r="4982" spans="1:4">
      <c r="A4982" s="6">
        <v>4980</v>
      </c>
      <c r="B4982" s="5" t="s">
        <v>53867</v>
      </c>
      <c r="C4982" s="5" t="s">
        <v>53915</v>
      </c>
      <c r="D4982" s="12">
        <v>5060274220721</v>
      </c>
    </row>
    <row r="4983" spans="1:4">
      <c r="A4983" s="6">
        <v>4981</v>
      </c>
      <c r="B4983" s="5" t="s">
        <v>39718</v>
      </c>
      <c r="C4983" s="5" t="s">
        <v>39719</v>
      </c>
      <c r="D4983" s="14">
        <v>4562271795802</v>
      </c>
    </row>
    <row r="4984" spans="1:4">
      <c r="A4984" s="6">
        <v>4982</v>
      </c>
      <c r="B4984" s="5" t="s">
        <v>39418</v>
      </c>
      <c r="C4984" s="5" t="s">
        <v>39419</v>
      </c>
      <c r="D4984" s="14">
        <v>4562271795819</v>
      </c>
    </row>
    <row r="4985" spans="1:4">
      <c r="A4985" s="6">
        <v>4983</v>
      </c>
      <c r="B4985" s="5" t="s">
        <v>43748</v>
      </c>
      <c r="C4985" s="5" t="s">
        <v>43749</v>
      </c>
      <c r="D4985" s="14">
        <v>4562271795796</v>
      </c>
    </row>
    <row r="4986" spans="1:4">
      <c r="A4986" s="6">
        <v>4984</v>
      </c>
      <c r="B4986" s="5" t="s">
        <v>41038</v>
      </c>
      <c r="C4986" s="5" t="s">
        <v>41039</v>
      </c>
      <c r="D4986" s="14">
        <v>4562271795789</v>
      </c>
    </row>
    <row r="4987" spans="1:4">
      <c r="A4987" s="6">
        <v>4985</v>
      </c>
      <c r="B4987" s="5" t="s">
        <v>40630</v>
      </c>
      <c r="C4987" s="5" t="s">
        <v>40631</v>
      </c>
      <c r="D4987" s="14">
        <v>4562271795826</v>
      </c>
    </row>
    <row r="4988" spans="1:4">
      <c r="A4988" s="6">
        <v>4986</v>
      </c>
      <c r="B4988" s="5" t="s">
        <v>39501</v>
      </c>
      <c r="C4988" s="5" t="s">
        <v>39502</v>
      </c>
      <c r="D4988" s="14">
        <v>4560141629790</v>
      </c>
    </row>
    <row r="4989" spans="1:4">
      <c r="A4989" s="6">
        <v>4987</v>
      </c>
      <c r="B4989" s="5" t="s">
        <v>44029</v>
      </c>
      <c r="C4989" s="5" t="s">
        <v>44030</v>
      </c>
      <c r="D4989" s="14">
        <v>4560141629806</v>
      </c>
    </row>
    <row r="4990" spans="1:4">
      <c r="A4990" s="6">
        <v>4988</v>
      </c>
      <c r="B4990" s="5" t="s">
        <v>41965</v>
      </c>
      <c r="C4990" s="5" t="s">
        <v>41966</v>
      </c>
      <c r="D4990" s="14">
        <v>4580140052443</v>
      </c>
    </row>
    <row r="4991" spans="1:4">
      <c r="A4991" s="6">
        <v>4989</v>
      </c>
      <c r="B4991" s="5" t="s">
        <v>42706</v>
      </c>
      <c r="C4991" s="5" t="s">
        <v>42707</v>
      </c>
      <c r="D4991" s="14">
        <v>4580140052429</v>
      </c>
    </row>
    <row r="4992" spans="1:4">
      <c r="A4992" s="6">
        <v>4990</v>
      </c>
      <c r="B4992" s="5" t="s">
        <v>38608</v>
      </c>
      <c r="C4992" s="5" t="s">
        <v>38609</v>
      </c>
      <c r="D4992" s="14">
        <v>4580140052436</v>
      </c>
    </row>
    <row r="4993" spans="1:4">
      <c r="A4993" s="6">
        <v>4991</v>
      </c>
      <c r="B4993" s="5" t="s">
        <v>42073</v>
      </c>
      <c r="C4993" s="5" t="s">
        <v>42074</v>
      </c>
      <c r="D4993" s="14">
        <v>4582236098083</v>
      </c>
    </row>
    <row r="4994" spans="1:4">
      <c r="A4994" s="6">
        <v>4992</v>
      </c>
      <c r="B4994" s="5" t="s">
        <v>41981</v>
      </c>
      <c r="C4994" s="5" t="s">
        <v>41982</v>
      </c>
      <c r="D4994" s="14">
        <v>4582372182226</v>
      </c>
    </row>
    <row r="4995" spans="1:4">
      <c r="A4995" s="6">
        <v>4993</v>
      </c>
      <c r="B4995" s="5" t="s">
        <v>41746</v>
      </c>
      <c r="C4995" s="5" t="s">
        <v>41747</v>
      </c>
      <c r="D4995" s="14">
        <v>4582372182240</v>
      </c>
    </row>
    <row r="4996" spans="1:4">
      <c r="A4996" s="6">
        <v>4994</v>
      </c>
      <c r="B4996" s="5" t="s">
        <v>42650</v>
      </c>
      <c r="C4996" s="5" t="s">
        <v>42651</v>
      </c>
      <c r="D4996" s="14">
        <v>4582372182219</v>
      </c>
    </row>
    <row r="4997" spans="1:4">
      <c r="A4997" s="6">
        <v>4995</v>
      </c>
      <c r="B4997" s="5" t="s">
        <v>42761</v>
      </c>
      <c r="C4997" s="5" t="s">
        <v>42762</v>
      </c>
      <c r="D4997" s="14">
        <v>4582372182264</v>
      </c>
    </row>
    <row r="4998" spans="1:4">
      <c r="A4998" s="6">
        <v>4996</v>
      </c>
      <c r="B4998" s="5" t="s">
        <v>39693</v>
      </c>
      <c r="C4998" s="5" t="s">
        <v>39694</v>
      </c>
      <c r="D4998" s="14">
        <v>4582372182202</v>
      </c>
    </row>
    <row r="4999" spans="1:4">
      <c r="A4999" s="6">
        <v>4997</v>
      </c>
      <c r="B4999" s="5" t="s">
        <v>43955</v>
      </c>
      <c r="C4999" s="5" t="s">
        <v>43956</v>
      </c>
      <c r="D4999" s="14">
        <v>4582372182257</v>
      </c>
    </row>
    <row r="5000" spans="1:4">
      <c r="A5000" s="6">
        <v>4998</v>
      </c>
      <c r="B5000" s="5" t="s">
        <v>39238</v>
      </c>
      <c r="C5000" s="5" t="s">
        <v>39239</v>
      </c>
      <c r="D5000" s="14">
        <v>4582236098144</v>
      </c>
    </row>
    <row r="5001" spans="1:4">
      <c r="A5001" s="6">
        <v>4999</v>
      </c>
      <c r="B5001" s="5" t="s">
        <v>41036</v>
      </c>
      <c r="C5001" s="5" t="s">
        <v>41037</v>
      </c>
      <c r="D5001" s="14">
        <v>4582236098137</v>
      </c>
    </row>
    <row r="5002" spans="1:4">
      <c r="A5002" s="6">
        <v>5000</v>
      </c>
      <c r="B5002" s="5" t="s">
        <v>44397</v>
      </c>
      <c r="C5002" s="5" t="s">
        <v>44398</v>
      </c>
      <c r="D5002" s="14">
        <v>4582372182233</v>
      </c>
    </row>
    <row r="5003" spans="1:4">
      <c r="A5003" s="6">
        <v>5001</v>
      </c>
      <c r="B5003" s="5" t="s">
        <v>42470</v>
      </c>
      <c r="C5003" s="5" t="s">
        <v>42471</v>
      </c>
      <c r="D5003" s="14">
        <v>4582236098212</v>
      </c>
    </row>
    <row r="5004" spans="1:4">
      <c r="A5004" s="6">
        <v>5002</v>
      </c>
      <c r="B5004" s="5" t="s">
        <v>39452</v>
      </c>
      <c r="C5004" s="5" t="s">
        <v>39453</v>
      </c>
      <c r="D5004" s="14">
        <v>4582236098229</v>
      </c>
    </row>
    <row r="5005" spans="1:4">
      <c r="A5005" s="6">
        <v>5003</v>
      </c>
      <c r="B5005" s="5" t="s">
        <v>38541</v>
      </c>
      <c r="C5005" s="5" t="s">
        <v>38542</v>
      </c>
      <c r="D5005" s="14">
        <v>4973210050638</v>
      </c>
    </row>
    <row r="5006" spans="1:4">
      <c r="A5006" s="6">
        <v>5004</v>
      </c>
      <c r="B5006" s="5" t="s">
        <v>38392</v>
      </c>
      <c r="C5006" s="5" t="s">
        <v>38393</v>
      </c>
      <c r="D5006" s="14">
        <v>4973210050645</v>
      </c>
    </row>
    <row r="5007" spans="1:4">
      <c r="A5007" s="6">
        <v>5005</v>
      </c>
      <c r="B5007" s="5" t="s">
        <v>45248</v>
      </c>
      <c r="C5007" s="5" t="s">
        <v>45249</v>
      </c>
      <c r="D5007" s="13">
        <v>4580362302388</v>
      </c>
    </row>
    <row r="5008" spans="1:4">
      <c r="A5008" s="6">
        <v>5006</v>
      </c>
      <c r="B5008" s="5" t="s">
        <v>45246</v>
      </c>
      <c r="C5008" s="5" t="s">
        <v>45247</v>
      </c>
      <c r="D5008" s="13">
        <v>4580362302395</v>
      </c>
    </row>
    <row r="5009" spans="1:4">
      <c r="A5009" s="6">
        <v>5007</v>
      </c>
      <c r="B5009" s="5" t="s">
        <v>48571</v>
      </c>
      <c r="C5009" s="5" t="s">
        <v>48572</v>
      </c>
      <c r="D5009" s="13">
        <v>4580362302401</v>
      </c>
    </row>
    <row r="5010" spans="1:4">
      <c r="A5010" s="6">
        <v>5008</v>
      </c>
      <c r="B5010" s="5" t="s">
        <v>47480</v>
      </c>
      <c r="C5010" s="5" t="s">
        <v>47481</v>
      </c>
      <c r="D5010" s="13">
        <v>4580362302425</v>
      </c>
    </row>
    <row r="5011" spans="1:4">
      <c r="A5011" s="6">
        <v>5009</v>
      </c>
      <c r="B5011" s="5" t="s">
        <v>45925</v>
      </c>
      <c r="C5011" s="5" t="s">
        <v>45926</v>
      </c>
      <c r="D5011" s="13">
        <v>4580362302449</v>
      </c>
    </row>
    <row r="5012" spans="1:4">
      <c r="A5012" s="6">
        <v>5010</v>
      </c>
      <c r="B5012" s="5" t="s">
        <v>46691</v>
      </c>
      <c r="C5012" s="5" t="s">
        <v>46692</v>
      </c>
      <c r="D5012" s="13">
        <v>4580362302432</v>
      </c>
    </row>
    <row r="5013" spans="1:4">
      <c r="A5013" s="6">
        <v>5011</v>
      </c>
      <c r="B5013" s="5" t="s">
        <v>45190</v>
      </c>
      <c r="C5013" s="5" t="s">
        <v>45191</v>
      </c>
      <c r="D5013" s="13">
        <v>4580362302418</v>
      </c>
    </row>
    <row r="5014" spans="1:4">
      <c r="A5014" s="6">
        <v>5012</v>
      </c>
      <c r="B5014" s="5" t="s">
        <v>45176</v>
      </c>
      <c r="C5014" s="5" t="s">
        <v>45177</v>
      </c>
      <c r="D5014" s="13">
        <v>4580362302456</v>
      </c>
    </row>
    <row r="5015" spans="1:4">
      <c r="A5015" s="6">
        <v>5013</v>
      </c>
      <c r="B5015" s="5" t="s">
        <v>46713</v>
      </c>
      <c r="C5015" s="5" t="s">
        <v>46714</v>
      </c>
      <c r="D5015" s="13">
        <v>4580362302470</v>
      </c>
    </row>
    <row r="5016" spans="1:4">
      <c r="A5016" s="6">
        <v>5014</v>
      </c>
      <c r="B5016" s="5" t="s">
        <v>47100</v>
      </c>
      <c r="C5016" s="5" t="s">
        <v>47101</v>
      </c>
      <c r="D5016" s="13">
        <v>4580362302463</v>
      </c>
    </row>
    <row r="5017" spans="1:4">
      <c r="A5017" s="6">
        <v>5015</v>
      </c>
      <c r="B5017" s="5" t="s">
        <v>39703</v>
      </c>
      <c r="C5017" s="5" t="s">
        <v>39704</v>
      </c>
      <c r="D5017" s="14">
        <v>4895187600312</v>
      </c>
    </row>
    <row r="5018" spans="1:4">
      <c r="A5018" s="6">
        <v>5016</v>
      </c>
      <c r="B5018" s="5" t="s">
        <v>40167</v>
      </c>
      <c r="C5018" s="5" t="s">
        <v>40168</v>
      </c>
      <c r="D5018" s="14">
        <v>4895187600336</v>
      </c>
    </row>
    <row r="5019" spans="1:4">
      <c r="A5019" s="6">
        <v>5017</v>
      </c>
      <c r="B5019" s="5" t="s">
        <v>39025</v>
      </c>
      <c r="C5019" s="5" t="s">
        <v>39026</v>
      </c>
      <c r="D5019" s="14">
        <v>4895187600329</v>
      </c>
    </row>
    <row r="5020" spans="1:4">
      <c r="A5020" s="6">
        <v>5018</v>
      </c>
      <c r="B5020" s="5" t="s">
        <v>42382</v>
      </c>
      <c r="C5020" s="5" t="s">
        <v>42383</v>
      </c>
      <c r="D5020" s="14">
        <v>4562160135610</v>
      </c>
    </row>
    <row r="5021" spans="1:4">
      <c r="A5021" s="6">
        <v>5019</v>
      </c>
      <c r="B5021" s="5" t="s">
        <v>41044</v>
      </c>
      <c r="C5021" s="5" t="s">
        <v>41045</v>
      </c>
      <c r="D5021" s="14">
        <v>4560444113378</v>
      </c>
    </row>
    <row r="5022" spans="1:4">
      <c r="A5022" s="6">
        <v>5020</v>
      </c>
      <c r="B5022" s="5" t="s">
        <v>41342</v>
      </c>
      <c r="C5022" s="5" t="s">
        <v>41343</v>
      </c>
      <c r="D5022" s="14">
        <v>4560444113354</v>
      </c>
    </row>
    <row r="5023" spans="1:4">
      <c r="A5023" s="6">
        <v>5021</v>
      </c>
      <c r="B5023" s="5" t="s">
        <v>44719</v>
      </c>
      <c r="C5023" s="5" t="s">
        <v>44720</v>
      </c>
      <c r="D5023" s="14">
        <v>4560444113361</v>
      </c>
    </row>
    <row r="5024" spans="1:4">
      <c r="A5024" s="6">
        <v>5022</v>
      </c>
      <c r="B5024" s="5" t="s">
        <v>42132</v>
      </c>
      <c r="C5024" s="5" t="s">
        <v>42133</v>
      </c>
      <c r="D5024" s="14">
        <v>4560444113347</v>
      </c>
    </row>
    <row r="5025" spans="1:4">
      <c r="A5025" s="6">
        <v>5023</v>
      </c>
      <c r="B5025" s="5" t="s">
        <v>39886</v>
      </c>
      <c r="C5025" s="5" t="s">
        <v>39887</v>
      </c>
      <c r="D5025" s="14">
        <v>4571436691378</v>
      </c>
    </row>
    <row r="5026" spans="1:4">
      <c r="A5026" s="6">
        <v>5024</v>
      </c>
      <c r="B5026" s="5" t="s">
        <v>40517</v>
      </c>
      <c r="C5026" s="5" t="s">
        <v>40518</v>
      </c>
      <c r="D5026" s="14">
        <v>4571436691408</v>
      </c>
    </row>
    <row r="5027" spans="1:4">
      <c r="A5027" s="6">
        <v>5025</v>
      </c>
      <c r="B5027" s="5" t="s">
        <v>44164</v>
      </c>
      <c r="C5027" s="5" t="s">
        <v>44165</v>
      </c>
      <c r="D5027" s="14">
        <v>4571436691392</v>
      </c>
    </row>
    <row r="5028" spans="1:4">
      <c r="A5028" s="6">
        <v>5026</v>
      </c>
      <c r="B5028" s="5" t="s">
        <v>39015</v>
      </c>
      <c r="C5028" s="5" t="s">
        <v>39016</v>
      </c>
      <c r="D5028" s="14">
        <v>4580376186028</v>
      </c>
    </row>
    <row r="5029" spans="1:4">
      <c r="A5029" s="6">
        <v>5027</v>
      </c>
      <c r="B5029" s="5" t="s">
        <v>44401</v>
      </c>
      <c r="C5029" s="5" t="s">
        <v>44402</v>
      </c>
      <c r="D5029" s="14">
        <v>4580376186509</v>
      </c>
    </row>
    <row r="5030" spans="1:4">
      <c r="A5030" s="6">
        <v>5028</v>
      </c>
      <c r="B5030" s="5" t="s">
        <v>40405</v>
      </c>
      <c r="C5030" s="5" t="s">
        <v>40406</v>
      </c>
      <c r="D5030" s="14">
        <v>4580376186011</v>
      </c>
    </row>
    <row r="5031" spans="1:4">
      <c r="A5031" s="6">
        <v>5029</v>
      </c>
      <c r="B5031" s="5" t="s">
        <v>44737</v>
      </c>
      <c r="C5031" s="5" t="s">
        <v>44738</v>
      </c>
      <c r="D5031" s="14">
        <v>4580376186790</v>
      </c>
    </row>
    <row r="5032" spans="1:4">
      <c r="A5032" s="6">
        <v>5030</v>
      </c>
      <c r="B5032" s="5" t="s">
        <v>41500</v>
      </c>
      <c r="C5032" s="5" t="s">
        <v>41501</v>
      </c>
      <c r="D5032" s="14">
        <v>4580376185991</v>
      </c>
    </row>
    <row r="5033" spans="1:4">
      <c r="A5033" s="6">
        <v>5031</v>
      </c>
      <c r="B5033" s="5" t="s">
        <v>44826</v>
      </c>
      <c r="C5033" s="5" t="s">
        <v>44827</v>
      </c>
      <c r="D5033" s="14">
        <v>4580376186004</v>
      </c>
    </row>
    <row r="5034" spans="1:4">
      <c r="A5034" s="6">
        <v>5032</v>
      </c>
      <c r="B5034" s="5" t="s">
        <v>38394</v>
      </c>
      <c r="C5034" s="5" t="s">
        <v>38395</v>
      </c>
      <c r="D5034" s="14">
        <v>4580376186783</v>
      </c>
    </row>
    <row r="5035" spans="1:4">
      <c r="A5035" s="6">
        <v>5033</v>
      </c>
      <c r="B5035" s="5" t="s">
        <v>43314</v>
      </c>
      <c r="C5035" s="5" t="s">
        <v>43315</v>
      </c>
      <c r="D5035" s="14">
        <v>4580376186646</v>
      </c>
    </row>
    <row r="5036" spans="1:4">
      <c r="A5036" s="6">
        <v>5034</v>
      </c>
      <c r="B5036" s="5" t="s">
        <v>43286</v>
      </c>
      <c r="C5036" s="5" t="s">
        <v>43287</v>
      </c>
      <c r="D5036" s="14">
        <v>4580376186745</v>
      </c>
    </row>
    <row r="5037" spans="1:4">
      <c r="A5037" s="6">
        <v>5035</v>
      </c>
      <c r="B5037" s="5" t="s">
        <v>38834</v>
      </c>
      <c r="C5037" s="5" t="s">
        <v>38835</v>
      </c>
      <c r="D5037" s="14">
        <v>4580376186776</v>
      </c>
    </row>
    <row r="5038" spans="1:4">
      <c r="A5038" s="6">
        <v>5036</v>
      </c>
      <c r="B5038" s="5" t="s">
        <v>40803</v>
      </c>
      <c r="C5038" s="5" t="s">
        <v>40804</v>
      </c>
      <c r="D5038" s="14">
        <v>4580376186752</v>
      </c>
    </row>
    <row r="5039" spans="1:4">
      <c r="A5039" s="6">
        <v>5037</v>
      </c>
      <c r="B5039" s="5" t="s">
        <v>42759</v>
      </c>
      <c r="C5039" s="5" t="s">
        <v>42760</v>
      </c>
      <c r="D5039" s="14">
        <v>4580376186769</v>
      </c>
    </row>
    <row r="5040" spans="1:4">
      <c r="A5040" s="6">
        <v>5038</v>
      </c>
      <c r="B5040" s="5" t="s">
        <v>38362</v>
      </c>
      <c r="C5040" s="5" t="s">
        <v>38363</v>
      </c>
      <c r="D5040" s="14">
        <v>4580376186592</v>
      </c>
    </row>
    <row r="5041" spans="1:4">
      <c r="A5041" s="6">
        <v>5039</v>
      </c>
      <c r="B5041" s="5" t="s">
        <v>38702</v>
      </c>
      <c r="C5041" s="5" t="s">
        <v>38703</v>
      </c>
      <c r="D5041" s="14">
        <v>4580376186585</v>
      </c>
    </row>
    <row r="5042" spans="1:4">
      <c r="A5042" s="6">
        <v>5040</v>
      </c>
      <c r="B5042" s="5" t="s">
        <v>40399</v>
      </c>
      <c r="C5042" s="5" t="s">
        <v>40400</v>
      </c>
      <c r="D5042" s="14">
        <v>4580376186578</v>
      </c>
    </row>
    <row r="5043" spans="1:4">
      <c r="A5043" s="6">
        <v>5041</v>
      </c>
      <c r="B5043" s="5" t="s">
        <v>44045</v>
      </c>
      <c r="C5043" s="5" t="s">
        <v>44046</v>
      </c>
      <c r="D5043" s="14">
        <v>4580376186639</v>
      </c>
    </row>
    <row r="5044" spans="1:4">
      <c r="A5044" s="6">
        <v>5042</v>
      </c>
      <c r="B5044" s="5" t="s">
        <v>40580</v>
      </c>
      <c r="C5044" s="5" t="s">
        <v>40581</v>
      </c>
      <c r="D5044" s="14">
        <v>4580376186561</v>
      </c>
    </row>
    <row r="5045" spans="1:4">
      <c r="A5045" s="6">
        <v>5043</v>
      </c>
      <c r="B5045" s="5" t="s">
        <v>39699</v>
      </c>
      <c r="C5045" s="5" t="s">
        <v>39700</v>
      </c>
      <c r="D5045" s="14">
        <v>4580376186530</v>
      </c>
    </row>
    <row r="5046" spans="1:4">
      <c r="A5046" s="6">
        <v>5044</v>
      </c>
      <c r="B5046" s="5" t="s">
        <v>44419</v>
      </c>
      <c r="C5046" s="5" t="s">
        <v>44420</v>
      </c>
      <c r="D5046" s="14">
        <v>4580376186554</v>
      </c>
    </row>
    <row r="5047" spans="1:4">
      <c r="A5047" s="6">
        <v>5045</v>
      </c>
      <c r="B5047" s="5" t="s">
        <v>39319</v>
      </c>
      <c r="C5047" s="5" t="s">
        <v>39320</v>
      </c>
      <c r="D5047" s="14">
        <v>4580376186523</v>
      </c>
    </row>
    <row r="5048" spans="1:4">
      <c r="A5048" s="6">
        <v>5046</v>
      </c>
      <c r="B5048" s="5" t="s">
        <v>43111</v>
      </c>
      <c r="C5048" s="5" t="s">
        <v>43112</v>
      </c>
      <c r="D5048" s="14">
        <v>4580376186516</v>
      </c>
    </row>
    <row r="5049" spans="1:4">
      <c r="A5049" s="6">
        <v>5047</v>
      </c>
      <c r="B5049" s="5" t="s">
        <v>43084</v>
      </c>
      <c r="C5049" s="5" t="s">
        <v>43085</v>
      </c>
      <c r="D5049" s="14">
        <v>4580376186547</v>
      </c>
    </row>
    <row r="5050" spans="1:4">
      <c r="A5050" s="6">
        <v>5048</v>
      </c>
      <c r="B5050" s="5" t="s">
        <v>42430</v>
      </c>
      <c r="C5050" s="5" t="s">
        <v>42431</v>
      </c>
      <c r="D5050" s="14">
        <v>4582236098311</v>
      </c>
    </row>
    <row r="5051" spans="1:4">
      <c r="A5051" s="6">
        <v>5049</v>
      </c>
      <c r="B5051" s="5" t="s">
        <v>41754</v>
      </c>
      <c r="C5051" s="5" t="s">
        <v>41755</v>
      </c>
      <c r="D5051" s="14">
        <v>4562349717224</v>
      </c>
    </row>
    <row r="5052" spans="1:4">
      <c r="A5052" s="6">
        <v>5050</v>
      </c>
      <c r="B5052" s="5" t="s">
        <v>42652</v>
      </c>
      <c r="C5052" s="5" t="s">
        <v>42653</v>
      </c>
      <c r="D5052" s="14">
        <v>4562349717200</v>
      </c>
    </row>
    <row r="5053" spans="1:4">
      <c r="A5053" s="6">
        <v>5051</v>
      </c>
      <c r="B5053" s="5" t="s">
        <v>42697</v>
      </c>
      <c r="C5053" s="5" t="s">
        <v>42698</v>
      </c>
      <c r="D5053" s="14">
        <v>4562349717217</v>
      </c>
    </row>
    <row r="5054" spans="1:4">
      <c r="A5054" s="6">
        <v>5052</v>
      </c>
      <c r="B5054" s="5" t="s">
        <v>42154</v>
      </c>
      <c r="C5054" s="5" t="s">
        <v>42155</v>
      </c>
      <c r="D5054" s="14">
        <v>4562349717194</v>
      </c>
    </row>
    <row r="5055" spans="1:4">
      <c r="A5055" s="6">
        <v>5053</v>
      </c>
      <c r="B5055" s="5" t="s">
        <v>45196</v>
      </c>
      <c r="C5055" s="5" t="s">
        <v>45197</v>
      </c>
      <c r="D5055" s="13">
        <v>4562271795734</v>
      </c>
    </row>
    <row r="5056" spans="1:4">
      <c r="A5056" s="6">
        <v>5054</v>
      </c>
      <c r="B5056" s="5" t="s">
        <v>45198</v>
      </c>
      <c r="C5056" s="5" t="s">
        <v>45199</v>
      </c>
      <c r="D5056" s="13">
        <v>4562271795710</v>
      </c>
    </row>
    <row r="5057" spans="1:4">
      <c r="A5057" s="6">
        <v>5055</v>
      </c>
      <c r="B5057" s="5" t="s">
        <v>45551</v>
      </c>
      <c r="C5057" s="5" t="s">
        <v>45552</v>
      </c>
      <c r="D5057" s="13">
        <v>4562271795727</v>
      </c>
    </row>
    <row r="5058" spans="1:4">
      <c r="A5058" s="6">
        <v>5056</v>
      </c>
      <c r="B5058" s="5" t="s">
        <v>46733</v>
      </c>
      <c r="C5058" s="5" t="s">
        <v>46734</v>
      </c>
      <c r="D5058" s="13">
        <v>4562271795703</v>
      </c>
    </row>
    <row r="5059" spans="1:4">
      <c r="A5059" s="6">
        <v>5057</v>
      </c>
      <c r="B5059" s="5" t="s">
        <v>43263</v>
      </c>
      <c r="C5059" s="5" t="s">
        <v>43264</v>
      </c>
      <c r="D5059" s="14">
        <v>4571355624341</v>
      </c>
    </row>
    <row r="5060" spans="1:4">
      <c r="A5060" s="6">
        <v>5058</v>
      </c>
      <c r="B5060" s="5" t="s">
        <v>44288</v>
      </c>
      <c r="C5060" s="5" t="s">
        <v>44289</v>
      </c>
      <c r="D5060" s="14">
        <v>4562395450021</v>
      </c>
    </row>
    <row r="5061" spans="1:4">
      <c r="A5061" s="6">
        <v>5059</v>
      </c>
      <c r="B5061" s="5" t="s">
        <v>41598</v>
      </c>
      <c r="C5061" s="5" t="s">
        <v>41599</v>
      </c>
      <c r="D5061" s="14">
        <v>4562395450014</v>
      </c>
    </row>
    <row r="5062" spans="1:4">
      <c r="A5062" s="6">
        <v>5060</v>
      </c>
      <c r="B5062" s="5" t="s">
        <v>43125</v>
      </c>
      <c r="C5062" s="5" t="s">
        <v>43126</v>
      </c>
      <c r="D5062" s="14">
        <v>4582272893420</v>
      </c>
    </row>
    <row r="5063" spans="1:4">
      <c r="A5063" s="6">
        <v>5061</v>
      </c>
      <c r="B5063" s="5" t="s">
        <v>41336</v>
      </c>
      <c r="C5063" s="5" t="s">
        <v>41337</v>
      </c>
      <c r="D5063" s="14">
        <v>4582272893437</v>
      </c>
    </row>
    <row r="5064" spans="1:4">
      <c r="A5064" s="6">
        <v>5062</v>
      </c>
      <c r="B5064" s="5" t="s">
        <v>41066</v>
      </c>
      <c r="C5064" s="5" t="s">
        <v>41067</v>
      </c>
      <c r="D5064" s="14">
        <v>4582272893406</v>
      </c>
    </row>
    <row r="5065" spans="1:4">
      <c r="A5065" s="6">
        <v>5063</v>
      </c>
      <c r="B5065" s="5" t="s">
        <v>39315</v>
      </c>
      <c r="C5065" s="5" t="s">
        <v>39316</v>
      </c>
      <c r="D5065" s="14">
        <v>4582272893413</v>
      </c>
    </row>
    <row r="5066" spans="1:4">
      <c r="A5066" s="6">
        <v>5064</v>
      </c>
      <c r="B5066" s="5" t="s">
        <v>40099</v>
      </c>
      <c r="C5066" s="5" t="s">
        <v>40100</v>
      </c>
      <c r="D5066" s="14">
        <v>4562403650054</v>
      </c>
    </row>
    <row r="5067" spans="1:4">
      <c r="A5067" s="6">
        <v>5065</v>
      </c>
      <c r="B5067" s="5" t="s">
        <v>40013</v>
      </c>
      <c r="C5067" s="5" t="s">
        <v>40014</v>
      </c>
      <c r="D5067" s="14">
        <v>4562403650030</v>
      </c>
    </row>
    <row r="5068" spans="1:4">
      <c r="A5068" s="6">
        <v>5066</v>
      </c>
      <c r="B5068" s="5" t="s">
        <v>40142</v>
      </c>
      <c r="C5068" s="5" t="s">
        <v>40143</v>
      </c>
      <c r="D5068" s="14">
        <v>4562403650061</v>
      </c>
    </row>
    <row r="5069" spans="1:4">
      <c r="A5069" s="6">
        <v>5067</v>
      </c>
      <c r="B5069" s="5" t="s">
        <v>43768</v>
      </c>
      <c r="C5069" s="5" t="s">
        <v>43769</v>
      </c>
      <c r="D5069" s="14">
        <v>4562403650023</v>
      </c>
    </row>
    <row r="5070" spans="1:4">
      <c r="A5070" s="6">
        <v>5068</v>
      </c>
      <c r="B5070" s="5" t="s">
        <v>38648</v>
      </c>
      <c r="C5070" s="5" t="s">
        <v>38649</v>
      </c>
      <c r="D5070" s="14">
        <v>4562403650047</v>
      </c>
    </row>
    <row r="5071" spans="1:4">
      <c r="A5071" s="6">
        <v>5069</v>
      </c>
      <c r="B5071" s="5" t="s">
        <v>42428</v>
      </c>
      <c r="C5071" s="5" t="s">
        <v>42429</v>
      </c>
      <c r="D5071" s="14">
        <v>4562160135634</v>
      </c>
    </row>
    <row r="5072" spans="1:4">
      <c r="A5072" s="6">
        <v>5070</v>
      </c>
      <c r="B5072" s="5" t="s">
        <v>38388</v>
      </c>
      <c r="C5072" s="5" t="s">
        <v>38389</v>
      </c>
      <c r="D5072" s="14">
        <v>4562160135627</v>
      </c>
    </row>
    <row r="5073" spans="1:4">
      <c r="A5073" s="6">
        <v>5071</v>
      </c>
      <c r="B5073" s="5" t="s">
        <v>40598</v>
      </c>
      <c r="C5073" s="5" t="s">
        <v>40599</v>
      </c>
      <c r="D5073" s="14">
        <v>4571255452624</v>
      </c>
    </row>
    <row r="5074" spans="1:4">
      <c r="A5074" s="6">
        <v>5072</v>
      </c>
      <c r="B5074" s="5" t="s">
        <v>43756</v>
      </c>
      <c r="C5074" s="5" t="s">
        <v>43757</v>
      </c>
      <c r="D5074" s="14">
        <v>4571255452648</v>
      </c>
    </row>
    <row r="5075" spans="1:4">
      <c r="A5075" s="6">
        <v>5073</v>
      </c>
      <c r="B5075" s="5" t="s">
        <v>44834</v>
      </c>
      <c r="C5075" s="5" t="s">
        <v>44835</v>
      </c>
      <c r="D5075" s="14">
        <v>4571255452655</v>
      </c>
    </row>
    <row r="5076" spans="1:4">
      <c r="A5076" s="6">
        <v>5074</v>
      </c>
      <c r="B5076" s="5" t="s">
        <v>40353</v>
      </c>
      <c r="C5076" s="5" t="s">
        <v>40354</v>
      </c>
      <c r="D5076" s="14">
        <v>4571255452631</v>
      </c>
    </row>
    <row r="5077" spans="1:4">
      <c r="A5077" s="6">
        <v>5075</v>
      </c>
      <c r="B5077" s="5" t="s">
        <v>39035</v>
      </c>
      <c r="C5077" s="5" t="s">
        <v>39036</v>
      </c>
      <c r="D5077" s="14">
        <v>4571255452662</v>
      </c>
    </row>
    <row r="5078" spans="1:4">
      <c r="A5078" s="6">
        <v>5076</v>
      </c>
      <c r="B5078" s="5" t="s">
        <v>44664</v>
      </c>
      <c r="C5078" s="5" t="s">
        <v>44665</v>
      </c>
      <c r="D5078" s="14">
        <v>4580240639872</v>
      </c>
    </row>
    <row r="5079" spans="1:4">
      <c r="A5079" s="6">
        <v>5077</v>
      </c>
      <c r="B5079" s="5" t="s">
        <v>39065</v>
      </c>
      <c r="C5079" s="5" t="s">
        <v>39066</v>
      </c>
      <c r="D5079" s="14">
        <v>4580240639889</v>
      </c>
    </row>
    <row r="5080" spans="1:4">
      <c r="A5080" s="6">
        <v>5078</v>
      </c>
      <c r="B5080" s="5" t="s">
        <v>43121</v>
      </c>
      <c r="C5080" s="5" t="s">
        <v>43122</v>
      </c>
      <c r="D5080" s="14">
        <v>4580240639896</v>
      </c>
    </row>
    <row r="5081" spans="1:4">
      <c r="A5081" s="6">
        <v>5079</v>
      </c>
      <c r="B5081" s="5" t="s">
        <v>42450</v>
      </c>
      <c r="C5081" s="5" t="s">
        <v>42451</v>
      </c>
      <c r="D5081" s="14">
        <v>4582181894396</v>
      </c>
    </row>
    <row r="5082" spans="1:4">
      <c r="A5082" s="6">
        <v>5080</v>
      </c>
      <c r="B5082" s="5" t="s">
        <v>39979</v>
      </c>
      <c r="C5082" s="5" t="s">
        <v>39980</v>
      </c>
      <c r="D5082" s="14">
        <v>4562170318188</v>
      </c>
    </row>
    <row r="5083" spans="1:4">
      <c r="A5083" s="6">
        <v>5081</v>
      </c>
      <c r="B5083" s="5" t="s">
        <v>39906</v>
      </c>
      <c r="C5083" s="5" t="s">
        <v>39907</v>
      </c>
      <c r="D5083" s="14">
        <v>4562170318171</v>
      </c>
    </row>
    <row r="5084" spans="1:4">
      <c r="A5084" s="6">
        <v>5082</v>
      </c>
      <c r="B5084" s="5" t="s">
        <v>41309</v>
      </c>
      <c r="C5084" s="5" t="s">
        <v>41310</v>
      </c>
      <c r="D5084" s="14">
        <v>4562170318164</v>
      </c>
    </row>
    <row r="5085" spans="1:4">
      <c r="A5085" s="6">
        <v>5083</v>
      </c>
      <c r="B5085" s="5" t="s">
        <v>44843</v>
      </c>
      <c r="C5085" s="5" t="s">
        <v>44844</v>
      </c>
      <c r="D5085" s="14">
        <v>4562170318157</v>
      </c>
    </row>
    <row r="5086" spans="1:4">
      <c r="A5086" s="6">
        <v>5084</v>
      </c>
      <c r="B5086" s="5" t="s">
        <v>39205</v>
      </c>
      <c r="C5086" s="5" t="s">
        <v>39206</v>
      </c>
      <c r="D5086" s="14">
        <v>4562170318140</v>
      </c>
    </row>
    <row r="5087" spans="1:4">
      <c r="A5087" s="6">
        <v>5085</v>
      </c>
      <c r="B5087" s="5" t="s">
        <v>43373</v>
      </c>
      <c r="C5087" s="5" t="s">
        <v>43374</v>
      </c>
      <c r="D5087" s="14">
        <v>4562170318133</v>
      </c>
    </row>
    <row r="5088" spans="1:4">
      <c r="A5088" s="6">
        <v>5086</v>
      </c>
      <c r="B5088" s="5" t="s">
        <v>41848</v>
      </c>
      <c r="C5088" s="5" t="s">
        <v>41849</v>
      </c>
      <c r="D5088" s="14">
        <v>4571324240961</v>
      </c>
    </row>
    <row r="5089" spans="1:4">
      <c r="A5089" s="6">
        <v>5087</v>
      </c>
      <c r="B5089" s="5" t="s">
        <v>43738</v>
      </c>
      <c r="C5089" s="5" t="s">
        <v>43739</v>
      </c>
      <c r="D5089" s="14">
        <v>4571324240954</v>
      </c>
    </row>
    <row r="5090" spans="1:4">
      <c r="A5090" s="6">
        <v>5088</v>
      </c>
      <c r="B5090" s="5" t="s">
        <v>44682</v>
      </c>
      <c r="C5090" s="5" t="s">
        <v>44683</v>
      </c>
      <c r="D5090" s="14">
        <v>4571324240978</v>
      </c>
    </row>
    <row r="5091" spans="1:4">
      <c r="A5091" s="6">
        <v>5089</v>
      </c>
      <c r="B5091" s="5" t="s">
        <v>44409</v>
      </c>
      <c r="C5091" s="5" t="s">
        <v>44410</v>
      </c>
      <c r="D5091" s="14">
        <v>4571459970764</v>
      </c>
    </row>
    <row r="5092" spans="1:4">
      <c r="A5092" s="6">
        <v>5090</v>
      </c>
      <c r="B5092" s="5" t="s">
        <v>41246</v>
      </c>
      <c r="C5092" s="5" t="s">
        <v>41247</v>
      </c>
      <c r="D5092" s="14">
        <v>4571459970757</v>
      </c>
    </row>
    <row r="5093" spans="1:4">
      <c r="A5093" s="6">
        <v>5091</v>
      </c>
      <c r="B5093" s="5" t="s">
        <v>43539</v>
      </c>
      <c r="C5093" s="5" t="s">
        <v>43540</v>
      </c>
      <c r="D5093" s="14">
        <v>4571459970740</v>
      </c>
    </row>
    <row r="5094" spans="1:4">
      <c r="A5094" s="6">
        <v>5092</v>
      </c>
      <c r="B5094" s="5" t="s">
        <v>40385</v>
      </c>
      <c r="C5094" s="5" t="s">
        <v>40386</v>
      </c>
      <c r="D5094" s="14">
        <v>4571459970771</v>
      </c>
    </row>
    <row r="5095" spans="1:4">
      <c r="A5095" s="6">
        <v>5093</v>
      </c>
      <c r="B5095" s="5" t="s">
        <v>43776</v>
      </c>
      <c r="C5095" s="5" t="s">
        <v>43777</v>
      </c>
      <c r="D5095" s="14">
        <v>4560181577884</v>
      </c>
    </row>
    <row r="5096" spans="1:4">
      <c r="A5096" s="6">
        <v>5094</v>
      </c>
      <c r="B5096" s="5" t="s">
        <v>42468</v>
      </c>
      <c r="C5096" s="5" t="s">
        <v>42469</v>
      </c>
      <c r="D5096" s="14">
        <v>4560181576887</v>
      </c>
    </row>
    <row r="5097" spans="1:4">
      <c r="A5097" s="6">
        <v>5095</v>
      </c>
      <c r="B5097" s="5" t="s">
        <v>39049</v>
      </c>
      <c r="C5097" s="5" t="s">
        <v>39050</v>
      </c>
      <c r="D5097" s="14">
        <v>4571459970733</v>
      </c>
    </row>
    <row r="5098" spans="1:4">
      <c r="A5098" s="6">
        <v>5096</v>
      </c>
      <c r="B5098" s="5" t="s">
        <v>39420</v>
      </c>
      <c r="C5098" s="5" t="s">
        <v>39421</v>
      </c>
      <c r="D5098" s="14">
        <v>4560181577891</v>
      </c>
    </row>
    <row r="5099" spans="1:4">
      <c r="A5099" s="6">
        <v>5097</v>
      </c>
      <c r="B5099" s="5" t="s">
        <v>42160</v>
      </c>
      <c r="C5099" s="5" t="s">
        <v>42161</v>
      </c>
      <c r="D5099" s="14">
        <v>4571459970726</v>
      </c>
    </row>
    <row r="5100" spans="1:4">
      <c r="A5100" s="6">
        <v>5098</v>
      </c>
      <c r="B5100" s="5" t="s">
        <v>39857</v>
      </c>
      <c r="C5100" s="5" t="s">
        <v>39858</v>
      </c>
      <c r="D5100" s="14">
        <v>4560181579239</v>
      </c>
    </row>
    <row r="5101" spans="1:4">
      <c r="A5101" s="6">
        <v>5099</v>
      </c>
      <c r="B5101" s="5" t="s">
        <v>42000</v>
      </c>
      <c r="C5101" s="5" t="s">
        <v>42001</v>
      </c>
      <c r="D5101" s="14">
        <v>4560181576870</v>
      </c>
    </row>
    <row r="5102" spans="1:4">
      <c r="A5102" s="6">
        <v>5100</v>
      </c>
      <c r="B5102" s="5" t="s">
        <v>42725</v>
      </c>
      <c r="C5102" s="5" t="s">
        <v>42726</v>
      </c>
      <c r="D5102" s="14">
        <v>4560181576856</v>
      </c>
    </row>
    <row r="5103" spans="1:4">
      <c r="A5103" s="6">
        <v>5101</v>
      </c>
      <c r="B5103" s="5" t="s">
        <v>39898</v>
      </c>
      <c r="C5103" s="5" t="s">
        <v>39899</v>
      </c>
      <c r="D5103" s="14">
        <v>4560181579222</v>
      </c>
    </row>
    <row r="5104" spans="1:4">
      <c r="A5104" s="6">
        <v>5102</v>
      </c>
      <c r="B5104" s="5" t="s">
        <v>38402</v>
      </c>
      <c r="C5104" s="5" t="s">
        <v>38403</v>
      </c>
      <c r="D5104" s="14">
        <v>4560181576863</v>
      </c>
    </row>
    <row r="5105" spans="1:4">
      <c r="A5105" s="6">
        <v>5103</v>
      </c>
      <c r="B5105" s="5" t="s">
        <v>40123</v>
      </c>
      <c r="C5105" s="5" t="s">
        <v>40124</v>
      </c>
      <c r="D5105" s="14">
        <v>4560181576122</v>
      </c>
    </row>
    <row r="5106" spans="1:4">
      <c r="A5106" s="6">
        <v>5104</v>
      </c>
      <c r="B5106" s="5" t="s">
        <v>43778</v>
      </c>
      <c r="C5106" s="5" t="s">
        <v>43779</v>
      </c>
      <c r="D5106" s="14">
        <v>4560181577327</v>
      </c>
    </row>
    <row r="5107" spans="1:4">
      <c r="A5107" s="6">
        <v>5105</v>
      </c>
      <c r="B5107" s="5" t="s">
        <v>43914</v>
      </c>
      <c r="C5107" s="5" t="s">
        <v>43915</v>
      </c>
      <c r="D5107" s="14">
        <v>4560181577310</v>
      </c>
    </row>
    <row r="5108" spans="1:4">
      <c r="A5108" s="6">
        <v>5106</v>
      </c>
      <c r="B5108" s="5" t="s">
        <v>43072</v>
      </c>
      <c r="C5108" s="5" t="s">
        <v>43073</v>
      </c>
      <c r="D5108" s="14">
        <v>4560181576115</v>
      </c>
    </row>
    <row r="5109" spans="1:4">
      <c r="A5109" s="6">
        <v>5107</v>
      </c>
      <c r="B5109" s="5" t="s">
        <v>47841</v>
      </c>
      <c r="C5109" s="5" t="s">
        <v>47842</v>
      </c>
      <c r="D5109" s="13">
        <v>4580382860790</v>
      </c>
    </row>
    <row r="5110" spans="1:4">
      <c r="A5110" s="6">
        <v>5108</v>
      </c>
      <c r="B5110" s="5" t="s">
        <v>45234</v>
      </c>
      <c r="C5110" s="5" t="s">
        <v>45235</v>
      </c>
      <c r="D5110" s="13">
        <v>6957908113056</v>
      </c>
    </row>
    <row r="5111" spans="1:4">
      <c r="A5111" s="6">
        <v>5109</v>
      </c>
      <c r="B5111" s="5" t="s">
        <v>45258</v>
      </c>
      <c r="C5111" s="5" t="s">
        <v>45259</v>
      </c>
      <c r="D5111" s="13">
        <v>4580382860738</v>
      </c>
    </row>
    <row r="5112" spans="1:4">
      <c r="A5112" s="6">
        <v>5110</v>
      </c>
      <c r="B5112" s="5" t="s">
        <v>47514</v>
      </c>
      <c r="C5112" s="5" t="s">
        <v>47515</v>
      </c>
      <c r="D5112" s="13">
        <v>4580382860721</v>
      </c>
    </row>
    <row r="5113" spans="1:4">
      <c r="A5113" s="6">
        <v>5111</v>
      </c>
      <c r="B5113" s="5" t="s">
        <v>45264</v>
      </c>
      <c r="C5113" s="5" t="s">
        <v>45265</v>
      </c>
      <c r="D5113" s="13">
        <v>4580382860714</v>
      </c>
    </row>
    <row r="5114" spans="1:4">
      <c r="A5114" s="6">
        <v>5112</v>
      </c>
      <c r="B5114" s="5" t="s">
        <v>45996</v>
      </c>
      <c r="C5114" s="5" t="s">
        <v>45997</v>
      </c>
      <c r="D5114" s="13">
        <v>4032498228365</v>
      </c>
    </row>
    <row r="5115" spans="1:4">
      <c r="A5115" s="6">
        <v>5113</v>
      </c>
      <c r="B5115" s="5" t="s">
        <v>39017</v>
      </c>
      <c r="C5115" s="5" t="s">
        <v>39018</v>
      </c>
      <c r="D5115" s="14">
        <v>4580395730370</v>
      </c>
    </row>
    <row r="5116" spans="1:4">
      <c r="A5116" s="6">
        <v>5114</v>
      </c>
      <c r="B5116" s="5" t="s">
        <v>43966</v>
      </c>
      <c r="C5116" s="5" t="s">
        <v>43967</v>
      </c>
      <c r="D5116" s="14">
        <v>4580395730394</v>
      </c>
    </row>
    <row r="5117" spans="1:4">
      <c r="A5117" s="6">
        <v>5115</v>
      </c>
      <c r="B5117" s="5" t="s">
        <v>42034</v>
      </c>
      <c r="C5117" s="5" t="s">
        <v>42035</v>
      </c>
      <c r="D5117" s="14">
        <v>4580395730363</v>
      </c>
    </row>
    <row r="5118" spans="1:4">
      <c r="A5118" s="6">
        <v>5116</v>
      </c>
      <c r="B5118" s="5" t="s">
        <v>39626</v>
      </c>
      <c r="C5118" s="5" t="s">
        <v>39627</v>
      </c>
      <c r="D5118" s="14">
        <v>4580395730400</v>
      </c>
    </row>
    <row r="5119" spans="1:4">
      <c r="A5119" s="6">
        <v>5117</v>
      </c>
      <c r="B5119" s="5" t="s">
        <v>40535</v>
      </c>
      <c r="C5119" s="5" t="s">
        <v>40536</v>
      </c>
      <c r="D5119" s="14">
        <v>4988118642069</v>
      </c>
    </row>
    <row r="5120" spans="1:4">
      <c r="A5120" s="6">
        <v>5118</v>
      </c>
      <c r="B5120" s="5" t="s">
        <v>48595</v>
      </c>
      <c r="C5120" s="5" t="s">
        <v>48596</v>
      </c>
      <c r="D5120" s="13">
        <v>15594011202</v>
      </c>
    </row>
    <row r="5121" spans="1:4">
      <c r="A5121" s="6">
        <v>5119</v>
      </c>
      <c r="B5121" s="5" t="s">
        <v>41891</v>
      </c>
      <c r="C5121" s="5" t="s">
        <v>41892</v>
      </c>
      <c r="D5121" s="14">
        <v>4571361301250</v>
      </c>
    </row>
    <row r="5122" spans="1:4">
      <c r="A5122" s="6">
        <v>5120</v>
      </c>
      <c r="B5122" s="5" t="s">
        <v>41893</v>
      </c>
      <c r="C5122" s="5" t="s">
        <v>41894</v>
      </c>
      <c r="D5122" s="14">
        <v>4571361301267</v>
      </c>
    </row>
    <row r="5123" spans="1:4">
      <c r="A5123" s="6">
        <v>5121</v>
      </c>
      <c r="B5123" s="5" t="s">
        <v>44851</v>
      </c>
      <c r="C5123" s="5" t="s">
        <v>44852</v>
      </c>
      <c r="D5123" s="14">
        <v>4571361301236</v>
      </c>
    </row>
    <row r="5124" spans="1:4">
      <c r="A5124" s="6">
        <v>5122</v>
      </c>
      <c r="B5124" s="5" t="s">
        <v>39201</v>
      </c>
      <c r="C5124" s="5" t="s">
        <v>39202</v>
      </c>
      <c r="D5124" s="14">
        <v>4571361301229</v>
      </c>
    </row>
    <row r="5125" spans="1:4">
      <c r="A5125" s="6">
        <v>5123</v>
      </c>
      <c r="B5125" s="5" t="s">
        <v>43926</v>
      </c>
      <c r="C5125" s="5" t="s">
        <v>43927</v>
      </c>
      <c r="D5125" s="14">
        <v>4571361301243</v>
      </c>
    </row>
    <row r="5126" spans="1:4">
      <c r="A5126" s="6">
        <v>5124</v>
      </c>
      <c r="B5126" s="5" t="s">
        <v>38795</v>
      </c>
      <c r="C5126" s="5" t="s">
        <v>38796</v>
      </c>
      <c r="D5126" s="14">
        <v>4571361301212</v>
      </c>
    </row>
    <row r="5127" spans="1:4">
      <c r="A5127" s="6">
        <v>5125</v>
      </c>
      <c r="B5127" s="5" t="s">
        <v>38555</v>
      </c>
      <c r="C5127" s="5" t="s">
        <v>38556</v>
      </c>
      <c r="D5127" s="14">
        <v>4571361301205</v>
      </c>
    </row>
    <row r="5128" spans="1:4">
      <c r="A5128" s="6">
        <v>5126</v>
      </c>
      <c r="B5128" s="5" t="s">
        <v>39722</v>
      </c>
      <c r="C5128" s="5" t="s">
        <v>39723</v>
      </c>
      <c r="D5128" s="14">
        <v>4580422050587</v>
      </c>
    </row>
    <row r="5129" spans="1:4">
      <c r="A5129" s="6">
        <v>5127</v>
      </c>
      <c r="B5129" s="5" t="s">
        <v>44888</v>
      </c>
      <c r="C5129" s="5" t="s">
        <v>44889</v>
      </c>
      <c r="D5129" s="14">
        <v>4580422050570</v>
      </c>
    </row>
    <row r="5130" spans="1:4">
      <c r="A5130" s="6">
        <v>5128</v>
      </c>
      <c r="B5130" s="5" t="s">
        <v>42695</v>
      </c>
      <c r="C5130" s="5" t="s">
        <v>42696</v>
      </c>
      <c r="D5130" s="14">
        <v>4571331194264</v>
      </c>
    </row>
    <row r="5131" spans="1:4">
      <c r="A5131" s="6">
        <v>5129</v>
      </c>
      <c r="B5131" s="5" t="s">
        <v>43127</v>
      </c>
      <c r="C5131" s="5" t="s">
        <v>43128</v>
      </c>
      <c r="D5131" s="14">
        <v>4580422050594</v>
      </c>
    </row>
    <row r="5132" spans="1:4">
      <c r="A5132" s="6">
        <v>5130</v>
      </c>
      <c r="B5132" s="5" t="s">
        <v>41479</v>
      </c>
      <c r="C5132" s="5" t="s">
        <v>41480</v>
      </c>
      <c r="D5132" s="14">
        <v>4571331194288</v>
      </c>
    </row>
    <row r="5133" spans="1:4">
      <c r="A5133" s="6">
        <v>5131</v>
      </c>
      <c r="B5133" s="5" t="s">
        <v>43500</v>
      </c>
      <c r="C5133" s="5" t="s">
        <v>43501</v>
      </c>
      <c r="D5133" s="14">
        <v>4580422050525</v>
      </c>
    </row>
    <row r="5134" spans="1:4">
      <c r="A5134" s="6">
        <v>5132</v>
      </c>
      <c r="B5134" s="5" t="s">
        <v>44754</v>
      </c>
      <c r="C5134" s="5" t="s">
        <v>44755</v>
      </c>
      <c r="D5134" s="14">
        <v>4580422050549</v>
      </c>
    </row>
    <row r="5135" spans="1:4">
      <c r="A5135" s="6">
        <v>5133</v>
      </c>
      <c r="B5135" s="5" t="s">
        <v>43788</v>
      </c>
      <c r="C5135" s="5" t="s">
        <v>43789</v>
      </c>
      <c r="D5135" s="14">
        <v>4580422050532</v>
      </c>
    </row>
    <row r="5136" spans="1:4">
      <c r="A5136" s="6">
        <v>5134</v>
      </c>
      <c r="B5136" s="5" t="s">
        <v>44153</v>
      </c>
      <c r="C5136" s="5" t="s">
        <v>44154</v>
      </c>
      <c r="D5136" s="14">
        <v>4582365860377</v>
      </c>
    </row>
    <row r="5137" spans="1:4">
      <c r="A5137" s="6">
        <v>5135</v>
      </c>
      <c r="B5137" s="5" t="s">
        <v>39935</v>
      </c>
      <c r="C5137" s="5" t="s">
        <v>39936</v>
      </c>
      <c r="D5137" s="14">
        <v>4580351553333</v>
      </c>
    </row>
    <row r="5138" spans="1:4">
      <c r="A5138" s="6">
        <v>5136</v>
      </c>
      <c r="B5138" s="5" t="s">
        <v>42877</v>
      </c>
      <c r="C5138" s="5" t="s">
        <v>42878</v>
      </c>
      <c r="D5138" s="14">
        <v>4582365861497</v>
      </c>
    </row>
    <row r="5139" spans="1:4">
      <c r="A5139" s="6">
        <v>5137</v>
      </c>
      <c r="B5139" s="5" t="s">
        <v>39069</v>
      </c>
      <c r="C5139" s="5" t="s">
        <v>39070</v>
      </c>
      <c r="D5139" s="14">
        <v>4580351553326</v>
      </c>
    </row>
    <row r="5140" spans="1:4">
      <c r="A5140" s="6">
        <v>5138</v>
      </c>
      <c r="B5140" s="5" t="s">
        <v>44239</v>
      </c>
      <c r="C5140" s="5" t="s">
        <v>44240</v>
      </c>
      <c r="D5140" s="14">
        <v>4580279015616</v>
      </c>
    </row>
    <row r="5141" spans="1:4">
      <c r="A5141" s="6">
        <v>5139</v>
      </c>
      <c r="B5141" s="5" t="s">
        <v>39416</v>
      </c>
      <c r="C5141" s="5" t="s">
        <v>39417</v>
      </c>
      <c r="D5141" s="14">
        <v>4580279015609</v>
      </c>
    </row>
    <row r="5142" spans="1:4">
      <c r="A5142" s="6">
        <v>5140</v>
      </c>
      <c r="B5142" s="5" t="s">
        <v>39720</v>
      </c>
      <c r="C5142" s="5" t="s">
        <v>39721</v>
      </c>
      <c r="D5142" s="14">
        <v>4580279015593</v>
      </c>
    </row>
    <row r="5143" spans="1:4">
      <c r="A5143" s="6">
        <v>5141</v>
      </c>
      <c r="B5143" s="5" t="s">
        <v>41282</v>
      </c>
      <c r="C5143" s="5" t="s">
        <v>41283</v>
      </c>
      <c r="D5143" s="14">
        <v>4580279012837</v>
      </c>
    </row>
    <row r="5144" spans="1:4">
      <c r="A5144" s="6">
        <v>5142</v>
      </c>
      <c r="B5144" s="5" t="s">
        <v>40678</v>
      </c>
      <c r="C5144" s="5" t="s">
        <v>40679</v>
      </c>
      <c r="D5144" s="14">
        <v>4580279012813</v>
      </c>
    </row>
    <row r="5145" spans="1:4">
      <c r="A5145" s="6">
        <v>5143</v>
      </c>
      <c r="B5145" s="5" t="s">
        <v>42206</v>
      </c>
      <c r="C5145" s="5" t="s">
        <v>42207</v>
      </c>
      <c r="D5145" s="14">
        <v>4580279012820</v>
      </c>
    </row>
    <row r="5146" spans="1:4">
      <c r="A5146" s="6">
        <v>5144</v>
      </c>
      <c r="B5146" s="5" t="s">
        <v>42584</v>
      </c>
      <c r="C5146" s="5" t="s">
        <v>42585</v>
      </c>
      <c r="D5146" s="14">
        <v>4580279015555</v>
      </c>
    </row>
    <row r="5147" spans="1:4">
      <c r="A5147" s="6">
        <v>5145</v>
      </c>
      <c r="B5147" s="5" t="s">
        <v>44157</v>
      </c>
      <c r="C5147" s="5" t="s">
        <v>44158</v>
      </c>
      <c r="D5147" s="14">
        <v>4580279012776</v>
      </c>
    </row>
    <row r="5148" spans="1:4">
      <c r="A5148" s="6">
        <v>5146</v>
      </c>
      <c r="B5148" s="5" t="s">
        <v>44614</v>
      </c>
      <c r="C5148" s="5" t="s">
        <v>44615</v>
      </c>
      <c r="D5148" s="14">
        <v>4562348290391</v>
      </c>
    </row>
    <row r="5149" spans="1:4">
      <c r="A5149" s="6">
        <v>5147</v>
      </c>
      <c r="B5149" s="5" t="s">
        <v>40409</v>
      </c>
      <c r="C5149" s="5" t="s">
        <v>40410</v>
      </c>
      <c r="D5149" s="14">
        <v>4562348290384</v>
      </c>
    </row>
    <row r="5150" spans="1:4">
      <c r="A5150" s="6">
        <v>5148</v>
      </c>
      <c r="B5150" s="5" t="s">
        <v>44441</v>
      </c>
      <c r="C5150" s="5" t="s">
        <v>44442</v>
      </c>
      <c r="D5150" s="14">
        <v>4562348290377</v>
      </c>
    </row>
    <row r="5151" spans="1:4">
      <c r="A5151" s="6">
        <v>5149</v>
      </c>
      <c r="B5151" s="5" t="s">
        <v>43931</v>
      </c>
      <c r="C5151" s="5" t="s">
        <v>43932</v>
      </c>
      <c r="D5151" s="14">
        <v>4562348290360</v>
      </c>
    </row>
    <row r="5152" spans="1:4">
      <c r="A5152" s="6">
        <v>5150</v>
      </c>
      <c r="B5152" s="5" t="s">
        <v>39669</v>
      </c>
      <c r="C5152" s="5" t="s">
        <v>39670</v>
      </c>
      <c r="D5152" s="14">
        <v>4571136196326</v>
      </c>
    </row>
    <row r="5153" spans="1:4">
      <c r="A5153" s="6">
        <v>5151</v>
      </c>
      <c r="B5153" s="5" t="s">
        <v>39466</v>
      </c>
      <c r="C5153" s="5" t="s">
        <v>39467</v>
      </c>
      <c r="D5153" s="14">
        <v>4571136196333</v>
      </c>
    </row>
    <row r="5154" spans="1:4">
      <c r="A5154" s="6">
        <v>5152</v>
      </c>
      <c r="B5154" s="5" t="s">
        <v>43115</v>
      </c>
      <c r="C5154" s="5" t="s">
        <v>43116</v>
      </c>
      <c r="D5154" s="14">
        <v>4580214775124</v>
      </c>
    </row>
    <row r="5155" spans="1:4">
      <c r="A5155" s="6">
        <v>5153</v>
      </c>
      <c r="B5155" s="5" t="s">
        <v>40369</v>
      </c>
      <c r="C5155" s="5" t="s">
        <v>40370</v>
      </c>
      <c r="D5155" s="14">
        <v>4580214775117</v>
      </c>
    </row>
    <row r="5156" spans="1:4">
      <c r="A5156" s="6">
        <v>5154</v>
      </c>
      <c r="B5156" s="5" t="s">
        <v>38580</v>
      </c>
      <c r="C5156" s="5" t="s">
        <v>38581</v>
      </c>
      <c r="D5156" s="14">
        <v>4560303600513</v>
      </c>
    </row>
    <row r="5157" spans="1:4">
      <c r="A5157" s="6">
        <v>5155</v>
      </c>
      <c r="B5157" s="5" t="s">
        <v>41334</v>
      </c>
      <c r="C5157" s="5" t="s">
        <v>41335</v>
      </c>
      <c r="D5157" s="14">
        <v>4580214775131</v>
      </c>
    </row>
    <row r="5158" spans="1:4">
      <c r="A5158" s="6">
        <v>5156</v>
      </c>
      <c r="B5158" s="5" t="s">
        <v>47532</v>
      </c>
      <c r="C5158" s="5" t="s">
        <v>47533</v>
      </c>
      <c r="D5158" s="13">
        <v>4562271795611</v>
      </c>
    </row>
    <row r="5159" spans="1:4">
      <c r="A5159" s="6">
        <v>5157</v>
      </c>
      <c r="B5159" s="5" t="s">
        <v>47420</v>
      </c>
      <c r="C5159" s="5" t="s">
        <v>47421</v>
      </c>
      <c r="D5159" s="13">
        <v>4562271795628</v>
      </c>
    </row>
    <row r="5160" spans="1:4">
      <c r="A5160" s="6">
        <v>5158</v>
      </c>
      <c r="B5160" s="5" t="s">
        <v>48525</v>
      </c>
      <c r="C5160" s="5" t="s">
        <v>48526</v>
      </c>
      <c r="D5160" s="13">
        <v>4562271795604</v>
      </c>
    </row>
    <row r="5161" spans="1:4">
      <c r="A5161" s="6">
        <v>5159</v>
      </c>
      <c r="B5161" s="5" t="s">
        <v>45921</v>
      </c>
      <c r="C5161" s="5" t="s">
        <v>45922</v>
      </c>
      <c r="D5161" s="13">
        <v>4562271795635</v>
      </c>
    </row>
    <row r="5162" spans="1:4">
      <c r="A5162" s="6">
        <v>5160</v>
      </c>
      <c r="B5162" s="5" t="s">
        <v>40403</v>
      </c>
      <c r="C5162" s="5" t="s">
        <v>40404</v>
      </c>
      <c r="D5162" s="14">
        <v>4571227060727</v>
      </c>
    </row>
    <row r="5163" spans="1:4">
      <c r="A5163" s="6">
        <v>5161</v>
      </c>
      <c r="B5163" s="5" t="s">
        <v>41054</v>
      </c>
      <c r="C5163" s="5" t="s">
        <v>41055</v>
      </c>
      <c r="D5163" s="14">
        <v>4582207873855</v>
      </c>
    </row>
    <row r="5164" spans="1:4">
      <c r="A5164" s="6">
        <v>5162</v>
      </c>
      <c r="B5164" s="5" t="s">
        <v>38667</v>
      </c>
      <c r="C5164" s="5" t="s">
        <v>38668</v>
      </c>
      <c r="D5164" s="14">
        <v>4582207873862</v>
      </c>
    </row>
    <row r="5165" spans="1:4">
      <c r="A5165" s="6">
        <v>5163</v>
      </c>
      <c r="B5165" s="5" t="s">
        <v>42438</v>
      </c>
      <c r="C5165" s="5" t="s">
        <v>42439</v>
      </c>
      <c r="D5165" s="14">
        <v>4582207873886</v>
      </c>
    </row>
    <row r="5166" spans="1:4">
      <c r="A5166" s="6">
        <v>5164</v>
      </c>
      <c r="B5166" s="5" t="s">
        <v>39713</v>
      </c>
      <c r="C5166" s="5" t="s">
        <v>39714</v>
      </c>
      <c r="D5166" s="14">
        <v>4582207873879</v>
      </c>
    </row>
    <row r="5167" spans="1:4">
      <c r="A5167" s="6">
        <v>5165</v>
      </c>
      <c r="B5167" s="5" t="s">
        <v>39880</v>
      </c>
      <c r="C5167" s="5" t="s">
        <v>39881</v>
      </c>
      <c r="D5167" s="14">
        <v>4582207873800</v>
      </c>
    </row>
    <row r="5168" spans="1:4">
      <c r="A5168" s="6">
        <v>5166</v>
      </c>
      <c r="B5168" s="5" t="s">
        <v>39677</v>
      </c>
      <c r="C5168" s="5" t="s">
        <v>39678</v>
      </c>
      <c r="D5168" s="14">
        <v>4582207873848</v>
      </c>
    </row>
    <row r="5169" spans="1:4">
      <c r="A5169" s="6">
        <v>5167</v>
      </c>
      <c r="B5169" s="5" t="s">
        <v>39679</v>
      </c>
      <c r="C5169" s="5" t="s">
        <v>39680</v>
      </c>
      <c r="D5169" s="14">
        <v>4582207873831</v>
      </c>
    </row>
    <row r="5170" spans="1:4">
      <c r="A5170" s="6">
        <v>5168</v>
      </c>
      <c r="B5170" s="5" t="s">
        <v>44004</v>
      </c>
      <c r="C5170" s="5" t="s">
        <v>44005</v>
      </c>
      <c r="D5170" s="14">
        <v>4582207873824</v>
      </c>
    </row>
    <row r="5171" spans="1:4">
      <c r="A5171" s="6">
        <v>5169</v>
      </c>
      <c r="B5171" s="5" t="s">
        <v>41374</v>
      </c>
      <c r="C5171" s="5" t="s">
        <v>41375</v>
      </c>
      <c r="D5171" s="14">
        <v>4582207873817</v>
      </c>
    </row>
    <row r="5172" spans="1:4">
      <c r="A5172" s="6">
        <v>5170</v>
      </c>
      <c r="B5172" s="5" t="s">
        <v>42442</v>
      </c>
      <c r="C5172" s="5" t="s">
        <v>42443</v>
      </c>
      <c r="D5172" s="14">
        <v>4582207873756</v>
      </c>
    </row>
    <row r="5173" spans="1:4">
      <c r="A5173" s="6">
        <v>5171</v>
      </c>
      <c r="B5173" s="5" t="s">
        <v>43522</v>
      </c>
      <c r="C5173" s="5" t="s">
        <v>43523</v>
      </c>
      <c r="D5173" s="14">
        <v>4582207873763</v>
      </c>
    </row>
    <row r="5174" spans="1:4">
      <c r="A5174" s="6">
        <v>5172</v>
      </c>
      <c r="B5174" s="5" t="s">
        <v>43604</v>
      </c>
      <c r="C5174" s="5" t="s">
        <v>43605</v>
      </c>
      <c r="D5174" s="14">
        <v>4582207873770</v>
      </c>
    </row>
    <row r="5175" spans="1:4">
      <c r="A5175" s="6">
        <v>5173</v>
      </c>
      <c r="B5175" s="5" t="s">
        <v>41519</v>
      </c>
      <c r="C5175" s="5" t="s">
        <v>41520</v>
      </c>
      <c r="D5175" s="14">
        <v>4582207873794</v>
      </c>
    </row>
    <row r="5176" spans="1:4">
      <c r="A5176" s="6">
        <v>5174</v>
      </c>
      <c r="B5176" s="5" t="s">
        <v>38418</v>
      </c>
      <c r="C5176" s="5" t="s">
        <v>38419</v>
      </c>
      <c r="D5176" s="14">
        <v>4582207873787</v>
      </c>
    </row>
    <row r="5177" spans="1:4">
      <c r="A5177" s="6">
        <v>5175</v>
      </c>
      <c r="B5177" s="5" t="s">
        <v>40738</v>
      </c>
      <c r="C5177" s="5" t="s">
        <v>40739</v>
      </c>
      <c r="D5177" s="14">
        <v>4582207873701</v>
      </c>
    </row>
    <row r="5178" spans="1:4">
      <c r="A5178" s="6">
        <v>5176</v>
      </c>
      <c r="B5178" s="5" t="s">
        <v>41338</v>
      </c>
      <c r="C5178" s="5" t="s">
        <v>41339</v>
      </c>
      <c r="D5178" s="14">
        <v>4582207873732</v>
      </c>
    </row>
    <row r="5179" spans="1:4">
      <c r="A5179" s="6">
        <v>5177</v>
      </c>
      <c r="B5179" s="5" t="s">
        <v>41232</v>
      </c>
      <c r="C5179" s="5" t="s">
        <v>41233</v>
      </c>
      <c r="D5179" s="14">
        <v>4582207873725</v>
      </c>
    </row>
    <row r="5180" spans="1:4">
      <c r="A5180" s="6">
        <v>5178</v>
      </c>
      <c r="B5180" s="5" t="s">
        <v>44824</v>
      </c>
      <c r="C5180" s="5" t="s">
        <v>44825</v>
      </c>
      <c r="D5180" s="14">
        <v>4582207873718</v>
      </c>
    </row>
    <row r="5181" spans="1:4">
      <c r="A5181" s="6">
        <v>5179</v>
      </c>
      <c r="B5181" s="5" t="s">
        <v>39971</v>
      </c>
      <c r="C5181" s="5" t="s">
        <v>39972</v>
      </c>
      <c r="D5181" s="14">
        <v>4582207873695</v>
      </c>
    </row>
    <row r="5182" spans="1:4">
      <c r="A5182" s="6">
        <v>5180</v>
      </c>
      <c r="B5182" s="5" t="s">
        <v>39442</v>
      </c>
      <c r="C5182" s="5" t="s">
        <v>39443</v>
      </c>
      <c r="D5182" s="14">
        <v>4571436689443</v>
      </c>
    </row>
    <row r="5183" spans="1:4">
      <c r="A5183" s="6">
        <v>5181</v>
      </c>
      <c r="B5183" s="5" t="s">
        <v>42217</v>
      </c>
      <c r="C5183" s="5" t="s">
        <v>42218</v>
      </c>
      <c r="D5183" s="14">
        <v>4571436689436</v>
      </c>
    </row>
    <row r="5184" spans="1:4">
      <c r="A5184" s="6">
        <v>5182</v>
      </c>
      <c r="B5184" s="5" t="s">
        <v>43393</v>
      </c>
      <c r="C5184" s="5" t="s">
        <v>43394</v>
      </c>
      <c r="D5184" s="14">
        <v>4571436689429</v>
      </c>
    </row>
    <row r="5185" spans="1:4">
      <c r="A5185" s="6">
        <v>5183</v>
      </c>
      <c r="B5185" s="5" t="s">
        <v>44047</v>
      </c>
      <c r="C5185" s="5" t="s">
        <v>44048</v>
      </c>
      <c r="D5185" s="14">
        <v>4571436687333</v>
      </c>
    </row>
    <row r="5186" spans="1:4">
      <c r="A5186" s="6">
        <v>5184</v>
      </c>
      <c r="B5186" s="5" t="s">
        <v>40832</v>
      </c>
      <c r="C5186" s="5" t="s">
        <v>40833</v>
      </c>
      <c r="D5186" s="14">
        <v>4571436687302</v>
      </c>
    </row>
    <row r="5187" spans="1:4">
      <c r="A5187" s="6">
        <v>5185</v>
      </c>
      <c r="B5187" s="5" t="s">
        <v>39697</v>
      </c>
      <c r="C5187" s="5" t="s">
        <v>39698</v>
      </c>
      <c r="D5187" s="14">
        <v>4571436687319</v>
      </c>
    </row>
    <row r="5188" spans="1:4">
      <c r="A5188" s="6">
        <v>5186</v>
      </c>
      <c r="B5188" s="5" t="s">
        <v>43105</v>
      </c>
      <c r="C5188" s="5" t="s">
        <v>43106</v>
      </c>
      <c r="D5188" s="14">
        <v>4571436687326</v>
      </c>
    </row>
    <row r="5189" spans="1:4">
      <c r="A5189" s="6">
        <v>5187</v>
      </c>
      <c r="B5189" s="5" t="s">
        <v>38400</v>
      </c>
      <c r="C5189" s="5" t="s">
        <v>38401</v>
      </c>
      <c r="D5189" s="14">
        <v>4571436690012</v>
      </c>
    </row>
    <row r="5190" spans="1:4">
      <c r="A5190" s="6">
        <v>5188</v>
      </c>
      <c r="B5190" s="5" t="s">
        <v>41046</v>
      </c>
      <c r="C5190" s="5" t="s">
        <v>41047</v>
      </c>
      <c r="D5190" s="14">
        <v>4571436692689</v>
      </c>
    </row>
    <row r="5191" spans="1:4">
      <c r="A5191" s="6">
        <v>5189</v>
      </c>
      <c r="B5191" s="5" t="s">
        <v>42410</v>
      </c>
      <c r="C5191" s="5" t="s">
        <v>42411</v>
      </c>
      <c r="D5191" s="14">
        <v>4562271746187</v>
      </c>
    </row>
    <row r="5192" spans="1:4">
      <c r="A5192" s="6">
        <v>5190</v>
      </c>
      <c r="B5192" s="5" t="s">
        <v>38661</v>
      </c>
      <c r="C5192" s="5" t="s">
        <v>38662</v>
      </c>
      <c r="D5192" s="14">
        <v>4582236098120</v>
      </c>
    </row>
    <row r="5193" spans="1:4">
      <c r="A5193" s="6">
        <v>5191</v>
      </c>
      <c r="B5193" s="5" t="s">
        <v>41994</v>
      </c>
      <c r="C5193" s="5" t="s">
        <v>41995</v>
      </c>
      <c r="D5193" s="14">
        <v>4582236097994</v>
      </c>
    </row>
    <row r="5194" spans="1:4">
      <c r="A5194" s="6">
        <v>5192</v>
      </c>
      <c r="B5194" s="5" t="s">
        <v>42890</v>
      </c>
      <c r="C5194" s="5" t="s">
        <v>42891</v>
      </c>
      <c r="D5194" s="14">
        <v>4582236098113</v>
      </c>
    </row>
    <row r="5195" spans="1:4">
      <c r="A5195" s="6">
        <v>5193</v>
      </c>
      <c r="B5195" s="5" t="s">
        <v>39027</v>
      </c>
      <c r="C5195" s="5" t="s">
        <v>39028</v>
      </c>
      <c r="D5195" s="14">
        <v>4582236098090</v>
      </c>
    </row>
    <row r="5196" spans="1:4">
      <c r="A5196" s="6">
        <v>5194</v>
      </c>
      <c r="B5196" s="5" t="s">
        <v>40113</v>
      </c>
      <c r="C5196" s="5" t="s">
        <v>40114</v>
      </c>
      <c r="D5196" s="14">
        <v>4582236098014</v>
      </c>
    </row>
    <row r="5197" spans="1:4">
      <c r="A5197" s="6">
        <v>5195</v>
      </c>
      <c r="B5197" s="5" t="s">
        <v>39246</v>
      </c>
      <c r="C5197" s="5" t="s">
        <v>39247</v>
      </c>
      <c r="D5197" s="14">
        <v>4582236098021</v>
      </c>
    </row>
    <row r="5198" spans="1:4">
      <c r="A5198" s="6">
        <v>5196</v>
      </c>
      <c r="B5198" s="5" t="s">
        <v>39021</v>
      </c>
      <c r="C5198" s="5" t="s">
        <v>39022</v>
      </c>
      <c r="D5198" s="14">
        <v>4582236098007</v>
      </c>
    </row>
    <row r="5199" spans="1:4">
      <c r="A5199" s="6">
        <v>5197</v>
      </c>
      <c r="B5199" s="5" t="s">
        <v>43074</v>
      </c>
      <c r="C5199" s="5" t="s">
        <v>43075</v>
      </c>
      <c r="D5199" s="14">
        <v>4582236098069</v>
      </c>
    </row>
    <row r="5200" spans="1:4">
      <c r="A5200" s="6">
        <v>5198</v>
      </c>
      <c r="B5200" s="5" t="s">
        <v>38730</v>
      </c>
      <c r="C5200" s="5" t="s">
        <v>38731</v>
      </c>
      <c r="D5200" s="14">
        <v>4582236098052</v>
      </c>
    </row>
    <row r="5201" spans="1:4">
      <c r="A5201" s="6">
        <v>5199</v>
      </c>
      <c r="B5201" s="5" t="s">
        <v>39468</v>
      </c>
      <c r="C5201" s="5" t="s">
        <v>39469</v>
      </c>
      <c r="D5201" s="14">
        <v>4571136196302</v>
      </c>
    </row>
    <row r="5202" spans="1:4">
      <c r="A5202" s="6">
        <v>5200</v>
      </c>
      <c r="B5202" s="5" t="s">
        <v>38410</v>
      </c>
      <c r="C5202" s="5" t="s">
        <v>38411</v>
      </c>
      <c r="D5202" s="14">
        <v>4571136196319</v>
      </c>
    </row>
    <row r="5203" spans="1:4">
      <c r="A5203" s="6">
        <v>5201</v>
      </c>
      <c r="B5203" s="5" t="s">
        <v>41225</v>
      </c>
      <c r="C5203" s="5" t="s">
        <v>41226</v>
      </c>
      <c r="D5203" s="14">
        <v>4560220554128</v>
      </c>
    </row>
    <row r="5204" spans="1:4">
      <c r="A5204" s="6">
        <v>5202</v>
      </c>
      <c r="B5204" s="5" t="s">
        <v>44024</v>
      </c>
      <c r="C5204" s="5" t="s">
        <v>44025</v>
      </c>
      <c r="D5204" s="14">
        <v>4560220554135</v>
      </c>
    </row>
    <row r="5205" spans="1:4">
      <c r="A5205" s="6">
        <v>5203</v>
      </c>
      <c r="B5205" s="5" t="s">
        <v>45108</v>
      </c>
      <c r="C5205" s="5" t="s">
        <v>45109</v>
      </c>
      <c r="D5205" s="14">
        <v>4562271746163</v>
      </c>
    </row>
    <row r="5206" spans="1:4">
      <c r="A5206" s="6">
        <v>5204</v>
      </c>
      <c r="B5206" s="5" t="s">
        <v>44162</v>
      </c>
      <c r="C5206" s="5" t="s">
        <v>44163</v>
      </c>
      <c r="D5206" s="14">
        <v>4545742190511</v>
      </c>
    </row>
    <row r="5207" spans="1:4">
      <c r="A5207" s="6">
        <v>5205</v>
      </c>
      <c r="B5207" s="5" t="s">
        <v>38414</v>
      </c>
      <c r="C5207" s="5" t="s">
        <v>38415</v>
      </c>
      <c r="D5207" s="14">
        <v>4545742190498</v>
      </c>
    </row>
    <row r="5208" spans="1:4">
      <c r="A5208" s="6">
        <v>5206</v>
      </c>
      <c r="B5208" s="5" t="s">
        <v>41762</v>
      </c>
      <c r="C5208" s="5" t="s">
        <v>41763</v>
      </c>
      <c r="D5208" s="14">
        <v>4560444113255</v>
      </c>
    </row>
    <row r="5209" spans="1:4">
      <c r="A5209" s="6">
        <v>5207</v>
      </c>
      <c r="B5209" s="5" t="s">
        <v>39663</v>
      </c>
      <c r="C5209" s="5" t="s">
        <v>39664</v>
      </c>
      <c r="D5209" s="14">
        <v>4560444113262</v>
      </c>
    </row>
    <row r="5210" spans="1:4">
      <c r="A5210" s="6">
        <v>5208</v>
      </c>
      <c r="B5210" s="5" t="s">
        <v>38838</v>
      </c>
      <c r="C5210" s="5" t="s">
        <v>38839</v>
      </c>
      <c r="D5210" s="14">
        <v>4560444112746</v>
      </c>
    </row>
    <row r="5211" spans="1:4">
      <c r="A5211" s="6">
        <v>5209</v>
      </c>
      <c r="B5211" s="5" t="s">
        <v>44859</v>
      </c>
      <c r="C5211" s="5" t="s">
        <v>44860</v>
      </c>
      <c r="D5211" s="14">
        <v>4560444113170</v>
      </c>
    </row>
    <row r="5212" spans="1:4">
      <c r="A5212" s="6">
        <v>5210</v>
      </c>
      <c r="B5212" s="5" t="s">
        <v>42370</v>
      </c>
      <c r="C5212" s="5" t="s">
        <v>42371</v>
      </c>
      <c r="D5212" s="14">
        <v>4560444113286</v>
      </c>
    </row>
    <row r="5213" spans="1:4">
      <c r="A5213" s="6">
        <v>5211</v>
      </c>
      <c r="B5213" s="5" t="s">
        <v>39661</v>
      </c>
      <c r="C5213" s="5" t="s">
        <v>39662</v>
      </c>
      <c r="D5213" s="14">
        <v>4560444113231</v>
      </c>
    </row>
    <row r="5214" spans="1:4">
      <c r="A5214" s="6">
        <v>5212</v>
      </c>
      <c r="B5214" s="5" t="s">
        <v>40291</v>
      </c>
      <c r="C5214" s="5" t="s">
        <v>40292</v>
      </c>
      <c r="D5214" s="14">
        <v>4560444112722</v>
      </c>
    </row>
    <row r="5215" spans="1:4">
      <c r="A5215" s="6">
        <v>5213</v>
      </c>
      <c r="B5215" s="5" t="s">
        <v>42822</v>
      </c>
      <c r="C5215" s="5" t="s">
        <v>42823</v>
      </c>
      <c r="D5215" s="14"/>
    </row>
    <row r="5216" spans="1:4">
      <c r="A5216" s="6">
        <v>5214</v>
      </c>
      <c r="B5216" s="5" t="s">
        <v>47069</v>
      </c>
      <c r="C5216" s="5" t="s">
        <v>47070</v>
      </c>
      <c r="D5216" s="13">
        <v>4571255451597</v>
      </c>
    </row>
    <row r="5217" spans="1:4">
      <c r="A5217" s="6">
        <v>5215</v>
      </c>
      <c r="B5217" s="5" t="s">
        <v>42420</v>
      </c>
      <c r="C5217" s="5" t="s">
        <v>42421</v>
      </c>
      <c r="D5217" s="14">
        <v>4571255451290</v>
      </c>
    </row>
    <row r="5218" spans="1:4">
      <c r="A5218" s="6">
        <v>5216</v>
      </c>
      <c r="B5218" s="5" t="s">
        <v>48530</v>
      </c>
      <c r="C5218" s="5" t="s">
        <v>48531</v>
      </c>
      <c r="D5218" s="13">
        <v>4571255451573</v>
      </c>
    </row>
    <row r="5219" spans="1:4">
      <c r="A5219" s="6">
        <v>5217</v>
      </c>
      <c r="B5219" s="5" t="s">
        <v>38695</v>
      </c>
      <c r="C5219" s="5" t="s">
        <v>38696</v>
      </c>
      <c r="D5219" s="14">
        <v>4571255451351</v>
      </c>
    </row>
    <row r="5220" spans="1:4">
      <c r="A5220" s="6">
        <v>5218</v>
      </c>
      <c r="B5220" s="5" t="s">
        <v>47815</v>
      </c>
      <c r="C5220" s="5" t="s">
        <v>47816</v>
      </c>
      <c r="D5220" s="13">
        <v>4571255451580</v>
      </c>
    </row>
    <row r="5221" spans="1:4">
      <c r="A5221" s="6">
        <v>5219</v>
      </c>
      <c r="B5221" s="5" t="s">
        <v>42637</v>
      </c>
      <c r="C5221" s="5" t="s">
        <v>42638</v>
      </c>
      <c r="D5221" s="14">
        <v>4571255451153</v>
      </c>
    </row>
    <row r="5222" spans="1:4">
      <c r="A5222" s="6">
        <v>5220</v>
      </c>
      <c r="B5222" s="5" t="s">
        <v>42448</v>
      </c>
      <c r="C5222" s="5" t="s">
        <v>42449</v>
      </c>
      <c r="D5222" s="14">
        <v>4571255451146</v>
      </c>
    </row>
    <row r="5223" spans="1:4">
      <c r="A5223" s="6">
        <v>5221</v>
      </c>
      <c r="B5223" s="5" t="s">
        <v>44886</v>
      </c>
      <c r="C5223" s="5" t="s">
        <v>44887</v>
      </c>
      <c r="D5223" s="14">
        <v>4571255451894</v>
      </c>
    </row>
    <row r="5224" spans="1:4">
      <c r="A5224" s="6">
        <v>5222</v>
      </c>
      <c r="B5224" s="5" t="s">
        <v>43744</v>
      </c>
      <c r="C5224" s="5" t="s">
        <v>43745</v>
      </c>
      <c r="D5224" s="14">
        <v>4562170317471</v>
      </c>
    </row>
    <row r="5225" spans="1:4">
      <c r="A5225" s="6">
        <v>5223</v>
      </c>
      <c r="B5225" s="5" t="s">
        <v>38384</v>
      </c>
      <c r="C5225" s="5" t="s">
        <v>38385</v>
      </c>
      <c r="D5225" s="14">
        <v>4562170317457</v>
      </c>
    </row>
    <row r="5226" spans="1:4">
      <c r="A5226" s="6">
        <v>5224</v>
      </c>
      <c r="B5226" s="5" t="s">
        <v>41290</v>
      </c>
      <c r="C5226" s="5" t="s">
        <v>41291</v>
      </c>
      <c r="D5226" s="14">
        <v>4562170317440</v>
      </c>
    </row>
    <row r="5227" spans="1:4">
      <c r="A5227" s="6">
        <v>5225</v>
      </c>
      <c r="B5227" s="5" t="s">
        <v>40636</v>
      </c>
      <c r="C5227" s="5" t="s">
        <v>40637</v>
      </c>
      <c r="D5227" s="14">
        <v>4562170317464</v>
      </c>
    </row>
    <row r="5228" spans="1:4">
      <c r="A5228" s="6">
        <v>5226</v>
      </c>
      <c r="B5228" s="5" t="s">
        <v>39402</v>
      </c>
      <c r="C5228" s="5" t="s">
        <v>39403</v>
      </c>
      <c r="D5228" s="14">
        <v>4582207873688</v>
      </c>
    </row>
    <row r="5229" spans="1:4">
      <c r="A5229" s="6">
        <v>5227</v>
      </c>
      <c r="B5229" s="5" t="s">
        <v>40986</v>
      </c>
      <c r="C5229" s="5" t="s">
        <v>40987</v>
      </c>
      <c r="D5229" s="14">
        <v>4582207873640</v>
      </c>
    </row>
    <row r="5230" spans="1:4">
      <c r="A5230" s="6">
        <v>5228</v>
      </c>
      <c r="B5230" s="5" t="s">
        <v>38408</v>
      </c>
      <c r="C5230" s="5" t="s">
        <v>38409</v>
      </c>
      <c r="D5230" s="14">
        <v>4582207873664</v>
      </c>
    </row>
    <row r="5231" spans="1:4">
      <c r="A5231" s="6">
        <v>5229</v>
      </c>
      <c r="B5231" s="5" t="s">
        <v>39483</v>
      </c>
      <c r="C5231" s="5" t="s">
        <v>39484</v>
      </c>
      <c r="D5231" s="14">
        <v>4582207873671</v>
      </c>
    </row>
    <row r="5232" spans="1:4">
      <c r="A5232" s="6">
        <v>5230</v>
      </c>
      <c r="B5232" s="5" t="s">
        <v>38386</v>
      </c>
      <c r="C5232" s="5" t="s">
        <v>38387</v>
      </c>
      <c r="D5232" s="14">
        <v>4582207873657</v>
      </c>
    </row>
    <row r="5233" spans="1:4">
      <c r="A5233" s="6">
        <v>5231</v>
      </c>
      <c r="B5233" s="5" t="s">
        <v>44417</v>
      </c>
      <c r="C5233" s="5" t="s">
        <v>44418</v>
      </c>
      <c r="D5233" s="14">
        <v>4582207873633</v>
      </c>
    </row>
    <row r="5234" spans="1:4">
      <c r="A5234" s="6">
        <v>5232</v>
      </c>
      <c r="B5234" s="5" t="s">
        <v>40351</v>
      </c>
      <c r="C5234" s="5" t="s">
        <v>40352</v>
      </c>
      <c r="D5234" s="14">
        <v>4582207873602</v>
      </c>
    </row>
    <row r="5235" spans="1:4">
      <c r="A5235" s="6">
        <v>5233</v>
      </c>
      <c r="B5235" s="5" t="s">
        <v>40125</v>
      </c>
      <c r="C5235" s="5" t="s">
        <v>40126</v>
      </c>
      <c r="D5235" s="14">
        <v>4582207873596</v>
      </c>
    </row>
    <row r="5236" spans="1:4">
      <c r="A5236" s="6">
        <v>5234</v>
      </c>
      <c r="B5236" s="5" t="s">
        <v>39673</v>
      </c>
      <c r="C5236" s="5" t="s">
        <v>39674</v>
      </c>
      <c r="D5236" s="14">
        <v>4582207873619</v>
      </c>
    </row>
    <row r="5237" spans="1:4">
      <c r="A5237" s="6">
        <v>5235</v>
      </c>
      <c r="B5237" s="5" t="s">
        <v>38360</v>
      </c>
      <c r="C5237" s="5" t="s">
        <v>38361</v>
      </c>
      <c r="D5237" s="14">
        <v>4582207873589</v>
      </c>
    </row>
    <row r="5238" spans="1:4">
      <c r="A5238" s="6">
        <v>5236</v>
      </c>
      <c r="B5238" s="5" t="s">
        <v>41697</v>
      </c>
      <c r="C5238" s="5" t="s">
        <v>41698</v>
      </c>
      <c r="D5238" s="14">
        <v>4582207873626</v>
      </c>
    </row>
    <row r="5239" spans="1:4">
      <c r="A5239" s="6">
        <v>5237</v>
      </c>
      <c r="B5239" s="5" t="s">
        <v>41300</v>
      </c>
      <c r="C5239" s="5" t="s">
        <v>41301</v>
      </c>
      <c r="D5239" s="14">
        <v>4582207873534</v>
      </c>
    </row>
    <row r="5240" spans="1:4">
      <c r="A5240" s="6">
        <v>5238</v>
      </c>
      <c r="B5240" s="5" t="s">
        <v>44623</v>
      </c>
      <c r="C5240" s="5" t="s">
        <v>44624</v>
      </c>
      <c r="D5240" s="14">
        <v>4582207873565</v>
      </c>
    </row>
    <row r="5241" spans="1:4">
      <c r="A5241" s="6">
        <v>5239</v>
      </c>
      <c r="B5241" s="5" t="s">
        <v>41974</v>
      </c>
      <c r="C5241" s="5" t="s">
        <v>41975</v>
      </c>
      <c r="D5241" s="14">
        <v>4582207873558</v>
      </c>
    </row>
    <row r="5242" spans="1:4">
      <c r="A5242" s="6">
        <v>5240</v>
      </c>
      <c r="B5242" s="5" t="s">
        <v>39685</v>
      </c>
      <c r="C5242" s="5" t="s">
        <v>39686</v>
      </c>
      <c r="D5242" s="14">
        <v>4582207873572</v>
      </c>
    </row>
    <row r="5243" spans="1:4">
      <c r="A5243" s="6">
        <v>5241</v>
      </c>
      <c r="B5243" s="5" t="s">
        <v>39460</v>
      </c>
      <c r="C5243" s="5" t="s">
        <v>39461</v>
      </c>
      <c r="D5243" s="14">
        <v>4582207873541</v>
      </c>
    </row>
    <row r="5244" spans="1:4">
      <c r="A5244" s="6">
        <v>5242</v>
      </c>
      <c r="B5244" s="5" t="s">
        <v>41752</v>
      </c>
      <c r="C5244" s="5" t="s">
        <v>41753</v>
      </c>
      <c r="D5244" s="14">
        <v>4582207872995</v>
      </c>
    </row>
    <row r="5245" spans="1:4">
      <c r="A5245" s="6">
        <v>5243</v>
      </c>
      <c r="B5245" s="5" t="s">
        <v>42633</v>
      </c>
      <c r="C5245" s="5" t="s">
        <v>42634</v>
      </c>
      <c r="D5245" s="14">
        <v>4582207873008</v>
      </c>
    </row>
    <row r="5246" spans="1:4">
      <c r="A5246" s="6">
        <v>5244</v>
      </c>
      <c r="B5246" s="5" t="s">
        <v>39019</v>
      </c>
      <c r="C5246" s="5" t="s">
        <v>39020</v>
      </c>
      <c r="D5246" s="14">
        <v>4582207873510</v>
      </c>
    </row>
    <row r="5247" spans="1:4">
      <c r="A5247" s="6">
        <v>5245</v>
      </c>
      <c r="B5247" s="5" t="s">
        <v>43332</v>
      </c>
      <c r="C5247" s="5" t="s">
        <v>43333</v>
      </c>
      <c r="D5247" s="14">
        <v>4582207873527</v>
      </c>
    </row>
    <row r="5248" spans="1:4">
      <c r="A5248" s="6">
        <v>5246</v>
      </c>
      <c r="B5248" s="5" t="s">
        <v>38825</v>
      </c>
      <c r="C5248" s="5" t="s">
        <v>38826</v>
      </c>
      <c r="D5248" s="14">
        <v>4582207873503</v>
      </c>
    </row>
    <row r="5249" spans="1:4">
      <c r="A5249" s="6">
        <v>5247</v>
      </c>
      <c r="B5249" s="5" t="s">
        <v>39757</v>
      </c>
      <c r="C5249" s="5" t="s">
        <v>39758</v>
      </c>
      <c r="D5249" s="14">
        <v>4571324240947</v>
      </c>
    </row>
    <row r="5250" spans="1:4">
      <c r="A5250" s="6">
        <v>5248</v>
      </c>
      <c r="B5250" s="5" t="s">
        <v>38815</v>
      </c>
      <c r="C5250" s="5" t="s">
        <v>38816</v>
      </c>
      <c r="D5250" s="14">
        <v>4571227056843</v>
      </c>
    </row>
    <row r="5251" spans="1:4">
      <c r="A5251" s="6">
        <v>5249</v>
      </c>
      <c r="B5251" s="5" t="s">
        <v>39439</v>
      </c>
      <c r="C5251" s="5" t="s">
        <v>39440</v>
      </c>
      <c r="D5251" s="14">
        <v>4571227054986</v>
      </c>
    </row>
    <row r="5252" spans="1:4">
      <c r="A5252" s="6">
        <v>5250</v>
      </c>
      <c r="B5252" s="5" t="s">
        <v>40812</v>
      </c>
      <c r="C5252" s="5" t="s">
        <v>40813</v>
      </c>
      <c r="D5252" s="14">
        <v>4571227056829</v>
      </c>
    </row>
    <row r="5253" spans="1:4">
      <c r="A5253" s="6">
        <v>5251</v>
      </c>
      <c r="B5253" s="5" t="s">
        <v>44880</v>
      </c>
      <c r="C5253" s="5" t="s">
        <v>44881</v>
      </c>
      <c r="D5253" s="14">
        <v>4571227056805</v>
      </c>
    </row>
    <row r="5254" spans="1:4">
      <c r="A5254" s="6">
        <v>5252</v>
      </c>
      <c r="B5254" s="5" t="s">
        <v>41379</v>
      </c>
      <c r="C5254" s="5" t="s">
        <v>41380</v>
      </c>
      <c r="D5254" s="14">
        <v>4571227056881</v>
      </c>
    </row>
    <row r="5255" spans="1:4">
      <c r="A5255" s="6">
        <v>5253</v>
      </c>
      <c r="B5255" s="5" t="s">
        <v>40150</v>
      </c>
      <c r="C5255" s="5" t="s">
        <v>40151</v>
      </c>
      <c r="D5255" s="14">
        <v>4571227056782</v>
      </c>
    </row>
    <row r="5256" spans="1:4">
      <c r="A5256" s="6">
        <v>5254</v>
      </c>
      <c r="B5256" s="5" t="s">
        <v>42036</v>
      </c>
      <c r="C5256" s="5" t="s">
        <v>42037</v>
      </c>
      <c r="D5256" s="14">
        <v>4571227056768</v>
      </c>
    </row>
    <row r="5257" spans="1:4">
      <c r="A5257" s="6">
        <v>5255</v>
      </c>
      <c r="B5257" s="5" t="s">
        <v>44906</v>
      </c>
      <c r="C5257" s="5" t="s">
        <v>44907</v>
      </c>
      <c r="D5257" s="14">
        <v>4571227056744</v>
      </c>
    </row>
    <row r="5258" spans="1:4">
      <c r="A5258" s="6">
        <v>5256</v>
      </c>
      <c r="B5258" s="5" t="s">
        <v>42171</v>
      </c>
      <c r="C5258" s="5" t="s">
        <v>42172</v>
      </c>
      <c r="D5258" s="14">
        <v>4571227056720</v>
      </c>
    </row>
    <row r="5259" spans="1:4">
      <c r="A5259" s="6">
        <v>5257</v>
      </c>
      <c r="B5259" s="5" t="s">
        <v>41264</v>
      </c>
      <c r="C5259" s="5" t="s">
        <v>41265</v>
      </c>
      <c r="D5259" s="14">
        <v>4571227056867</v>
      </c>
    </row>
    <row r="5260" spans="1:4">
      <c r="A5260" s="6">
        <v>5258</v>
      </c>
      <c r="B5260" s="5" t="s">
        <v>40622</v>
      </c>
      <c r="C5260" s="5" t="s">
        <v>40623</v>
      </c>
      <c r="D5260" s="14">
        <v>4571227056683</v>
      </c>
    </row>
    <row r="5261" spans="1:4">
      <c r="A5261" s="6">
        <v>5259</v>
      </c>
      <c r="B5261" s="5" t="s">
        <v>42610</v>
      </c>
      <c r="C5261" s="5" t="s">
        <v>42611</v>
      </c>
      <c r="D5261" s="14">
        <v>4571227056669</v>
      </c>
    </row>
    <row r="5262" spans="1:4">
      <c r="A5262" s="6">
        <v>5260</v>
      </c>
      <c r="B5262" s="5" t="s">
        <v>39057</v>
      </c>
      <c r="C5262" s="5" t="s">
        <v>39058</v>
      </c>
      <c r="D5262" s="14">
        <v>4571227056706</v>
      </c>
    </row>
    <row r="5263" spans="1:4">
      <c r="A5263" s="6">
        <v>5261</v>
      </c>
      <c r="B5263" s="5" t="s">
        <v>38653</v>
      </c>
      <c r="C5263" s="5" t="s">
        <v>38654</v>
      </c>
      <c r="D5263" s="14">
        <v>4571227056621</v>
      </c>
    </row>
    <row r="5264" spans="1:4">
      <c r="A5264" s="6">
        <v>5262</v>
      </c>
      <c r="B5264" s="5" t="s">
        <v>42462</v>
      </c>
      <c r="C5264" s="5" t="s">
        <v>42463</v>
      </c>
      <c r="D5264" s="14">
        <v>4571227056645</v>
      </c>
    </row>
    <row r="5265" spans="1:4">
      <c r="A5265" s="6">
        <v>5263</v>
      </c>
      <c r="B5265" s="5" t="s">
        <v>43439</v>
      </c>
      <c r="C5265" s="5" t="s">
        <v>43440</v>
      </c>
      <c r="D5265" s="14">
        <v>4571227056560</v>
      </c>
    </row>
    <row r="5266" spans="1:4">
      <c r="A5266" s="6">
        <v>5264</v>
      </c>
      <c r="B5266" s="5" t="s">
        <v>39481</v>
      </c>
      <c r="C5266" s="5" t="s">
        <v>39482</v>
      </c>
      <c r="D5266" s="14">
        <v>4571227056607</v>
      </c>
    </row>
    <row r="5267" spans="1:4">
      <c r="A5267" s="6">
        <v>5265</v>
      </c>
      <c r="B5267" s="5" t="s">
        <v>42466</v>
      </c>
      <c r="C5267" s="5" t="s">
        <v>42467</v>
      </c>
      <c r="D5267" s="14">
        <v>4571227056584</v>
      </c>
    </row>
    <row r="5268" spans="1:4">
      <c r="A5268" s="6">
        <v>5266</v>
      </c>
      <c r="B5268" s="5" t="s">
        <v>38338</v>
      </c>
      <c r="C5268" s="5" t="s">
        <v>38339</v>
      </c>
      <c r="D5268" s="14">
        <v>4562309510711</v>
      </c>
    </row>
    <row r="5269" spans="1:4">
      <c r="A5269" s="6">
        <v>5267</v>
      </c>
      <c r="B5269" s="5" t="s">
        <v>43472</v>
      </c>
      <c r="C5269" s="5" t="s">
        <v>43473</v>
      </c>
      <c r="D5269" s="14">
        <v>4562309510704</v>
      </c>
    </row>
    <row r="5270" spans="1:4">
      <c r="A5270" s="6">
        <v>5268</v>
      </c>
      <c r="B5270" s="5" t="s">
        <v>38358</v>
      </c>
      <c r="C5270" s="5" t="s">
        <v>38359</v>
      </c>
      <c r="D5270" s="14">
        <v>4580408810105</v>
      </c>
    </row>
    <row r="5271" spans="1:4">
      <c r="A5271" s="6">
        <v>5269</v>
      </c>
      <c r="B5271" s="5" t="s">
        <v>44411</v>
      </c>
      <c r="C5271" s="5" t="s">
        <v>44412</v>
      </c>
      <c r="D5271" s="14">
        <v>4580408810112</v>
      </c>
    </row>
    <row r="5272" spans="1:4">
      <c r="A5272" s="6">
        <v>5270</v>
      </c>
      <c r="B5272" s="5" t="s">
        <v>39303</v>
      </c>
      <c r="C5272" s="5" t="s">
        <v>39304</v>
      </c>
      <c r="D5272" s="14">
        <v>4580408810129</v>
      </c>
    </row>
    <row r="5273" spans="1:4">
      <c r="A5273" s="6">
        <v>5271</v>
      </c>
      <c r="B5273" s="5" t="s">
        <v>38348</v>
      </c>
      <c r="C5273" s="5" t="s">
        <v>38349</v>
      </c>
      <c r="D5273" s="14">
        <v>4580408810143</v>
      </c>
    </row>
    <row r="5274" spans="1:4">
      <c r="A5274" s="6">
        <v>5272</v>
      </c>
      <c r="B5274" s="5" t="s">
        <v>43754</v>
      </c>
      <c r="C5274" s="5" t="s">
        <v>43755</v>
      </c>
      <c r="D5274" s="14">
        <v>4580408810136</v>
      </c>
    </row>
    <row r="5275" spans="1:4">
      <c r="A5275" s="6">
        <v>5273</v>
      </c>
      <c r="B5275" s="5" t="s">
        <v>41330</v>
      </c>
      <c r="C5275" s="5" t="s">
        <v>41331</v>
      </c>
      <c r="D5275" s="14">
        <v>4562160135641</v>
      </c>
    </row>
    <row r="5276" spans="1:4">
      <c r="A5276" s="6">
        <v>5274</v>
      </c>
      <c r="B5276" s="5" t="s">
        <v>42745</v>
      </c>
      <c r="C5276" s="5" t="s">
        <v>42746</v>
      </c>
      <c r="D5276" s="14">
        <v>4526374413315</v>
      </c>
    </row>
    <row r="5277" spans="1:4">
      <c r="A5277" s="6">
        <v>5275</v>
      </c>
      <c r="B5277" s="5" t="s">
        <v>41912</v>
      </c>
      <c r="C5277" s="5" t="s">
        <v>41913</v>
      </c>
      <c r="D5277" s="14">
        <v>4562163011119</v>
      </c>
    </row>
    <row r="5278" spans="1:4">
      <c r="A5278" s="6">
        <v>5276</v>
      </c>
      <c r="B5278" s="5" t="s">
        <v>43107</v>
      </c>
      <c r="C5278" s="5" t="s">
        <v>43108</v>
      </c>
      <c r="D5278" s="14">
        <v>4562163011126</v>
      </c>
    </row>
    <row r="5279" spans="1:4">
      <c r="A5279" s="6">
        <v>5277</v>
      </c>
      <c r="B5279" s="5" t="s">
        <v>38819</v>
      </c>
      <c r="C5279" s="5" t="s">
        <v>38820</v>
      </c>
      <c r="D5279" s="14">
        <v>4562163011133</v>
      </c>
    </row>
    <row r="5280" spans="1:4">
      <c r="A5280" s="6">
        <v>5278</v>
      </c>
      <c r="B5280" s="5" t="s">
        <v>44816</v>
      </c>
      <c r="C5280" s="5" t="s">
        <v>44817</v>
      </c>
      <c r="D5280" s="14">
        <v>4562163011140</v>
      </c>
    </row>
    <row r="5281" spans="1:4">
      <c r="A5281" s="6">
        <v>5279</v>
      </c>
      <c r="B5281" s="5" t="s">
        <v>40790</v>
      </c>
      <c r="C5281" s="5" t="s">
        <v>40791</v>
      </c>
      <c r="D5281" s="14">
        <v>4582236098076</v>
      </c>
    </row>
    <row r="5282" spans="1:4">
      <c r="A5282" s="6">
        <v>5280</v>
      </c>
      <c r="B5282" s="5" t="s">
        <v>40254</v>
      </c>
      <c r="C5282" s="5" t="s">
        <v>40255</v>
      </c>
      <c r="D5282" s="14">
        <v>4582236097963</v>
      </c>
    </row>
    <row r="5283" spans="1:4">
      <c r="A5283" s="6">
        <v>5281</v>
      </c>
      <c r="B5283" s="5" t="s">
        <v>42446</v>
      </c>
      <c r="C5283" s="5" t="s">
        <v>42447</v>
      </c>
      <c r="D5283" s="14">
        <v>4526374499029</v>
      </c>
    </row>
    <row r="5284" spans="1:4">
      <c r="A5284" s="6">
        <v>5282</v>
      </c>
      <c r="B5284" s="5" t="s">
        <v>39665</v>
      </c>
      <c r="C5284" s="5" t="s">
        <v>39666</v>
      </c>
      <c r="D5284" s="14">
        <v>4526374499036</v>
      </c>
    </row>
    <row r="5285" spans="1:4">
      <c r="A5285" s="6">
        <v>5283</v>
      </c>
      <c r="B5285" s="5" t="s">
        <v>39292</v>
      </c>
      <c r="C5285" s="5" t="s">
        <v>39293</v>
      </c>
      <c r="D5285" s="14">
        <v>4526374499043</v>
      </c>
    </row>
    <row r="5286" spans="1:4">
      <c r="A5286" s="6">
        <v>5284</v>
      </c>
      <c r="B5286" s="5" t="s">
        <v>41930</v>
      </c>
      <c r="C5286" s="5" t="s">
        <v>41931</v>
      </c>
      <c r="D5286" s="14">
        <v>4580357248462</v>
      </c>
    </row>
    <row r="5287" spans="1:4">
      <c r="A5287" s="6">
        <v>5285</v>
      </c>
      <c r="B5287" s="5" t="s">
        <v>45919</v>
      </c>
      <c r="C5287" s="5" t="s">
        <v>45920</v>
      </c>
      <c r="D5287" s="13">
        <v>4562271795543</v>
      </c>
    </row>
    <row r="5288" spans="1:4">
      <c r="A5288" s="6">
        <v>5286</v>
      </c>
      <c r="B5288" s="5" t="s">
        <v>40379</v>
      </c>
      <c r="C5288" s="5" t="s">
        <v>40380</v>
      </c>
      <c r="D5288" s="14">
        <v>4571136196128</v>
      </c>
    </row>
    <row r="5289" spans="1:4">
      <c r="A5289" s="6">
        <v>5287</v>
      </c>
      <c r="B5289" s="5" t="s">
        <v>39675</v>
      </c>
      <c r="C5289" s="5" t="s">
        <v>39676</v>
      </c>
      <c r="D5289" s="14">
        <v>4571136196081</v>
      </c>
    </row>
    <row r="5290" spans="1:4">
      <c r="A5290" s="6">
        <v>5288</v>
      </c>
      <c r="B5290" s="5" t="s">
        <v>38406</v>
      </c>
      <c r="C5290" s="5" t="s">
        <v>38407</v>
      </c>
      <c r="D5290" s="14">
        <v>4571136196111</v>
      </c>
    </row>
    <row r="5291" spans="1:4">
      <c r="A5291" s="6">
        <v>5289</v>
      </c>
      <c r="B5291" s="5" t="s">
        <v>44421</v>
      </c>
      <c r="C5291" s="5" t="s">
        <v>44422</v>
      </c>
      <c r="D5291" s="14">
        <v>4571136196098</v>
      </c>
    </row>
    <row r="5292" spans="1:4">
      <c r="A5292" s="6">
        <v>5290</v>
      </c>
      <c r="B5292" s="5" t="s">
        <v>41724</v>
      </c>
      <c r="C5292" s="5" t="s">
        <v>41725</v>
      </c>
      <c r="D5292" s="14">
        <v>4571136196104</v>
      </c>
    </row>
    <row r="5293" spans="1:4">
      <c r="A5293" s="6">
        <v>5291</v>
      </c>
      <c r="B5293" s="5" t="s">
        <v>41758</v>
      </c>
      <c r="C5293" s="5" t="s">
        <v>41759</v>
      </c>
      <c r="D5293" s="14">
        <v>4571136196067</v>
      </c>
    </row>
    <row r="5294" spans="1:4">
      <c r="A5294" s="6">
        <v>5292</v>
      </c>
      <c r="B5294" s="5" t="s">
        <v>39657</v>
      </c>
      <c r="C5294" s="5" t="s">
        <v>39658</v>
      </c>
      <c r="D5294" s="14"/>
    </row>
    <row r="5295" spans="1:4">
      <c r="A5295" s="6">
        <v>5293</v>
      </c>
      <c r="B5295" s="5" t="s">
        <v>39282</v>
      </c>
      <c r="C5295" s="5" t="s">
        <v>39283</v>
      </c>
      <c r="D5295" s="14">
        <v>4571136196258</v>
      </c>
    </row>
    <row r="5296" spans="1:4">
      <c r="A5296" s="6">
        <v>5294</v>
      </c>
      <c r="B5296" s="5" t="s">
        <v>43318</v>
      </c>
      <c r="C5296" s="5" t="s">
        <v>43319</v>
      </c>
      <c r="D5296" s="14">
        <v>4571136196265</v>
      </c>
    </row>
    <row r="5297" spans="1:4">
      <c r="A5297" s="6">
        <v>5295</v>
      </c>
      <c r="B5297" s="5" t="s">
        <v>41262</v>
      </c>
      <c r="C5297" s="5" t="s">
        <v>41263</v>
      </c>
      <c r="D5297" s="14">
        <v>4571136196296</v>
      </c>
    </row>
    <row r="5298" spans="1:4">
      <c r="A5298" s="6">
        <v>5296</v>
      </c>
      <c r="B5298" s="5" t="s">
        <v>40680</v>
      </c>
      <c r="C5298" s="5" t="s">
        <v>40681</v>
      </c>
      <c r="D5298" s="14">
        <v>4571387713587</v>
      </c>
    </row>
    <row r="5299" spans="1:4">
      <c r="A5299" s="6">
        <v>5297</v>
      </c>
      <c r="B5299" s="5" t="s">
        <v>41983</v>
      </c>
      <c r="C5299" s="5" t="s">
        <v>41984</v>
      </c>
      <c r="D5299" s="14">
        <v>4571387713624</v>
      </c>
    </row>
    <row r="5300" spans="1:4">
      <c r="A5300" s="6">
        <v>5298</v>
      </c>
      <c r="B5300" s="5" t="s">
        <v>40121</v>
      </c>
      <c r="C5300" s="5" t="s">
        <v>40122</v>
      </c>
      <c r="D5300" s="14">
        <v>4571387715499</v>
      </c>
    </row>
    <row r="5301" spans="1:4">
      <c r="A5301" s="6">
        <v>5299</v>
      </c>
      <c r="B5301" s="5" t="s">
        <v>43495</v>
      </c>
      <c r="C5301" s="5" t="s">
        <v>43496</v>
      </c>
      <c r="D5301" s="14">
        <v>4571387715475</v>
      </c>
    </row>
    <row r="5302" spans="1:4">
      <c r="A5302" s="6">
        <v>5300</v>
      </c>
      <c r="B5302" s="5" t="s">
        <v>41530</v>
      </c>
      <c r="C5302" s="5" t="s">
        <v>41531</v>
      </c>
      <c r="D5302" s="14">
        <v>4571387715482</v>
      </c>
    </row>
    <row r="5303" spans="1:4">
      <c r="A5303" s="6">
        <v>5301</v>
      </c>
      <c r="B5303" s="5" t="s">
        <v>40741</v>
      </c>
      <c r="C5303" s="5" t="s">
        <v>40742</v>
      </c>
      <c r="D5303" s="14">
        <v>4571387715505</v>
      </c>
    </row>
    <row r="5304" spans="1:4">
      <c r="A5304" s="6">
        <v>5302</v>
      </c>
      <c r="B5304" s="5" t="s">
        <v>41742</v>
      </c>
      <c r="C5304" s="5" t="s">
        <v>41743</v>
      </c>
      <c r="D5304" s="14">
        <v>4571387715512</v>
      </c>
    </row>
    <row r="5305" spans="1:4">
      <c r="A5305" s="6">
        <v>5303</v>
      </c>
      <c r="B5305" s="5" t="s">
        <v>41546</v>
      </c>
      <c r="C5305" s="5" t="s">
        <v>41547</v>
      </c>
      <c r="D5305" s="14">
        <v>4571387715451</v>
      </c>
    </row>
    <row r="5306" spans="1:4">
      <c r="A5306" s="6">
        <v>5304</v>
      </c>
      <c r="B5306" s="5" t="s">
        <v>40551</v>
      </c>
      <c r="C5306" s="5" t="s">
        <v>40552</v>
      </c>
      <c r="D5306" s="14">
        <v>4571387714935</v>
      </c>
    </row>
    <row r="5307" spans="1:4">
      <c r="A5307" s="6">
        <v>5305</v>
      </c>
      <c r="B5307" s="5" t="s">
        <v>42422</v>
      </c>
      <c r="C5307" s="5" t="s">
        <v>42423</v>
      </c>
      <c r="D5307" s="14">
        <v>4571387715437</v>
      </c>
    </row>
    <row r="5308" spans="1:4">
      <c r="A5308" s="6">
        <v>5306</v>
      </c>
      <c r="B5308" s="5" t="s">
        <v>39007</v>
      </c>
      <c r="C5308" s="5" t="s">
        <v>39008</v>
      </c>
      <c r="D5308" s="14">
        <v>4571387715444</v>
      </c>
    </row>
    <row r="5309" spans="1:4">
      <c r="A5309" s="6">
        <v>5307</v>
      </c>
      <c r="B5309" s="5" t="s">
        <v>43742</v>
      </c>
      <c r="C5309" s="5" t="s">
        <v>43743</v>
      </c>
      <c r="D5309" s="14">
        <v>4571387715420</v>
      </c>
    </row>
    <row r="5310" spans="1:4">
      <c r="A5310" s="6">
        <v>5308</v>
      </c>
      <c r="B5310" s="5" t="s">
        <v>43762</v>
      </c>
      <c r="C5310" s="5" t="s">
        <v>43763</v>
      </c>
      <c r="D5310" s="14">
        <v>4571387715178</v>
      </c>
    </row>
    <row r="5311" spans="1:4">
      <c r="A5311" s="6">
        <v>5309</v>
      </c>
      <c r="B5311" s="5" t="s">
        <v>38366</v>
      </c>
      <c r="C5311" s="5" t="s">
        <v>38367</v>
      </c>
      <c r="D5311" s="14">
        <v>4571387715161</v>
      </c>
    </row>
    <row r="5312" spans="1:4">
      <c r="A5312" s="6">
        <v>5310</v>
      </c>
      <c r="B5312" s="5" t="s">
        <v>41056</v>
      </c>
      <c r="C5312" s="5" t="s">
        <v>41057</v>
      </c>
      <c r="D5312" s="14">
        <v>4571387715154</v>
      </c>
    </row>
    <row r="5313" spans="1:4">
      <c r="A5313" s="6">
        <v>5311</v>
      </c>
      <c r="B5313" s="5" t="s">
        <v>44685</v>
      </c>
      <c r="C5313" s="5" t="s">
        <v>44686</v>
      </c>
      <c r="D5313" s="14">
        <v>4571387715147</v>
      </c>
    </row>
    <row r="5314" spans="1:4">
      <c r="A5314" s="6">
        <v>5312</v>
      </c>
      <c r="B5314" s="5" t="s">
        <v>44884</v>
      </c>
      <c r="C5314" s="5" t="s">
        <v>44885</v>
      </c>
      <c r="D5314" s="14">
        <v>4571387715130</v>
      </c>
    </row>
    <row r="5315" spans="1:4">
      <c r="A5315" s="6">
        <v>5313</v>
      </c>
      <c r="B5315" s="5" t="s">
        <v>44190</v>
      </c>
      <c r="C5315" s="5" t="s">
        <v>44191</v>
      </c>
      <c r="D5315" s="14">
        <v>4571387715116</v>
      </c>
    </row>
    <row r="5316" spans="1:4">
      <c r="A5316" s="6">
        <v>5314</v>
      </c>
      <c r="B5316" s="5" t="s">
        <v>38352</v>
      </c>
      <c r="C5316" s="5" t="s">
        <v>38353</v>
      </c>
      <c r="D5316" s="14">
        <v>4571387715109</v>
      </c>
    </row>
    <row r="5317" spans="1:4">
      <c r="A5317" s="6">
        <v>5315</v>
      </c>
      <c r="B5317" s="5" t="s">
        <v>41034</v>
      </c>
      <c r="C5317" s="5" t="s">
        <v>41035</v>
      </c>
      <c r="D5317" s="14">
        <v>4571387715093</v>
      </c>
    </row>
    <row r="5318" spans="1:4">
      <c r="A5318" s="6">
        <v>5316</v>
      </c>
      <c r="B5318" s="5" t="s">
        <v>40800</v>
      </c>
      <c r="C5318" s="5" t="s">
        <v>40801</v>
      </c>
      <c r="D5318" s="14">
        <v>4571387715123</v>
      </c>
    </row>
    <row r="5319" spans="1:4">
      <c r="A5319" s="6">
        <v>5317</v>
      </c>
      <c r="B5319" s="5" t="s">
        <v>40389</v>
      </c>
      <c r="C5319" s="5" t="s">
        <v>40390</v>
      </c>
      <c r="D5319" s="14">
        <v>4571387714959</v>
      </c>
    </row>
    <row r="5320" spans="1:4">
      <c r="A5320" s="6">
        <v>5318</v>
      </c>
      <c r="B5320" s="5" t="s">
        <v>43341</v>
      </c>
      <c r="C5320" s="5" t="s">
        <v>43342</v>
      </c>
      <c r="D5320" s="14">
        <v>4571387713754</v>
      </c>
    </row>
    <row r="5321" spans="1:4">
      <c r="A5321" s="6">
        <v>5319</v>
      </c>
      <c r="B5321" s="5" t="s">
        <v>44666</v>
      </c>
      <c r="C5321" s="5" t="s">
        <v>44667</v>
      </c>
      <c r="D5321" s="14">
        <v>4571387713792</v>
      </c>
    </row>
    <row r="5322" spans="1:4">
      <c r="A5322" s="6">
        <v>5320</v>
      </c>
      <c r="B5322" s="5" t="s">
        <v>39037</v>
      </c>
      <c r="C5322" s="5" t="s">
        <v>39038</v>
      </c>
      <c r="D5322" s="14">
        <v>4571387713785</v>
      </c>
    </row>
    <row r="5323" spans="1:4">
      <c r="A5323" s="6">
        <v>5321</v>
      </c>
      <c r="B5323" s="5" t="s">
        <v>39063</v>
      </c>
      <c r="C5323" s="5" t="s">
        <v>39064</v>
      </c>
      <c r="D5323" s="14">
        <v>4571387713778</v>
      </c>
    </row>
    <row r="5324" spans="1:4">
      <c r="A5324" s="6">
        <v>5322</v>
      </c>
      <c r="B5324" s="5" t="s">
        <v>38622</v>
      </c>
      <c r="C5324" s="5" t="s">
        <v>38623</v>
      </c>
      <c r="D5324" s="14">
        <v>4571387713761</v>
      </c>
    </row>
    <row r="5325" spans="1:4">
      <c r="A5325" s="6">
        <v>5323</v>
      </c>
      <c r="B5325" s="5" t="s">
        <v>42673</v>
      </c>
      <c r="C5325" s="5" t="s">
        <v>42674</v>
      </c>
      <c r="D5325" s="14">
        <v>4571387713709</v>
      </c>
    </row>
    <row r="5326" spans="1:4">
      <c r="A5326" s="6">
        <v>5324</v>
      </c>
      <c r="B5326" s="5" t="s">
        <v>41042</v>
      </c>
      <c r="C5326" s="5" t="s">
        <v>41043</v>
      </c>
      <c r="D5326" s="14">
        <v>4571387713730</v>
      </c>
    </row>
    <row r="5327" spans="1:4">
      <c r="A5327" s="6">
        <v>5325</v>
      </c>
      <c r="B5327" s="5" t="s">
        <v>39855</v>
      </c>
      <c r="C5327" s="5" t="s">
        <v>39856</v>
      </c>
      <c r="D5327" s="14">
        <v>4571387713723</v>
      </c>
    </row>
    <row r="5328" spans="1:4">
      <c r="A5328" s="6">
        <v>5326</v>
      </c>
      <c r="B5328" s="5" t="s">
        <v>43076</v>
      </c>
      <c r="C5328" s="5" t="s">
        <v>43077</v>
      </c>
      <c r="D5328" s="14">
        <v>4571387713716</v>
      </c>
    </row>
    <row r="5329" spans="1:4">
      <c r="A5329" s="6">
        <v>5327</v>
      </c>
      <c r="B5329" s="5" t="s">
        <v>43933</v>
      </c>
      <c r="C5329" s="5" t="s">
        <v>43934</v>
      </c>
      <c r="D5329" s="14">
        <v>4571387713747</v>
      </c>
    </row>
    <row r="5330" spans="1:4">
      <c r="A5330" s="6">
        <v>5328</v>
      </c>
      <c r="B5330" s="5" t="s">
        <v>42700</v>
      </c>
      <c r="C5330" s="5" t="s">
        <v>42701</v>
      </c>
      <c r="D5330" s="14">
        <v>4571387713662</v>
      </c>
    </row>
    <row r="5331" spans="1:4">
      <c r="A5331" s="6">
        <v>5329</v>
      </c>
      <c r="B5331" s="5" t="s">
        <v>40347</v>
      </c>
      <c r="C5331" s="5" t="s">
        <v>40348</v>
      </c>
      <c r="D5331" s="14">
        <v>4571387713693</v>
      </c>
    </row>
    <row r="5332" spans="1:4">
      <c r="A5332" s="6">
        <v>5330</v>
      </c>
      <c r="B5332" s="5" t="s">
        <v>40628</v>
      </c>
      <c r="C5332" s="5" t="s">
        <v>40629</v>
      </c>
      <c r="D5332" s="14">
        <v>4571387713655</v>
      </c>
    </row>
    <row r="5333" spans="1:4">
      <c r="A5333" s="6">
        <v>5331</v>
      </c>
      <c r="B5333" s="5" t="s">
        <v>40539</v>
      </c>
      <c r="C5333" s="5" t="s">
        <v>40540</v>
      </c>
      <c r="D5333" s="14">
        <v>4571387713686</v>
      </c>
    </row>
    <row r="5334" spans="1:4">
      <c r="A5334" s="6">
        <v>5332</v>
      </c>
      <c r="B5334" s="5" t="s">
        <v>42718</v>
      </c>
      <c r="C5334" s="5" t="s">
        <v>42719</v>
      </c>
      <c r="D5334" s="14">
        <v>4571387713679</v>
      </c>
    </row>
    <row r="5335" spans="1:4">
      <c r="A5335" s="6">
        <v>5333</v>
      </c>
      <c r="B5335" s="5" t="s">
        <v>40624</v>
      </c>
      <c r="C5335" s="5" t="s">
        <v>40625</v>
      </c>
      <c r="D5335" s="14">
        <v>4571387713419</v>
      </c>
    </row>
    <row r="5336" spans="1:4">
      <c r="A5336" s="6">
        <v>5334</v>
      </c>
      <c r="B5336" s="5" t="s">
        <v>40638</v>
      </c>
      <c r="C5336" s="5" t="s">
        <v>40639</v>
      </c>
      <c r="D5336" s="14">
        <v>4571387713631</v>
      </c>
    </row>
    <row r="5337" spans="1:4">
      <c r="A5337" s="6">
        <v>5335</v>
      </c>
      <c r="B5337" s="5" t="s">
        <v>42183</v>
      </c>
      <c r="C5337" s="5" t="s">
        <v>42184</v>
      </c>
      <c r="D5337" s="14">
        <v>4571387713402</v>
      </c>
    </row>
    <row r="5338" spans="1:4">
      <c r="A5338" s="6">
        <v>5336</v>
      </c>
      <c r="B5338" s="5" t="s">
        <v>42659</v>
      </c>
      <c r="C5338" s="5" t="s">
        <v>42660</v>
      </c>
      <c r="D5338" s="14">
        <v>4571387712030</v>
      </c>
    </row>
    <row r="5339" spans="1:4">
      <c r="A5339" s="6">
        <v>5337</v>
      </c>
      <c r="B5339" s="5" t="s">
        <v>39941</v>
      </c>
      <c r="C5339" s="5" t="s">
        <v>39942</v>
      </c>
      <c r="D5339" s="14">
        <v>4571387713648</v>
      </c>
    </row>
    <row r="5340" spans="1:4">
      <c r="A5340" s="6">
        <v>5338</v>
      </c>
      <c r="B5340" s="5" t="s">
        <v>39055</v>
      </c>
      <c r="C5340" s="5" t="s">
        <v>39056</v>
      </c>
      <c r="D5340" s="14">
        <v>4571387712009</v>
      </c>
    </row>
    <row r="5341" spans="1:4">
      <c r="A5341" s="6">
        <v>5339</v>
      </c>
      <c r="B5341" s="5" t="s">
        <v>43760</v>
      </c>
      <c r="C5341" s="5" t="s">
        <v>43761</v>
      </c>
      <c r="D5341" s="14">
        <v>4571387712016</v>
      </c>
    </row>
    <row r="5342" spans="1:4">
      <c r="A5342" s="6">
        <v>5340</v>
      </c>
      <c r="B5342" s="5" t="s">
        <v>40377</v>
      </c>
      <c r="C5342" s="5" t="s">
        <v>40378</v>
      </c>
      <c r="D5342" s="14">
        <v>4571387712023</v>
      </c>
    </row>
    <row r="5343" spans="1:4">
      <c r="A5343" s="6">
        <v>5341</v>
      </c>
      <c r="B5343" s="5" t="s">
        <v>42864</v>
      </c>
      <c r="C5343" s="5" t="s">
        <v>42865</v>
      </c>
      <c r="D5343" s="14">
        <v>4571387713129</v>
      </c>
    </row>
    <row r="5344" spans="1:4">
      <c r="A5344" s="6">
        <v>5342</v>
      </c>
      <c r="B5344" s="5" t="s">
        <v>43560</v>
      </c>
      <c r="C5344" s="5" t="s">
        <v>12654</v>
      </c>
      <c r="D5344" s="14">
        <v>4571387711996</v>
      </c>
    </row>
    <row r="5345" spans="1:4">
      <c r="A5345" s="6">
        <v>5343</v>
      </c>
      <c r="B5345" s="5" t="s">
        <v>39216</v>
      </c>
      <c r="C5345" s="5" t="s">
        <v>17707</v>
      </c>
      <c r="D5345" s="14">
        <v>4571387711965</v>
      </c>
    </row>
    <row r="5346" spans="1:4">
      <c r="A5346" s="6">
        <v>5344</v>
      </c>
      <c r="B5346" s="5" t="s">
        <v>42876</v>
      </c>
      <c r="C5346" s="5" t="s">
        <v>17703</v>
      </c>
      <c r="D5346" s="14">
        <v>4571387711972</v>
      </c>
    </row>
    <row r="5347" spans="1:4">
      <c r="A5347" s="6">
        <v>5345</v>
      </c>
      <c r="B5347" s="5" t="s">
        <v>39715</v>
      </c>
      <c r="C5347" s="5" t="s">
        <v>12678</v>
      </c>
      <c r="D5347" s="14">
        <v>4571387711941</v>
      </c>
    </row>
    <row r="5348" spans="1:4">
      <c r="A5348" s="6">
        <v>5346</v>
      </c>
      <c r="B5348" s="5" t="s">
        <v>40568</v>
      </c>
      <c r="C5348" s="5" t="s">
        <v>17705</v>
      </c>
      <c r="D5348" s="14">
        <v>4571387711989</v>
      </c>
    </row>
    <row r="5349" spans="1:4">
      <c r="A5349" s="6">
        <v>5347</v>
      </c>
      <c r="B5349" s="5" t="s">
        <v>43092</v>
      </c>
      <c r="C5349" s="5" t="s">
        <v>17701</v>
      </c>
      <c r="D5349" s="14">
        <v>4571387711958</v>
      </c>
    </row>
    <row r="5350" spans="1:4">
      <c r="A5350" s="6">
        <v>5348</v>
      </c>
      <c r="B5350" s="5" t="s">
        <v>43405</v>
      </c>
      <c r="C5350" s="5" t="s">
        <v>43406</v>
      </c>
      <c r="D5350" s="14">
        <v>4571136196050</v>
      </c>
    </row>
    <row r="5351" spans="1:4">
      <c r="A5351" s="6">
        <v>5349</v>
      </c>
      <c r="B5351" s="5" t="s">
        <v>44073</v>
      </c>
      <c r="C5351" s="5" t="s">
        <v>44074</v>
      </c>
      <c r="D5351" s="14">
        <v>4571136196074</v>
      </c>
    </row>
    <row r="5352" spans="1:4">
      <c r="A5352" s="6">
        <v>5350</v>
      </c>
      <c r="B5352" s="5" t="s">
        <v>38374</v>
      </c>
      <c r="C5352" s="5" t="s">
        <v>38375</v>
      </c>
      <c r="D5352" s="14">
        <v>4571136196043</v>
      </c>
    </row>
    <row r="5353" spans="1:4">
      <c r="A5353" s="6">
        <v>5351</v>
      </c>
      <c r="B5353" s="5" t="s">
        <v>44305</v>
      </c>
      <c r="C5353" s="5" t="s">
        <v>44306</v>
      </c>
      <c r="D5353" s="14">
        <v>4562163014073</v>
      </c>
    </row>
    <row r="5354" spans="1:4">
      <c r="A5354" s="6">
        <v>5352</v>
      </c>
      <c r="B5354" s="5" t="s">
        <v>42050</v>
      </c>
      <c r="C5354" s="5" t="s">
        <v>42051</v>
      </c>
      <c r="D5354" s="14">
        <v>4580475431630</v>
      </c>
    </row>
    <row r="5355" spans="1:4">
      <c r="A5355" s="6">
        <v>5353</v>
      </c>
      <c r="B5355" s="5" t="s">
        <v>43279</v>
      </c>
      <c r="C5355" s="5" t="s">
        <v>43280</v>
      </c>
      <c r="D5355" s="14">
        <v>4580279014435</v>
      </c>
    </row>
    <row r="5356" spans="1:4">
      <c r="A5356" s="6">
        <v>5354</v>
      </c>
      <c r="B5356" s="5" t="s">
        <v>41538</v>
      </c>
      <c r="C5356" s="5" t="s">
        <v>41539</v>
      </c>
      <c r="D5356" s="14">
        <v>4580279014466</v>
      </c>
    </row>
    <row r="5357" spans="1:4">
      <c r="A5357" s="6">
        <v>5355</v>
      </c>
      <c r="B5357" s="5" t="s">
        <v>43186</v>
      </c>
      <c r="C5357" s="5" t="s">
        <v>43187</v>
      </c>
      <c r="D5357" s="14">
        <v>4580279014442</v>
      </c>
    </row>
    <row r="5358" spans="1:4">
      <c r="A5358" s="6">
        <v>5356</v>
      </c>
      <c r="B5358" s="5" t="s">
        <v>43506</v>
      </c>
      <c r="C5358" s="5" t="s">
        <v>43507</v>
      </c>
      <c r="D5358" s="14">
        <v>4580279014473</v>
      </c>
    </row>
    <row r="5359" spans="1:4">
      <c r="A5359" s="6">
        <v>5357</v>
      </c>
      <c r="B5359" s="5" t="s">
        <v>38454</v>
      </c>
      <c r="C5359" s="5" t="s">
        <v>38455</v>
      </c>
      <c r="D5359" s="14">
        <v>4580279014459</v>
      </c>
    </row>
    <row r="5360" spans="1:4">
      <c r="A5360" s="6">
        <v>5358</v>
      </c>
      <c r="B5360" s="5" t="s">
        <v>43533</v>
      </c>
      <c r="C5360" s="5" t="s">
        <v>43534</v>
      </c>
      <c r="D5360" s="14">
        <v>4580214775094</v>
      </c>
    </row>
    <row r="5361" spans="1:4">
      <c r="A5361" s="6">
        <v>5359</v>
      </c>
      <c r="B5361" s="5" t="s">
        <v>42088</v>
      </c>
      <c r="C5361" s="5" t="s">
        <v>42089</v>
      </c>
      <c r="D5361" s="14">
        <v>4560303600490</v>
      </c>
    </row>
    <row r="5362" spans="1:4">
      <c r="A5362" s="6">
        <v>5360</v>
      </c>
      <c r="B5362" s="5" t="s">
        <v>40345</v>
      </c>
      <c r="C5362" s="5" t="s">
        <v>40346</v>
      </c>
      <c r="D5362" s="14">
        <v>4580279015524</v>
      </c>
    </row>
    <row r="5363" spans="1:4">
      <c r="A5363" s="6">
        <v>5361</v>
      </c>
      <c r="B5363" s="5" t="s">
        <v>41954</v>
      </c>
      <c r="C5363" s="5" t="s">
        <v>41955</v>
      </c>
      <c r="D5363" s="14">
        <v>4580279015203</v>
      </c>
    </row>
    <row r="5364" spans="1:4">
      <c r="A5364" s="6">
        <v>5362</v>
      </c>
      <c r="B5364" s="5" t="s">
        <v>39470</v>
      </c>
      <c r="C5364" s="5" t="s">
        <v>39471</v>
      </c>
      <c r="D5364" s="14">
        <v>4580279015548</v>
      </c>
    </row>
    <row r="5365" spans="1:4">
      <c r="A5365" s="6">
        <v>5363</v>
      </c>
      <c r="B5365" s="5" t="s">
        <v>43424</v>
      </c>
      <c r="C5365" s="5" t="s">
        <v>43425</v>
      </c>
      <c r="D5365" s="14">
        <v>4580279015517</v>
      </c>
    </row>
    <row r="5366" spans="1:4">
      <c r="A5366" s="6">
        <v>5364</v>
      </c>
      <c r="B5366" s="5" t="s">
        <v>40383</v>
      </c>
      <c r="C5366" s="5" t="s">
        <v>40384</v>
      </c>
      <c r="D5366" s="14">
        <v>4580279012783</v>
      </c>
    </row>
    <row r="5367" spans="1:4">
      <c r="A5367" s="6">
        <v>5365</v>
      </c>
      <c r="B5367" s="5" t="s">
        <v>39689</v>
      </c>
      <c r="C5367" s="5" t="s">
        <v>39690</v>
      </c>
      <c r="D5367" s="14">
        <v>4580279012790</v>
      </c>
    </row>
    <row r="5368" spans="1:4">
      <c r="A5368" s="6">
        <v>5366</v>
      </c>
      <c r="B5368" s="5" t="s">
        <v>39191</v>
      </c>
      <c r="C5368" s="5" t="s">
        <v>39192</v>
      </c>
      <c r="D5368" s="14">
        <v>4580279012738</v>
      </c>
    </row>
    <row r="5369" spans="1:4">
      <c r="A5369" s="6">
        <v>5367</v>
      </c>
      <c r="B5369" s="5" t="s">
        <v>43090</v>
      </c>
      <c r="C5369" s="5" t="s">
        <v>43091</v>
      </c>
      <c r="D5369" s="14">
        <v>4580279012806</v>
      </c>
    </row>
    <row r="5370" spans="1:4">
      <c r="A5370" s="6">
        <v>5368</v>
      </c>
      <c r="B5370" s="5" t="s">
        <v>43938</v>
      </c>
      <c r="C5370" s="5" t="s">
        <v>43939</v>
      </c>
      <c r="D5370" s="14">
        <v>4580279015050</v>
      </c>
    </row>
    <row r="5371" spans="1:4">
      <c r="A5371" s="6">
        <v>5369</v>
      </c>
      <c r="B5371" s="5" t="s">
        <v>40009</v>
      </c>
      <c r="C5371" s="5" t="s">
        <v>40010</v>
      </c>
      <c r="D5371" s="14">
        <v>4580140052375</v>
      </c>
    </row>
    <row r="5372" spans="1:4">
      <c r="A5372" s="6">
        <v>5370</v>
      </c>
      <c r="B5372" s="5" t="s">
        <v>41987</v>
      </c>
      <c r="C5372" s="5" t="s">
        <v>41988</v>
      </c>
      <c r="D5372" s="14">
        <v>4580140051316</v>
      </c>
    </row>
    <row r="5373" spans="1:4">
      <c r="A5373" s="6">
        <v>5371</v>
      </c>
      <c r="B5373" s="5" t="s">
        <v>39051</v>
      </c>
      <c r="C5373" s="5" t="s">
        <v>39052</v>
      </c>
      <c r="D5373" s="14">
        <v>4580140051330</v>
      </c>
    </row>
    <row r="5374" spans="1:4">
      <c r="A5374" s="6">
        <v>5372</v>
      </c>
      <c r="B5374" s="5" t="s">
        <v>43101</v>
      </c>
      <c r="C5374" s="5" t="s">
        <v>43102</v>
      </c>
      <c r="D5374" s="14">
        <v>4580140051323</v>
      </c>
    </row>
    <row r="5375" spans="1:4">
      <c r="A5375" s="6">
        <v>5373</v>
      </c>
      <c r="B5375" s="5" t="s">
        <v>43261</v>
      </c>
      <c r="C5375" s="5" t="s">
        <v>43262</v>
      </c>
      <c r="D5375" s="14">
        <v>4580140052382</v>
      </c>
    </row>
    <row r="5376" spans="1:4">
      <c r="A5376" s="6">
        <v>5374</v>
      </c>
      <c r="B5376" s="5" t="s">
        <v>43988</v>
      </c>
      <c r="C5376" s="5" t="s">
        <v>43989</v>
      </c>
      <c r="D5376" s="14">
        <v>4580140052399</v>
      </c>
    </row>
    <row r="5377" spans="1:4">
      <c r="A5377" s="6">
        <v>5375</v>
      </c>
      <c r="B5377" s="5" t="s">
        <v>44108</v>
      </c>
      <c r="C5377" s="5" t="s">
        <v>44109</v>
      </c>
      <c r="D5377" s="14">
        <v>4531945182118</v>
      </c>
    </row>
    <row r="5378" spans="1:4">
      <c r="A5378" s="6">
        <v>5376</v>
      </c>
      <c r="B5378" s="5" t="s">
        <v>42426</v>
      </c>
      <c r="C5378" s="5" t="s">
        <v>42427</v>
      </c>
      <c r="D5378" s="14">
        <v>4560428642320</v>
      </c>
    </row>
    <row r="5379" spans="1:4">
      <c r="A5379" s="6">
        <v>5377</v>
      </c>
      <c r="B5379" s="5" t="s">
        <v>39691</v>
      </c>
      <c r="C5379" s="5" t="s">
        <v>39692</v>
      </c>
      <c r="D5379" s="14">
        <v>4531945182095</v>
      </c>
    </row>
    <row r="5380" spans="1:4">
      <c r="A5380" s="6">
        <v>5378</v>
      </c>
      <c r="B5380" s="5" t="s">
        <v>38368</v>
      </c>
      <c r="C5380" s="5" t="s">
        <v>38369</v>
      </c>
      <c r="D5380" s="14">
        <v>4531945182125</v>
      </c>
    </row>
    <row r="5381" spans="1:4">
      <c r="A5381" s="6">
        <v>5379</v>
      </c>
      <c r="B5381" s="5" t="s">
        <v>40395</v>
      </c>
      <c r="C5381" s="5" t="s">
        <v>40396</v>
      </c>
      <c r="D5381" s="14">
        <v>4531945182101</v>
      </c>
    </row>
    <row r="5382" spans="1:4">
      <c r="A5382" s="6">
        <v>5380</v>
      </c>
      <c r="B5382" s="5" t="s">
        <v>53909</v>
      </c>
      <c r="C5382" s="5" t="s">
        <v>53959</v>
      </c>
      <c r="D5382" s="12">
        <v>5060140204800</v>
      </c>
    </row>
    <row r="5383" spans="1:4">
      <c r="A5383" s="6">
        <v>5381</v>
      </c>
      <c r="B5383" s="5" t="s">
        <v>43346</v>
      </c>
      <c r="C5383" s="5" t="s">
        <v>43347</v>
      </c>
      <c r="D5383" s="14">
        <v>4580140052368</v>
      </c>
    </row>
    <row r="5384" spans="1:4">
      <c r="A5384" s="6">
        <v>5382</v>
      </c>
      <c r="B5384" s="5" t="s">
        <v>43097</v>
      </c>
      <c r="C5384" s="5" t="s">
        <v>43098</v>
      </c>
      <c r="D5384" s="14">
        <v>4580140052344</v>
      </c>
    </row>
    <row r="5385" spans="1:4">
      <c r="A5385" s="6">
        <v>5383</v>
      </c>
      <c r="B5385" s="5" t="s">
        <v>43070</v>
      </c>
      <c r="C5385" s="5" t="s">
        <v>43071</v>
      </c>
      <c r="D5385" s="14">
        <v>4580140052351</v>
      </c>
    </row>
    <row r="5386" spans="1:4">
      <c r="A5386" s="6">
        <v>5384</v>
      </c>
      <c r="B5386" s="5" t="s">
        <v>43772</v>
      </c>
      <c r="C5386" s="5" t="s">
        <v>43773</v>
      </c>
      <c r="D5386" s="14">
        <v>4580140052337</v>
      </c>
    </row>
    <row r="5387" spans="1:4">
      <c r="A5387" s="6">
        <v>5385</v>
      </c>
      <c r="B5387" s="5" t="s">
        <v>43367</v>
      </c>
      <c r="C5387" s="5" t="s">
        <v>38477</v>
      </c>
      <c r="D5387" s="14">
        <v>4571355624327</v>
      </c>
    </row>
    <row r="5388" spans="1:4">
      <c r="A5388" s="6">
        <v>5386</v>
      </c>
      <c r="B5388" s="5" t="s">
        <v>41014</v>
      </c>
      <c r="C5388" s="5" t="s">
        <v>41015</v>
      </c>
      <c r="D5388" s="14">
        <v>4562282021013</v>
      </c>
    </row>
    <row r="5389" spans="1:4">
      <c r="A5389" s="6">
        <v>5387</v>
      </c>
      <c r="B5389" s="5" t="s">
        <v>41536</v>
      </c>
      <c r="C5389" s="5" t="s">
        <v>41537</v>
      </c>
      <c r="D5389" s="14">
        <v>4562282022171</v>
      </c>
    </row>
    <row r="5390" spans="1:4">
      <c r="A5390" s="6">
        <v>5388</v>
      </c>
      <c r="B5390" s="5" t="s">
        <v>39300</v>
      </c>
      <c r="C5390" s="5" t="s">
        <v>39301</v>
      </c>
      <c r="D5390" s="14">
        <v>4571361301274</v>
      </c>
    </row>
    <row r="5391" spans="1:4">
      <c r="A5391" s="6">
        <v>5389</v>
      </c>
      <c r="B5391" s="5" t="s">
        <v>38382</v>
      </c>
      <c r="C5391" s="5" t="s">
        <v>38383</v>
      </c>
      <c r="D5391" s="14">
        <v>4571134400876</v>
      </c>
    </row>
    <row r="5392" spans="1:4">
      <c r="A5392" s="6">
        <v>5390</v>
      </c>
      <c r="B5392" s="5" t="s">
        <v>44812</v>
      </c>
      <c r="C5392" s="5" t="s">
        <v>44813</v>
      </c>
      <c r="D5392" s="14">
        <v>4571165963623</v>
      </c>
    </row>
    <row r="5393" spans="1:4">
      <c r="A5393" s="6">
        <v>5391</v>
      </c>
      <c r="B5393" s="5" t="s">
        <v>41020</v>
      </c>
      <c r="C5393" s="5" t="s">
        <v>41021</v>
      </c>
      <c r="D5393" s="14">
        <v>4582236097901</v>
      </c>
    </row>
    <row r="5394" spans="1:4">
      <c r="A5394" s="6">
        <v>5392</v>
      </c>
      <c r="B5394" s="5" t="s">
        <v>39410</v>
      </c>
      <c r="C5394" s="5" t="s">
        <v>39411</v>
      </c>
      <c r="D5394" s="14">
        <v>4582236097970</v>
      </c>
    </row>
    <row r="5395" spans="1:4">
      <c r="A5395" s="6">
        <v>5393</v>
      </c>
      <c r="B5395" s="5" t="s">
        <v>44393</v>
      </c>
      <c r="C5395" s="5" t="s">
        <v>44394</v>
      </c>
      <c r="D5395" s="14">
        <v>4582236097918</v>
      </c>
    </row>
    <row r="5396" spans="1:4">
      <c r="A5396" s="6">
        <v>5394</v>
      </c>
      <c r="B5396" s="5" t="s">
        <v>42069</v>
      </c>
      <c r="C5396" s="5" t="s">
        <v>42070</v>
      </c>
      <c r="D5396" s="14">
        <v>4582236097987</v>
      </c>
    </row>
    <row r="5397" spans="1:4">
      <c r="A5397" s="6">
        <v>5395</v>
      </c>
      <c r="B5397" s="5" t="s">
        <v>44212</v>
      </c>
      <c r="C5397" s="5" t="s">
        <v>44213</v>
      </c>
      <c r="D5397" s="14">
        <v>4560428642504</v>
      </c>
    </row>
    <row r="5398" spans="1:4">
      <c r="A5398" s="6">
        <v>5396</v>
      </c>
      <c r="B5398" s="5" t="s">
        <v>42866</v>
      </c>
      <c r="C5398" s="5" t="s">
        <v>42867</v>
      </c>
      <c r="D5398" s="14">
        <v>4560428642481</v>
      </c>
    </row>
    <row r="5399" spans="1:4">
      <c r="A5399" s="6">
        <v>5397</v>
      </c>
      <c r="B5399" s="5" t="s">
        <v>41260</v>
      </c>
      <c r="C5399" s="5" t="s">
        <v>41261</v>
      </c>
      <c r="D5399" s="14">
        <v>4560428642450</v>
      </c>
    </row>
    <row r="5400" spans="1:4">
      <c r="A5400" s="6">
        <v>5398</v>
      </c>
      <c r="B5400" s="5" t="s">
        <v>40373</v>
      </c>
      <c r="C5400" s="5" t="s">
        <v>40374</v>
      </c>
      <c r="D5400" s="14">
        <v>4560428642436</v>
      </c>
    </row>
    <row r="5401" spans="1:4">
      <c r="A5401" s="6">
        <v>5399</v>
      </c>
      <c r="B5401" s="5" t="s">
        <v>40083</v>
      </c>
      <c r="C5401" s="5" t="s">
        <v>40084</v>
      </c>
      <c r="D5401" s="14">
        <v>4560428642443</v>
      </c>
    </row>
    <row r="5402" spans="1:4">
      <c r="A5402" s="6">
        <v>5400</v>
      </c>
      <c r="B5402" s="5" t="s">
        <v>39053</v>
      </c>
      <c r="C5402" s="5" t="s">
        <v>39054</v>
      </c>
      <c r="D5402" s="14">
        <v>4560428642474</v>
      </c>
    </row>
    <row r="5403" spans="1:4">
      <c r="A5403" s="6">
        <v>5401</v>
      </c>
      <c r="B5403" s="5" t="s">
        <v>40686</v>
      </c>
      <c r="C5403" s="5" t="s">
        <v>40687</v>
      </c>
      <c r="D5403" s="14">
        <v>4560428642467</v>
      </c>
    </row>
    <row r="5404" spans="1:4">
      <c r="A5404" s="6">
        <v>5402</v>
      </c>
      <c r="B5404" s="5" t="s">
        <v>39494</v>
      </c>
      <c r="C5404" s="5" t="s">
        <v>39495</v>
      </c>
      <c r="D5404" s="14">
        <v>4571361301373</v>
      </c>
    </row>
    <row r="5405" spans="1:4">
      <c r="A5405" s="6">
        <v>5403</v>
      </c>
      <c r="B5405" s="5" t="s">
        <v>40357</v>
      </c>
      <c r="C5405" s="5" t="s">
        <v>40358</v>
      </c>
      <c r="D5405" s="14">
        <v>4571361301366</v>
      </c>
    </row>
    <row r="5406" spans="1:4">
      <c r="A5406" s="6">
        <v>5404</v>
      </c>
      <c r="B5406" s="5" t="s">
        <v>42440</v>
      </c>
      <c r="C5406" s="5" t="s">
        <v>42441</v>
      </c>
      <c r="D5406" s="14">
        <v>4571361301380</v>
      </c>
    </row>
    <row r="5407" spans="1:4">
      <c r="A5407" s="6">
        <v>5405</v>
      </c>
      <c r="B5407" s="5" t="s">
        <v>40371</v>
      </c>
      <c r="C5407" s="5" t="s">
        <v>40372</v>
      </c>
      <c r="D5407" s="14">
        <v>4571361301359</v>
      </c>
    </row>
    <row r="5408" spans="1:4">
      <c r="A5408" s="6">
        <v>5406</v>
      </c>
      <c r="B5408" s="5" t="s">
        <v>44178</v>
      </c>
      <c r="C5408" s="5" t="s">
        <v>44179</v>
      </c>
      <c r="D5408" s="14">
        <v>4571136196272</v>
      </c>
    </row>
    <row r="5409" spans="1:4">
      <c r="A5409" s="6">
        <v>5407</v>
      </c>
      <c r="B5409" s="5" t="s">
        <v>41414</v>
      </c>
      <c r="C5409" s="5" t="s">
        <v>41415</v>
      </c>
      <c r="D5409" s="14">
        <v>4571136196289</v>
      </c>
    </row>
    <row r="5410" spans="1:4">
      <c r="A5410" s="6">
        <v>5408</v>
      </c>
      <c r="B5410" s="5" t="s">
        <v>40981</v>
      </c>
      <c r="C5410" s="5" t="s">
        <v>40982</v>
      </c>
      <c r="D5410" s="14">
        <v>4580395730349</v>
      </c>
    </row>
    <row r="5411" spans="1:4">
      <c r="A5411" s="6">
        <v>5409</v>
      </c>
      <c r="B5411" s="5" t="s">
        <v>40309</v>
      </c>
      <c r="C5411" s="5" t="s">
        <v>40310</v>
      </c>
      <c r="D5411" s="14">
        <v>4580395730325</v>
      </c>
    </row>
    <row r="5412" spans="1:4">
      <c r="A5412" s="6">
        <v>5410</v>
      </c>
      <c r="B5412" s="5" t="s">
        <v>39624</v>
      </c>
      <c r="C5412" s="5" t="s">
        <v>39625</v>
      </c>
      <c r="D5412" s="14">
        <v>4580395730332</v>
      </c>
    </row>
    <row r="5413" spans="1:4">
      <c r="A5413" s="6">
        <v>5411</v>
      </c>
      <c r="B5413" s="5" t="s">
        <v>53542</v>
      </c>
      <c r="C5413" s="5" t="s">
        <v>53543</v>
      </c>
      <c r="D5413" s="12">
        <v>4892503141764</v>
      </c>
    </row>
    <row r="5414" spans="1:4">
      <c r="A5414" s="6">
        <v>5412</v>
      </c>
      <c r="B5414" s="5" t="s">
        <v>39387</v>
      </c>
      <c r="C5414" s="5" t="s">
        <v>39388</v>
      </c>
      <c r="D5414" s="14">
        <v>4562309510681</v>
      </c>
    </row>
    <row r="5415" spans="1:4">
      <c r="A5415" s="6">
        <v>5413</v>
      </c>
      <c r="B5415" s="5" t="s">
        <v>42238</v>
      </c>
      <c r="C5415" s="5" t="s">
        <v>42239</v>
      </c>
      <c r="D5415" s="14">
        <v>4580214775100</v>
      </c>
    </row>
    <row r="5416" spans="1:4">
      <c r="A5416" s="6">
        <v>5414</v>
      </c>
      <c r="B5416" s="5" t="s">
        <v>41918</v>
      </c>
      <c r="C5416" s="5" t="s">
        <v>41919</v>
      </c>
      <c r="D5416" s="14">
        <v>4560303600483</v>
      </c>
    </row>
    <row r="5417" spans="1:4">
      <c r="A5417" s="6">
        <v>5415</v>
      </c>
      <c r="B5417" s="5" t="s">
        <v>42454</v>
      </c>
      <c r="C5417" s="5" t="s">
        <v>42455</v>
      </c>
      <c r="D5417" s="14">
        <v>4562170316276</v>
      </c>
    </row>
    <row r="5418" spans="1:4">
      <c r="A5418" s="6">
        <v>5416</v>
      </c>
      <c r="B5418" s="5" t="s">
        <v>39280</v>
      </c>
      <c r="C5418" s="5" t="s">
        <v>39281</v>
      </c>
      <c r="D5418" s="14">
        <v>4562170316283</v>
      </c>
    </row>
    <row r="5419" spans="1:4">
      <c r="A5419" s="6">
        <v>5417</v>
      </c>
      <c r="B5419" s="5" t="s">
        <v>42456</v>
      </c>
      <c r="C5419" s="5" t="s">
        <v>42457</v>
      </c>
      <c r="D5419" s="14">
        <v>4562170316269</v>
      </c>
    </row>
    <row r="5420" spans="1:4">
      <c r="A5420" s="6">
        <v>5418</v>
      </c>
      <c r="B5420" s="5" t="s">
        <v>39023</v>
      </c>
      <c r="C5420" s="5" t="s">
        <v>39024</v>
      </c>
      <c r="D5420" s="14">
        <v>4562170316870</v>
      </c>
    </row>
    <row r="5421" spans="1:4">
      <c r="A5421" s="6">
        <v>5419</v>
      </c>
      <c r="B5421" s="5" t="s">
        <v>39425</v>
      </c>
      <c r="C5421" s="5" t="s">
        <v>39426</v>
      </c>
      <c r="D5421" s="14">
        <v>4562170316863</v>
      </c>
    </row>
    <row r="5422" spans="1:4">
      <c r="A5422" s="6">
        <v>5420</v>
      </c>
      <c r="B5422" s="5" t="s">
        <v>43752</v>
      </c>
      <c r="C5422" s="5" t="s">
        <v>43753</v>
      </c>
      <c r="D5422" s="14">
        <v>4562170316856</v>
      </c>
    </row>
    <row r="5423" spans="1:4">
      <c r="A5423" s="6">
        <v>5421</v>
      </c>
      <c r="B5423" s="5" t="s">
        <v>41022</v>
      </c>
      <c r="C5423" s="5" t="s">
        <v>41023</v>
      </c>
      <c r="D5423" s="14">
        <v>4562170316849</v>
      </c>
    </row>
    <row r="5424" spans="1:4">
      <c r="A5424" s="6">
        <v>5422</v>
      </c>
      <c r="B5424" s="5" t="s">
        <v>45110</v>
      </c>
      <c r="C5424" s="5" t="s">
        <v>45111</v>
      </c>
      <c r="D5424" s="14">
        <v>4562271745531</v>
      </c>
    </row>
    <row r="5425" spans="1:4">
      <c r="A5425" s="6">
        <v>5423</v>
      </c>
      <c r="B5425" s="5" t="s">
        <v>45112</v>
      </c>
      <c r="C5425" s="5" t="s">
        <v>45113</v>
      </c>
      <c r="D5425" s="14">
        <v>4562271746064</v>
      </c>
    </row>
    <row r="5426" spans="1:4">
      <c r="A5426" s="6">
        <v>5424</v>
      </c>
      <c r="B5426" s="5" t="s">
        <v>41385</v>
      </c>
      <c r="C5426" s="5" t="s">
        <v>41386</v>
      </c>
      <c r="D5426" s="14">
        <v>4562170316948</v>
      </c>
    </row>
    <row r="5427" spans="1:4">
      <c r="A5427" s="6">
        <v>5425</v>
      </c>
      <c r="B5427" s="5" t="s">
        <v>43080</v>
      </c>
      <c r="C5427" s="5" t="s">
        <v>43081</v>
      </c>
      <c r="D5427" s="14">
        <v>4562170316924</v>
      </c>
    </row>
    <row r="5428" spans="1:4">
      <c r="A5428" s="6">
        <v>5426</v>
      </c>
      <c r="B5428" s="5" t="s">
        <v>41322</v>
      </c>
      <c r="C5428" s="5" t="s">
        <v>41323</v>
      </c>
      <c r="D5428" s="14">
        <v>4562170316962</v>
      </c>
    </row>
    <row r="5429" spans="1:4">
      <c r="A5429" s="6">
        <v>5427</v>
      </c>
      <c r="B5429" s="5" t="s">
        <v>40652</v>
      </c>
      <c r="C5429" s="5" t="s">
        <v>40653</v>
      </c>
      <c r="D5429" s="14">
        <v>4562170316788</v>
      </c>
    </row>
    <row r="5430" spans="1:4">
      <c r="A5430" s="6">
        <v>5428</v>
      </c>
      <c r="B5430" s="5" t="s">
        <v>38380</v>
      </c>
      <c r="C5430" s="5" t="s">
        <v>38381</v>
      </c>
      <c r="D5430" s="14">
        <v>4562170316931</v>
      </c>
    </row>
    <row r="5431" spans="1:4">
      <c r="A5431" s="6">
        <v>5429</v>
      </c>
      <c r="B5431" s="5" t="s">
        <v>44810</v>
      </c>
      <c r="C5431" s="5" t="s">
        <v>44811</v>
      </c>
      <c r="D5431" s="14">
        <v>4562160135559</v>
      </c>
    </row>
    <row r="5432" spans="1:4">
      <c r="A5432" s="6">
        <v>5430</v>
      </c>
      <c r="B5432" s="5" t="s">
        <v>44433</v>
      </c>
      <c r="C5432" s="5" t="s">
        <v>44434</v>
      </c>
      <c r="D5432" s="14">
        <v>4580140052405</v>
      </c>
    </row>
    <row r="5433" spans="1:4">
      <c r="A5433" s="6">
        <v>5431</v>
      </c>
      <c r="B5433" s="5" t="s">
        <v>41901</v>
      </c>
      <c r="C5433" s="5" t="s">
        <v>41902</v>
      </c>
      <c r="D5433" s="14">
        <v>4580140052412</v>
      </c>
    </row>
    <row r="5434" spans="1:4">
      <c r="A5434" s="6">
        <v>5432</v>
      </c>
      <c r="B5434" s="5" t="s">
        <v>42464</v>
      </c>
      <c r="C5434" s="5" t="s">
        <v>42465</v>
      </c>
      <c r="D5434" s="14">
        <v>4580140052320</v>
      </c>
    </row>
    <row r="5435" spans="1:4">
      <c r="A5435" s="6">
        <v>5433</v>
      </c>
      <c r="B5435" s="5" t="s">
        <v>40666</v>
      </c>
      <c r="C5435" s="5" t="s">
        <v>40667</v>
      </c>
      <c r="D5435" s="14">
        <v>4582236097956</v>
      </c>
    </row>
    <row r="5436" spans="1:4">
      <c r="A5436" s="6">
        <v>5434</v>
      </c>
      <c r="B5436" s="5" t="s">
        <v>44296</v>
      </c>
      <c r="C5436" s="5" t="s">
        <v>44297</v>
      </c>
      <c r="D5436" s="14">
        <v>4582236097789</v>
      </c>
    </row>
    <row r="5437" spans="1:4">
      <c r="A5437" s="6">
        <v>5435</v>
      </c>
      <c r="B5437" s="5" t="s">
        <v>40355</v>
      </c>
      <c r="C5437" s="5" t="s">
        <v>40356</v>
      </c>
      <c r="D5437" s="14">
        <v>4582207872957</v>
      </c>
    </row>
    <row r="5438" spans="1:4">
      <c r="A5438" s="6">
        <v>5436</v>
      </c>
      <c r="B5438" s="5" t="s">
        <v>40332</v>
      </c>
      <c r="C5438" s="5" t="s">
        <v>40333</v>
      </c>
      <c r="D5438" s="14">
        <v>4582207872964</v>
      </c>
    </row>
    <row r="5439" spans="1:4">
      <c r="A5439" s="6">
        <v>5437</v>
      </c>
      <c r="B5439" s="5" t="s">
        <v>39433</v>
      </c>
      <c r="C5439" s="5" t="s">
        <v>39434</v>
      </c>
      <c r="D5439" s="14">
        <v>4582207872988</v>
      </c>
    </row>
    <row r="5440" spans="1:4">
      <c r="A5440" s="6">
        <v>5438</v>
      </c>
      <c r="B5440" s="5" t="s">
        <v>39317</v>
      </c>
      <c r="C5440" s="5" t="s">
        <v>39318</v>
      </c>
      <c r="D5440" s="14">
        <v>4582207872971</v>
      </c>
    </row>
    <row r="5441" spans="1:4">
      <c r="A5441" s="6">
        <v>5439</v>
      </c>
      <c r="B5441" s="5" t="s">
        <v>43095</v>
      </c>
      <c r="C5441" s="5" t="s">
        <v>43096</v>
      </c>
      <c r="D5441" s="14">
        <v>4582207872940</v>
      </c>
    </row>
    <row r="5442" spans="1:4">
      <c r="A5442" s="6">
        <v>5440</v>
      </c>
      <c r="B5442" s="5" t="s">
        <v>40643</v>
      </c>
      <c r="C5442" s="5" t="s">
        <v>40644</v>
      </c>
      <c r="D5442" s="14">
        <v>4582207872902</v>
      </c>
    </row>
    <row r="5443" spans="1:4">
      <c r="A5443" s="6">
        <v>5441</v>
      </c>
      <c r="B5443" s="5" t="s">
        <v>43119</v>
      </c>
      <c r="C5443" s="5" t="s">
        <v>43120</v>
      </c>
      <c r="D5443" s="14">
        <v>4582207872933</v>
      </c>
    </row>
    <row r="5444" spans="1:4">
      <c r="A5444" s="6">
        <v>5442</v>
      </c>
      <c r="B5444" s="5" t="s">
        <v>44056</v>
      </c>
      <c r="C5444" s="5" t="s">
        <v>44057</v>
      </c>
      <c r="D5444" s="14">
        <v>4582207872919</v>
      </c>
    </row>
    <row r="5445" spans="1:4">
      <c r="A5445" s="6">
        <v>5443</v>
      </c>
      <c r="B5445" s="5" t="s">
        <v>44403</v>
      </c>
      <c r="C5445" s="5" t="s">
        <v>44404</v>
      </c>
      <c r="D5445" s="14">
        <v>4582207872926</v>
      </c>
    </row>
    <row r="5446" spans="1:4">
      <c r="A5446" s="6">
        <v>5444</v>
      </c>
      <c r="B5446" s="5" t="s">
        <v>40044</v>
      </c>
      <c r="C5446" s="5" t="s">
        <v>40045</v>
      </c>
      <c r="D5446" s="14">
        <v>4582207872896</v>
      </c>
    </row>
    <row r="5447" spans="1:4">
      <c r="A5447" s="6">
        <v>5445</v>
      </c>
      <c r="B5447" s="5" t="s">
        <v>41387</v>
      </c>
      <c r="C5447" s="5" t="s">
        <v>41388</v>
      </c>
      <c r="D5447" s="14">
        <v>4582207872889</v>
      </c>
    </row>
    <row r="5448" spans="1:4">
      <c r="A5448" s="6">
        <v>5446</v>
      </c>
      <c r="B5448" s="5" t="s">
        <v>41882</v>
      </c>
      <c r="C5448" s="5" t="s">
        <v>41883</v>
      </c>
      <c r="D5448" s="14">
        <v>4582207872865</v>
      </c>
    </row>
    <row r="5449" spans="1:4">
      <c r="A5449" s="6">
        <v>5447</v>
      </c>
      <c r="B5449" s="5" t="s">
        <v>41740</v>
      </c>
      <c r="C5449" s="5" t="s">
        <v>41741</v>
      </c>
      <c r="D5449" s="14">
        <v>4582207872872</v>
      </c>
    </row>
    <row r="5450" spans="1:4">
      <c r="A5450" s="6">
        <v>5448</v>
      </c>
      <c r="B5450" s="5" t="s">
        <v>43746</v>
      </c>
      <c r="C5450" s="5" t="s">
        <v>43747</v>
      </c>
      <c r="D5450" s="14">
        <v>4582207872858</v>
      </c>
    </row>
    <row r="5451" spans="1:4">
      <c r="A5451" s="6">
        <v>5449</v>
      </c>
      <c r="B5451" s="5" t="s">
        <v>51234</v>
      </c>
      <c r="C5451" s="5" t="s">
        <v>51235</v>
      </c>
      <c r="D5451" s="12">
        <v>4892503139792</v>
      </c>
    </row>
    <row r="5452" spans="1:4">
      <c r="A5452" s="6">
        <v>5450</v>
      </c>
      <c r="B5452" s="5" t="s">
        <v>52561</v>
      </c>
      <c r="C5452" s="5" t="s">
        <v>52562</v>
      </c>
      <c r="D5452" s="12">
        <v>4892503139815</v>
      </c>
    </row>
    <row r="5453" spans="1:4">
      <c r="A5453" s="6">
        <v>5451</v>
      </c>
      <c r="B5453" s="5" t="s">
        <v>53024</v>
      </c>
      <c r="C5453" s="5" t="s">
        <v>53025</v>
      </c>
      <c r="D5453" s="12">
        <v>4892503141771</v>
      </c>
    </row>
    <row r="5454" spans="1:4">
      <c r="A5454" s="6">
        <v>5452</v>
      </c>
      <c r="B5454" s="5" t="s">
        <v>40365</v>
      </c>
      <c r="C5454" s="5" t="s">
        <v>40366</v>
      </c>
      <c r="D5454" s="14">
        <v>4580240639827</v>
      </c>
    </row>
    <row r="5455" spans="1:4">
      <c r="A5455" s="6">
        <v>5453</v>
      </c>
      <c r="B5455" s="5" t="s">
        <v>41732</v>
      </c>
      <c r="C5455" s="5" t="s">
        <v>41733</v>
      </c>
      <c r="D5455" s="14">
        <v>4580240639834</v>
      </c>
    </row>
    <row r="5456" spans="1:4">
      <c r="A5456" s="6">
        <v>5454</v>
      </c>
      <c r="B5456" s="5" t="s">
        <v>42642</v>
      </c>
      <c r="C5456" s="5" t="s">
        <v>42643</v>
      </c>
      <c r="D5456" s="14">
        <v>4580240639858</v>
      </c>
    </row>
    <row r="5457" spans="1:4">
      <c r="A5457" s="6">
        <v>5455</v>
      </c>
      <c r="B5457" s="5" t="s">
        <v>40152</v>
      </c>
      <c r="C5457" s="5" t="s">
        <v>40153</v>
      </c>
      <c r="D5457" s="14">
        <v>4580240639841</v>
      </c>
    </row>
    <row r="5458" spans="1:4">
      <c r="A5458" s="6">
        <v>5456</v>
      </c>
      <c r="B5458" s="5" t="s">
        <v>43497</v>
      </c>
      <c r="C5458" s="5" t="s">
        <v>43498</v>
      </c>
      <c r="D5458" s="14">
        <v>4580240639810</v>
      </c>
    </row>
    <row r="5459" spans="1:4">
      <c r="A5459" s="6">
        <v>5457</v>
      </c>
      <c r="B5459" s="5" t="s">
        <v>44049</v>
      </c>
      <c r="C5459" s="5" t="s">
        <v>44050</v>
      </c>
      <c r="D5459" s="14">
        <v>4580461580038</v>
      </c>
    </row>
    <row r="5460" spans="1:4">
      <c r="A5460" s="6">
        <v>5458</v>
      </c>
      <c r="B5460" s="5" t="s">
        <v>45124</v>
      </c>
      <c r="C5460" s="5" t="s">
        <v>45125</v>
      </c>
      <c r="D5460" s="14">
        <v>761236900808</v>
      </c>
    </row>
    <row r="5461" spans="1:4">
      <c r="A5461" s="6">
        <v>5459</v>
      </c>
      <c r="B5461" s="5" t="s">
        <v>38639</v>
      </c>
      <c r="C5461" s="5" t="s">
        <v>38640</v>
      </c>
      <c r="D5461" s="14">
        <v>4560444113088</v>
      </c>
    </row>
    <row r="5462" spans="1:4">
      <c r="A5462" s="6">
        <v>5460</v>
      </c>
      <c r="B5462" s="5" t="s">
        <v>41273</v>
      </c>
      <c r="C5462" s="5" t="s">
        <v>41274</v>
      </c>
      <c r="D5462" s="14">
        <v>4560444113156</v>
      </c>
    </row>
    <row r="5463" spans="1:4">
      <c r="A5463" s="6">
        <v>5461</v>
      </c>
      <c r="B5463" s="5" t="s">
        <v>42861</v>
      </c>
      <c r="C5463" s="5" t="s">
        <v>42862</v>
      </c>
      <c r="D5463" s="14">
        <v>4560444113095</v>
      </c>
    </row>
    <row r="5464" spans="1:4">
      <c r="A5464" s="6">
        <v>5462</v>
      </c>
      <c r="B5464" s="5" t="s">
        <v>44104</v>
      </c>
      <c r="C5464" s="5" t="s">
        <v>44105</v>
      </c>
      <c r="D5464" s="14">
        <v>4560444113132</v>
      </c>
    </row>
    <row r="5465" spans="1:4">
      <c r="A5465" s="6">
        <v>5463</v>
      </c>
      <c r="B5465" s="5" t="s">
        <v>43972</v>
      </c>
      <c r="C5465" s="5" t="s">
        <v>43973</v>
      </c>
      <c r="D5465" s="14">
        <v>4560444113101</v>
      </c>
    </row>
    <row r="5466" spans="1:4">
      <c r="A5466" s="6">
        <v>5464</v>
      </c>
      <c r="B5466" s="5" t="s">
        <v>41502</v>
      </c>
      <c r="C5466" s="5" t="s">
        <v>41503</v>
      </c>
      <c r="D5466" s="14">
        <v>4560444113149</v>
      </c>
    </row>
    <row r="5467" spans="1:4">
      <c r="A5467" s="6">
        <v>5465</v>
      </c>
      <c r="B5467" s="5" t="s">
        <v>41760</v>
      </c>
      <c r="C5467" s="5" t="s">
        <v>41761</v>
      </c>
      <c r="D5467" s="14">
        <v>4560444113118</v>
      </c>
    </row>
    <row r="5468" spans="1:4">
      <c r="A5468" s="6">
        <v>5466</v>
      </c>
      <c r="B5468" s="5" t="s">
        <v>42620</v>
      </c>
      <c r="C5468" s="5" t="s">
        <v>42621</v>
      </c>
      <c r="D5468" s="14">
        <v>4560444113125</v>
      </c>
    </row>
    <row r="5469" spans="1:4">
      <c r="A5469" s="6">
        <v>5467</v>
      </c>
      <c r="B5469" s="5" t="s">
        <v>39404</v>
      </c>
      <c r="C5469" s="5" t="s">
        <v>39405</v>
      </c>
      <c r="D5469" s="14">
        <v>4560444113200</v>
      </c>
    </row>
    <row r="5470" spans="1:4">
      <c r="A5470" s="6">
        <v>5468</v>
      </c>
      <c r="B5470" s="5" t="s">
        <v>43368</v>
      </c>
      <c r="C5470" s="5" t="s">
        <v>43369</v>
      </c>
      <c r="D5470" s="14">
        <v>4560444113194</v>
      </c>
    </row>
    <row r="5471" spans="1:4">
      <c r="A5471" s="6">
        <v>5469</v>
      </c>
      <c r="B5471" s="5" t="s">
        <v>43068</v>
      </c>
      <c r="C5471" s="5" t="s">
        <v>43069</v>
      </c>
      <c r="D5471" s="14">
        <v>4560444113224</v>
      </c>
    </row>
    <row r="5472" spans="1:4">
      <c r="A5472" s="6">
        <v>5470</v>
      </c>
      <c r="B5472" s="5" t="s">
        <v>44586</v>
      </c>
      <c r="C5472" s="5" t="s">
        <v>44587</v>
      </c>
      <c r="D5472" s="14">
        <v>4560444113187</v>
      </c>
    </row>
    <row r="5473" spans="1:4">
      <c r="A5473" s="6">
        <v>5471</v>
      </c>
      <c r="B5473" s="5" t="s">
        <v>41012</v>
      </c>
      <c r="C5473" s="5" t="s">
        <v>41013</v>
      </c>
      <c r="D5473" s="14">
        <v>4560444113217</v>
      </c>
    </row>
    <row r="5474" spans="1:4">
      <c r="A5474" s="6">
        <v>5472</v>
      </c>
      <c r="B5474" s="5" t="s">
        <v>39711</v>
      </c>
      <c r="C5474" s="5" t="s">
        <v>39712</v>
      </c>
      <c r="D5474" s="14">
        <v>4562170316801</v>
      </c>
    </row>
    <row r="5475" spans="1:4">
      <c r="A5475" s="6">
        <v>5473</v>
      </c>
      <c r="B5475" s="5" t="s">
        <v>43117</v>
      </c>
      <c r="C5475" s="5" t="s">
        <v>43118</v>
      </c>
      <c r="D5475" s="14">
        <v>4562170316818</v>
      </c>
    </row>
    <row r="5476" spans="1:4">
      <c r="A5476" s="6">
        <v>5474</v>
      </c>
      <c r="B5476" s="5" t="s">
        <v>42444</v>
      </c>
      <c r="C5476" s="5" t="s">
        <v>42445</v>
      </c>
      <c r="D5476" s="14">
        <v>4562170316917</v>
      </c>
    </row>
    <row r="5477" spans="1:4">
      <c r="A5477" s="6">
        <v>5475</v>
      </c>
      <c r="B5477" s="5" t="s">
        <v>39969</v>
      </c>
      <c r="C5477" s="5" t="s">
        <v>39970</v>
      </c>
      <c r="D5477" s="14">
        <v>4562170316795</v>
      </c>
    </row>
    <row r="5478" spans="1:4">
      <c r="A5478" s="6">
        <v>5476</v>
      </c>
      <c r="B5478" s="5" t="s">
        <v>43284</v>
      </c>
      <c r="C5478" s="5" t="s">
        <v>43285</v>
      </c>
      <c r="D5478" s="14">
        <v>4562170316887</v>
      </c>
    </row>
    <row r="5479" spans="1:4">
      <c r="A5479" s="6">
        <v>5477</v>
      </c>
      <c r="B5479" s="5" t="s">
        <v>44060</v>
      </c>
      <c r="C5479" s="5" t="s">
        <v>44061</v>
      </c>
      <c r="D5479" s="14">
        <v>4562170316900</v>
      </c>
    </row>
    <row r="5480" spans="1:4">
      <c r="A5480" s="6">
        <v>5478</v>
      </c>
      <c r="B5480" s="5" t="s">
        <v>44437</v>
      </c>
      <c r="C5480" s="5" t="s">
        <v>44438</v>
      </c>
      <c r="D5480" s="14">
        <v>4562170316894</v>
      </c>
    </row>
    <row r="5481" spans="1:4">
      <c r="A5481" s="6">
        <v>5479</v>
      </c>
      <c r="B5481" s="5" t="s">
        <v>43306</v>
      </c>
      <c r="C5481" s="5" t="s">
        <v>43307</v>
      </c>
      <c r="D5481" s="14">
        <v>4988439005307</v>
      </c>
    </row>
    <row r="5482" spans="1:4">
      <c r="A5482" s="6">
        <v>5480</v>
      </c>
      <c r="B5482" s="5" t="s">
        <v>41528</v>
      </c>
      <c r="C5482" s="5" t="s">
        <v>37950</v>
      </c>
      <c r="D5482" s="14">
        <v>4560444111954</v>
      </c>
    </row>
    <row r="5483" spans="1:4">
      <c r="A5483" s="6">
        <v>5481</v>
      </c>
      <c r="B5483" s="5" t="s">
        <v>39011</v>
      </c>
      <c r="C5483" s="5" t="s">
        <v>39012</v>
      </c>
      <c r="D5483" s="14">
        <v>4580140052313</v>
      </c>
    </row>
    <row r="5484" spans="1:4">
      <c r="A5484" s="6">
        <v>5482</v>
      </c>
      <c r="B5484" s="5" t="s">
        <v>39437</v>
      </c>
      <c r="C5484" s="5" t="s">
        <v>39438</v>
      </c>
      <c r="D5484" s="14">
        <v>4580240639773</v>
      </c>
    </row>
    <row r="5485" spans="1:4">
      <c r="A5485" s="6">
        <v>5483</v>
      </c>
      <c r="B5485" s="5" t="s">
        <v>40359</v>
      </c>
      <c r="C5485" s="5" t="s">
        <v>40360</v>
      </c>
      <c r="D5485" s="14">
        <v>4580240639759</v>
      </c>
    </row>
    <row r="5486" spans="1:4">
      <c r="A5486" s="6">
        <v>5484</v>
      </c>
      <c r="B5486" s="5" t="s">
        <v>42177</v>
      </c>
      <c r="C5486" s="5" t="s">
        <v>42178</v>
      </c>
      <c r="D5486" s="14">
        <v>4580240639766</v>
      </c>
    </row>
    <row r="5487" spans="1:4">
      <c r="A5487" s="6">
        <v>5485</v>
      </c>
      <c r="B5487" s="5" t="s">
        <v>40136</v>
      </c>
      <c r="C5487" s="5" t="s">
        <v>40137</v>
      </c>
      <c r="D5487" s="14">
        <v>4580240639735</v>
      </c>
    </row>
    <row r="5488" spans="1:4">
      <c r="A5488" s="6">
        <v>5486</v>
      </c>
      <c r="B5488" s="5" t="s">
        <v>43099</v>
      </c>
      <c r="C5488" s="5" t="s">
        <v>43100</v>
      </c>
      <c r="D5488" s="14">
        <v>4580240639742</v>
      </c>
    </row>
    <row r="5489" spans="1:4">
      <c r="A5489" s="6">
        <v>5487</v>
      </c>
      <c r="B5489" s="5" t="s">
        <v>43303</v>
      </c>
      <c r="C5489" s="5" t="s">
        <v>43304</v>
      </c>
      <c r="D5489" s="14">
        <v>4580240639698</v>
      </c>
    </row>
    <row r="5490" spans="1:4">
      <c r="A5490" s="6">
        <v>5488</v>
      </c>
      <c r="B5490" s="5" t="s">
        <v>43123</v>
      </c>
      <c r="C5490" s="5" t="s">
        <v>43124</v>
      </c>
      <c r="D5490" s="14">
        <v>4580240639681</v>
      </c>
    </row>
    <row r="5491" spans="1:4">
      <c r="A5491" s="6">
        <v>5489</v>
      </c>
      <c r="B5491" s="5" t="s">
        <v>43567</v>
      </c>
      <c r="C5491" s="5" t="s">
        <v>43568</v>
      </c>
      <c r="D5491" s="14">
        <v>4580240639728</v>
      </c>
    </row>
    <row r="5492" spans="1:4">
      <c r="A5492" s="6">
        <v>5490</v>
      </c>
      <c r="B5492" s="5" t="s">
        <v>38800</v>
      </c>
      <c r="C5492" s="5" t="s">
        <v>38801</v>
      </c>
      <c r="D5492" s="14">
        <v>4580240639704</v>
      </c>
    </row>
    <row r="5493" spans="1:4">
      <c r="A5493" s="6">
        <v>5491</v>
      </c>
      <c r="B5493" s="5" t="s">
        <v>41368</v>
      </c>
      <c r="C5493" s="5" t="s">
        <v>41369</v>
      </c>
      <c r="D5493" s="14">
        <v>4580240639711</v>
      </c>
    </row>
    <row r="5494" spans="1:4">
      <c r="A5494" s="6">
        <v>5492</v>
      </c>
      <c r="B5494" s="5" t="s">
        <v>42082</v>
      </c>
      <c r="C5494" s="5" t="s">
        <v>42083</v>
      </c>
      <c r="D5494" s="14">
        <v>4580240639643</v>
      </c>
    </row>
    <row r="5495" spans="1:4">
      <c r="A5495" s="6">
        <v>5493</v>
      </c>
      <c r="B5495" s="5" t="s">
        <v>39045</v>
      </c>
      <c r="C5495" s="5" t="s">
        <v>39046</v>
      </c>
      <c r="D5495" s="14">
        <v>4580240639636</v>
      </c>
    </row>
    <row r="5496" spans="1:4">
      <c r="A5496" s="6">
        <v>5494</v>
      </c>
      <c r="B5496" s="5" t="s">
        <v>43109</v>
      </c>
      <c r="C5496" s="5" t="s">
        <v>43110</v>
      </c>
      <c r="D5496" s="14">
        <v>4580240639667</v>
      </c>
    </row>
    <row r="5497" spans="1:4">
      <c r="A5497" s="6">
        <v>5495</v>
      </c>
      <c r="B5497" s="5" t="s">
        <v>41048</v>
      </c>
      <c r="C5497" s="5" t="s">
        <v>41049</v>
      </c>
      <c r="D5497" s="14">
        <v>4580240639674</v>
      </c>
    </row>
    <row r="5498" spans="1:4">
      <c r="A5498" s="6">
        <v>5496</v>
      </c>
      <c r="B5498" s="5" t="s">
        <v>40387</v>
      </c>
      <c r="C5498" s="5" t="s">
        <v>40388</v>
      </c>
      <c r="D5498" s="14">
        <v>4580240639650</v>
      </c>
    </row>
    <row r="5499" spans="1:4">
      <c r="A5499" s="6">
        <v>5497</v>
      </c>
      <c r="B5499" s="5" t="s">
        <v>38398</v>
      </c>
      <c r="C5499" s="5" t="s">
        <v>38399</v>
      </c>
      <c r="D5499" s="14">
        <v>4580240639629</v>
      </c>
    </row>
    <row r="5500" spans="1:4">
      <c r="A5500" s="6">
        <v>5498</v>
      </c>
      <c r="B5500" s="5" t="s">
        <v>39659</v>
      </c>
      <c r="C5500" s="5" t="s">
        <v>39660</v>
      </c>
      <c r="D5500" s="14">
        <v>4580240639605</v>
      </c>
    </row>
    <row r="5501" spans="1:4">
      <c r="A5501" s="6">
        <v>5499</v>
      </c>
      <c r="B5501" s="5" t="s">
        <v>40367</v>
      </c>
      <c r="C5501" s="5" t="s">
        <v>40368</v>
      </c>
      <c r="D5501" s="14">
        <v>4580240639582</v>
      </c>
    </row>
    <row r="5502" spans="1:4">
      <c r="A5502" s="6">
        <v>5500</v>
      </c>
      <c r="B5502" s="5" t="s">
        <v>41720</v>
      </c>
      <c r="C5502" s="5" t="s">
        <v>41721</v>
      </c>
      <c r="D5502" s="14">
        <v>4580240639612</v>
      </c>
    </row>
    <row r="5503" spans="1:4">
      <c r="A5503" s="6">
        <v>5501</v>
      </c>
      <c r="B5503" s="5" t="s">
        <v>43782</v>
      </c>
      <c r="C5503" s="5" t="s">
        <v>43783</v>
      </c>
      <c r="D5503" s="14">
        <v>4580240639599</v>
      </c>
    </row>
    <row r="5504" spans="1:4">
      <c r="A5504" s="6">
        <v>5502</v>
      </c>
      <c r="B5504" s="5" t="s">
        <v>42434</v>
      </c>
      <c r="C5504" s="5" t="s">
        <v>42435</v>
      </c>
      <c r="D5504" s="14">
        <v>4580240639537</v>
      </c>
    </row>
    <row r="5505" spans="1:4">
      <c r="A5505" s="6">
        <v>5503</v>
      </c>
      <c r="B5505" s="5" t="s">
        <v>38864</v>
      </c>
      <c r="C5505" s="5" t="s">
        <v>38865</v>
      </c>
      <c r="D5505" s="14">
        <v>4580240639551</v>
      </c>
    </row>
    <row r="5506" spans="1:4">
      <c r="A5506" s="6">
        <v>5504</v>
      </c>
      <c r="B5506" s="5" t="s">
        <v>39681</v>
      </c>
      <c r="C5506" s="5" t="s">
        <v>39682</v>
      </c>
      <c r="D5506" s="14">
        <v>4580240639568</v>
      </c>
    </row>
    <row r="5507" spans="1:4">
      <c r="A5507" s="6">
        <v>5505</v>
      </c>
      <c r="B5507" s="5" t="s">
        <v>43441</v>
      </c>
      <c r="C5507" s="5" t="s">
        <v>43442</v>
      </c>
      <c r="D5507" s="14">
        <v>4580240639575</v>
      </c>
    </row>
    <row r="5508" spans="1:4">
      <c r="A5508" s="6">
        <v>5506</v>
      </c>
      <c r="B5508" s="5" t="s">
        <v>40784</v>
      </c>
      <c r="C5508" s="5" t="s">
        <v>40785</v>
      </c>
      <c r="D5508" s="14">
        <v>4580240639544</v>
      </c>
    </row>
    <row r="5509" spans="1:4">
      <c r="A5509" s="6">
        <v>5507</v>
      </c>
      <c r="B5509" s="5" t="s">
        <v>42747</v>
      </c>
      <c r="C5509" s="5" t="s">
        <v>42748</v>
      </c>
      <c r="D5509" s="14">
        <v>4562170317105</v>
      </c>
    </row>
    <row r="5510" spans="1:4">
      <c r="A5510" s="6">
        <v>5508</v>
      </c>
      <c r="B5510" s="5" t="s">
        <v>40138</v>
      </c>
      <c r="C5510" s="5" t="s">
        <v>40139</v>
      </c>
      <c r="D5510" s="14">
        <v>4562170317099</v>
      </c>
    </row>
    <row r="5511" spans="1:4">
      <c r="A5511" s="6">
        <v>5509</v>
      </c>
      <c r="B5511" s="5" t="s">
        <v>43547</v>
      </c>
      <c r="C5511" s="5" t="s">
        <v>43548</v>
      </c>
      <c r="D5511" s="14">
        <v>4562170317112</v>
      </c>
    </row>
    <row r="5512" spans="1:4">
      <c r="A5512" s="6">
        <v>5510</v>
      </c>
      <c r="B5512" s="5" t="s">
        <v>38412</v>
      </c>
      <c r="C5512" s="5" t="s">
        <v>38413</v>
      </c>
      <c r="D5512" s="14">
        <v>4562170317082</v>
      </c>
    </row>
    <row r="5513" spans="1:4">
      <c r="A5513" s="6">
        <v>5511</v>
      </c>
      <c r="B5513" s="5" t="s">
        <v>41040</v>
      </c>
      <c r="C5513" s="5" t="s">
        <v>41041</v>
      </c>
      <c r="D5513" s="14">
        <v>4562170317075</v>
      </c>
    </row>
    <row r="5514" spans="1:4">
      <c r="A5514" s="6">
        <v>5512</v>
      </c>
      <c r="B5514" s="5" t="s">
        <v>40782</v>
      </c>
      <c r="C5514" s="5" t="s">
        <v>40783</v>
      </c>
      <c r="D5514" s="14">
        <v>4562170317068</v>
      </c>
    </row>
    <row r="5515" spans="1:4">
      <c r="A5515" s="6">
        <v>5513</v>
      </c>
      <c r="B5515" s="5" t="s">
        <v>42230</v>
      </c>
      <c r="C5515" s="5" t="s">
        <v>42231</v>
      </c>
      <c r="D5515" s="14">
        <v>4562170317037</v>
      </c>
    </row>
    <row r="5516" spans="1:4">
      <c r="A5516" s="6">
        <v>5514</v>
      </c>
      <c r="B5516" s="5" t="s">
        <v>39687</v>
      </c>
      <c r="C5516" s="5" t="s">
        <v>39688</v>
      </c>
      <c r="D5516" s="14">
        <v>4562170317051</v>
      </c>
    </row>
    <row r="5517" spans="1:4">
      <c r="A5517" s="6">
        <v>5515</v>
      </c>
      <c r="B5517" s="5" t="s">
        <v>39221</v>
      </c>
      <c r="C5517" s="5" t="s">
        <v>39222</v>
      </c>
      <c r="D5517" s="14">
        <v>4562170317020</v>
      </c>
    </row>
    <row r="5518" spans="1:4">
      <c r="A5518" s="6">
        <v>5516</v>
      </c>
      <c r="B5518" s="5" t="s">
        <v>44933</v>
      </c>
      <c r="C5518" s="5" t="s">
        <v>44934</v>
      </c>
      <c r="D5518" s="14">
        <v>4562170317044</v>
      </c>
    </row>
    <row r="5519" spans="1:4">
      <c r="A5519" s="6">
        <v>5517</v>
      </c>
      <c r="B5519" s="5" t="s">
        <v>39683</v>
      </c>
      <c r="C5519" s="5" t="s">
        <v>39684</v>
      </c>
      <c r="D5519" s="14">
        <v>4562170317006</v>
      </c>
    </row>
    <row r="5520" spans="1:4">
      <c r="A5520" s="6">
        <v>5518</v>
      </c>
      <c r="B5520" s="5" t="s">
        <v>41016</v>
      </c>
      <c r="C5520" s="5" t="s">
        <v>41017</v>
      </c>
      <c r="D5520" s="14">
        <v>4562170317013</v>
      </c>
    </row>
    <row r="5521" spans="1:4">
      <c r="A5521" s="6">
        <v>5519</v>
      </c>
      <c r="B5521" s="5" t="s">
        <v>39671</v>
      </c>
      <c r="C5521" s="5" t="s">
        <v>39672</v>
      </c>
      <c r="D5521" s="14">
        <v>4580240639803</v>
      </c>
    </row>
    <row r="5522" spans="1:4">
      <c r="A5522" s="6">
        <v>5520</v>
      </c>
      <c r="B5522" s="5" t="s">
        <v>39983</v>
      </c>
      <c r="C5522" s="5" t="s">
        <v>39984</v>
      </c>
      <c r="D5522" s="14">
        <v>4580240639797</v>
      </c>
    </row>
    <row r="5523" spans="1:4">
      <c r="A5523" s="6">
        <v>5521</v>
      </c>
      <c r="B5523" s="5" t="s">
        <v>40165</v>
      </c>
      <c r="C5523" s="5" t="s">
        <v>40166</v>
      </c>
      <c r="D5523" s="14">
        <v>4580240639780</v>
      </c>
    </row>
    <row r="5524" spans="1:4">
      <c r="A5524" s="6">
        <v>5522</v>
      </c>
      <c r="B5524" s="5" t="s">
        <v>40129</v>
      </c>
      <c r="C5524" s="5" t="s">
        <v>40130</v>
      </c>
      <c r="D5524" s="14">
        <v>4895187600176</v>
      </c>
    </row>
    <row r="5525" spans="1:4">
      <c r="A5525" s="6">
        <v>5523</v>
      </c>
      <c r="B5525" s="5" t="s">
        <v>39916</v>
      </c>
      <c r="C5525" s="5" t="s">
        <v>39917</v>
      </c>
      <c r="D5525" s="14">
        <v>4895187600213</v>
      </c>
    </row>
    <row r="5526" spans="1:4">
      <c r="A5526" s="6">
        <v>5524</v>
      </c>
      <c r="B5526" s="5" t="s">
        <v>39435</v>
      </c>
      <c r="C5526" s="5" t="s">
        <v>39436</v>
      </c>
      <c r="D5526" s="14">
        <v>4895187600190</v>
      </c>
    </row>
    <row r="5527" spans="1:4">
      <c r="A5527" s="6">
        <v>5525</v>
      </c>
      <c r="B5527" s="5" t="s">
        <v>39039</v>
      </c>
      <c r="C5527" s="5" t="s">
        <v>39040</v>
      </c>
      <c r="D5527" s="14">
        <v>4895187600206</v>
      </c>
    </row>
    <row r="5528" spans="1:4">
      <c r="A5528" s="6">
        <v>5526</v>
      </c>
      <c r="B5528" s="5" t="s">
        <v>44725</v>
      </c>
      <c r="C5528" s="5" t="s">
        <v>44726</v>
      </c>
      <c r="D5528" s="14">
        <v>4895187600145</v>
      </c>
    </row>
    <row r="5529" spans="1:4">
      <c r="A5529" s="6">
        <v>5527</v>
      </c>
      <c r="B5529" s="5" t="s">
        <v>40778</v>
      </c>
      <c r="C5529" s="5" t="s">
        <v>40779</v>
      </c>
      <c r="D5529" s="14">
        <v>4895187600169</v>
      </c>
    </row>
    <row r="5530" spans="1:4">
      <c r="A5530" s="6">
        <v>5528</v>
      </c>
      <c r="B5530" s="5" t="s">
        <v>42580</v>
      </c>
      <c r="C5530" s="5" t="s">
        <v>42581</v>
      </c>
      <c r="D5530" s="14">
        <v>4895187600183</v>
      </c>
    </row>
    <row r="5531" spans="1:4">
      <c r="A5531" s="6">
        <v>5529</v>
      </c>
      <c r="B5531" s="5" t="s">
        <v>39061</v>
      </c>
      <c r="C5531" s="5" t="s">
        <v>39062</v>
      </c>
      <c r="D5531" s="14">
        <v>4895187600152</v>
      </c>
    </row>
    <row r="5532" spans="1:4">
      <c r="A5532" s="6">
        <v>5530</v>
      </c>
      <c r="B5532" s="5" t="s">
        <v>43517</v>
      </c>
      <c r="C5532" s="5" t="s">
        <v>43518</v>
      </c>
      <c r="D5532" s="14">
        <v>4895187600138</v>
      </c>
    </row>
    <row r="5533" spans="1:4">
      <c r="A5533" s="6">
        <v>5531</v>
      </c>
      <c r="B5533" s="5" t="s">
        <v>44657</v>
      </c>
      <c r="C5533" s="5" t="s">
        <v>44658</v>
      </c>
      <c r="D5533" s="14">
        <v>4526374426339</v>
      </c>
    </row>
    <row r="5534" spans="1:4">
      <c r="A5534" s="6">
        <v>5532</v>
      </c>
      <c r="B5534" s="5" t="s">
        <v>39894</v>
      </c>
      <c r="C5534" s="5" t="s">
        <v>39895</v>
      </c>
      <c r="D5534" s="14">
        <v>4526374425141</v>
      </c>
    </row>
    <row r="5535" spans="1:4">
      <c r="A5535" s="6">
        <v>5533</v>
      </c>
      <c r="B5535" s="5" t="s">
        <v>39033</v>
      </c>
      <c r="C5535" s="5" t="s">
        <v>39034</v>
      </c>
      <c r="D5535" s="14">
        <v>4526374426322</v>
      </c>
    </row>
    <row r="5536" spans="1:4">
      <c r="A5536" s="6">
        <v>5534</v>
      </c>
      <c r="B5536" s="5" t="s">
        <v>41032</v>
      </c>
      <c r="C5536" s="5" t="s">
        <v>41033</v>
      </c>
      <c r="D5536" s="14">
        <v>4526374417122</v>
      </c>
    </row>
    <row r="5537" spans="1:4">
      <c r="A5537" s="6">
        <v>5535</v>
      </c>
      <c r="B5537" s="5" t="s">
        <v>47369</v>
      </c>
      <c r="C5537" s="5" t="s">
        <v>47370</v>
      </c>
      <c r="D5537" s="13">
        <v>4571227060697</v>
      </c>
    </row>
    <row r="5538" spans="1:4">
      <c r="A5538" s="6">
        <v>5536</v>
      </c>
      <c r="B5538" s="5" t="s">
        <v>46629</v>
      </c>
      <c r="C5538" s="5" t="s">
        <v>46630</v>
      </c>
      <c r="D5538" s="13">
        <v>4571227060703</v>
      </c>
    </row>
    <row r="5539" spans="1:4">
      <c r="A5539" s="6">
        <v>5537</v>
      </c>
      <c r="B5539" s="5" t="s">
        <v>48483</v>
      </c>
      <c r="C5539" s="5" t="s">
        <v>48484</v>
      </c>
      <c r="D5539" s="13">
        <v>4571227060680</v>
      </c>
    </row>
    <row r="5540" spans="1:4">
      <c r="A5540" s="6">
        <v>5538</v>
      </c>
      <c r="B5540" s="5" t="s">
        <v>45847</v>
      </c>
      <c r="C5540" s="5" t="s">
        <v>45848</v>
      </c>
      <c r="D5540" s="13">
        <v>4571227060710</v>
      </c>
    </row>
    <row r="5541" spans="1:4">
      <c r="A5541" s="6">
        <v>5539</v>
      </c>
      <c r="B5541" s="5" t="s">
        <v>46631</v>
      </c>
      <c r="C5541" s="5" t="s">
        <v>46632</v>
      </c>
      <c r="D5541" s="13">
        <v>4571227060642</v>
      </c>
    </row>
    <row r="5542" spans="1:4">
      <c r="A5542" s="6">
        <v>5540</v>
      </c>
      <c r="B5542" s="5" t="s">
        <v>38757</v>
      </c>
      <c r="C5542" s="5" t="s">
        <v>38758</v>
      </c>
      <c r="D5542" s="14">
        <v>4562309510698</v>
      </c>
    </row>
    <row r="5543" spans="1:4">
      <c r="A5543" s="6">
        <v>5541</v>
      </c>
      <c r="B5543" s="5" t="s">
        <v>39869</v>
      </c>
      <c r="C5543" s="5" t="s">
        <v>39870</v>
      </c>
      <c r="D5543" s="14">
        <v>4580279015432</v>
      </c>
    </row>
    <row r="5544" spans="1:4">
      <c r="A5544" s="6">
        <v>5542</v>
      </c>
      <c r="B5544" s="5" t="s">
        <v>45076</v>
      </c>
      <c r="C5544" s="5" t="s">
        <v>45077</v>
      </c>
      <c r="D5544" s="14">
        <v>4580279015487</v>
      </c>
    </row>
    <row r="5545" spans="1:4">
      <c r="A5545" s="6">
        <v>5543</v>
      </c>
      <c r="B5545" s="5" t="s">
        <v>40749</v>
      </c>
      <c r="C5545" s="5" t="s">
        <v>40750</v>
      </c>
      <c r="D5545" s="14">
        <v>4580279015449</v>
      </c>
    </row>
    <row r="5546" spans="1:4">
      <c r="A5546" s="6">
        <v>5544</v>
      </c>
      <c r="B5546" s="5" t="s">
        <v>41064</v>
      </c>
      <c r="C5546" s="5" t="s">
        <v>41065</v>
      </c>
      <c r="D5546" s="14">
        <v>4580279015005</v>
      </c>
    </row>
    <row r="5547" spans="1:4">
      <c r="A5547" s="6">
        <v>5545</v>
      </c>
      <c r="B5547" s="5" t="s">
        <v>44415</v>
      </c>
      <c r="C5547" s="5" t="s">
        <v>44416</v>
      </c>
      <c r="D5547" s="14">
        <v>4580279012660</v>
      </c>
    </row>
    <row r="5548" spans="1:4">
      <c r="A5548" s="6">
        <v>5546</v>
      </c>
      <c r="B5548" s="5" t="s">
        <v>40547</v>
      </c>
      <c r="C5548" s="5" t="s">
        <v>40548</v>
      </c>
      <c r="D5548" s="14">
        <v>4580279012721</v>
      </c>
    </row>
    <row r="5549" spans="1:4">
      <c r="A5549" s="6">
        <v>5547</v>
      </c>
      <c r="B5549" s="5" t="s">
        <v>41716</v>
      </c>
      <c r="C5549" s="5" t="s">
        <v>41717</v>
      </c>
      <c r="D5549" s="14">
        <v>4580279012653</v>
      </c>
    </row>
    <row r="5550" spans="1:4">
      <c r="A5550" s="6">
        <v>5548</v>
      </c>
      <c r="B5550" s="5" t="s">
        <v>39194</v>
      </c>
      <c r="C5550" s="5" t="s">
        <v>39195</v>
      </c>
      <c r="D5550" s="14">
        <v>4580279015456</v>
      </c>
    </row>
    <row r="5551" spans="1:4">
      <c r="A5551" s="6">
        <v>5549</v>
      </c>
      <c r="B5551" s="5" t="s">
        <v>39031</v>
      </c>
      <c r="C5551" s="5" t="s">
        <v>39032</v>
      </c>
      <c r="D5551" s="14">
        <v>4582236097932</v>
      </c>
    </row>
    <row r="5552" spans="1:4">
      <c r="A5552" s="6">
        <v>5550</v>
      </c>
      <c r="B5552" s="5" t="s">
        <v>40704</v>
      </c>
      <c r="C5552" s="5" t="s">
        <v>40705</v>
      </c>
      <c r="D5552" s="14">
        <v>4582236097949</v>
      </c>
    </row>
    <row r="5553" spans="1:4">
      <c r="A5553" s="6">
        <v>5551</v>
      </c>
      <c r="B5553" s="5" t="s">
        <v>41153</v>
      </c>
      <c r="C5553" s="5" t="s">
        <v>41154</v>
      </c>
      <c r="D5553" s="14">
        <v>4582236097925</v>
      </c>
    </row>
    <row r="5554" spans="1:4">
      <c r="A5554" s="6">
        <v>5552</v>
      </c>
      <c r="B5554" s="5" t="s">
        <v>44857</v>
      </c>
      <c r="C5554" s="5" t="s">
        <v>44858</v>
      </c>
      <c r="D5554" s="14">
        <v>4582236097857</v>
      </c>
    </row>
    <row r="5555" spans="1:4">
      <c r="A5555" s="6">
        <v>5553</v>
      </c>
      <c r="B5555" s="5" t="s">
        <v>39029</v>
      </c>
      <c r="C5555" s="5" t="s">
        <v>39030</v>
      </c>
      <c r="D5555" s="14">
        <v>4562160135481</v>
      </c>
    </row>
    <row r="5556" spans="1:4">
      <c r="A5556" s="6">
        <v>5554</v>
      </c>
      <c r="B5556" s="5" t="s">
        <v>41736</v>
      </c>
      <c r="C5556" s="5" t="s">
        <v>41737</v>
      </c>
      <c r="D5556" s="14">
        <v>4571324240855</v>
      </c>
    </row>
    <row r="5557" spans="1:4">
      <c r="A5557" s="6">
        <v>5555</v>
      </c>
      <c r="B5557" s="5" t="s">
        <v>41744</v>
      </c>
      <c r="C5557" s="5" t="s">
        <v>41745</v>
      </c>
      <c r="D5557" s="14">
        <v>4571324240909</v>
      </c>
    </row>
    <row r="5558" spans="1:4">
      <c r="A5558" s="6">
        <v>5556</v>
      </c>
      <c r="B5558" s="5" t="s">
        <v>39305</v>
      </c>
      <c r="C5558" s="5" t="s">
        <v>39306</v>
      </c>
      <c r="D5558" s="14">
        <v>4571324240886</v>
      </c>
    </row>
    <row r="5559" spans="1:4">
      <c r="A5559" s="6">
        <v>5557</v>
      </c>
      <c r="B5559" s="5" t="s">
        <v>41937</v>
      </c>
      <c r="C5559" s="5" t="s">
        <v>41938</v>
      </c>
      <c r="D5559" s="14">
        <v>4571324240893</v>
      </c>
    </row>
    <row r="5560" spans="1:4">
      <c r="A5560" s="6">
        <v>5558</v>
      </c>
      <c r="B5560" s="5" t="s">
        <v>42743</v>
      </c>
      <c r="C5560" s="5" t="s">
        <v>42744</v>
      </c>
      <c r="D5560" s="14">
        <v>4571387715086</v>
      </c>
    </row>
    <row r="5561" spans="1:4">
      <c r="A5561" s="6">
        <v>5559</v>
      </c>
      <c r="B5561" s="5" t="s">
        <v>39347</v>
      </c>
      <c r="C5561" s="5" t="s">
        <v>39348</v>
      </c>
      <c r="D5561" s="14">
        <v>4571387715284</v>
      </c>
    </row>
    <row r="5562" spans="1:4">
      <c r="A5562" s="6">
        <v>5560</v>
      </c>
      <c r="B5562" s="5" t="s">
        <v>43293</v>
      </c>
      <c r="C5562" s="5" t="s">
        <v>43294</v>
      </c>
      <c r="D5562" s="14">
        <v>4571387715079</v>
      </c>
    </row>
    <row r="5563" spans="1:4">
      <c r="A5563" s="6">
        <v>5561</v>
      </c>
      <c r="B5563" s="5" t="s">
        <v>40381</v>
      </c>
      <c r="C5563" s="5" t="s">
        <v>40382</v>
      </c>
      <c r="D5563" s="14">
        <v>4571387715062</v>
      </c>
    </row>
    <row r="5564" spans="1:4">
      <c r="A5564" s="6">
        <v>5562</v>
      </c>
      <c r="B5564" s="5" t="s">
        <v>40676</v>
      </c>
      <c r="C5564" s="5" t="s">
        <v>40677</v>
      </c>
      <c r="D5564" s="14">
        <v>4571387715055</v>
      </c>
    </row>
    <row r="5565" spans="1:4">
      <c r="A5565" s="6">
        <v>5563</v>
      </c>
      <c r="B5565" s="5" t="s">
        <v>41823</v>
      </c>
      <c r="C5565" s="5" t="s">
        <v>41824</v>
      </c>
      <c r="D5565" s="14">
        <v>4571387715277</v>
      </c>
    </row>
    <row r="5566" spans="1:4">
      <c r="A5566" s="6">
        <v>5564</v>
      </c>
      <c r="B5566" s="5" t="s">
        <v>38802</v>
      </c>
      <c r="C5566" s="5" t="s">
        <v>38803</v>
      </c>
      <c r="D5566" s="14">
        <v>4571387715338</v>
      </c>
    </row>
    <row r="5567" spans="1:4">
      <c r="A5567" s="6">
        <v>5565</v>
      </c>
      <c r="B5567" s="5" t="s">
        <v>44697</v>
      </c>
      <c r="C5567" s="5" t="s">
        <v>44698</v>
      </c>
      <c r="D5567" s="14">
        <v>4571387715352</v>
      </c>
    </row>
    <row r="5568" spans="1:4">
      <c r="A5568" s="6">
        <v>5566</v>
      </c>
      <c r="B5568" s="5" t="s">
        <v>44608</v>
      </c>
      <c r="C5568" s="5" t="s">
        <v>44609</v>
      </c>
      <c r="D5568" s="14">
        <v>4571387715369</v>
      </c>
    </row>
    <row r="5569" spans="1:4">
      <c r="A5569" s="6">
        <v>5567</v>
      </c>
      <c r="B5569" s="5" t="s">
        <v>40711</v>
      </c>
      <c r="C5569" s="5" t="s">
        <v>40712</v>
      </c>
      <c r="D5569" s="14">
        <v>4571387715345</v>
      </c>
    </row>
    <row r="5570" spans="1:4">
      <c r="A5570" s="6">
        <v>5568</v>
      </c>
      <c r="B5570" s="5" t="s">
        <v>41490</v>
      </c>
      <c r="C5570" s="5" t="s">
        <v>41491</v>
      </c>
      <c r="D5570" s="14">
        <v>4571341810062</v>
      </c>
    </row>
    <row r="5571" spans="1:4">
      <c r="A5571" s="6">
        <v>5569</v>
      </c>
      <c r="B5571" s="5" t="s">
        <v>41979</v>
      </c>
      <c r="C5571" s="5" t="s">
        <v>41980</v>
      </c>
      <c r="D5571" s="14">
        <v>4571341810055</v>
      </c>
    </row>
    <row r="5572" spans="1:4">
      <c r="A5572" s="6">
        <v>5570</v>
      </c>
      <c r="B5572" s="5" t="s">
        <v>44896</v>
      </c>
      <c r="C5572" s="5" t="s">
        <v>44897</v>
      </c>
      <c r="D5572" s="14">
        <v>4580454440127</v>
      </c>
    </row>
    <row r="5573" spans="1:4">
      <c r="A5573" s="6">
        <v>5571</v>
      </c>
      <c r="B5573" s="5" t="s">
        <v>40397</v>
      </c>
      <c r="C5573" s="5" t="s">
        <v>40398</v>
      </c>
      <c r="D5573" s="14">
        <v>4580454440134</v>
      </c>
    </row>
    <row r="5574" spans="1:4">
      <c r="A5574" s="6">
        <v>5572</v>
      </c>
      <c r="B5574" s="5" t="s">
        <v>39863</v>
      </c>
      <c r="C5574" s="5" t="s">
        <v>39864</v>
      </c>
      <c r="D5574" s="14">
        <v>4571341810079</v>
      </c>
    </row>
    <row r="5575" spans="1:4">
      <c r="A5575" s="6">
        <v>5573</v>
      </c>
      <c r="B5575" s="5" t="s">
        <v>39707</v>
      </c>
      <c r="C5575" s="5" t="s">
        <v>39708</v>
      </c>
      <c r="D5575" s="14">
        <v>4571387715536</v>
      </c>
    </row>
    <row r="5576" spans="1:4">
      <c r="A5576" s="6">
        <v>5574</v>
      </c>
      <c r="B5576" s="5" t="s">
        <v>44208</v>
      </c>
      <c r="C5576" s="5" t="s">
        <v>44209</v>
      </c>
      <c r="D5576" s="14">
        <v>4571387715543</v>
      </c>
    </row>
    <row r="5577" spans="1:4">
      <c r="A5577" s="6">
        <v>5575</v>
      </c>
      <c r="B5577" s="5" t="s">
        <v>39644</v>
      </c>
      <c r="C5577" s="5" t="s">
        <v>39645</v>
      </c>
      <c r="D5577" s="14">
        <v>4562271746194</v>
      </c>
    </row>
    <row r="5578" spans="1:4">
      <c r="A5578" s="6">
        <v>5576</v>
      </c>
      <c r="B5578" s="5" t="s">
        <v>39267</v>
      </c>
      <c r="C5578" s="5" t="s">
        <v>39268</v>
      </c>
      <c r="D5578" s="14">
        <v>4571360810708</v>
      </c>
    </row>
    <row r="5579" spans="1:4">
      <c r="A5579" s="6">
        <v>5577</v>
      </c>
      <c r="B5579" s="5" t="s">
        <v>39013</v>
      </c>
      <c r="C5579" s="5" t="s">
        <v>39014</v>
      </c>
      <c r="D5579" s="14">
        <v>4571360810692</v>
      </c>
    </row>
    <row r="5580" spans="1:4">
      <c r="A5580" s="6">
        <v>5578</v>
      </c>
      <c r="B5580" s="5" t="s">
        <v>43066</v>
      </c>
      <c r="C5580" s="5" t="s">
        <v>43067</v>
      </c>
      <c r="D5580" s="14">
        <v>4571360810715</v>
      </c>
    </row>
    <row r="5581" spans="1:4">
      <c r="A5581" s="6">
        <v>5579</v>
      </c>
      <c r="B5581" s="5" t="s">
        <v>38643</v>
      </c>
      <c r="C5581" s="5" t="s">
        <v>38644</v>
      </c>
      <c r="D5581" s="14">
        <v>4571355624112</v>
      </c>
    </row>
    <row r="5582" spans="1:4">
      <c r="A5582" s="6">
        <v>5580</v>
      </c>
      <c r="B5582" s="5" t="s">
        <v>43435</v>
      </c>
      <c r="C5582" s="5" t="s">
        <v>43436</v>
      </c>
      <c r="D5582" s="14">
        <v>4571355624020</v>
      </c>
    </row>
    <row r="5583" spans="1:4">
      <c r="A5583" s="6">
        <v>5581</v>
      </c>
      <c r="B5583" s="5" t="s">
        <v>43270</v>
      </c>
      <c r="C5583" s="5" t="s">
        <v>43271</v>
      </c>
      <c r="D5583" s="14">
        <v>4571355624105</v>
      </c>
    </row>
    <row r="5584" spans="1:4">
      <c r="A5584" s="6">
        <v>5582</v>
      </c>
      <c r="B5584" s="5" t="s">
        <v>44139</v>
      </c>
      <c r="C5584" s="5" t="s">
        <v>44140</v>
      </c>
      <c r="D5584" s="14">
        <v>4571355624013</v>
      </c>
    </row>
    <row r="5585" spans="1:4">
      <c r="A5585" s="6">
        <v>5583</v>
      </c>
      <c r="B5585" s="5" t="s">
        <v>38775</v>
      </c>
      <c r="C5585" s="5" t="s">
        <v>38776</v>
      </c>
      <c r="D5585" s="14">
        <v>4571355624280</v>
      </c>
    </row>
    <row r="5586" spans="1:4">
      <c r="A5586" s="6">
        <v>5584</v>
      </c>
      <c r="B5586" s="5" t="s">
        <v>41407</v>
      </c>
      <c r="C5586" s="5" t="s">
        <v>41408</v>
      </c>
      <c r="D5586" s="14">
        <v>4571355624037</v>
      </c>
    </row>
    <row r="5587" spans="1:4">
      <c r="A5587" s="6">
        <v>5585</v>
      </c>
      <c r="B5587" s="5" t="s">
        <v>43093</v>
      </c>
      <c r="C5587" s="5" t="s">
        <v>43094</v>
      </c>
      <c r="D5587" s="14">
        <v>4571165963593</v>
      </c>
    </row>
    <row r="5588" spans="1:4">
      <c r="A5588" s="6">
        <v>5586</v>
      </c>
      <c r="B5588" s="5" t="s">
        <v>43784</v>
      </c>
      <c r="C5588" s="5" t="s">
        <v>43785</v>
      </c>
      <c r="D5588" s="14">
        <v>4571165963609</v>
      </c>
    </row>
    <row r="5589" spans="1:4">
      <c r="A5589" s="6">
        <v>5587</v>
      </c>
      <c r="B5589" s="5" t="s">
        <v>44740</v>
      </c>
      <c r="C5589" s="5" t="s">
        <v>44741</v>
      </c>
      <c r="D5589" s="14">
        <v>4571165963616</v>
      </c>
    </row>
    <row r="5590" spans="1:4">
      <c r="A5590" s="6">
        <v>5588</v>
      </c>
      <c r="B5590" s="5" t="s">
        <v>44707</v>
      </c>
      <c r="C5590" s="5" t="s">
        <v>44708</v>
      </c>
      <c r="D5590" s="14">
        <v>4571165963562</v>
      </c>
    </row>
    <row r="5591" spans="1:4">
      <c r="A5591" s="6">
        <v>5589</v>
      </c>
      <c r="B5591" s="5" t="s">
        <v>44639</v>
      </c>
      <c r="C5591" s="5" t="s">
        <v>44640</v>
      </c>
      <c r="D5591" s="14">
        <v>4571165963586</v>
      </c>
    </row>
    <row r="5592" spans="1:4">
      <c r="A5592" s="6">
        <v>5590</v>
      </c>
      <c r="B5592" s="5" t="s">
        <v>40564</v>
      </c>
      <c r="C5592" s="5" t="s">
        <v>40565</v>
      </c>
      <c r="D5592" s="14">
        <v>4571165963555</v>
      </c>
    </row>
    <row r="5593" spans="1:4">
      <c r="A5593" s="6">
        <v>5591</v>
      </c>
      <c r="B5593" s="5" t="s">
        <v>42156</v>
      </c>
      <c r="C5593" s="5" t="s">
        <v>42157</v>
      </c>
      <c r="D5593" s="14">
        <v>4571165963579</v>
      </c>
    </row>
    <row r="5594" spans="1:4">
      <c r="A5594" s="6">
        <v>5592</v>
      </c>
      <c r="B5594" s="5" t="s">
        <v>39705</v>
      </c>
      <c r="C5594" s="5" t="s">
        <v>39706</v>
      </c>
      <c r="D5594" s="14">
        <v>4571165963548</v>
      </c>
    </row>
    <row r="5595" spans="1:4">
      <c r="A5595" s="6">
        <v>5593</v>
      </c>
      <c r="B5595" s="5" t="s">
        <v>39059</v>
      </c>
      <c r="C5595" s="5" t="s">
        <v>39060</v>
      </c>
      <c r="D5595" s="14">
        <v>4562160135580</v>
      </c>
    </row>
    <row r="5596" spans="1:4">
      <c r="A5596" s="6">
        <v>5594</v>
      </c>
      <c r="B5596" s="5" t="s">
        <v>41296</v>
      </c>
      <c r="C5596" s="5" t="s">
        <v>41297</v>
      </c>
      <c r="D5596" s="14">
        <v>4562160135573</v>
      </c>
    </row>
    <row r="5597" spans="1:4">
      <c r="A5597" s="6">
        <v>5595</v>
      </c>
      <c r="B5597" s="5" t="s">
        <v>43282</v>
      </c>
      <c r="C5597" s="5" t="s">
        <v>43283</v>
      </c>
      <c r="D5597" s="14">
        <v>4582181894372</v>
      </c>
    </row>
    <row r="5598" spans="1:4">
      <c r="A5598" s="6">
        <v>5596</v>
      </c>
      <c r="B5598" s="5" t="s">
        <v>43402</v>
      </c>
      <c r="C5598" s="5" t="s">
        <v>43403</v>
      </c>
      <c r="D5598" s="14">
        <v>4582181894365</v>
      </c>
    </row>
    <row r="5599" spans="1:4">
      <c r="A5599" s="6">
        <v>5597</v>
      </c>
      <c r="B5599" s="5" t="s">
        <v>38378</v>
      </c>
      <c r="C5599" s="5" t="s">
        <v>38379</v>
      </c>
      <c r="D5599" s="14">
        <v>4582181894389</v>
      </c>
    </row>
    <row r="5600" spans="1:4">
      <c r="A5600" s="6">
        <v>5598</v>
      </c>
      <c r="B5600" s="5" t="s">
        <v>40763</v>
      </c>
      <c r="C5600" s="5" t="s">
        <v>40764</v>
      </c>
      <c r="D5600" s="14">
        <v>4582181894334</v>
      </c>
    </row>
    <row r="5601" spans="1:4">
      <c r="A5601" s="6">
        <v>5599</v>
      </c>
      <c r="B5601" s="5" t="s">
        <v>42769</v>
      </c>
      <c r="C5601" s="5" t="s">
        <v>42770</v>
      </c>
      <c r="D5601" s="14">
        <v>4582181894341</v>
      </c>
    </row>
    <row r="5602" spans="1:4">
      <c r="A5602" s="6">
        <v>5600</v>
      </c>
      <c r="B5602" s="5" t="s">
        <v>43740</v>
      </c>
      <c r="C5602" s="5" t="s">
        <v>43741</v>
      </c>
      <c r="D5602" s="14">
        <v>4582181894358</v>
      </c>
    </row>
    <row r="5603" spans="1:4">
      <c r="A5603" s="6">
        <v>5601</v>
      </c>
      <c r="B5603" s="5" t="s">
        <v>39476</v>
      </c>
      <c r="C5603" s="5" t="s">
        <v>39477</v>
      </c>
      <c r="D5603" s="14">
        <v>4582181894327</v>
      </c>
    </row>
    <row r="5604" spans="1:4">
      <c r="A5604" s="6">
        <v>5602</v>
      </c>
      <c r="B5604" s="5" t="s">
        <v>38602</v>
      </c>
      <c r="C5604" s="5" t="s">
        <v>38603</v>
      </c>
      <c r="D5604" s="14">
        <v>4582181894310</v>
      </c>
    </row>
    <row r="5605" spans="1:4">
      <c r="A5605" s="6">
        <v>5603</v>
      </c>
      <c r="B5605" s="5" t="s">
        <v>39351</v>
      </c>
      <c r="C5605" s="5" t="s">
        <v>39352</v>
      </c>
      <c r="D5605" s="14">
        <v>4582181894297</v>
      </c>
    </row>
    <row r="5606" spans="1:4">
      <c r="A5606" s="6">
        <v>5604</v>
      </c>
      <c r="B5606" s="5" t="s">
        <v>38350</v>
      </c>
      <c r="C5606" s="5" t="s">
        <v>38351</v>
      </c>
      <c r="D5606" s="14">
        <v>4582181894303</v>
      </c>
    </row>
    <row r="5607" spans="1:4">
      <c r="A5607" s="6">
        <v>5605</v>
      </c>
      <c r="B5607" s="5" t="s">
        <v>38836</v>
      </c>
      <c r="C5607" s="5" t="s">
        <v>38837</v>
      </c>
      <c r="D5607" s="14">
        <v>4582181894273</v>
      </c>
    </row>
    <row r="5608" spans="1:4">
      <c r="A5608" s="6">
        <v>5606</v>
      </c>
      <c r="B5608" s="5" t="s">
        <v>41058</v>
      </c>
      <c r="C5608" s="5" t="s">
        <v>41059</v>
      </c>
      <c r="D5608" s="14">
        <v>4582181894280</v>
      </c>
    </row>
    <row r="5609" spans="1:4">
      <c r="A5609" s="6">
        <v>5607</v>
      </c>
      <c r="B5609" s="5" t="s">
        <v>42710</v>
      </c>
      <c r="C5609" s="5" t="s">
        <v>42711</v>
      </c>
      <c r="D5609" s="14">
        <v>4582181894266</v>
      </c>
    </row>
    <row r="5610" spans="1:4">
      <c r="A5610" s="6">
        <v>5608</v>
      </c>
      <c r="B5610" s="5" t="s">
        <v>38745</v>
      </c>
      <c r="C5610" s="5" t="s">
        <v>38746</v>
      </c>
      <c r="D5610" s="14">
        <v>4545742190719</v>
      </c>
    </row>
    <row r="5611" spans="1:4">
      <c r="A5611" s="6">
        <v>5609</v>
      </c>
      <c r="B5611" s="5" t="s">
        <v>44814</v>
      </c>
      <c r="C5611" s="5" t="s">
        <v>44815</v>
      </c>
      <c r="D5611" s="14">
        <v>4562309510674</v>
      </c>
    </row>
    <row r="5612" spans="1:4">
      <c r="A5612" s="6">
        <v>5610</v>
      </c>
      <c r="B5612" s="5" t="s">
        <v>43088</v>
      </c>
      <c r="C5612" s="5" t="s">
        <v>43089</v>
      </c>
      <c r="D5612" s="14">
        <v>4580454440141</v>
      </c>
    </row>
    <row r="5613" spans="1:4">
      <c r="A5613" s="6">
        <v>5611</v>
      </c>
      <c r="B5613" s="5" t="s">
        <v>38842</v>
      </c>
      <c r="C5613" s="5" t="s">
        <v>38843</v>
      </c>
      <c r="D5613" s="14">
        <v>4580454440158</v>
      </c>
    </row>
    <row r="5614" spans="1:4">
      <c r="A5614" s="6">
        <v>5612</v>
      </c>
      <c r="B5614" s="5" t="s">
        <v>39276</v>
      </c>
      <c r="C5614" s="5" t="s">
        <v>39277</v>
      </c>
      <c r="D5614" s="14">
        <v>4582207872841</v>
      </c>
    </row>
    <row r="5615" spans="1:4">
      <c r="A5615" s="6">
        <v>5613</v>
      </c>
      <c r="B5615" s="5" t="s">
        <v>45889</v>
      </c>
      <c r="C5615" s="5" t="s">
        <v>45890</v>
      </c>
      <c r="D5615" s="13">
        <v>4582207872827</v>
      </c>
    </row>
    <row r="5616" spans="1:4">
      <c r="A5616" s="6">
        <v>5614</v>
      </c>
      <c r="B5616" s="5" t="s">
        <v>41003</v>
      </c>
      <c r="C5616" s="5" t="s">
        <v>41004</v>
      </c>
      <c r="D5616" s="14">
        <v>4582207872810</v>
      </c>
    </row>
    <row r="5617" spans="1:4">
      <c r="A5617" s="6">
        <v>5615</v>
      </c>
      <c r="B5617" s="5" t="s">
        <v>44377</v>
      </c>
      <c r="C5617" s="5" t="s">
        <v>44378</v>
      </c>
      <c r="D5617" s="14">
        <v>4582207872803</v>
      </c>
    </row>
    <row r="5618" spans="1:4">
      <c r="A5618" s="6">
        <v>5616</v>
      </c>
      <c r="B5618" s="5" t="s">
        <v>39607</v>
      </c>
      <c r="C5618" s="5" t="s">
        <v>39608</v>
      </c>
      <c r="D5618" s="14">
        <v>4582207872834</v>
      </c>
    </row>
    <row r="5619" spans="1:4">
      <c r="A5619" s="6">
        <v>5617</v>
      </c>
      <c r="B5619" s="5" t="s">
        <v>38673</v>
      </c>
      <c r="C5619" s="5" t="s">
        <v>38674</v>
      </c>
      <c r="D5619" s="14">
        <v>4582207872797</v>
      </c>
    </row>
    <row r="5620" spans="1:4">
      <c r="A5620" s="6">
        <v>5618</v>
      </c>
      <c r="B5620" s="5" t="s">
        <v>44395</v>
      </c>
      <c r="C5620" s="5" t="s">
        <v>44396</v>
      </c>
      <c r="D5620" s="14">
        <v>4582207872780</v>
      </c>
    </row>
    <row r="5621" spans="1:4">
      <c r="A5621" s="6">
        <v>5619</v>
      </c>
      <c r="B5621" s="5" t="s">
        <v>39328</v>
      </c>
      <c r="C5621" s="5" t="s">
        <v>39329</v>
      </c>
      <c r="D5621" s="14">
        <v>4582207872742</v>
      </c>
    </row>
    <row r="5622" spans="1:4">
      <c r="A5622" s="6">
        <v>5620</v>
      </c>
      <c r="B5622" s="5" t="s">
        <v>39005</v>
      </c>
      <c r="C5622" s="5" t="s">
        <v>39006</v>
      </c>
      <c r="D5622" s="14">
        <v>4582207872766</v>
      </c>
    </row>
    <row r="5623" spans="1:4">
      <c r="A5623" s="6">
        <v>5621</v>
      </c>
      <c r="B5623" s="5" t="s">
        <v>38390</v>
      </c>
      <c r="C5623" s="5" t="s">
        <v>38391</v>
      </c>
      <c r="D5623" s="14">
        <v>4582207872773</v>
      </c>
    </row>
    <row r="5624" spans="1:4">
      <c r="A5624" s="6">
        <v>5622</v>
      </c>
      <c r="B5624" s="5" t="s">
        <v>42599</v>
      </c>
      <c r="C5624" s="5" t="s">
        <v>42600</v>
      </c>
      <c r="D5624" s="14">
        <v>4582207872759</v>
      </c>
    </row>
    <row r="5625" spans="1:4">
      <c r="A5625" s="6">
        <v>5623</v>
      </c>
      <c r="B5625" s="5" t="s">
        <v>40252</v>
      </c>
      <c r="C5625" s="5" t="s">
        <v>40253</v>
      </c>
      <c r="D5625" s="14">
        <v>4582207872698</v>
      </c>
    </row>
    <row r="5626" spans="1:4">
      <c r="A5626" s="6">
        <v>5624</v>
      </c>
      <c r="B5626" s="5" t="s">
        <v>38929</v>
      </c>
      <c r="C5626" s="5" t="s">
        <v>38930</v>
      </c>
      <c r="D5626" s="14">
        <v>4582207872704</v>
      </c>
    </row>
    <row r="5627" spans="1:4">
      <c r="A5627" s="6">
        <v>5625</v>
      </c>
      <c r="B5627" s="5" t="s">
        <v>39574</v>
      </c>
      <c r="C5627" s="5" t="s">
        <v>39575</v>
      </c>
      <c r="D5627" s="14">
        <v>4582207872728</v>
      </c>
    </row>
    <row r="5628" spans="1:4">
      <c r="A5628" s="6">
        <v>5626</v>
      </c>
      <c r="B5628" s="5" t="s">
        <v>44214</v>
      </c>
      <c r="C5628" s="5" t="s">
        <v>44215</v>
      </c>
      <c r="D5628" s="14">
        <v>4582207872735</v>
      </c>
    </row>
    <row r="5629" spans="1:4">
      <c r="A5629" s="6">
        <v>5627</v>
      </c>
      <c r="B5629" s="5" t="s">
        <v>44301</v>
      </c>
      <c r="C5629" s="5" t="s">
        <v>44302</v>
      </c>
      <c r="D5629" s="14">
        <v>4582207872711</v>
      </c>
    </row>
    <row r="5630" spans="1:4">
      <c r="A5630" s="6">
        <v>5628</v>
      </c>
      <c r="B5630" s="5" t="s">
        <v>40258</v>
      </c>
      <c r="C5630" s="5" t="s">
        <v>40259</v>
      </c>
      <c r="D5630" s="14">
        <v>4582207872674</v>
      </c>
    </row>
    <row r="5631" spans="1:4">
      <c r="A5631" s="6">
        <v>5629</v>
      </c>
      <c r="B5631" s="5" t="s">
        <v>39577</v>
      </c>
      <c r="C5631" s="5" t="s">
        <v>39578</v>
      </c>
      <c r="D5631" s="14">
        <v>4582207872667</v>
      </c>
    </row>
    <row r="5632" spans="1:4">
      <c r="A5632" s="6">
        <v>5630</v>
      </c>
      <c r="B5632" s="5" t="s">
        <v>43644</v>
      </c>
      <c r="C5632" s="5" t="s">
        <v>43645</v>
      </c>
      <c r="D5632" s="14">
        <v>4582207872681</v>
      </c>
    </row>
    <row r="5633" spans="1:4">
      <c r="A5633" s="6">
        <v>5631</v>
      </c>
      <c r="B5633" s="5" t="s">
        <v>47035</v>
      </c>
      <c r="C5633" s="5" t="s">
        <v>47036</v>
      </c>
      <c r="D5633" s="13">
        <v>4582207872643</v>
      </c>
    </row>
    <row r="5634" spans="1:4">
      <c r="A5634" s="6">
        <v>5632</v>
      </c>
      <c r="B5634" s="5" t="s">
        <v>42965</v>
      </c>
      <c r="C5634" s="5" t="s">
        <v>42966</v>
      </c>
      <c r="D5634" s="14">
        <v>4582207872650</v>
      </c>
    </row>
    <row r="5635" spans="1:4">
      <c r="A5635" s="6">
        <v>5633</v>
      </c>
      <c r="B5635" s="5" t="s">
        <v>51659</v>
      </c>
      <c r="C5635" s="5" t="s">
        <v>51660</v>
      </c>
      <c r="D5635" s="12"/>
    </row>
    <row r="5636" spans="1:4">
      <c r="A5636" s="6">
        <v>5634</v>
      </c>
      <c r="B5636" s="5" t="s">
        <v>38354</v>
      </c>
      <c r="C5636" s="5" t="s">
        <v>38355</v>
      </c>
      <c r="D5636" s="14">
        <v>4560428642313</v>
      </c>
    </row>
    <row r="5637" spans="1:4">
      <c r="A5637" s="6">
        <v>5635</v>
      </c>
      <c r="B5637" s="5" t="s">
        <v>40809</v>
      </c>
      <c r="C5637" s="5" t="s">
        <v>40810</v>
      </c>
      <c r="D5637" s="14">
        <v>4560428642337</v>
      </c>
    </row>
    <row r="5638" spans="1:4">
      <c r="A5638" s="6">
        <v>5636</v>
      </c>
      <c r="B5638" s="5" t="s">
        <v>43433</v>
      </c>
      <c r="C5638" s="5" t="s">
        <v>43434</v>
      </c>
      <c r="D5638" s="14">
        <v>6949344400449</v>
      </c>
    </row>
    <row r="5639" spans="1:4">
      <c r="A5639" s="6">
        <v>5637</v>
      </c>
      <c r="B5639" s="5" t="s">
        <v>41356</v>
      </c>
      <c r="C5639" s="5" t="s">
        <v>41357</v>
      </c>
      <c r="D5639" s="14">
        <v>6949344400456</v>
      </c>
    </row>
    <row r="5640" spans="1:4">
      <c r="A5640" s="6">
        <v>5638</v>
      </c>
      <c r="B5640" s="5" t="s">
        <v>41350</v>
      </c>
      <c r="C5640" s="5" t="s">
        <v>41351</v>
      </c>
      <c r="D5640" s="14">
        <v>6949344400432</v>
      </c>
    </row>
    <row r="5641" spans="1:4">
      <c r="A5641" s="6">
        <v>5639</v>
      </c>
      <c r="B5641" s="5" t="s">
        <v>41288</v>
      </c>
      <c r="C5641" s="5" t="s">
        <v>41289</v>
      </c>
      <c r="D5641" s="14">
        <v>6949344400463</v>
      </c>
    </row>
    <row r="5642" spans="1:4">
      <c r="A5642" s="6">
        <v>5640</v>
      </c>
      <c r="B5642" s="5" t="s">
        <v>41332</v>
      </c>
      <c r="C5642" s="5" t="s">
        <v>41333</v>
      </c>
      <c r="D5642" s="14">
        <v>4571136196036</v>
      </c>
    </row>
    <row r="5643" spans="1:4">
      <c r="A5643" s="6">
        <v>5641</v>
      </c>
      <c r="B5643" s="5" t="s">
        <v>40401</v>
      </c>
      <c r="C5643" s="5" t="s">
        <v>40402</v>
      </c>
      <c r="D5643" s="14">
        <v>4571136196241</v>
      </c>
    </row>
    <row r="5644" spans="1:4">
      <c r="A5644" s="6">
        <v>5642</v>
      </c>
      <c r="B5644" s="5" t="s">
        <v>42194</v>
      </c>
      <c r="C5644" s="5" t="s">
        <v>42195</v>
      </c>
      <c r="D5644" s="14">
        <v>4571136196234</v>
      </c>
    </row>
    <row r="5645" spans="1:4">
      <c r="A5645" s="6">
        <v>5643</v>
      </c>
      <c r="B5645" s="5" t="s">
        <v>42458</v>
      </c>
      <c r="C5645" s="5" t="s">
        <v>42459</v>
      </c>
      <c r="D5645" s="14">
        <v>4571136196029</v>
      </c>
    </row>
    <row r="5646" spans="1:4">
      <c r="A5646" s="6">
        <v>5644</v>
      </c>
      <c r="B5646" s="5" t="s">
        <v>38618</v>
      </c>
      <c r="C5646" s="5" t="s">
        <v>38619</v>
      </c>
      <c r="D5646" s="14">
        <v>4571134400883</v>
      </c>
    </row>
    <row r="5647" spans="1:4">
      <c r="A5647" s="6">
        <v>5645</v>
      </c>
      <c r="B5647" s="5" t="s">
        <v>40119</v>
      </c>
      <c r="C5647" s="5" t="s">
        <v>40120</v>
      </c>
      <c r="D5647" s="14">
        <v>8555888500538</v>
      </c>
    </row>
    <row r="5648" spans="1:4">
      <c r="A5648" s="6">
        <v>5646</v>
      </c>
      <c r="B5648" s="5" t="s">
        <v>41358</v>
      </c>
      <c r="C5648" s="5" t="s">
        <v>41359</v>
      </c>
      <c r="D5648" s="14">
        <v>4580458659013</v>
      </c>
    </row>
    <row r="5649" spans="1:4">
      <c r="A5649" s="6">
        <v>5647</v>
      </c>
      <c r="B5649" s="5" t="s">
        <v>43420</v>
      </c>
      <c r="C5649" s="5" t="s">
        <v>43421</v>
      </c>
      <c r="D5649" s="14">
        <v>4560486217485</v>
      </c>
    </row>
    <row r="5650" spans="1:4">
      <c r="A5650" s="6">
        <v>5648</v>
      </c>
      <c r="B5650" s="5" t="s">
        <v>43947</v>
      </c>
      <c r="C5650" s="5" t="s">
        <v>43948</v>
      </c>
      <c r="D5650" s="14">
        <v>4560486217447</v>
      </c>
    </row>
    <row r="5651" spans="1:4">
      <c r="A5651" s="6">
        <v>5649</v>
      </c>
      <c r="B5651" s="5" t="s">
        <v>41889</v>
      </c>
      <c r="C5651" s="5" t="s">
        <v>41890</v>
      </c>
      <c r="D5651" s="14">
        <v>4560486217454</v>
      </c>
    </row>
    <row r="5652" spans="1:4">
      <c r="A5652" s="6">
        <v>5650</v>
      </c>
      <c r="B5652" s="5" t="s">
        <v>42898</v>
      </c>
      <c r="C5652" s="5" t="s">
        <v>42899</v>
      </c>
      <c r="D5652" s="14">
        <v>4560486217478</v>
      </c>
    </row>
    <row r="5653" spans="1:4">
      <c r="A5653" s="6">
        <v>5651</v>
      </c>
      <c r="B5653" s="5" t="s">
        <v>40792</v>
      </c>
      <c r="C5653" s="5" t="s">
        <v>40793</v>
      </c>
      <c r="D5653" s="14">
        <v>4560486217461</v>
      </c>
    </row>
    <row r="5654" spans="1:4">
      <c r="A5654" s="6">
        <v>5652</v>
      </c>
      <c r="B5654" s="5" t="s">
        <v>41734</v>
      </c>
      <c r="C5654" s="5" t="s">
        <v>41735</v>
      </c>
      <c r="D5654" s="14">
        <v>4560486217430</v>
      </c>
    </row>
    <row r="5655" spans="1:4">
      <c r="A5655" s="6">
        <v>5653</v>
      </c>
      <c r="B5655" s="5" t="s">
        <v>39047</v>
      </c>
      <c r="C5655" s="5" t="s">
        <v>39048</v>
      </c>
      <c r="D5655" s="14">
        <v>4560486217423</v>
      </c>
    </row>
    <row r="5656" spans="1:4">
      <c r="A5656" s="6">
        <v>5654</v>
      </c>
      <c r="B5656" s="5" t="s">
        <v>43322</v>
      </c>
      <c r="C5656" s="5" t="s">
        <v>43323</v>
      </c>
      <c r="D5656" s="14">
        <v>4560486217188</v>
      </c>
    </row>
    <row r="5657" spans="1:4">
      <c r="A5657" s="6">
        <v>5655</v>
      </c>
      <c r="B5657" s="5" t="s">
        <v>38356</v>
      </c>
      <c r="C5657" s="5" t="s">
        <v>38357</v>
      </c>
      <c r="D5657" s="14">
        <v>4560486217171</v>
      </c>
    </row>
    <row r="5658" spans="1:4">
      <c r="A5658" s="6">
        <v>5656</v>
      </c>
      <c r="B5658" s="5" t="s">
        <v>38811</v>
      </c>
      <c r="C5658" s="5" t="s">
        <v>38812</v>
      </c>
      <c r="D5658" s="14">
        <v>4560486217164</v>
      </c>
    </row>
    <row r="5659" spans="1:4">
      <c r="A5659" s="6">
        <v>5657</v>
      </c>
      <c r="B5659" s="5" t="s">
        <v>44691</v>
      </c>
      <c r="C5659" s="5" t="s">
        <v>44692</v>
      </c>
      <c r="D5659" s="14">
        <v>4560486217416</v>
      </c>
    </row>
    <row r="5660" spans="1:4">
      <c r="A5660" s="6">
        <v>5658</v>
      </c>
      <c r="B5660" s="5" t="s">
        <v>42015</v>
      </c>
      <c r="C5660" s="5" t="s">
        <v>42016</v>
      </c>
      <c r="D5660" s="14">
        <v>4560486217157</v>
      </c>
    </row>
    <row r="5661" spans="1:4">
      <c r="A5661" s="6">
        <v>5659</v>
      </c>
      <c r="B5661" s="5" t="s">
        <v>39472</v>
      </c>
      <c r="C5661" s="5" t="s">
        <v>39473</v>
      </c>
      <c r="D5661" s="14">
        <v>4560486217409</v>
      </c>
    </row>
    <row r="5662" spans="1:4">
      <c r="A5662" s="6">
        <v>5660</v>
      </c>
      <c r="B5662" s="5" t="s">
        <v>43780</v>
      </c>
      <c r="C5662" s="5" t="s">
        <v>43781</v>
      </c>
      <c r="D5662" s="14">
        <v>4560486217140</v>
      </c>
    </row>
    <row r="5663" spans="1:4">
      <c r="A5663" s="6">
        <v>5661</v>
      </c>
      <c r="B5663" s="5" t="s">
        <v>39877</v>
      </c>
      <c r="C5663" s="5" t="s">
        <v>39878</v>
      </c>
      <c r="D5663" s="14">
        <v>4560486217379</v>
      </c>
    </row>
    <row r="5664" spans="1:4">
      <c r="A5664" s="6">
        <v>5662</v>
      </c>
      <c r="B5664" s="5" t="s">
        <v>43980</v>
      </c>
      <c r="C5664" s="5" t="s">
        <v>43981</v>
      </c>
      <c r="D5664" s="14">
        <v>4560486217393</v>
      </c>
    </row>
    <row r="5665" spans="1:4">
      <c r="A5665" s="6">
        <v>5663</v>
      </c>
      <c r="B5665" s="5" t="s">
        <v>38655</v>
      </c>
      <c r="C5665" s="5" t="s">
        <v>38656</v>
      </c>
      <c r="D5665" s="14">
        <v>4560486217355</v>
      </c>
    </row>
    <row r="5666" spans="1:4">
      <c r="A5666" s="6">
        <v>5664</v>
      </c>
      <c r="B5666" s="5" t="s">
        <v>40361</v>
      </c>
      <c r="C5666" s="5" t="s">
        <v>40362</v>
      </c>
      <c r="D5666" s="14">
        <v>4560486217386</v>
      </c>
    </row>
    <row r="5667" spans="1:4">
      <c r="A5667" s="6">
        <v>5665</v>
      </c>
      <c r="B5667" s="5" t="s">
        <v>44619</v>
      </c>
      <c r="C5667" s="5" t="s">
        <v>44620</v>
      </c>
      <c r="D5667" s="14">
        <v>4560486217362</v>
      </c>
    </row>
    <row r="5668" spans="1:4">
      <c r="A5668" s="6">
        <v>5666</v>
      </c>
      <c r="B5668" s="5" t="s">
        <v>38840</v>
      </c>
      <c r="C5668" s="5" t="s">
        <v>38841</v>
      </c>
      <c r="D5668" s="14">
        <v>4560486217348</v>
      </c>
    </row>
    <row r="5669" spans="1:4">
      <c r="A5669" s="6">
        <v>5667</v>
      </c>
      <c r="B5669" s="5" t="s">
        <v>41028</v>
      </c>
      <c r="C5669" s="5" t="s">
        <v>41029</v>
      </c>
      <c r="D5669" s="14">
        <v>4560486217331</v>
      </c>
    </row>
    <row r="5670" spans="1:4">
      <c r="A5670" s="6">
        <v>5668</v>
      </c>
      <c r="B5670" s="5" t="s">
        <v>40578</v>
      </c>
      <c r="C5670" s="5" t="s">
        <v>40579</v>
      </c>
      <c r="D5670" s="14">
        <v>4560486217324</v>
      </c>
    </row>
    <row r="5671" spans="1:4">
      <c r="A5671" s="6">
        <v>5669</v>
      </c>
      <c r="B5671" s="5" t="s">
        <v>39009</v>
      </c>
      <c r="C5671" s="5" t="s">
        <v>39010</v>
      </c>
      <c r="D5671" s="14">
        <v>4560486217317</v>
      </c>
    </row>
    <row r="5672" spans="1:4">
      <c r="A5672" s="6">
        <v>5670</v>
      </c>
      <c r="B5672" s="5" t="s">
        <v>43422</v>
      </c>
      <c r="C5672" s="5" t="s">
        <v>43423</v>
      </c>
      <c r="D5672" s="14">
        <v>4560486217300</v>
      </c>
    </row>
    <row r="5673" spans="1:4">
      <c r="A5673" s="6">
        <v>5671</v>
      </c>
      <c r="B5673" s="5" t="s">
        <v>43519</v>
      </c>
      <c r="C5673" s="5" t="s">
        <v>43520</v>
      </c>
      <c r="D5673" s="14">
        <v>4560486217256</v>
      </c>
    </row>
    <row r="5674" spans="1:4">
      <c r="A5674" s="6">
        <v>5672</v>
      </c>
      <c r="B5674" s="5" t="s">
        <v>40618</v>
      </c>
      <c r="C5674" s="5" t="s">
        <v>40619</v>
      </c>
      <c r="D5674" s="14">
        <v>4560486217287</v>
      </c>
    </row>
    <row r="5675" spans="1:4">
      <c r="A5675" s="6">
        <v>5673</v>
      </c>
      <c r="B5675" s="5" t="s">
        <v>42424</v>
      </c>
      <c r="C5675" s="5" t="s">
        <v>42425</v>
      </c>
      <c r="D5675" s="14">
        <v>4560486217294</v>
      </c>
    </row>
    <row r="5676" spans="1:4">
      <c r="A5676" s="6">
        <v>5674</v>
      </c>
      <c r="B5676" s="5" t="s">
        <v>39233</v>
      </c>
      <c r="C5676" s="5" t="s">
        <v>39234</v>
      </c>
      <c r="D5676" s="14">
        <v>4560486217270</v>
      </c>
    </row>
    <row r="5677" spans="1:4">
      <c r="A5677" s="6">
        <v>5675</v>
      </c>
      <c r="B5677" s="5" t="s">
        <v>43976</v>
      </c>
      <c r="C5677" s="5" t="s">
        <v>43977</v>
      </c>
      <c r="D5677" s="14">
        <v>4560486217263</v>
      </c>
    </row>
    <row r="5678" spans="1:4">
      <c r="A5678" s="6">
        <v>5676</v>
      </c>
      <c r="B5678" s="5" t="s">
        <v>42141</v>
      </c>
      <c r="C5678" s="5" t="s">
        <v>42142</v>
      </c>
      <c r="D5678" s="14">
        <v>4560486217201</v>
      </c>
    </row>
    <row r="5679" spans="1:4">
      <c r="A5679" s="6">
        <v>5677</v>
      </c>
      <c r="B5679" s="5" t="s">
        <v>41764</v>
      </c>
      <c r="C5679" s="5" t="s">
        <v>41765</v>
      </c>
      <c r="D5679" s="14">
        <v>4560486217249</v>
      </c>
    </row>
    <row r="5680" spans="1:4">
      <c r="A5680" s="6">
        <v>5678</v>
      </c>
      <c r="B5680" s="5" t="s">
        <v>42067</v>
      </c>
      <c r="C5680" s="5" t="s">
        <v>42068</v>
      </c>
      <c r="D5680" s="14">
        <v>4560486217218</v>
      </c>
    </row>
    <row r="5681" spans="1:4">
      <c r="A5681" s="6">
        <v>5679</v>
      </c>
      <c r="B5681" s="5" t="s">
        <v>42038</v>
      </c>
      <c r="C5681" s="5" t="s">
        <v>42039</v>
      </c>
      <c r="D5681" s="14">
        <v>4560486217225</v>
      </c>
    </row>
    <row r="5682" spans="1:4">
      <c r="A5682" s="6">
        <v>5680</v>
      </c>
      <c r="B5682" s="5" t="s">
        <v>39918</v>
      </c>
      <c r="C5682" s="5" t="s">
        <v>39919</v>
      </c>
      <c r="D5682" s="14">
        <v>4560486217232</v>
      </c>
    </row>
    <row r="5683" spans="1:4">
      <c r="A5683" s="6">
        <v>5681</v>
      </c>
      <c r="B5683" s="5" t="s">
        <v>38404</v>
      </c>
      <c r="C5683" s="5" t="s">
        <v>38405</v>
      </c>
      <c r="D5683" s="14">
        <v>4560486217126</v>
      </c>
    </row>
    <row r="5684" spans="1:4">
      <c r="A5684" s="6">
        <v>5682</v>
      </c>
      <c r="B5684" s="5" t="s">
        <v>41026</v>
      </c>
      <c r="C5684" s="5" t="s">
        <v>41027</v>
      </c>
      <c r="D5684" s="14">
        <v>4560486217195</v>
      </c>
    </row>
    <row r="5685" spans="1:4">
      <c r="A5685" s="6">
        <v>5683</v>
      </c>
      <c r="B5685" s="5" t="s">
        <v>39041</v>
      </c>
      <c r="C5685" s="5" t="s">
        <v>39042</v>
      </c>
      <c r="D5685" s="14">
        <v>4560486217119</v>
      </c>
    </row>
    <row r="5686" spans="1:4">
      <c r="A5686" s="6">
        <v>5684</v>
      </c>
      <c r="B5686" s="5" t="s">
        <v>44071</v>
      </c>
      <c r="C5686" s="5" t="s">
        <v>44072</v>
      </c>
      <c r="D5686" s="14">
        <v>4560486217133</v>
      </c>
    </row>
    <row r="5687" spans="1:4">
      <c r="A5687" s="6">
        <v>5685</v>
      </c>
      <c r="B5687" s="5" t="s">
        <v>44431</v>
      </c>
      <c r="C5687" s="5" t="s">
        <v>44432</v>
      </c>
      <c r="D5687" s="14">
        <v>4560486217102</v>
      </c>
    </row>
    <row r="5688" spans="1:4">
      <c r="A5688" s="6">
        <v>5686</v>
      </c>
      <c r="B5688" s="5" t="s">
        <v>43385</v>
      </c>
      <c r="C5688" s="5" t="s">
        <v>43386</v>
      </c>
      <c r="D5688" s="14">
        <v>4560486217089</v>
      </c>
    </row>
    <row r="5689" spans="1:4">
      <c r="A5689" s="6">
        <v>5687</v>
      </c>
      <c r="B5689" s="5" t="s">
        <v>41052</v>
      </c>
      <c r="C5689" s="5" t="s">
        <v>41053</v>
      </c>
      <c r="D5689" s="14">
        <v>4560486217072</v>
      </c>
    </row>
    <row r="5690" spans="1:4">
      <c r="A5690" s="6">
        <v>5688</v>
      </c>
      <c r="B5690" s="5" t="s">
        <v>40807</v>
      </c>
      <c r="C5690" s="5" t="s">
        <v>40808</v>
      </c>
      <c r="D5690" s="14">
        <v>4560486217096</v>
      </c>
    </row>
    <row r="5691" spans="1:4">
      <c r="A5691" s="6">
        <v>5689</v>
      </c>
      <c r="B5691" s="5" t="s">
        <v>40743</v>
      </c>
      <c r="C5691" s="5" t="s">
        <v>40744</v>
      </c>
      <c r="D5691" s="14">
        <v>4580160810962</v>
      </c>
    </row>
    <row r="5692" spans="1:4">
      <c r="A5692" s="6">
        <v>5690</v>
      </c>
      <c r="B5692" s="5" t="s">
        <v>41998</v>
      </c>
      <c r="C5692" s="5" t="s">
        <v>41999</v>
      </c>
      <c r="D5692" s="14">
        <v>4580160810979</v>
      </c>
    </row>
    <row r="5693" spans="1:4">
      <c r="A5693" s="6">
        <v>5691</v>
      </c>
      <c r="B5693" s="5" t="s">
        <v>42460</v>
      </c>
      <c r="C5693" s="5" t="s">
        <v>42461</v>
      </c>
      <c r="D5693" s="14">
        <v>4580160810986</v>
      </c>
    </row>
    <row r="5694" spans="1:4">
      <c r="A5694" s="6">
        <v>5692</v>
      </c>
      <c r="B5694" s="5" t="s">
        <v>44765</v>
      </c>
      <c r="C5694" s="5" t="s">
        <v>44766</v>
      </c>
      <c r="D5694" s="14">
        <v>4580160810955</v>
      </c>
    </row>
    <row r="5695" spans="1:4">
      <c r="A5695" s="6">
        <v>5693</v>
      </c>
      <c r="B5695" s="5" t="s">
        <v>40645</v>
      </c>
      <c r="C5695" s="5" t="s">
        <v>40646</v>
      </c>
      <c r="D5695" s="14">
        <v>4580160810092</v>
      </c>
    </row>
    <row r="5696" spans="1:4">
      <c r="A5696" s="6">
        <v>5694</v>
      </c>
      <c r="B5696" s="5" t="s">
        <v>42735</v>
      </c>
      <c r="C5696" s="5" t="s">
        <v>42736</v>
      </c>
      <c r="D5696" s="14">
        <v>4580160824914</v>
      </c>
    </row>
    <row r="5697" spans="1:4">
      <c r="A5697" s="6">
        <v>5695</v>
      </c>
      <c r="B5697" s="5" t="s">
        <v>39701</v>
      </c>
      <c r="C5697" s="5" t="s">
        <v>39702</v>
      </c>
      <c r="D5697" s="14">
        <v>4571165974810</v>
      </c>
    </row>
    <row r="5698" spans="1:4">
      <c r="A5698" s="6">
        <v>5696</v>
      </c>
      <c r="B5698" s="5" t="s">
        <v>41515</v>
      </c>
      <c r="C5698" s="5" t="s">
        <v>41516</v>
      </c>
      <c r="D5698" s="14">
        <v>4580160824921</v>
      </c>
    </row>
    <row r="5699" spans="1:4">
      <c r="A5699" s="6">
        <v>5697</v>
      </c>
      <c r="B5699" s="5" t="s">
        <v>41242</v>
      </c>
      <c r="C5699" s="5" t="s">
        <v>41243</v>
      </c>
      <c r="D5699" s="14">
        <v>4580160824907</v>
      </c>
    </row>
    <row r="5700" spans="1:4">
      <c r="A5700" s="6">
        <v>5698</v>
      </c>
      <c r="B5700" s="5" t="s">
        <v>40393</v>
      </c>
      <c r="C5700" s="5" t="s">
        <v>40394</v>
      </c>
      <c r="D5700" s="14">
        <v>4571165974803</v>
      </c>
    </row>
    <row r="5701" spans="1:4">
      <c r="A5701" s="6">
        <v>5699</v>
      </c>
      <c r="B5701" s="5" t="s">
        <v>43758</v>
      </c>
      <c r="C5701" s="5" t="s">
        <v>43759</v>
      </c>
      <c r="D5701" s="14">
        <v>4571165974797</v>
      </c>
    </row>
    <row r="5702" spans="1:4">
      <c r="A5702" s="6">
        <v>5700</v>
      </c>
      <c r="B5702" s="5" t="s">
        <v>42232</v>
      </c>
      <c r="C5702" s="5" t="s">
        <v>42233</v>
      </c>
      <c r="D5702" s="14">
        <v>4571165974780</v>
      </c>
    </row>
    <row r="5703" spans="1:4">
      <c r="A5703" s="6">
        <v>5701</v>
      </c>
      <c r="B5703" s="5" t="s">
        <v>39003</v>
      </c>
      <c r="C5703" s="5" t="s">
        <v>39004</v>
      </c>
      <c r="D5703" s="14">
        <v>4571165974773</v>
      </c>
    </row>
    <row r="5704" spans="1:4">
      <c r="A5704" s="6">
        <v>5702</v>
      </c>
      <c r="B5704" s="5" t="s">
        <v>43770</v>
      </c>
      <c r="C5704" s="5" t="s">
        <v>43771</v>
      </c>
      <c r="D5704" s="14">
        <v>4571165974766</v>
      </c>
    </row>
    <row r="5705" spans="1:4">
      <c r="A5705" s="6">
        <v>5703</v>
      </c>
      <c r="B5705" s="5" t="s">
        <v>41244</v>
      </c>
      <c r="C5705" s="5" t="s">
        <v>41245</v>
      </c>
      <c r="D5705" s="14">
        <v>4562160135566</v>
      </c>
    </row>
    <row r="5706" spans="1:4">
      <c r="A5706" s="6">
        <v>5704</v>
      </c>
      <c r="B5706" s="5" t="s">
        <v>39716</v>
      </c>
      <c r="C5706" s="5" t="s">
        <v>39717</v>
      </c>
      <c r="D5706" s="14">
        <v>4571165963364</v>
      </c>
    </row>
    <row r="5707" spans="1:4">
      <c r="A5707" s="6">
        <v>5705</v>
      </c>
      <c r="B5707" s="5" t="s">
        <v>38700</v>
      </c>
      <c r="C5707" s="5" t="s">
        <v>38701</v>
      </c>
      <c r="D5707" s="14">
        <v>4562160135511</v>
      </c>
    </row>
    <row r="5708" spans="1:4">
      <c r="A5708" s="6">
        <v>5706</v>
      </c>
      <c r="B5708" s="5" t="s">
        <v>41217</v>
      </c>
      <c r="C5708" s="5" t="s">
        <v>41218</v>
      </c>
      <c r="D5708" s="14">
        <v>4562160135504</v>
      </c>
    </row>
    <row r="5709" spans="1:4">
      <c r="A5709" s="6">
        <v>5707</v>
      </c>
      <c r="B5709" s="5" t="s">
        <v>42017</v>
      </c>
      <c r="C5709" s="5" t="s">
        <v>42018</v>
      </c>
      <c r="D5709" s="14">
        <v>4562160135542</v>
      </c>
    </row>
    <row r="5710" spans="1:4">
      <c r="A5710" s="6">
        <v>5708</v>
      </c>
      <c r="B5710" s="5" t="s">
        <v>42013</v>
      </c>
      <c r="C5710" s="5" t="s">
        <v>42014</v>
      </c>
      <c r="D5710" s="14">
        <v>4571165963371</v>
      </c>
    </row>
    <row r="5711" spans="1:4">
      <c r="A5711" s="6">
        <v>5709</v>
      </c>
      <c r="B5711" s="5" t="s">
        <v>42432</v>
      </c>
      <c r="C5711" s="5" t="s">
        <v>42433</v>
      </c>
      <c r="D5711" s="14">
        <v>4571165963319</v>
      </c>
    </row>
    <row r="5712" spans="1:4">
      <c r="A5712" s="6">
        <v>5710</v>
      </c>
      <c r="B5712" s="5" t="s">
        <v>38372</v>
      </c>
      <c r="C5712" s="5" t="s">
        <v>38373</v>
      </c>
      <c r="D5712" s="14">
        <v>4571165963340</v>
      </c>
    </row>
    <row r="5713" spans="1:4">
      <c r="A5713" s="6">
        <v>5711</v>
      </c>
      <c r="B5713" s="5" t="s">
        <v>39667</v>
      </c>
      <c r="C5713" s="5" t="s">
        <v>39668</v>
      </c>
      <c r="D5713" s="14">
        <v>4571165963326</v>
      </c>
    </row>
    <row r="5714" spans="1:4">
      <c r="A5714" s="6">
        <v>5712</v>
      </c>
      <c r="B5714" s="5" t="s">
        <v>40101</v>
      </c>
      <c r="C5714" s="5" t="s">
        <v>40102</v>
      </c>
      <c r="D5714" s="14">
        <v>4571165963357</v>
      </c>
    </row>
    <row r="5715" spans="1:4">
      <c r="A5715" s="6">
        <v>5713</v>
      </c>
      <c r="B5715" s="5" t="s">
        <v>43774</v>
      </c>
      <c r="C5715" s="5" t="s">
        <v>43775</v>
      </c>
      <c r="D5715" s="14">
        <v>4571165963333</v>
      </c>
    </row>
    <row r="5716" spans="1:4">
      <c r="A5716" s="6">
        <v>5714</v>
      </c>
      <c r="B5716" s="5" t="s">
        <v>43410</v>
      </c>
      <c r="C5716" s="5" t="s">
        <v>43411</v>
      </c>
      <c r="D5716" s="14">
        <v>4580279015371</v>
      </c>
    </row>
    <row r="5717" spans="1:4">
      <c r="A5717" s="6">
        <v>5715</v>
      </c>
      <c r="B5717" s="5" t="s">
        <v>44413</v>
      </c>
      <c r="C5717" s="5" t="s">
        <v>44414</v>
      </c>
      <c r="D5717" s="14">
        <v>4580279015388</v>
      </c>
    </row>
    <row r="5718" spans="1:4">
      <c r="A5718" s="6">
        <v>5716</v>
      </c>
      <c r="B5718" s="5" t="s">
        <v>44391</v>
      </c>
      <c r="C5718" s="5" t="s">
        <v>44392</v>
      </c>
      <c r="D5718" s="14">
        <v>4580214775056</v>
      </c>
    </row>
    <row r="5719" spans="1:4">
      <c r="A5719" s="6">
        <v>5717</v>
      </c>
      <c r="B5719" s="5" t="s">
        <v>44425</v>
      </c>
      <c r="C5719" s="5" t="s">
        <v>44426</v>
      </c>
      <c r="D5719" s="14">
        <v>4580214775070</v>
      </c>
    </row>
    <row r="5720" spans="1:4">
      <c r="A5720" s="6">
        <v>5718</v>
      </c>
      <c r="B5720" s="5" t="s">
        <v>40662</v>
      </c>
      <c r="C5720" s="5" t="s">
        <v>40663</v>
      </c>
      <c r="D5720" s="14">
        <v>4560303600469</v>
      </c>
    </row>
    <row r="5721" spans="1:4">
      <c r="A5721" s="6">
        <v>5719</v>
      </c>
      <c r="B5721" s="5" t="s">
        <v>40375</v>
      </c>
      <c r="C5721" s="5" t="s">
        <v>40376</v>
      </c>
      <c r="D5721" s="14">
        <v>4580214775087</v>
      </c>
    </row>
    <row r="5722" spans="1:4">
      <c r="A5722" s="6">
        <v>5720</v>
      </c>
      <c r="B5722" s="5" t="s">
        <v>38446</v>
      </c>
      <c r="C5722" s="5" t="s">
        <v>38447</v>
      </c>
      <c r="D5722" s="14">
        <v>4562403650016</v>
      </c>
    </row>
    <row r="5723" spans="1:4">
      <c r="A5723" s="6">
        <v>5721</v>
      </c>
      <c r="B5723" s="5" t="s">
        <v>40952</v>
      </c>
      <c r="C5723" s="5" t="s">
        <v>40953</v>
      </c>
      <c r="D5723" s="14">
        <v>4571227056546</v>
      </c>
    </row>
    <row r="5724" spans="1:4">
      <c r="A5724" s="6">
        <v>5722</v>
      </c>
      <c r="B5724" s="5" t="s">
        <v>44181</v>
      </c>
      <c r="C5724" s="5" t="s">
        <v>44182</v>
      </c>
      <c r="D5724" s="14">
        <v>4571227056461</v>
      </c>
    </row>
    <row r="5725" spans="1:4">
      <c r="A5725" s="6">
        <v>5723</v>
      </c>
      <c r="B5725" s="5" t="s">
        <v>38680</v>
      </c>
      <c r="C5725" s="5" t="s">
        <v>38681</v>
      </c>
      <c r="D5725" s="14">
        <v>4571227056485</v>
      </c>
    </row>
    <row r="5726" spans="1:4">
      <c r="A5726" s="6">
        <v>5724</v>
      </c>
      <c r="B5726" s="5" t="s">
        <v>41098</v>
      </c>
      <c r="C5726" s="5" t="s">
        <v>41099</v>
      </c>
      <c r="D5726" s="14">
        <v>4571227056508</v>
      </c>
    </row>
    <row r="5727" spans="1:4">
      <c r="A5727" s="6">
        <v>5725</v>
      </c>
      <c r="B5727" s="5" t="s">
        <v>40634</v>
      </c>
      <c r="C5727" s="5" t="s">
        <v>40635</v>
      </c>
      <c r="D5727" s="14">
        <v>4571227056522</v>
      </c>
    </row>
    <row r="5728" spans="1:4">
      <c r="A5728" s="6">
        <v>5726</v>
      </c>
      <c r="B5728" s="5" t="s">
        <v>39939</v>
      </c>
      <c r="C5728" s="5" t="s">
        <v>39940</v>
      </c>
      <c r="D5728" s="14">
        <v>4571227056447</v>
      </c>
    </row>
    <row r="5729" spans="1:4">
      <c r="A5729" s="6">
        <v>5727</v>
      </c>
      <c r="B5729" s="5" t="s">
        <v>39223</v>
      </c>
      <c r="C5729" s="5" t="s">
        <v>39224</v>
      </c>
      <c r="D5729" s="14">
        <v>4571227056348</v>
      </c>
    </row>
    <row r="5730" spans="1:4">
      <c r="A5730" s="6">
        <v>5728</v>
      </c>
      <c r="B5730" s="5" t="s">
        <v>44058</v>
      </c>
      <c r="C5730" s="5" t="s">
        <v>44059</v>
      </c>
      <c r="D5730" s="14">
        <v>4571227056386</v>
      </c>
    </row>
    <row r="5731" spans="1:4">
      <c r="A5731" s="6">
        <v>5729</v>
      </c>
      <c r="B5731" s="5" t="s">
        <v>40447</v>
      </c>
      <c r="C5731" s="5" t="s">
        <v>40448</v>
      </c>
      <c r="D5731" s="14">
        <v>4571227056409</v>
      </c>
    </row>
    <row r="5732" spans="1:4">
      <c r="A5732" s="6">
        <v>5730</v>
      </c>
      <c r="B5732" s="5" t="s">
        <v>40668</v>
      </c>
      <c r="C5732" s="5" t="s">
        <v>40669</v>
      </c>
      <c r="D5732" s="14">
        <v>4571227056423</v>
      </c>
    </row>
    <row r="5733" spans="1:4">
      <c r="A5733" s="6">
        <v>5731</v>
      </c>
      <c r="B5733" s="5" t="s">
        <v>43159</v>
      </c>
      <c r="C5733" s="5" t="s">
        <v>43160</v>
      </c>
      <c r="D5733" s="14">
        <v>4571227056362</v>
      </c>
    </row>
    <row r="5734" spans="1:4">
      <c r="A5734" s="6">
        <v>5732</v>
      </c>
      <c r="B5734" s="5" t="s">
        <v>40249</v>
      </c>
      <c r="C5734" s="5" t="s">
        <v>40250</v>
      </c>
      <c r="D5734" s="14">
        <v>4580279014992</v>
      </c>
    </row>
    <row r="5735" spans="1:4">
      <c r="A5735" s="6">
        <v>5733</v>
      </c>
      <c r="B5735" s="5" t="s">
        <v>45020</v>
      </c>
      <c r="C5735" s="5" t="s">
        <v>45021</v>
      </c>
      <c r="D5735" s="14">
        <v>4580279015340</v>
      </c>
    </row>
    <row r="5736" spans="1:4">
      <c r="A5736" s="6">
        <v>5734</v>
      </c>
      <c r="B5736" s="5" t="s">
        <v>40017</v>
      </c>
      <c r="C5736" s="5" t="s">
        <v>40018</v>
      </c>
      <c r="D5736" s="14">
        <v>4580279012752</v>
      </c>
    </row>
    <row r="5737" spans="1:4">
      <c r="A5737" s="6">
        <v>5735</v>
      </c>
      <c r="B5737" s="5" t="s">
        <v>40256</v>
      </c>
      <c r="C5737" s="5" t="s">
        <v>40257</v>
      </c>
      <c r="D5737" s="14">
        <v>4580279012691</v>
      </c>
    </row>
    <row r="5738" spans="1:4">
      <c r="A5738" s="6">
        <v>5736</v>
      </c>
      <c r="B5738" s="5" t="s">
        <v>44299</v>
      </c>
      <c r="C5738" s="5" t="s">
        <v>44300</v>
      </c>
      <c r="D5738" s="14">
        <v>4580279015357</v>
      </c>
    </row>
    <row r="5739" spans="1:4">
      <c r="A5739" s="6">
        <v>5737</v>
      </c>
      <c r="B5739" s="5" t="s">
        <v>44479</v>
      </c>
      <c r="C5739" s="5" t="s">
        <v>44480</v>
      </c>
      <c r="D5739" s="14">
        <v>4580279012769</v>
      </c>
    </row>
    <row r="5740" spans="1:4">
      <c r="A5740" s="6">
        <v>5738</v>
      </c>
      <c r="B5740" s="5" t="s">
        <v>40453</v>
      </c>
      <c r="C5740" s="5" t="s">
        <v>40454</v>
      </c>
      <c r="D5740" s="14">
        <v>4580279015531</v>
      </c>
    </row>
    <row r="5741" spans="1:4">
      <c r="A5741" s="6">
        <v>5739</v>
      </c>
      <c r="B5741" s="5" t="s">
        <v>43537</v>
      </c>
      <c r="C5741" s="5" t="s">
        <v>43538</v>
      </c>
      <c r="D5741" s="14">
        <v>4571255452594</v>
      </c>
    </row>
    <row r="5742" spans="1:4">
      <c r="A5742" s="6">
        <v>5740</v>
      </c>
      <c r="B5742" s="5" t="s">
        <v>43165</v>
      </c>
      <c r="C5742" s="5" t="s">
        <v>43166</v>
      </c>
      <c r="D5742" s="14">
        <v>4571255452563</v>
      </c>
    </row>
    <row r="5743" spans="1:4">
      <c r="A5743" s="6">
        <v>5741</v>
      </c>
      <c r="B5743" s="5" t="s">
        <v>44019</v>
      </c>
      <c r="C5743" s="5" t="s">
        <v>44020</v>
      </c>
      <c r="D5743" s="14">
        <v>4571255452587</v>
      </c>
    </row>
    <row r="5744" spans="1:4">
      <c r="A5744" s="6">
        <v>5742</v>
      </c>
      <c r="B5744" s="5" t="s">
        <v>43167</v>
      </c>
      <c r="C5744" s="5" t="s">
        <v>43168</v>
      </c>
      <c r="D5744" s="14">
        <v>4571255452570</v>
      </c>
    </row>
    <row r="5745" spans="1:4">
      <c r="A5745" s="6">
        <v>5743</v>
      </c>
      <c r="B5745" s="5" t="s">
        <v>42879</v>
      </c>
      <c r="C5745" s="5" t="s">
        <v>42880</v>
      </c>
      <c r="D5745" s="14">
        <v>4571436683847</v>
      </c>
    </row>
    <row r="5746" spans="1:4">
      <c r="A5746" s="6">
        <v>5744</v>
      </c>
      <c r="B5746" s="5" t="s">
        <v>38440</v>
      </c>
      <c r="C5746" s="5" t="s">
        <v>38441</v>
      </c>
      <c r="D5746" s="14">
        <v>4580357239927</v>
      </c>
    </row>
    <row r="5747" spans="1:4">
      <c r="A5747" s="6">
        <v>5745</v>
      </c>
      <c r="B5747" s="5" t="s">
        <v>41791</v>
      </c>
      <c r="C5747" s="5" t="s">
        <v>41792</v>
      </c>
      <c r="D5747" s="14">
        <v>4571165974346</v>
      </c>
    </row>
    <row r="5748" spans="1:4">
      <c r="A5748" s="6">
        <v>5746</v>
      </c>
      <c r="B5748" s="5" t="s">
        <v>44227</v>
      </c>
      <c r="C5748" s="5" t="s">
        <v>44228</v>
      </c>
      <c r="D5748" s="14">
        <v>4571165974360</v>
      </c>
    </row>
    <row r="5749" spans="1:4">
      <c r="A5749" s="6">
        <v>5747</v>
      </c>
      <c r="B5749" s="5" t="s">
        <v>41789</v>
      </c>
      <c r="C5749" s="5" t="s">
        <v>41790</v>
      </c>
      <c r="D5749" s="14">
        <v>4571165974339</v>
      </c>
    </row>
    <row r="5750" spans="1:4">
      <c r="A5750" s="6">
        <v>5748</v>
      </c>
      <c r="B5750" s="5" t="s">
        <v>41793</v>
      </c>
      <c r="C5750" s="5" t="s">
        <v>41794</v>
      </c>
      <c r="D5750" s="14">
        <v>4571165974353</v>
      </c>
    </row>
    <row r="5751" spans="1:4">
      <c r="A5751" s="6">
        <v>5749</v>
      </c>
      <c r="B5751" s="5" t="s">
        <v>40156</v>
      </c>
      <c r="C5751" s="5" t="s">
        <v>40157</v>
      </c>
      <c r="D5751" s="14">
        <v>4571165974377</v>
      </c>
    </row>
    <row r="5752" spans="1:4">
      <c r="A5752" s="6">
        <v>5750</v>
      </c>
      <c r="B5752" s="5" t="s">
        <v>41102</v>
      </c>
      <c r="C5752" s="5" t="s">
        <v>41103</v>
      </c>
      <c r="D5752" s="14">
        <v>4571165974308</v>
      </c>
    </row>
    <row r="5753" spans="1:4">
      <c r="A5753" s="6">
        <v>5751</v>
      </c>
      <c r="B5753" s="5" t="s">
        <v>41797</v>
      </c>
      <c r="C5753" s="5" t="s">
        <v>41798</v>
      </c>
      <c r="D5753" s="14">
        <v>4571165974292</v>
      </c>
    </row>
    <row r="5754" spans="1:4">
      <c r="A5754" s="6">
        <v>5752</v>
      </c>
      <c r="B5754" s="5" t="s">
        <v>41795</v>
      </c>
      <c r="C5754" s="5" t="s">
        <v>41796</v>
      </c>
      <c r="D5754" s="14">
        <v>4571165974322</v>
      </c>
    </row>
    <row r="5755" spans="1:4">
      <c r="A5755" s="6">
        <v>5753</v>
      </c>
      <c r="B5755" s="5" t="s">
        <v>42765</v>
      </c>
      <c r="C5755" s="5" t="s">
        <v>42766</v>
      </c>
      <c r="D5755" s="14">
        <v>4571165974285</v>
      </c>
    </row>
    <row r="5756" spans="1:4">
      <c r="A5756" s="6">
        <v>5754</v>
      </c>
      <c r="B5756" s="5" t="s">
        <v>41234</v>
      </c>
      <c r="C5756" s="5" t="s">
        <v>41235</v>
      </c>
      <c r="D5756" s="14">
        <v>4571165974315</v>
      </c>
    </row>
    <row r="5757" spans="1:4">
      <c r="A5757" s="6">
        <v>5755</v>
      </c>
      <c r="B5757" s="5" t="s">
        <v>39462</v>
      </c>
      <c r="C5757" s="5" t="s">
        <v>39463</v>
      </c>
      <c r="D5757" s="14">
        <v>4562170317143</v>
      </c>
    </row>
    <row r="5758" spans="1:4">
      <c r="A5758" s="6">
        <v>5756</v>
      </c>
      <c r="B5758" s="5" t="s">
        <v>39400</v>
      </c>
      <c r="C5758" s="5" t="s">
        <v>39401</v>
      </c>
      <c r="D5758" s="14">
        <v>4562170312896</v>
      </c>
    </row>
    <row r="5759" spans="1:4">
      <c r="A5759" s="6">
        <v>5757</v>
      </c>
      <c r="B5759" s="5" t="s">
        <v>38704</v>
      </c>
      <c r="C5759" s="5" t="s">
        <v>38705</v>
      </c>
      <c r="D5759" s="14">
        <v>4562170316450</v>
      </c>
    </row>
    <row r="5760" spans="1:4">
      <c r="A5760" s="6">
        <v>5758</v>
      </c>
      <c r="B5760" s="5" t="s">
        <v>39927</v>
      </c>
      <c r="C5760" s="5" t="s">
        <v>39928</v>
      </c>
      <c r="D5760" s="14">
        <v>4562170316511</v>
      </c>
    </row>
    <row r="5761" spans="1:4">
      <c r="A5761" s="6">
        <v>5759</v>
      </c>
      <c r="B5761" s="5" t="s">
        <v>43169</v>
      </c>
      <c r="C5761" s="5" t="s">
        <v>43170</v>
      </c>
      <c r="D5761" s="14">
        <v>4562170316498</v>
      </c>
    </row>
    <row r="5762" spans="1:4">
      <c r="A5762" s="6">
        <v>5760</v>
      </c>
      <c r="B5762" s="5" t="s">
        <v>43171</v>
      </c>
      <c r="C5762" s="5" t="s">
        <v>43172</v>
      </c>
      <c r="D5762" s="14">
        <v>4562170316528</v>
      </c>
    </row>
    <row r="5763" spans="1:4">
      <c r="A5763" s="6">
        <v>5761</v>
      </c>
      <c r="B5763" s="5" t="s">
        <v>43173</v>
      </c>
      <c r="C5763" s="5" t="s">
        <v>43174</v>
      </c>
      <c r="D5763" s="14">
        <v>4562170316443</v>
      </c>
    </row>
    <row r="5764" spans="1:4">
      <c r="A5764" s="6">
        <v>5762</v>
      </c>
      <c r="B5764" s="5" t="s">
        <v>40455</v>
      </c>
      <c r="C5764" s="5" t="s">
        <v>40456</v>
      </c>
      <c r="D5764" s="14">
        <v>4562170316504</v>
      </c>
    </row>
    <row r="5765" spans="1:4">
      <c r="A5765" s="6">
        <v>5763</v>
      </c>
      <c r="B5765" s="5" t="s">
        <v>42134</v>
      </c>
      <c r="C5765" s="5" t="s">
        <v>42135</v>
      </c>
      <c r="D5765" s="14">
        <v>4560307510207</v>
      </c>
    </row>
    <row r="5766" spans="1:4">
      <c r="A5766" s="6">
        <v>5764</v>
      </c>
      <c r="B5766" s="5" t="s">
        <v>44645</v>
      </c>
      <c r="C5766" s="5" t="s">
        <v>44646</v>
      </c>
      <c r="D5766" s="14">
        <v>4562170316481</v>
      </c>
    </row>
    <row r="5767" spans="1:4">
      <c r="A5767" s="6">
        <v>5765</v>
      </c>
      <c r="B5767" s="5" t="s">
        <v>44818</v>
      </c>
      <c r="C5767" s="5" t="s">
        <v>44819</v>
      </c>
      <c r="D5767" s="14">
        <v>4562170316474</v>
      </c>
    </row>
    <row r="5768" spans="1:4">
      <c r="A5768" s="6">
        <v>5766</v>
      </c>
      <c r="B5768" s="5" t="s">
        <v>40445</v>
      </c>
      <c r="C5768" s="5" t="s">
        <v>40446</v>
      </c>
      <c r="D5768" s="14">
        <v>4562170316467</v>
      </c>
    </row>
    <row r="5769" spans="1:4">
      <c r="A5769" s="6">
        <v>5767</v>
      </c>
      <c r="B5769" s="5" t="s">
        <v>42767</v>
      </c>
      <c r="C5769" s="5" t="s">
        <v>42768</v>
      </c>
      <c r="D5769" s="14">
        <v>4571134400760</v>
      </c>
    </row>
    <row r="5770" spans="1:4">
      <c r="A5770" s="6">
        <v>5768</v>
      </c>
      <c r="B5770" s="5" t="s">
        <v>40443</v>
      </c>
      <c r="C5770" s="5" t="s">
        <v>40444</v>
      </c>
      <c r="D5770" s="14">
        <v>4560444112685</v>
      </c>
    </row>
    <row r="5771" spans="1:4">
      <c r="A5771" s="6">
        <v>5769</v>
      </c>
      <c r="B5771" s="5" t="s">
        <v>40303</v>
      </c>
      <c r="C5771" s="5" t="s">
        <v>40304</v>
      </c>
      <c r="D5771" s="14">
        <v>4560444112708</v>
      </c>
    </row>
    <row r="5772" spans="1:4">
      <c r="A5772" s="6">
        <v>5770</v>
      </c>
      <c r="B5772" s="5" t="s">
        <v>38632</v>
      </c>
      <c r="C5772" s="5" t="s">
        <v>38633</v>
      </c>
      <c r="D5772" s="14">
        <v>4571361301182</v>
      </c>
    </row>
    <row r="5773" spans="1:4">
      <c r="A5773" s="6">
        <v>5771</v>
      </c>
      <c r="B5773" s="5" t="s">
        <v>44689</v>
      </c>
      <c r="C5773" s="5" t="s">
        <v>44690</v>
      </c>
      <c r="D5773" s="14">
        <v>4571361301199</v>
      </c>
    </row>
    <row r="5774" spans="1:4">
      <c r="A5774" s="6">
        <v>5772</v>
      </c>
      <c r="B5774" s="5" t="s">
        <v>40106</v>
      </c>
      <c r="C5774" s="5" t="s">
        <v>40107</v>
      </c>
      <c r="D5774" s="14">
        <v>4562349717187</v>
      </c>
    </row>
    <row r="5775" spans="1:4">
      <c r="A5775" s="6">
        <v>5773</v>
      </c>
      <c r="B5775" s="5" t="s">
        <v>39087</v>
      </c>
      <c r="C5775" s="5" t="s">
        <v>39088</v>
      </c>
      <c r="D5775" s="14">
        <v>4562349717163</v>
      </c>
    </row>
    <row r="5776" spans="1:4">
      <c r="A5776" s="6">
        <v>5774</v>
      </c>
      <c r="B5776" s="5" t="s">
        <v>43826</v>
      </c>
      <c r="C5776" s="5" t="s">
        <v>43827</v>
      </c>
      <c r="D5776" s="14">
        <v>4562349717170</v>
      </c>
    </row>
    <row r="5777" spans="1:4">
      <c r="A5777" s="6">
        <v>5775</v>
      </c>
      <c r="B5777" s="5" t="s">
        <v>44471</v>
      </c>
      <c r="C5777" s="5" t="s">
        <v>44472</v>
      </c>
      <c r="D5777" s="14">
        <v>4562349717156</v>
      </c>
    </row>
    <row r="5778" spans="1:4">
      <c r="A5778" s="6">
        <v>5776</v>
      </c>
      <c r="B5778" s="5" t="s">
        <v>44636</v>
      </c>
      <c r="C5778" s="5" t="s">
        <v>44637</v>
      </c>
      <c r="D5778" s="14">
        <v>4562349717149</v>
      </c>
    </row>
    <row r="5779" spans="1:4">
      <c r="A5779" s="6">
        <v>5777</v>
      </c>
      <c r="B5779" s="5" t="s">
        <v>41934</v>
      </c>
      <c r="C5779" s="5" t="s">
        <v>41935</v>
      </c>
      <c r="D5779" s="14">
        <v>4562349717101</v>
      </c>
    </row>
    <row r="5780" spans="1:4">
      <c r="A5780" s="6">
        <v>5778</v>
      </c>
      <c r="B5780" s="5" t="s">
        <v>41899</v>
      </c>
      <c r="C5780" s="5" t="s">
        <v>41900</v>
      </c>
      <c r="D5780" s="14">
        <v>4562349717125</v>
      </c>
    </row>
    <row r="5781" spans="1:4">
      <c r="A5781" s="6">
        <v>5779</v>
      </c>
      <c r="B5781" s="5" t="s">
        <v>44034</v>
      </c>
      <c r="C5781" s="5" t="s">
        <v>44035</v>
      </c>
      <c r="D5781" s="14">
        <v>4562349717095</v>
      </c>
    </row>
    <row r="5782" spans="1:4">
      <c r="A5782" s="6">
        <v>5780</v>
      </c>
      <c r="B5782" s="5" t="s">
        <v>43828</v>
      </c>
      <c r="C5782" s="5" t="s">
        <v>43829</v>
      </c>
      <c r="D5782" s="14">
        <v>4562349717132</v>
      </c>
    </row>
    <row r="5783" spans="1:4">
      <c r="A5783" s="6">
        <v>5781</v>
      </c>
      <c r="B5783" s="5" t="s">
        <v>44590</v>
      </c>
      <c r="C5783" s="5" t="s">
        <v>44591</v>
      </c>
      <c r="D5783" s="14">
        <v>4562349717118</v>
      </c>
    </row>
    <row r="5784" spans="1:4">
      <c r="A5784" s="6">
        <v>5782</v>
      </c>
      <c r="B5784" s="5" t="s">
        <v>38444</v>
      </c>
      <c r="C5784" s="5" t="s">
        <v>38445</v>
      </c>
      <c r="D5784" s="14">
        <v>4562349717071</v>
      </c>
    </row>
    <row r="5785" spans="1:4">
      <c r="A5785" s="6">
        <v>5783</v>
      </c>
      <c r="B5785" s="5" t="s">
        <v>40759</v>
      </c>
      <c r="C5785" s="5" t="s">
        <v>40760</v>
      </c>
      <c r="D5785" s="14">
        <v>4562349717057</v>
      </c>
    </row>
    <row r="5786" spans="1:4">
      <c r="A5786" s="6">
        <v>5784</v>
      </c>
      <c r="B5786" s="5" t="s">
        <v>41943</v>
      </c>
      <c r="C5786" s="5" t="s">
        <v>41944</v>
      </c>
      <c r="D5786" s="14">
        <v>4562349717064</v>
      </c>
    </row>
    <row r="5787" spans="1:4">
      <c r="A5787" s="6">
        <v>5785</v>
      </c>
      <c r="B5787" s="5" t="s">
        <v>42241</v>
      </c>
      <c r="C5787" s="5" t="s">
        <v>42242</v>
      </c>
      <c r="D5787" s="14">
        <v>4562349717088</v>
      </c>
    </row>
    <row r="5788" spans="1:4">
      <c r="A5788" s="6">
        <v>5786</v>
      </c>
      <c r="B5788" s="5" t="s">
        <v>39965</v>
      </c>
      <c r="C5788" s="5" t="s">
        <v>39966</v>
      </c>
      <c r="D5788" s="14">
        <v>4562349717040</v>
      </c>
    </row>
    <row r="5789" spans="1:4">
      <c r="A5789" s="6">
        <v>5787</v>
      </c>
      <c r="B5789" s="5" t="s">
        <v>44077</v>
      </c>
      <c r="C5789" s="5" t="s">
        <v>44078</v>
      </c>
      <c r="D5789" s="14">
        <v>4562247772721</v>
      </c>
    </row>
    <row r="5790" spans="1:4">
      <c r="A5790" s="6">
        <v>5788</v>
      </c>
      <c r="B5790" s="5" t="s">
        <v>41801</v>
      </c>
      <c r="C5790" s="5" t="s">
        <v>41802</v>
      </c>
      <c r="D5790" s="14">
        <v>4562247772745</v>
      </c>
    </row>
    <row r="5791" spans="1:4">
      <c r="A5791" s="6">
        <v>5789</v>
      </c>
      <c r="B5791" s="5" t="s">
        <v>46304</v>
      </c>
      <c r="C5791" s="5" t="s">
        <v>46305</v>
      </c>
      <c r="D5791" s="13">
        <v>4562247772738</v>
      </c>
    </row>
    <row r="5792" spans="1:4">
      <c r="A5792" s="6">
        <v>5790</v>
      </c>
      <c r="B5792" s="5" t="s">
        <v>39091</v>
      </c>
      <c r="C5792" s="5" t="s">
        <v>39092</v>
      </c>
      <c r="D5792" s="14">
        <v>4562247772714</v>
      </c>
    </row>
    <row r="5793" spans="1:4">
      <c r="A5793" s="6">
        <v>5791</v>
      </c>
      <c r="B5793" s="5" t="s">
        <v>43391</v>
      </c>
      <c r="C5793" s="5" t="s">
        <v>43392</v>
      </c>
      <c r="D5793" s="14">
        <v>4562247772707</v>
      </c>
    </row>
    <row r="5794" spans="1:4">
      <c r="A5794" s="6">
        <v>5792</v>
      </c>
      <c r="B5794" s="5" t="s">
        <v>43832</v>
      </c>
      <c r="C5794" s="5" t="s">
        <v>43833</v>
      </c>
      <c r="D5794" s="14">
        <v>4562247772677</v>
      </c>
    </row>
    <row r="5795" spans="1:4">
      <c r="A5795" s="6">
        <v>5793</v>
      </c>
      <c r="B5795" s="5" t="s">
        <v>44008</v>
      </c>
      <c r="C5795" s="5" t="s">
        <v>44009</v>
      </c>
      <c r="D5795" s="14">
        <v>4562247772684</v>
      </c>
    </row>
    <row r="5796" spans="1:4">
      <c r="A5796" s="6">
        <v>5794</v>
      </c>
      <c r="B5796" s="5" t="s">
        <v>41106</v>
      </c>
      <c r="C5796" s="5" t="s">
        <v>41107</v>
      </c>
      <c r="D5796" s="14">
        <v>4562247772691</v>
      </c>
    </row>
    <row r="5797" spans="1:4">
      <c r="A5797" s="6">
        <v>5795</v>
      </c>
      <c r="B5797" s="5" t="s">
        <v>44904</v>
      </c>
      <c r="C5797" s="5" t="s">
        <v>44905</v>
      </c>
      <c r="D5797" s="14">
        <v>4562247772660</v>
      </c>
    </row>
    <row r="5798" spans="1:4">
      <c r="A5798" s="6">
        <v>5796</v>
      </c>
      <c r="B5798" s="5" t="s">
        <v>40834</v>
      </c>
      <c r="C5798" s="5" t="s">
        <v>40835</v>
      </c>
      <c r="D5798" s="14">
        <v>4562247772653</v>
      </c>
    </row>
    <row r="5799" spans="1:4">
      <c r="A5799" s="6">
        <v>5797</v>
      </c>
      <c r="B5799" s="5" t="s">
        <v>41000</v>
      </c>
      <c r="C5799" s="5" t="s">
        <v>41001</v>
      </c>
      <c r="D5799" s="14">
        <v>4562271745753</v>
      </c>
    </row>
    <row r="5800" spans="1:4">
      <c r="A5800" s="6">
        <v>5798</v>
      </c>
      <c r="B5800" s="5" t="s">
        <v>38991</v>
      </c>
      <c r="C5800" s="5" t="s">
        <v>38992</v>
      </c>
      <c r="D5800" s="14">
        <v>4562271745760</v>
      </c>
    </row>
    <row r="5801" spans="1:4">
      <c r="A5801" s="6">
        <v>5799</v>
      </c>
      <c r="B5801" s="5" t="s">
        <v>43945</v>
      </c>
      <c r="C5801" s="5" t="s">
        <v>43946</v>
      </c>
      <c r="D5801" s="14">
        <v>8555888500521</v>
      </c>
    </row>
    <row r="5802" spans="1:4">
      <c r="A5802" s="6">
        <v>5800</v>
      </c>
      <c r="B5802" s="5" t="s">
        <v>40549</v>
      </c>
      <c r="C5802" s="5" t="s">
        <v>40550</v>
      </c>
      <c r="D5802" s="14">
        <v>8555888500545</v>
      </c>
    </row>
    <row r="5803" spans="1:4">
      <c r="A5803" s="6">
        <v>5801</v>
      </c>
      <c r="B5803" s="5" t="s">
        <v>43389</v>
      </c>
      <c r="C5803" s="5" t="s">
        <v>43390</v>
      </c>
      <c r="D5803" s="14">
        <v>4560444112852</v>
      </c>
    </row>
    <row r="5804" spans="1:4">
      <c r="A5804" s="6">
        <v>5802</v>
      </c>
      <c r="B5804" s="5" t="s">
        <v>44569</v>
      </c>
      <c r="C5804" s="5" t="s">
        <v>44570</v>
      </c>
      <c r="D5804" s="14">
        <v>4560444112982</v>
      </c>
    </row>
    <row r="5805" spans="1:4">
      <c r="A5805" s="6">
        <v>5803</v>
      </c>
      <c r="B5805" s="5" t="s">
        <v>40451</v>
      </c>
      <c r="C5805" s="5" t="s">
        <v>40452</v>
      </c>
      <c r="D5805" s="14">
        <v>4560444112968</v>
      </c>
    </row>
    <row r="5806" spans="1:4">
      <c r="A5806" s="6">
        <v>5804</v>
      </c>
      <c r="B5806" s="5" t="s">
        <v>44919</v>
      </c>
      <c r="C5806" s="5" t="s">
        <v>44920</v>
      </c>
      <c r="D5806" s="14">
        <v>4560444113033</v>
      </c>
    </row>
    <row r="5807" spans="1:4">
      <c r="A5807" s="6">
        <v>5805</v>
      </c>
      <c r="B5807" s="5" t="s">
        <v>41799</v>
      </c>
      <c r="C5807" s="5" t="s">
        <v>41800</v>
      </c>
      <c r="D5807" s="14">
        <v>4560444113026</v>
      </c>
    </row>
    <row r="5808" spans="1:4">
      <c r="A5808" s="6">
        <v>5806</v>
      </c>
      <c r="B5808" s="5" t="s">
        <v>43357</v>
      </c>
      <c r="C5808" s="5" t="s">
        <v>43358</v>
      </c>
      <c r="D5808" s="14">
        <v>4560444113040</v>
      </c>
    </row>
    <row r="5809" spans="1:4">
      <c r="A5809" s="6">
        <v>5807</v>
      </c>
      <c r="B5809" s="5" t="s">
        <v>42009</v>
      </c>
      <c r="C5809" s="5" t="s">
        <v>42010</v>
      </c>
      <c r="D5809" s="14">
        <v>4560444112920</v>
      </c>
    </row>
    <row r="5810" spans="1:4">
      <c r="A5810" s="6">
        <v>5808</v>
      </c>
      <c r="B5810" s="5" t="s">
        <v>42490</v>
      </c>
      <c r="C5810" s="5" t="s">
        <v>42491</v>
      </c>
      <c r="D5810" s="14">
        <v>4560444112937</v>
      </c>
    </row>
    <row r="5811" spans="1:4">
      <c r="A5811" s="6">
        <v>5809</v>
      </c>
      <c r="B5811" s="5" t="s">
        <v>42494</v>
      </c>
      <c r="C5811" s="5" t="s">
        <v>42495</v>
      </c>
      <c r="D5811" s="14">
        <v>4560444112791</v>
      </c>
    </row>
    <row r="5812" spans="1:4">
      <c r="A5812" s="6">
        <v>5810</v>
      </c>
      <c r="B5812" s="5" t="s">
        <v>44473</v>
      </c>
      <c r="C5812" s="5" t="s">
        <v>44474</v>
      </c>
      <c r="D5812" s="14">
        <v>4560444112753</v>
      </c>
    </row>
    <row r="5813" spans="1:4">
      <c r="A5813" s="6">
        <v>5811</v>
      </c>
      <c r="B5813" s="5" t="s">
        <v>44475</v>
      </c>
      <c r="C5813" s="5" t="s">
        <v>44476</v>
      </c>
      <c r="D5813" s="14">
        <v>4560444112661</v>
      </c>
    </row>
    <row r="5814" spans="1:4">
      <c r="A5814" s="6">
        <v>5812</v>
      </c>
      <c r="B5814" s="5" t="s">
        <v>42830</v>
      </c>
      <c r="C5814" s="5" t="s">
        <v>42831</v>
      </c>
      <c r="D5814" s="14">
        <v>4560444112760</v>
      </c>
    </row>
    <row r="5815" spans="1:4">
      <c r="A5815" s="6">
        <v>5813</v>
      </c>
      <c r="B5815" s="5" t="s">
        <v>39259</v>
      </c>
      <c r="C5815" s="5" t="s">
        <v>39260</v>
      </c>
      <c r="D5815" s="14">
        <v>4560444112838</v>
      </c>
    </row>
    <row r="5816" spans="1:4">
      <c r="A5816" s="6">
        <v>5814</v>
      </c>
      <c r="B5816" s="5" t="s">
        <v>44477</v>
      </c>
      <c r="C5816" s="5" t="s">
        <v>44478</v>
      </c>
      <c r="D5816" s="14">
        <v>4560444113002</v>
      </c>
    </row>
    <row r="5817" spans="1:4">
      <c r="A5817" s="6">
        <v>5815</v>
      </c>
      <c r="B5817" s="5" t="s">
        <v>42714</v>
      </c>
      <c r="C5817" s="5" t="s">
        <v>42715</v>
      </c>
      <c r="D5817" s="14">
        <v>4560444112999</v>
      </c>
    </row>
    <row r="5818" spans="1:4">
      <c r="A5818" s="6">
        <v>5816</v>
      </c>
      <c r="B5818" s="5" t="s">
        <v>40111</v>
      </c>
      <c r="C5818" s="5" t="s">
        <v>40112</v>
      </c>
      <c r="D5818" s="14">
        <v>4560444113019</v>
      </c>
    </row>
    <row r="5819" spans="1:4">
      <c r="A5819" s="6">
        <v>5817</v>
      </c>
      <c r="B5819" s="5" t="s">
        <v>42028</v>
      </c>
      <c r="C5819" s="5" t="s">
        <v>42029</v>
      </c>
      <c r="D5819" s="14">
        <v>4560444112951</v>
      </c>
    </row>
    <row r="5820" spans="1:4">
      <c r="A5820" s="6">
        <v>5818</v>
      </c>
      <c r="B5820" s="5" t="s">
        <v>38821</v>
      </c>
      <c r="C5820" s="5" t="s">
        <v>38822</v>
      </c>
      <c r="D5820" s="14">
        <v>4560444112975</v>
      </c>
    </row>
    <row r="5821" spans="1:4">
      <c r="A5821" s="6">
        <v>5819</v>
      </c>
      <c r="B5821" s="5" t="s">
        <v>41104</v>
      </c>
      <c r="C5821" s="5" t="s">
        <v>41105</v>
      </c>
      <c r="D5821" s="14">
        <v>4560444112944</v>
      </c>
    </row>
    <row r="5822" spans="1:4">
      <c r="A5822" s="6">
        <v>5820</v>
      </c>
      <c r="B5822" s="5" t="s">
        <v>44481</v>
      </c>
      <c r="C5822" s="5" t="s">
        <v>44482</v>
      </c>
      <c r="D5822" s="14">
        <v>4560444112913</v>
      </c>
    </row>
    <row r="5823" spans="1:4">
      <c r="A5823" s="6">
        <v>5821</v>
      </c>
      <c r="B5823" s="5" t="s">
        <v>43830</v>
      </c>
      <c r="C5823" s="5" t="s">
        <v>43831</v>
      </c>
      <c r="D5823" s="14">
        <v>4560444112845</v>
      </c>
    </row>
    <row r="5824" spans="1:4">
      <c r="A5824" s="6">
        <v>5822</v>
      </c>
      <c r="B5824" s="5" t="s">
        <v>42608</v>
      </c>
      <c r="C5824" s="5" t="s">
        <v>42609</v>
      </c>
      <c r="D5824" s="14">
        <v>4560444112869</v>
      </c>
    </row>
    <row r="5825" spans="1:4">
      <c r="A5825" s="6">
        <v>5823</v>
      </c>
      <c r="B5825" s="5" t="s">
        <v>44039</v>
      </c>
      <c r="C5825" s="5" t="s">
        <v>44040</v>
      </c>
      <c r="D5825" s="14">
        <v>4560444112807</v>
      </c>
    </row>
    <row r="5826" spans="1:4">
      <c r="A5826" s="6">
        <v>5824</v>
      </c>
      <c r="B5826" s="5" t="s">
        <v>42816</v>
      </c>
      <c r="C5826" s="5" t="s">
        <v>42817</v>
      </c>
      <c r="D5826" s="14">
        <v>4560444112814</v>
      </c>
    </row>
    <row r="5827" spans="1:4">
      <c r="A5827" s="6">
        <v>5825</v>
      </c>
      <c r="B5827" s="5" t="s">
        <v>40154</v>
      </c>
      <c r="C5827" s="5" t="s">
        <v>40155</v>
      </c>
      <c r="D5827" s="14">
        <v>4560444112821</v>
      </c>
    </row>
    <row r="5828" spans="1:4">
      <c r="A5828" s="6">
        <v>5826</v>
      </c>
      <c r="B5828" s="5" t="s">
        <v>38539</v>
      </c>
      <c r="C5828" s="5" t="s">
        <v>38540</v>
      </c>
      <c r="D5828" s="14">
        <v>4560444112784</v>
      </c>
    </row>
    <row r="5829" spans="1:4">
      <c r="A5829" s="6">
        <v>5827</v>
      </c>
      <c r="B5829" s="5" t="s">
        <v>42639</v>
      </c>
      <c r="C5829" s="5" t="s">
        <v>42640</v>
      </c>
      <c r="D5829" s="14">
        <v>4560444112739</v>
      </c>
    </row>
    <row r="5830" spans="1:4">
      <c r="A5830" s="6">
        <v>5828</v>
      </c>
      <c r="B5830" s="5" t="s">
        <v>42492</v>
      </c>
      <c r="C5830" s="5" t="s">
        <v>42493</v>
      </c>
      <c r="D5830" s="14">
        <v>4560444112715</v>
      </c>
    </row>
    <row r="5831" spans="1:4">
      <c r="A5831" s="6">
        <v>5829</v>
      </c>
      <c r="B5831" s="5" t="s">
        <v>39911</v>
      </c>
      <c r="C5831" s="5" t="s">
        <v>39912</v>
      </c>
      <c r="D5831" s="14">
        <v>4560444112777</v>
      </c>
    </row>
    <row r="5832" spans="1:4">
      <c r="A5832" s="6">
        <v>5830</v>
      </c>
      <c r="B5832" s="5" t="s">
        <v>39089</v>
      </c>
      <c r="C5832" s="5" t="s">
        <v>39090</v>
      </c>
      <c r="D5832" s="14">
        <v>4560444112692</v>
      </c>
    </row>
    <row r="5833" spans="1:4">
      <c r="A5833" s="6">
        <v>5831</v>
      </c>
      <c r="B5833" s="5" t="s">
        <v>43163</v>
      </c>
      <c r="C5833" s="5" t="s">
        <v>43164</v>
      </c>
      <c r="D5833" s="14">
        <v>4560444112654</v>
      </c>
    </row>
    <row r="5834" spans="1:4">
      <c r="A5834" s="6">
        <v>5832</v>
      </c>
      <c r="B5834" s="5" t="s">
        <v>39252</v>
      </c>
      <c r="C5834" s="5" t="s">
        <v>37951</v>
      </c>
      <c r="D5834" s="14">
        <v>4560444111985</v>
      </c>
    </row>
    <row r="5835" spans="1:4">
      <c r="A5835" s="6">
        <v>5833</v>
      </c>
      <c r="B5835" s="5" t="s">
        <v>43399</v>
      </c>
      <c r="C5835" s="5" t="s">
        <v>37952</v>
      </c>
      <c r="D5835" s="14">
        <v>4560444111978</v>
      </c>
    </row>
    <row r="5836" spans="1:4">
      <c r="A5836" s="6">
        <v>5834</v>
      </c>
      <c r="B5836" s="5" t="s">
        <v>40311</v>
      </c>
      <c r="C5836" s="5" t="s">
        <v>40312</v>
      </c>
      <c r="D5836" s="14">
        <v>4580395730318</v>
      </c>
    </row>
    <row r="5837" spans="1:4">
      <c r="A5837" s="6">
        <v>5835</v>
      </c>
      <c r="B5837" s="5" t="s">
        <v>38635</v>
      </c>
      <c r="C5837" s="5" t="s">
        <v>38636</v>
      </c>
      <c r="D5837" s="14">
        <v>4580408810075</v>
      </c>
    </row>
    <row r="5838" spans="1:4">
      <c r="A5838" s="6">
        <v>5836</v>
      </c>
      <c r="B5838" s="5" t="s">
        <v>42179</v>
      </c>
      <c r="C5838" s="5" t="s">
        <v>42180</v>
      </c>
      <c r="D5838" s="14">
        <v>4580408810099</v>
      </c>
    </row>
    <row r="5839" spans="1:4">
      <c r="A5839" s="6">
        <v>5837</v>
      </c>
      <c r="B5839" s="5" t="s">
        <v>39845</v>
      </c>
      <c r="C5839" s="5" t="s">
        <v>39846</v>
      </c>
      <c r="D5839" s="14">
        <v>4580408810082</v>
      </c>
    </row>
    <row r="5840" spans="1:4">
      <c r="A5840" s="6">
        <v>5838</v>
      </c>
      <c r="B5840" s="5" t="s">
        <v>39278</v>
      </c>
      <c r="C5840" s="5" t="s">
        <v>39279</v>
      </c>
      <c r="D5840" s="14">
        <v>4526374426315</v>
      </c>
    </row>
    <row r="5841" spans="1:4">
      <c r="A5841" s="6">
        <v>5839</v>
      </c>
      <c r="B5841" s="5" t="s">
        <v>44911</v>
      </c>
      <c r="C5841" s="5" t="s">
        <v>44912</v>
      </c>
      <c r="D5841" s="14">
        <v>4526374413292</v>
      </c>
    </row>
    <row r="5842" spans="1:4">
      <c r="A5842" s="6">
        <v>5840</v>
      </c>
      <c r="B5842" s="5" t="s">
        <v>39975</v>
      </c>
      <c r="C5842" s="5" t="s">
        <v>39976</v>
      </c>
      <c r="D5842" s="14">
        <v>4526374417115</v>
      </c>
    </row>
    <row r="5843" spans="1:4">
      <c r="A5843" s="6">
        <v>5841</v>
      </c>
      <c r="B5843" s="5" t="s">
        <v>39582</v>
      </c>
      <c r="C5843" s="5" t="s">
        <v>39583</v>
      </c>
      <c r="D5843" s="14">
        <v>4562180050009</v>
      </c>
    </row>
    <row r="5844" spans="1:4">
      <c r="A5844" s="6">
        <v>5842</v>
      </c>
      <c r="B5844" s="5" t="s">
        <v>41624</v>
      </c>
      <c r="C5844" s="5" t="s">
        <v>41625</v>
      </c>
      <c r="D5844" s="14">
        <v>4949290210057</v>
      </c>
    </row>
    <row r="5845" spans="1:4">
      <c r="A5845" s="6">
        <v>5843</v>
      </c>
      <c r="B5845" s="5" t="s">
        <v>41626</v>
      </c>
      <c r="C5845" s="5" t="s">
        <v>41627</v>
      </c>
      <c r="D5845" s="14">
        <v>4949290210064</v>
      </c>
    </row>
    <row r="5846" spans="1:4">
      <c r="A5846" s="6">
        <v>5844</v>
      </c>
      <c r="B5846" s="5" t="s">
        <v>44199</v>
      </c>
      <c r="C5846" s="5" t="s">
        <v>44200</v>
      </c>
      <c r="D5846" s="14">
        <v>4571255452556</v>
      </c>
    </row>
    <row r="5847" spans="1:4">
      <c r="A5847" s="6">
        <v>5845</v>
      </c>
      <c r="B5847" s="5" t="s">
        <v>41100</v>
      </c>
      <c r="C5847" s="5" t="s">
        <v>41101</v>
      </c>
      <c r="D5847" s="14">
        <v>4571255452518</v>
      </c>
    </row>
    <row r="5848" spans="1:4">
      <c r="A5848" s="6">
        <v>5846</v>
      </c>
      <c r="B5848" s="5" t="s">
        <v>44909</v>
      </c>
      <c r="C5848" s="5" t="s">
        <v>44910</v>
      </c>
      <c r="D5848" s="14">
        <v>4571255452525</v>
      </c>
    </row>
    <row r="5849" spans="1:4">
      <c r="A5849" s="6">
        <v>5847</v>
      </c>
      <c r="B5849" s="5" t="s">
        <v>41924</v>
      </c>
      <c r="C5849" s="5" t="s">
        <v>41925</v>
      </c>
      <c r="D5849" s="14">
        <v>4571255452532</v>
      </c>
    </row>
    <row r="5850" spans="1:4">
      <c r="A5850" s="6">
        <v>5848</v>
      </c>
      <c r="B5850" s="5" t="s">
        <v>40449</v>
      </c>
      <c r="C5850" s="5" t="s">
        <v>40450</v>
      </c>
      <c r="D5850" s="14">
        <v>4571255452549</v>
      </c>
    </row>
    <row r="5851" spans="1:4">
      <c r="A5851" s="6">
        <v>5849</v>
      </c>
      <c r="B5851" s="5" t="s">
        <v>43363</v>
      </c>
      <c r="C5851" s="5" t="s">
        <v>43364</v>
      </c>
      <c r="D5851" s="14">
        <v>4582236097574</v>
      </c>
    </row>
    <row r="5852" spans="1:4">
      <c r="A5852" s="6">
        <v>5850</v>
      </c>
      <c r="B5852" s="5" t="s">
        <v>44483</v>
      </c>
      <c r="C5852" s="5" t="s">
        <v>44484</v>
      </c>
      <c r="D5852" s="14">
        <v>4582236097420</v>
      </c>
    </row>
    <row r="5853" spans="1:4">
      <c r="A5853" s="6">
        <v>5851</v>
      </c>
      <c r="B5853" s="5" t="s">
        <v>41803</v>
      </c>
      <c r="C5853" s="5" t="s">
        <v>41804</v>
      </c>
      <c r="D5853" s="14">
        <v>4582236097833</v>
      </c>
    </row>
    <row r="5854" spans="1:4">
      <c r="A5854" s="6">
        <v>5852</v>
      </c>
      <c r="B5854" s="5" t="s">
        <v>39920</v>
      </c>
      <c r="C5854" s="5" t="s">
        <v>39921</v>
      </c>
      <c r="D5854" s="14">
        <v>4560486217560</v>
      </c>
    </row>
    <row r="5855" spans="1:4">
      <c r="A5855" s="6">
        <v>5853</v>
      </c>
      <c r="B5855" s="5" t="s">
        <v>44695</v>
      </c>
      <c r="C5855" s="5" t="s">
        <v>44696</v>
      </c>
      <c r="D5855" s="14">
        <v>4560486217690</v>
      </c>
    </row>
    <row r="5856" spans="1:4">
      <c r="A5856" s="6">
        <v>5854</v>
      </c>
      <c r="B5856" s="5" t="s">
        <v>43161</v>
      </c>
      <c r="C5856" s="5" t="s">
        <v>43162</v>
      </c>
      <c r="D5856" s="14">
        <v>4560486217553</v>
      </c>
    </row>
    <row r="5857" spans="1:4">
      <c r="A5857" s="6">
        <v>5855</v>
      </c>
      <c r="B5857" s="5" t="s">
        <v>44469</v>
      </c>
      <c r="C5857" s="5" t="s">
        <v>44470</v>
      </c>
      <c r="D5857" s="14">
        <v>4560486217683</v>
      </c>
    </row>
    <row r="5858" spans="1:4">
      <c r="A5858" s="6">
        <v>5856</v>
      </c>
      <c r="B5858" s="5" t="s">
        <v>43960</v>
      </c>
      <c r="C5858" s="5" t="s">
        <v>43961</v>
      </c>
      <c r="D5858" s="14">
        <v>4560486217546</v>
      </c>
    </row>
    <row r="5859" spans="1:4">
      <c r="A5859" s="6">
        <v>5857</v>
      </c>
      <c r="B5859" s="5" t="s">
        <v>38761</v>
      </c>
      <c r="C5859" s="5" t="s">
        <v>38762</v>
      </c>
      <c r="D5859" s="14">
        <v>4560486217676</v>
      </c>
    </row>
    <row r="5860" spans="1:4">
      <c r="A5860" s="6">
        <v>5858</v>
      </c>
      <c r="B5860" s="5" t="s">
        <v>41484</v>
      </c>
      <c r="C5860" s="5" t="s">
        <v>41485</v>
      </c>
      <c r="D5860" s="14">
        <v>4560486217539</v>
      </c>
    </row>
    <row r="5861" spans="1:4">
      <c r="A5861" s="6">
        <v>5859</v>
      </c>
      <c r="B5861" s="5" t="s">
        <v>41010</v>
      </c>
      <c r="C5861" s="5" t="s">
        <v>41011</v>
      </c>
      <c r="D5861" s="14">
        <v>4560486217669</v>
      </c>
    </row>
    <row r="5862" spans="1:4">
      <c r="A5862" s="6">
        <v>5860</v>
      </c>
      <c r="B5862" s="5" t="s">
        <v>43157</v>
      </c>
      <c r="C5862" s="5" t="s">
        <v>43158</v>
      </c>
      <c r="D5862" s="14">
        <v>4560486217522</v>
      </c>
    </row>
    <row r="5863" spans="1:4">
      <c r="A5863" s="6">
        <v>5861</v>
      </c>
      <c r="B5863" s="5" t="s">
        <v>43734</v>
      </c>
      <c r="C5863" s="5" t="s">
        <v>43735</v>
      </c>
      <c r="D5863" s="14">
        <v>4560486217652</v>
      </c>
    </row>
    <row r="5864" spans="1:4">
      <c r="A5864" s="6">
        <v>5862</v>
      </c>
      <c r="B5864" s="5" t="s">
        <v>44467</v>
      </c>
      <c r="C5864" s="5" t="s">
        <v>44468</v>
      </c>
      <c r="D5864" s="14">
        <v>4560486217515</v>
      </c>
    </row>
    <row r="5865" spans="1:4">
      <c r="A5865" s="6">
        <v>5863</v>
      </c>
      <c r="B5865" s="5" t="s">
        <v>44629</v>
      </c>
      <c r="C5865" s="5" t="s">
        <v>362</v>
      </c>
      <c r="D5865" s="14">
        <v>4560486217508</v>
      </c>
    </row>
    <row r="5866" spans="1:4">
      <c r="A5866" s="6">
        <v>5864</v>
      </c>
      <c r="B5866" s="5" t="s">
        <v>42702</v>
      </c>
      <c r="C5866" s="5" t="s">
        <v>42703</v>
      </c>
      <c r="D5866" s="14">
        <v>4560486217645</v>
      </c>
    </row>
    <row r="5867" spans="1:4">
      <c r="A5867" s="6">
        <v>5865</v>
      </c>
      <c r="B5867" s="5" t="s">
        <v>38665</v>
      </c>
      <c r="C5867" s="5" t="s">
        <v>38666</v>
      </c>
      <c r="D5867" s="14">
        <v>4560486217492</v>
      </c>
    </row>
    <row r="5868" spans="1:4">
      <c r="A5868" s="6">
        <v>5866</v>
      </c>
      <c r="B5868" s="5" t="s">
        <v>44465</v>
      </c>
      <c r="C5868" s="5" t="s">
        <v>44466</v>
      </c>
      <c r="D5868" s="14">
        <v>4560486217638</v>
      </c>
    </row>
    <row r="5869" spans="1:4">
      <c r="A5869" s="6">
        <v>5867</v>
      </c>
      <c r="B5869" s="5" t="s">
        <v>42412</v>
      </c>
      <c r="C5869" s="5" t="s">
        <v>42413</v>
      </c>
      <c r="D5869" s="14">
        <v>4560486217065</v>
      </c>
    </row>
    <row r="5870" spans="1:4">
      <c r="A5870" s="6">
        <v>5868</v>
      </c>
      <c r="B5870" s="5" t="s">
        <v>39947</v>
      </c>
      <c r="C5870" s="5" t="s">
        <v>39948</v>
      </c>
      <c r="D5870" s="14">
        <v>4560486217621</v>
      </c>
    </row>
    <row r="5871" spans="1:4">
      <c r="A5871" s="6">
        <v>5869</v>
      </c>
      <c r="B5871" s="5" t="s">
        <v>39742</v>
      </c>
      <c r="C5871" s="5" t="s">
        <v>39743</v>
      </c>
      <c r="D5871" s="14">
        <v>4560486217058</v>
      </c>
    </row>
    <row r="5872" spans="1:4">
      <c r="A5872" s="6">
        <v>5870</v>
      </c>
      <c r="B5872" s="5" t="s">
        <v>38442</v>
      </c>
      <c r="C5872" s="5" t="s">
        <v>38443</v>
      </c>
      <c r="D5872" s="14">
        <v>4560486217614</v>
      </c>
    </row>
    <row r="5873" spans="1:4">
      <c r="A5873" s="6">
        <v>5871</v>
      </c>
      <c r="B5873" s="5" t="s">
        <v>41787</v>
      </c>
      <c r="C5873" s="5" t="s">
        <v>41788</v>
      </c>
      <c r="D5873" s="14">
        <v>4560486217041</v>
      </c>
    </row>
    <row r="5874" spans="1:4">
      <c r="A5874" s="6">
        <v>5872</v>
      </c>
      <c r="B5874" s="5" t="s">
        <v>43541</v>
      </c>
      <c r="C5874" s="5" t="s">
        <v>43542</v>
      </c>
      <c r="D5874" s="14">
        <v>4560486217607</v>
      </c>
    </row>
    <row r="5875" spans="1:4">
      <c r="A5875" s="6">
        <v>5873</v>
      </c>
      <c r="B5875" s="5" t="s">
        <v>41785</v>
      </c>
      <c r="C5875" s="5" t="s">
        <v>41786</v>
      </c>
      <c r="D5875" s="14">
        <v>4560486217034</v>
      </c>
    </row>
    <row r="5876" spans="1:4">
      <c r="A5876" s="6">
        <v>5874</v>
      </c>
      <c r="B5876" s="5" t="s">
        <v>38769</v>
      </c>
      <c r="C5876" s="5" t="s">
        <v>38770</v>
      </c>
      <c r="D5876" s="14">
        <v>4560486217591</v>
      </c>
    </row>
    <row r="5877" spans="1:4">
      <c r="A5877" s="6">
        <v>5875</v>
      </c>
      <c r="B5877" s="5" t="s">
        <v>39981</v>
      </c>
      <c r="C5877" s="5" t="s">
        <v>39982</v>
      </c>
      <c r="D5877" s="14">
        <v>4560486217027</v>
      </c>
    </row>
    <row r="5878" spans="1:4">
      <c r="A5878" s="6">
        <v>5876</v>
      </c>
      <c r="B5878" s="5" t="s">
        <v>39865</v>
      </c>
      <c r="C5878" s="5" t="s">
        <v>39866</v>
      </c>
      <c r="D5878" s="14">
        <v>4560486217584</v>
      </c>
    </row>
    <row r="5879" spans="1:4">
      <c r="A5879" s="6">
        <v>5877</v>
      </c>
      <c r="B5879" s="5" t="s">
        <v>44012</v>
      </c>
      <c r="C5879" s="5" t="s">
        <v>44013</v>
      </c>
      <c r="D5879" s="14">
        <v>4560486217010</v>
      </c>
    </row>
    <row r="5880" spans="1:4">
      <c r="A5880" s="6">
        <v>5878</v>
      </c>
      <c r="B5880" s="5" t="s">
        <v>41989</v>
      </c>
      <c r="C5880" s="5" t="s">
        <v>41990</v>
      </c>
      <c r="D5880" s="14">
        <v>4560486217577</v>
      </c>
    </row>
    <row r="5881" spans="1:4">
      <c r="A5881" s="6">
        <v>5879</v>
      </c>
      <c r="B5881" s="5" t="s">
        <v>41092</v>
      </c>
      <c r="C5881" s="5" t="s">
        <v>41093</v>
      </c>
      <c r="D5881" s="14">
        <v>4560444112906</v>
      </c>
    </row>
    <row r="5882" spans="1:4">
      <c r="A5882" s="6">
        <v>5880</v>
      </c>
      <c r="B5882" s="5" t="s">
        <v>44735</v>
      </c>
      <c r="C5882" s="5" t="s">
        <v>44736</v>
      </c>
      <c r="D5882" s="14">
        <v>4560444112890</v>
      </c>
    </row>
    <row r="5883" spans="1:4">
      <c r="A5883" s="6">
        <v>5881</v>
      </c>
      <c r="B5883" s="5" t="s">
        <v>39740</v>
      </c>
      <c r="C5883" s="5" t="s">
        <v>39741</v>
      </c>
      <c r="D5883" s="14">
        <v>4560444112883</v>
      </c>
    </row>
    <row r="5884" spans="1:4">
      <c r="A5884" s="6">
        <v>5882</v>
      </c>
      <c r="B5884" s="5" t="s">
        <v>41970</v>
      </c>
      <c r="C5884" s="5" t="s">
        <v>41971</v>
      </c>
      <c r="D5884" s="14">
        <v>4560444112876</v>
      </c>
    </row>
    <row r="5885" spans="1:4">
      <c r="A5885" s="6">
        <v>5883</v>
      </c>
      <c r="B5885" s="5" t="s">
        <v>44982</v>
      </c>
      <c r="C5885" s="5" t="s">
        <v>44983</v>
      </c>
      <c r="D5885" s="14">
        <v>4531945182224</v>
      </c>
    </row>
    <row r="5886" spans="1:4">
      <c r="A5886" s="6">
        <v>5884</v>
      </c>
      <c r="B5886" s="5" t="s">
        <v>40906</v>
      </c>
      <c r="C5886" s="5" t="s">
        <v>40907</v>
      </c>
      <c r="D5886" s="14">
        <v>4531945182217</v>
      </c>
    </row>
    <row r="5887" spans="1:4">
      <c r="A5887" s="6">
        <v>5885</v>
      </c>
      <c r="B5887" s="5" t="s">
        <v>39851</v>
      </c>
      <c r="C5887" s="5" t="s">
        <v>39852</v>
      </c>
      <c r="D5887" s="14">
        <v>4580454440103</v>
      </c>
    </row>
    <row r="5888" spans="1:4">
      <c r="A5888" s="6">
        <v>5886</v>
      </c>
      <c r="B5888" s="5" t="s">
        <v>38432</v>
      </c>
      <c r="C5888" s="5" t="s">
        <v>38433</v>
      </c>
      <c r="D5888" s="14">
        <v>4580454440097</v>
      </c>
    </row>
    <row r="5889" spans="1:4">
      <c r="A5889" s="6">
        <v>5887</v>
      </c>
      <c r="B5889" s="5" t="s">
        <v>44651</v>
      </c>
      <c r="C5889" s="5" t="s">
        <v>44652</v>
      </c>
      <c r="D5889" s="14">
        <v>4580454440110</v>
      </c>
    </row>
    <row r="5890" spans="1:4">
      <c r="A5890" s="6">
        <v>5888</v>
      </c>
      <c r="B5890" s="5" t="s">
        <v>40087</v>
      </c>
      <c r="C5890" s="5" t="s">
        <v>40088</v>
      </c>
      <c r="D5890" s="14">
        <v>4580214775063</v>
      </c>
    </row>
    <row r="5891" spans="1:4">
      <c r="A5891" s="6">
        <v>5889</v>
      </c>
      <c r="B5891" s="5" t="s">
        <v>43153</v>
      </c>
      <c r="C5891" s="5" t="s">
        <v>43154</v>
      </c>
      <c r="D5891" s="14">
        <v>4560303600452</v>
      </c>
    </row>
    <row r="5892" spans="1:4">
      <c r="A5892" s="6">
        <v>5890</v>
      </c>
      <c r="B5892" s="5" t="s">
        <v>44632</v>
      </c>
      <c r="C5892" s="5" t="s">
        <v>44633</v>
      </c>
      <c r="D5892" s="14">
        <v>4571334213757</v>
      </c>
    </row>
    <row r="5893" spans="1:4">
      <c r="A5893" s="6">
        <v>5891</v>
      </c>
      <c r="B5893" s="5" t="s">
        <v>43312</v>
      </c>
      <c r="C5893" s="5" t="s">
        <v>43313</v>
      </c>
      <c r="D5893" s="14">
        <v>4571334213733</v>
      </c>
    </row>
    <row r="5894" spans="1:4">
      <c r="A5894" s="6">
        <v>5892</v>
      </c>
      <c r="B5894" s="5" t="s">
        <v>43820</v>
      </c>
      <c r="C5894" s="5" t="s">
        <v>43821</v>
      </c>
      <c r="D5894" s="14">
        <v>4571334213719</v>
      </c>
    </row>
    <row r="5895" spans="1:4">
      <c r="A5895" s="6">
        <v>5893</v>
      </c>
      <c r="B5895" s="5" t="s">
        <v>43818</v>
      </c>
      <c r="C5895" s="5" t="s">
        <v>43819</v>
      </c>
      <c r="D5895" s="14">
        <v>4571334213740</v>
      </c>
    </row>
    <row r="5896" spans="1:4">
      <c r="A5896" s="6">
        <v>5894</v>
      </c>
      <c r="B5896" s="5" t="s">
        <v>38682</v>
      </c>
      <c r="C5896" s="5" t="s">
        <v>38683</v>
      </c>
      <c r="D5896" s="14">
        <v>4571334213726</v>
      </c>
    </row>
    <row r="5897" spans="1:4">
      <c r="A5897" s="6">
        <v>5895</v>
      </c>
      <c r="B5897" s="5" t="s">
        <v>39253</v>
      </c>
      <c r="C5897" s="5" t="s">
        <v>39254</v>
      </c>
      <c r="D5897" s="14">
        <v>4988118642045</v>
      </c>
    </row>
    <row r="5898" spans="1:4">
      <c r="A5898" s="6">
        <v>5896</v>
      </c>
      <c r="B5898" s="5" t="s">
        <v>41783</v>
      </c>
      <c r="C5898" s="5" t="s">
        <v>41784</v>
      </c>
      <c r="D5898" s="14">
        <v>4562309510506</v>
      </c>
    </row>
    <row r="5899" spans="1:4">
      <c r="A5899" s="6">
        <v>5897</v>
      </c>
      <c r="B5899" s="5" t="s">
        <v>38686</v>
      </c>
      <c r="C5899" s="5" t="s">
        <v>38687</v>
      </c>
      <c r="D5899" s="14">
        <v>4582207872636</v>
      </c>
    </row>
    <row r="5900" spans="1:4">
      <c r="A5900" s="6">
        <v>5898</v>
      </c>
      <c r="B5900" s="5" t="s">
        <v>41709</v>
      </c>
      <c r="C5900" s="5" t="s">
        <v>41710</v>
      </c>
      <c r="D5900" s="14">
        <v>4582207872612</v>
      </c>
    </row>
    <row r="5901" spans="1:4">
      <c r="A5901" s="6">
        <v>5899</v>
      </c>
      <c r="B5901" s="5" t="s">
        <v>38641</v>
      </c>
      <c r="C5901" s="5" t="s">
        <v>38642</v>
      </c>
      <c r="D5901" s="14">
        <v>4582207872629</v>
      </c>
    </row>
    <row r="5902" spans="1:4">
      <c r="A5902" s="6">
        <v>5900</v>
      </c>
      <c r="B5902" s="5" t="s">
        <v>42389</v>
      </c>
      <c r="C5902" s="5" t="s">
        <v>42390</v>
      </c>
      <c r="D5902" s="14">
        <v>4582207872551</v>
      </c>
    </row>
    <row r="5903" spans="1:4">
      <c r="A5903" s="6">
        <v>5901</v>
      </c>
      <c r="B5903" s="5" t="s">
        <v>42192</v>
      </c>
      <c r="C5903" s="5" t="s">
        <v>42193</v>
      </c>
      <c r="D5903" s="14">
        <v>4582207872568</v>
      </c>
    </row>
    <row r="5904" spans="1:4">
      <c r="A5904" s="6">
        <v>5902</v>
      </c>
      <c r="B5904" s="5" t="s">
        <v>38788</v>
      </c>
      <c r="C5904" s="5" t="s">
        <v>38789</v>
      </c>
      <c r="D5904" s="14">
        <v>4582207872605</v>
      </c>
    </row>
    <row r="5905" spans="1:4">
      <c r="A5905" s="6">
        <v>5903</v>
      </c>
      <c r="B5905" s="5" t="s">
        <v>41088</v>
      </c>
      <c r="C5905" s="5" t="s">
        <v>41089</v>
      </c>
      <c r="D5905" s="14">
        <v>4582207872582</v>
      </c>
    </row>
    <row r="5906" spans="1:4">
      <c r="A5906" s="6">
        <v>5904</v>
      </c>
      <c r="B5906" s="5" t="s">
        <v>42200</v>
      </c>
      <c r="C5906" s="5" t="s">
        <v>42201</v>
      </c>
      <c r="D5906" s="14">
        <v>4582207872575</v>
      </c>
    </row>
    <row r="5907" spans="1:4">
      <c r="A5907" s="6">
        <v>5905</v>
      </c>
      <c r="B5907" s="5" t="s">
        <v>38438</v>
      </c>
      <c r="C5907" s="5" t="s">
        <v>38439</v>
      </c>
      <c r="D5907" s="14">
        <v>4560220554210</v>
      </c>
    </row>
    <row r="5908" spans="1:4">
      <c r="A5908" s="6">
        <v>5906</v>
      </c>
      <c r="B5908" s="5" t="s">
        <v>41096</v>
      </c>
      <c r="C5908" s="5" t="s">
        <v>41097</v>
      </c>
      <c r="D5908" s="14">
        <v>4560220554234</v>
      </c>
    </row>
    <row r="5909" spans="1:4">
      <c r="A5909" s="6">
        <v>5907</v>
      </c>
      <c r="B5909" s="5" t="s">
        <v>40729</v>
      </c>
      <c r="C5909" s="5" t="s">
        <v>40730</v>
      </c>
      <c r="D5909" s="14">
        <v>4560220554227</v>
      </c>
    </row>
    <row r="5910" spans="1:4">
      <c r="A5910" s="6">
        <v>5908</v>
      </c>
      <c r="B5910" s="5" t="s">
        <v>42173</v>
      </c>
      <c r="C5910" s="5" t="s">
        <v>42174</v>
      </c>
      <c r="D5910" s="14">
        <v>4560220554203</v>
      </c>
    </row>
    <row r="5911" spans="1:4">
      <c r="A5911" s="6">
        <v>5909</v>
      </c>
      <c r="B5911" s="5" t="s">
        <v>40829</v>
      </c>
      <c r="C5911" s="5" t="s">
        <v>40830</v>
      </c>
      <c r="D5911" s="14">
        <v>4580240656879</v>
      </c>
    </row>
    <row r="5912" spans="1:4">
      <c r="A5912" s="6">
        <v>5910</v>
      </c>
      <c r="B5912" s="5" t="s">
        <v>44118</v>
      </c>
      <c r="C5912" s="5" t="s">
        <v>44119</v>
      </c>
      <c r="D5912" s="14">
        <v>4580240656848</v>
      </c>
    </row>
    <row r="5913" spans="1:4">
      <c r="A5913" s="6">
        <v>5911</v>
      </c>
      <c r="B5913" s="5" t="s">
        <v>38828</v>
      </c>
      <c r="C5913" s="5" t="s">
        <v>38829</v>
      </c>
      <c r="D5913" s="14">
        <v>4580240656855</v>
      </c>
    </row>
    <row r="5914" spans="1:4">
      <c r="A5914" s="6">
        <v>5912</v>
      </c>
      <c r="B5914" s="5" t="s">
        <v>41184</v>
      </c>
      <c r="C5914" s="5" t="s">
        <v>41185</v>
      </c>
      <c r="D5914" s="14">
        <v>4580240656831</v>
      </c>
    </row>
    <row r="5915" spans="1:4">
      <c r="A5915" s="6">
        <v>5913</v>
      </c>
      <c r="B5915" s="5" t="s">
        <v>42024</v>
      </c>
      <c r="C5915" s="5" t="s">
        <v>42025</v>
      </c>
      <c r="D5915" s="14">
        <v>4580240656862</v>
      </c>
    </row>
    <row r="5916" spans="1:4">
      <c r="A5916" s="6">
        <v>5914</v>
      </c>
      <c r="B5916" s="5" t="s">
        <v>42486</v>
      </c>
      <c r="C5916" s="5" t="s">
        <v>42487</v>
      </c>
      <c r="D5916" s="14">
        <v>4580240656824</v>
      </c>
    </row>
    <row r="5917" spans="1:4">
      <c r="A5917" s="6">
        <v>5915</v>
      </c>
      <c r="B5917" s="5" t="s">
        <v>39209</v>
      </c>
      <c r="C5917" s="5" t="s">
        <v>39210</v>
      </c>
      <c r="D5917" s="14">
        <v>4580240656817</v>
      </c>
    </row>
    <row r="5918" spans="1:4">
      <c r="A5918" s="6">
        <v>5916</v>
      </c>
      <c r="B5918" s="5" t="s">
        <v>41252</v>
      </c>
      <c r="C5918" s="5" t="s">
        <v>41253</v>
      </c>
      <c r="D5918" s="14">
        <v>4580240656787</v>
      </c>
    </row>
    <row r="5919" spans="1:4">
      <c r="A5919" s="6">
        <v>5917</v>
      </c>
      <c r="B5919" s="5" t="s">
        <v>39929</v>
      </c>
      <c r="C5919" s="5" t="s">
        <v>39930</v>
      </c>
      <c r="D5919" s="14">
        <v>4580240656800</v>
      </c>
    </row>
    <row r="5920" spans="1:4">
      <c r="A5920" s="6">
        <v>5918</v>
      </c>
      <c r="B5920" s="5" t="s">
        <v>43556</v>
      </c>
      <c r="C5920" s="5" t="s">
        <v>43557</v>
      </c>
      <c r="D5920" s="14">
        <v>4580240656794</v>
      </c>
    </row>
    <row r="5921" spans="1:4">
      <c r="A5921" s="6">
        <v>5919</v>
      </c>
      <c r="B5921" s="5" t="s">
        <v>41188</v>
      </c>
      <c r="C5921" s="5" t="s">
        <v>41189</v>
      </c>
      <c r="D5921" s="14">
        <v>4580240656770</v>
      </c>
    </row>
    <row r="5922" spans="1:4">
      <c r="A5922" s="6">
        <v>5920</v>
      </c>
      <c r="B5922" s="5" t="s">
        <v>41094</v>
      </c>
      <c r="C5922" s="5" t="s">
        <v>41095</v>
      </c>
      <c r="D5922" s="14">
        <v>4897033560597</v>
      </c>
    </row>
    <row r="5923" spans="1:4">
      <c r="A5923" s="6">
        <v>5921</v>
      </c>
      <c r="B5923" s="5" t="s">
        <v>42064</v>
      </c>
      <c r="C5923" s="5" t="s">
        <v>42065</v>
      </c>
      <c r="D5923" s="14">
        <v>4897033560603</v>
      </c>
    </row>
    <row r="5924" spans="1:4">
      <c r="A5924" s="6">
        <v>5922</v>
      </c>
      <c r="B5924" s="5" t="s">
        <v>38434</v>
      </c>
      <c r="C5924" s="5" t="s">
        <v>38435</v>
      </c>
      <c r="D5924" s="14">
        <v>4526374413308</v>
      </c>
    </row>
    <row r="5925" spans="1:4">
      <c r="A5925" s="6">
        <v>5923</v>
      </c>
      <c r="B5925" s="5" t="s">
        <v>39219</v>
      </c>
      <c r="C5925" s="5" t="s">
        <v>39220</v>
      </c>
      <c r="D5925" s="14">
        <v>4571355624242</v>
      </c>
    </row>
    <row r="5926" spans="1:4">
      <c r="A5926" s="6">
        <v>5924</v>
      </c>
      <c r="B5926" s="5" t="s">
        <v>38697</v>
      </c>
      <c r="C5926" s="5" t="s">
        <v>38698</v>
      </c>
      <c r="D5926" s="14">
        <v>4571355624167</v>
      </c>
    </row>
    <row r="5927" spans="1:4">
      <c r="A5927" s="6">
        <v>5925</v>
      </c>
      <c r="B5927" s="5" t="s">
        <v>43822</v>
      </c>
      <c r="C5927" s="5" t="s">
        <v>43823</v>
      </c>
      <c r="D5927" s="14">
        <v>4571355624273</v>
      </c>
    </row>
    <row r="5928" spans="1:4">
      <c r="A5928" s="6">
        <v>5926</v>
      </c>
      <c r="B5928" s="5" t="s">
        <v>43824</v>
      </c>
      <c r="C5928" s="5" t="s">
        <v>43825</v>
      </c>
      <c r="D5928" s="14">
        <v>4571355624259</v>
      </c>
    </row>
    <row r="5929" spans="1:4">
      <c r="A5929" s="6">
        <v>5927</v>
      </c>
      <c r="B5929" s="5" t="s">
        <v>41517</v>
      </c>
      <c r="C5929" s="5" t="s">
        <v>41518</v>
      </c>
      <c r="D5929" s="14">
        <v>4571355624266</v>
      </c>
    </row>
    <row r="5930" spans="1:4">
      <c r="A5930" s="6">
        <v>5928</v>
      </c>
      <c r="B5930" s="5" t="s">
        <v>38436</v>
      </c>
      <c r="C5930" s="5" t="s">
        <v>38437</v>
      </c>
      <c r="D5930" s="14">
        <v>4571355624235</v>
      </c>
    </row>
    <row r="5931" spans="1:4">
      <c r="A5931" s="6">
        <v>5929</v>
      </c>
      <c r="B5931" s="5" t="s">
        <v>42144</v>
      </c>
      <c r="C5931" s="5" t="s">
        <v>42145</v>
      </c>
      <c r="D5931" s="14">
        <v>4571355624204</v>
      </c>
    </row>
    <row r="5932" spans="1:4">
      <c r="A5932" s="6">
        <v>5930</v>
      </c>
      <c r="B5932" s="5" t="s">
        <v>42488</v>
      </c>
      <c r="C5932" s="5" t="s">
        <v>42489</v>
      </c>
      <c r="D5932" s="14">
        <v>4571355624211</v>
      </c>
    </row>
    <row r="5933" spans="1:4">
      <c r="A5933" s="6">
        <v>5931</v>
      </c>
      <c r="B5933" s="5" t="s">
        <v>38736</v>
      </c>
      <c r="C5933" s="5" t="s">
        <v>38737</v>
      </c>
      <c r="D5933" s="14">
        <v>4571355624228</v>
      </c>
    </row>
    <row r="5934" spans="1:4">
      <c r="A5934" s="6">
        <v>5932</v>
      </c>
      <c r="B5934" s="5" t="s">
        <v>39085</v>
      </c>
      <c r="C5934" s="5" t="s">
        <v>39086</v>
      </c>
      <c r="D5934" s="14">
        <v>4571355624198</v>
      </c>
    </row>
    <row r="5935" spans="1:4">
      <c r="A5935" s="6">
        <v>5933</v>
      </c>
      <c r="B5935" s="5" t="s">
        <v>43511</v>
      </c>
      <c r="C5935" s="5" t="s">
        <v>43512</v>
      </c>
      <c r="D5935" s="14">
        <v>4571436680846</v>
      </c>
    </row>
    <row r="5936" spans="1:4">
      <c r="A5936" s="6">
        <v>5934</v>
      </c>
      <c r="B5936" s="5" t="s">
        <v>43443</v>
      </c>
      <c r="C5936" s="5" t="s">
        <v>43444</v>
      </c>
      <c r="D5936" s="14">
        <v>4571436680853</v>
      </c>
    </row>
    <row r="5937" spans="1:4">
      <c r="A5937" s="6">
        <v>5935</v>
      </c>
      <c r="B5937" s="5" t="s">
        <v>39977</v>
      </c>
      <c r="C5937" s="5" t="s">
        <v>39978</v>
      </c>
      <c r="D5937" s="14">
        <v>4571436680822</v>
      </c>
    </row>
    <row r="5938" spans="1:4">
      <c r="A5938" s="6">
        <v>5936</v>
      </c>
      <c r="B5938" s="5" t="s">
        <v>44037</v>
      </c>
      <c r="C5938" s="5" t="s">
        <v>44038</v>
      </c>
      <c r="D5938" s="14">
        <v>4571436666772</v>
      </c>
    </row>
    <row r="5939" spans="1:4">
      <c r="A5939" s="6">
        <v>5937</v>
      </c>
      <c r="B5939" s="5" t="s">
        <v>40441</v>
      </c>
      <c r="C5939" s="5" t="s">
        <v>40442</v>
      </c>
      <c r="D5939" s="14">
        <v>4571436680839</v>
      </c>
    </row>
    <row r="5940" spans="1:4">
      <c r="A5940" s="6">
        <v>5938</v>
      </c>
      <c r="B5940" s="5" t="s">
        <v>39738</v>
      </c>
      <c r="C5940" s="5" t="s">
        <v>39739</v>
      </c>
      <c r="D5940" s="14">
        <v>4571436666796</v>
      </c>
    </row>
    <row r="5941" spans="1:4">
      <c r="A5941" s="6">
        <v>5939</v>
      </c>
      <c r="B5941" s="5" t="s">
        <v>44463</v>
      </c>
      <c r="C5941" s="5" t="s">
        <v>44464</v>
      </c>
      <c r="D5941" s="14">
        <v>4571436666789</v>
      </c>
    </row>
    <row r="5942" spans="1:4">
      <c r="A5942" s="6">
        <v>5940</v>
      </c>
      <c r="B5942" s="5" t="s">
        <v>45128</v>
      </c>
      <c r="C5942" s="8" t="s">
        <v>45131</v>
      </c>
      <c r="D5942" s="14">
        <v>4560310955217</v>
      </c>
    </row>
    <row r="5943" spans="1:4">
      <c r="A5943" s="6">
        <v>5941</v>
      </c>
      <c r="B5943" s="5" t="s">
        <v>47516</v>
      </c>
      <c r="C5943" s="5" t="s">
        <v>47517</v>
      </c>
      <c r="D5943" s="13">
        <v>857443003330</v>
      </c>
    </row>
    <row r="5944" spans="1:4">
      <c r="A5944" s="6">
        <v>5942</v>
      </c>
      <c r="B5944" s="5" t="s">
        <v>43814</v>
      </c>
      <c r="C5944" s="5" t="s">
        <v>43815</v>
      </c>
      <c r="D5944" s="14">
        <v>4562374910652</v>
      </c>
    </row>
    <row r="5945" spans="1:4">
      <c r="A5945" s="6">
        <v>5943</v>
      </c>
      <c r="B5945" s="5" t="s">
        <v>53906</v>
      </c>
      <c r="C5945" s="5" t="s">
        <v>53955</v>
      </c>
      <c r="D5945" s="12">
        <v>5060140200482</v>
      </c>
    </row>
    <row r="5946" spans="1:4">
      <c r="A5946" s="6">
        <v>5944</v>
      </c>
      <c r="B5946" s="5" t="s">
        <v>53905</v>
      </c>
      <c r="C5946" s="5" t="s">
        <v>53954</v>
      </c>
      <c r="D5946" s="12">
        <v>5060140200017</v>
      </c>
    </row>
    <row r="5947" spans="1:4">
      <c r="A5947" s="6">
        <v>5945</v>
      </c>
      <c r="B5947" s="5" t="s">
        <v>53904</v>
      </c>
      <c r="C5947" s="5" t="s">
        <v>53953</v>
      </c>
      <c r="D5947" s="12">
        <v>5060140200024</v>
      </c>
    </row>
    <row r="5948" spans="1:4">
      <c r="A5948" s="6">
        <v>5946</v>
      </c>
      <c r="B5948" s="5" t="s">
        <v>38563</v>
      </c>
      <c r="C5948" s="5" t="s">
        <v>38564</v>
      </c>
      <c r="D5948" s="14">
        <v>4580279014541</v>
      </c>
    </row>
    <row r="5949" spans="1:4">
      <c r="A5949" s="6">
        <v>5947</v>
      </c>
      <c r="B5949" s="5" t="s">
        <v>40435</v>
      </c>
      <c r="C5949" s="5" t="s">
        <v>40436</v>
      </c>
      <c r="D5949" s="14">
        <v>4580279015012</v>
      </c>
    </row>
    <row r="5950" spans="1:4">
      <c r="A5950" s="6">
        <v>5948</v>
      </c>
      <c r="B5950" s="5" t="s">
        <v>39871</v>
      </c>
      <c r="C5950" s="5" t="s">
        <v>39872</v>
      </c>
      <c r="D5950" s="14">
        <v>4580279012714</v>
      </c>
    </row>
    <row r="5951" spans="1:4">
      <c r="A5951" s="6">
        <v>5949</v>
      </c>
      <c r="B5951" s="5" t="s">
        <v>38771</v>
      </c>
      <c r="C5951" s="5" t="s">
        <v>38772</v>
      </c>
      <c r="D5951" s="14">
        <v>4580279012639</v>
      </c>
    </row>
    <row r="5952" spans="1:4">
      <c r="A5952" s="6">
        <v>5950</v>
      </c>
      <c r="B5952" s="5" t="s">
        <v>40437</v>
      </c>
      <c r="C5952" s="5" t="s">
        <v>40438</v>
      </c>
      <c r="D5952" s="14">
        <v>4580279012646</v>
      </c>
    </row>
    <row r="5953" spans="1:4">
      <c r="A5953" s="6">
        <v>5951</v>
      </c>
      <c r="B5953" s="5" t="s">
        <v>46312</v>
      </c>
      <c r="C5953" s="5" t="s">
        <v>46313</v>
      </c>
      <c r="D5953" s="13">
        <v>4580279013148</v>
      </c>
    </row>
    <row r="5954" spans="1:4">
      <c r="A5954" s="6">
        <v>5952</v>
      </c>
      <c r="B5954" s="5" t="s">
        <v>44090</v>
      </c>
      <c r="C5954" s="5" t="s">
        <v>44091</v>
      </c>
      <c r="D5954" s="14">
        <v>4580279015029</v>
      </c>
    </row>
    <row r="5955" spans="1:4">
      <c r="A5955" s="6">
        <v>5953</v>
      </c>
      <c r="B5955" s="5" t="s">
        <v>41090</v>
      </c>
      <c r="C5955" s="5" t="s">
        <v>41091</v>
      </c>
      <c r="D5955" s="14">
        <v>4580279015043</v>
      </c>
    </row>
    <row r="5956" spans="1:4">
      <c r="A5956" s="6">
        <v>5954</v>
      </c>
      <c r="B5956" s="5" t="s">
        <v>40439</v>
      </c>
      <c r="C5956" s="5" t="s">
        <v>40440</v>
      </c>
      <c r="D5956" s="14">
        <v>4580279011212</v>
      </c>
    </row>
    <row r="5957" spans="1:4">
      <c r="A5957" s="6">
        <v>5955</v>
      </c>
      <c r="B5957" s="5" t="s">
        <v>40776</v>
      </c>
      <c r="C5957" s="5" t="s">
        <v>40777</v>
      </c>
      <c r="D5957" s="14">
        <v>4580279015036</v>
      </c>
    </row>
    <row r="5958" spans="1:4">
      <c r="A5958" s="6">
        <v>5956</v>
      </c>
      <c r="B5958" s="5" t="s">
        <v>43816</v>
      </c>
      <c r="C5958" s="5" t="s">
        <v>43817</v>
      </c>
      <c r="D5958" s="14">
        <v>4582297501621</v>
      </c>
    </row>
    <row r="5959" spans="1:4">
      <c r="A5959" s="6">
        <v>5957</v>
      </c>
      <c r="B5959" s="5" t="s">
        <v>44661</v>
      </c>
      <c r="C5959" s="5" t="s">
        <v>44662</v>
      </c>
      <c r="D5959" s="14">
        <v>4582297501638</v>
      </c>
    </row>
    <row r="5960" spans="1:4">
      <c r="A5960" s="6">
        <v>5958</v>
      </c>
      <c r="B5960" s="5" t="s">
        <v>43335</v>
      </c>
      <c r="C5960" s="5" t="s">
        <v>43336</v>
      </c>
      <c r="D5960" s="14">
        <v>4560193380175</v>
      </c>
    </row>
    <row r="5961" spans="1:4">
      <c r="A5961" s="6">
        <v>5959</v>
      </c>
      <c r="B5961" s="5" t="s">
        <v>44192</v>
      </c>
      <c r="C5961" s="5" t="s">
        <v>44193</v>
      </c>
      <c r="D5961" s="14">
        <v>4526374423031</v>
      </c>
    </row>
    <row r="5962" spans="1:4">
      <c r="A5962" s="6">
        <v>5960</v>
      </c>
      <c r="B5962" s="5" t="s">
        <v>42894</v>
      </c>
      <c r="C5962" s="5" t="s">
        <v>42895</v>
      </c>
      <c r="D5962" s="14">
        <v>4526374413278</v>
      </c>
    </row>
    <row r="5963" spans="1:4">
      <c r="A5963" s="6">
        <v>5961</v>
      </c>
      <c r="B5963" s="5" t="s">
        <v>38806</v>
      </c>
      <c r="C5963" s="5" t="s">
        <v>38807</v>
      </c>
      <c r="D5963" s="14">
        <v>4562170316603</v>
      </c>
    </row>
    <row r="5964" spans="1:4">
      <c r="A5964" s="6">
        <v>5962</v>
      </c>
      <c r="B5964" s="5" t="s">
        <v>40011</v>
      </c>
      <c r="C5964" s="5" t="s">
        <v>40012</v>
      </c>
      <c r="D5964" s="14">
        <v>4562170316597</v>
      </c>
    </row>
    <row r="5965" spans="1:4">
      <c r="A5965" s="6">
        <v>5963</v>
      </c>
      <c r="B5965" s="5" t="s">
        <v>41922</v>
      </c>
      <c r="C5965" s="5" t="s">
        <v>41923</v>
      </c>
      <c r="D5965" s="14">
        <v>4562170316580</v>
      </c>
    </row>
    <row r="5966" spans="1:4">
      <c r="A5966" s="6">
        <v>5964</v>
      </c>
      <c r="B5966" s="5" t="s">
        <v>41381</v>
      </c>
      <c r="C5966" s="5" t="s">
        <v>41382</v>
      </c>
      <c r="D5966" s="14">
        <v>4562170316542</v>
      </c>
    </row>
    <row r="5967" spans="1:4">
      <c r="A5967" s="6">
        <v>5965</v>
      </c>
      <c r="B5967" s="5" t="s">
        <v>43155</v>
      </c>
      <c r="C5967" s="5" t="s">
        <v>43156</v>
      </c>
      <c r="D5967" s="14">
        <v>4562170316559</v>
      </c>
    </row>
    <row r="5968" spans="1:4">
      <c r="A5968" s="6">
        <v>5966</v>
      </c>
      <c r="B5968" s="5" t="s">
        <v>39408</v>
      </c>
      <c r="C5968" s="5" t="s">
        <v>39409</v>
      </c>
      <c r="D5968" s="14">
        <v>4562170316566</v>
      </c>
    </row>
    <row r="5969" spans="1:4">
      <c r="A5969" s="6">
        <v>5967</v>
      </c>
      <c r="B5969" s="5" t="s">
        <v>44606</v>
      </c>
      <c r="C5969" s="5" t="s">
        <v>44607</v>
      </c>
      <c r="D5969" s="14">
        <v>4562170316573</v>
      </c>
    </row>
    <row r="5970" spans="1:4">
      <c r="A5970" s="6">
        <v>5968</v>
      </c>
      <c r="B5970" s="5" t="s">
        <v>39734</v>
      </c>
      <c r="C5970" s="5" t="s">
        <v>39735</v>
      </c>
      <c r="D5970" s="14">
        <v>4562170316535</v>
      </c>
    </row>
    <row r="5971" spans="1:4">
      <c r="A5971" s="6">
        <v>5969</v>
      </c>
      <c r="B5971" s="5" t="s">
        <v>40433</v>
      </c>
      <c r="C5971" s="5" t="s">
        <v>40434</v>
      </c>
      <c r="D5971" s="14">
        <v>4545742190290</v>
      </c>
    </row>
    <row r="5972" spans="1:4">
      <c r="A5972" s="6">
        <v>5970</v>
      </c>
      <c r="B5972" s="5" t="s">
        <v>42851</v>
      </c>
      <c r="C5972" s="5" t="s">
        <v>42852</v>
      </c>
      <c r="D5972" s="14">
        <v>4580481460037</v>
      </c>
    </row>
    <row r="5973" spans="1:4">
      <c r="A5973" s="6">
        <v>5971</v>
      </c>
      <c r="B5973" s="5" t="s">
        <v>41086</v>
      </c>
      <c r="C5973" s="5" t="s">
        <v>41087</v>
      </c>
      <c r="D5973" s="14">
        <v>4250295702004</v>
      </c>
    </row>
    <row r="5974" spans="1:4">
      <c r="A5974" s="6">
        <v>5972</v>
      </c>
      <c r="B5974" s="5" t="s">
        <v>44455</v>
      </c>
      <c r="C5974" s="5" t="s">
        <v>44456</v>
      </c>
      <c r="D5974" s="14">
        <v>4250295702219</v>
      </c>
    </row>
    <row r="5975" spans="1:4">
      <c r="A5975" s="6">
        <v>5973</v>
      </c>
      <c r="B5975" s="5" t="s">
        <v>39412</v>
      </c>
      <c r="C5975" s="5" t="s">
        <v>39413</v>
      </c>
      <c r="D5975" s="14">
        <v>4250295702233</v>
      </c>
    </row>
    <row r="5976" spans="1:4">
      <c r="A5976" s="6">
        <v>5974</v>
      </c>
      <c r="B5976" s="5" t="s">
        <v>39321</v>
      </c>
      <c r="C5976" s="5" t="s">
        <v>39322</v>
      </c>
      <c r="D5976" s="14">
        <v>4250295702226</v>
      </c>
    </row>
    <row r="5977" spans="1:4">
      <c r="A5977" s="6">
        <v>5975</v>
      </c>
      <c r="B5977" s="5" t="s">
        <v>44916</v>
      </c>
      <c r="C5977" s="5" t="s">
        <v>44917</v>
      </c>
      <c r="D5977" s="14">
        <v>4250295702202</v>
      </c>
    </row>
    <row r="5978" spans="1:4">
      <c r="A5978" s="6">
        <v>5976</v>
      </c>
      <c r="B5978" s="5" t="s">
        <v>40019</v>
      </c>
      <c r="C5978" s="5" t="s">
        <v>40020</v>
      </c>
      <c r="D5978" s="14">
        <v>4580140052276</v>
      </c>
    </row>
    <row r="5979" spans="1:4">
      <c r="A5979" s="6">
        <v>5977</v>
      </c>
      <c r="B5979" s="5" t="s">
        <v>41616</v>
      </c>
      <c r="C5979" s="5" t="s">
        <v>41617</v>
      </c>
      <c r="D5979" s="14">
        <v>4580140052306</v>
      </c>
    </row>
    <row r="5980" spans="1:4">
      <c r="A5980" s="6">
        <v>5978</v>
      </c>
      <c r="B5980" s="5" t="s">
        <v>41494</v>
      </c>
      <c r="C5980" s="5" t="s">
        <v>41495</v>
      </c>
      <c r="D5980" s="14">
        <v>4580140052283</v>
      </c>
    </row>
    <row r="5981" spans="1:4">
      <c r="A5981" s="6">
        <v>5979</v>
      </c>
      <c r="B5981" s="5" t="s">
        <v>39736</v>
      </c>
      <c r="C5981" s="5" t="s">
        <v>39737</v>
      </c>
      <c r="D5981" s="14">
        <v>4580140052269</v>
      </c>
    </row>
    <row r="5982" spans="1:4">
      <c r="A5982" s="6">
        <v>5980</v>
      </c>
      <c r="B5982" s="5" t="s">
        <v>40429</v>
      </c>
      <c r="C5982" s="5" t="s">
        <v>40430</v>
      </c>
      <c r="D5982" s="14">
        <v>4580140052290</v>
      </c>
    </row>
    <row r="5983" spans="1:4">
      <c r="A5983" s="6">
        <v>5981</v>
      </c>
      <c r="B5983" s="5" t="s">
        <v>42181</v>
      </c>
      <c r="C5983" s="5" t="s">
        <v>42182</v>
      </c>
      <c r="D5983" s="14">
        <v>4571324240879</v>
      </c>
    </row>
    <row r="5984" spans="1:4">
      <c r="A5984" s="6">
        <v>5982</v>
      </c>
      <c r="B5984" s="5" t="s">
        <v>42930</v>
      </c>
      <c r="C5984" s="5" t="s">
        <v>42931</v>
      </c>
      <c r="D5984" s="14">
        <v>4560486210165</v>
      </c>
    </row>
    <row r="5985" spans="1:4">
      <c r="A5985" s="6">
        <v>5983</v>
      </c>
      <c r="B5985" s="5" t="s">
        <v>39541</v>
      </c>
      <c r="C5985" s="5" t="s">
        <v>39542</v>
      </c>
      <c r="D5985" s="14">
        <v>4560486210158</v>
      </c>
    </row>
    <row r="5986" spans="1:4">
      <c r="A5986" s="6">
        <v>5984</v>
      </c>
      <c r="B5986" s="5" t="s">
        <v>41194</v>
      </c>
      <c r="C5986" s="5" t="s">
        <v>41195</v>
      </c>
      <c r="D5986" s="14">
        <v>4571361301298</v>
      </c>
    </row>
    <row r="5987" spans="1:4">
      <c r="A5987" s="6">
        <v>5985</v>
      </c>
      <c r="B5987" s="5" t="s">
        <v>39909</v>
      </c>
      <c r="C5987" s="5" t="s">
        <v>39910</v>
      </c>
      <c r="D5987" s="14">
        <v>4560344561514</v>
      </c>
    </row>
    <row r="5988" spans="1:4">
      <c r="A5988" s="6">
        <v>5986</v>
      </c>
      <c r="B5988" s="5" t="s">
        <v>38535</v>
      </c>
      <c r="C5988" s="5" t="s">
        <v>38536</v>
      </c>
      <c r="D5988" s="14">
        <v>4571361301281</v>
      </c>
    </row>
    <row r="5989" spans="1:4">
      <c r="A5989" s="6">
        <v>5987</v>
      </c>
      <c r="B5989" s="5" t="s">
        <v>41360</v>
      </c>
      <c r="C5989" s="5" t="s">
        <v>41361</v>
      </c>
      <c r="D5989" s="14">
        <v>4560344561507</v>
      </c>
    </row>
    <row r="5990" spans="1:4">
      <c r="A5990" s="6">
        <v>5988</v>
      </c>
      <c r="B5990" s="5" t="s">
        <v>44457</v>
      </c>
      <c r="C5990" s="5" t="s">
        <v>44458</v>
      </c>
      <c r="D5990" s="14">
        <v>4560344561491</v>
      </c>
    </row>
    <row r="5991" spans="1:4">
      <c r="A5991" s="6">
        <v>5989</v>
      </c>
      <c r="B5991" s="5" t="s">
        <v>43483</v>
      </c>
      <c r="C5991" s="5" t="s">
        <v>43484</v>
      </c>
      <c r="D5991" s="14">
        <v>4571361301083</v>
      </c>
    </row>
    <row r="5992" spans="1:4">
      <c r="A5992" s="6">
        <v>5990</v>
      </c>
      <c r="B5992" s="5" t="s">
        <v>41972</v>
      </c>
      <c r="C5992" s="5" t="s">
        <v>41973</v>
      </c>
      <c r="D5992" s="14">
        <v>4571387715321</v>
      </c>
    </row>
    <row r="5993" spans="1:4">
      <c r="A5993" s="6">
        <v>5991</v>
      </c>
      <c r="B5993" s="5" t="s">
        <v>42484</v>
      </c>
      <c r="C5993" s="5" t="s">
        <v>42485</v>
      </c>
      <c r="D5993" s="14">
        <v>4571387715314</v>
      </c>
    </row>
    <row r="5994" spans="1:4">
      <c r="A5994" s="6">
        <v>5992</v>
      </c>
      <c r="B5994" s="5" t="s">
        <v>40005</v>
      </c>
      <c r="C5994" s="5" t="s">
        <v>40006</v>
      </c>
      <c r="D5994" s="14">
        <v>4582181892750</v>
      </c>
    </row>
    <row r="5995" spans="1:4">
      <c r="A5995" s="6">
        <v>5993</v>
      </c>
      <c r="B5995" s="5" t="s">
        <v>41779</v>
      </c>
      <c r="C5995" s="5" t="s">
        <v>41780</v>
      </c>
      <c r="D5995" s="14">
        <v>4582181892767</v>
      </c>
    </row>
    <row r="5996" spans="1:4">
      <c r="A5996" s="6">
        <v>5994</v>
      </c>
      <c r="B5996" s="5" t="s">
        <v>39875</v>
      </c>
      <c r="C5996" s="5" t="s">
        <v>39876</v>
      </c>
      <c r="D5996" s="14">
        <v>4571387715024</v>
      </c>
    </row>
    <row r="5997" spans="1:4">
      <c r="A5997" s="6">
        <v>5995</v>
      </c>
      <c r="B5997" s="5" t="s">
        <v>41401</v>
      </c>
      <c r="C5997" s="5" t="s">
        <v>41402</v>
      </c>
      <c r="D5997" s="14">
        <v>4571387715031</v>
      </c>
    </row>
    <row r="5998" spans="1:4">
      <c r="A5998" s="6">
        <v>5996</v>
      </c>
      <c r="B5998" s="5" t="s">
        <v>38808</v>
      </c>
      <c r="C5998" s="5" t="s">
        <v>38809</v>
      </c>
      <c r="D5998" s="14">
        <v>4571387715048</v>
      </c>
    </row>
    <row r="5999" spans="1:4">
      <c r="A5999" s="6">
        <v>5997</v>
      </c>
      <c r="B5999" s="5" t="s">
        <v>41781</v>
      </c>
      <c r="C5999" s="5" t="s">
        <v>41782</v>
      </c>
      <c r="D5999" s="14">
        <v>4571387715246</v>
      </c>
    </row>
    <row r="6000" spans="1:4">
      <c r="A6000" s="6">
        <v>5998</v>
      </c>
      <c r="B6000" s="5" t="s">
        <v>40431</v>
      </c>
      <c r="C6000" s="5" t="s">
        <v>40432</v>
      </c>
      <c r="D6000" s="14">
        <v>4571387715253</v>
      </c>
    </row>
    <row r="6001" spans="1:4">
      <c r="A6001" s="6">
        <v>5999</v>
      </c>
      <c r="B6001" s="5" t="s">
        <v>43359</v>
      </c>
      <c r="C6001" s="5" t="s">
        <v>43360</v>
      </c>
      <c r="D6001" s="14">
        <v>4571387715260</v>
      </c>
    </row>
    <row r="6002" spans="1:4">
      <c r="A6002" s="6">
        <v>6000</v>
      </c>
      <c r="B6002" s="5" t="s">
        <v>40761</v>
      </c>
      <c r="C6002" s="5" t="s">
        <v>40762</v>
      </c>
      <c r="D6002" s="14">
        <v>4571355624129</v>
      </c>
    </row>
    <row r="6003" spans="1:4">
      <c r="A6003" s="6">
        <v>6001</v>
      </c>
      <c r="B6003" s="5" t="s">
        <v>42777</v>
      </c>
      <c r="C6003" s="5" t="s">
        <v>42778</v>
      </c>
      <c r="D6003" s="14">
        <v>4571355624174</v>
      </c>
    </row>
    <row r="6004" spans="1:4">
      <c r="A6004" s="6">
        <v>6002</v>
      </c>
      <c r="B6004" s="5" t="s">
        <v>42729</v>
      </c>
      <c r="C6004" s="5" t="s">
        <v>42730</v>
      </c>
      <c r="D6004" s="14">
        <v>4571355624150</v>
      </c>
    </row>
    <row r="6005" spans="1:4">
      <c r="A6005" s="6">
        <v>6003</v>
      </c>
      <c r="B6005" s="5" t="s">
        <v>44461</v>
      </c>
      <c r="C6005" s="5" t="s">
        <v>44462</v>
      </c>
      <c r="D6005" s="14">
        <v>4571355624143</v>
      </c>
    </row>
    <row r="6006" spans="1:4">
      <c r="A6006" s="6">
        <v>6004</v>
      </c>
      <c r="B6006" s="5" t="s">
        <v>42416</v>
      </c>
      <c r="C6006" s="5" t="s">
        <v>42417</v>
      </c>
      <c r="D6006" s="14">
        <v>4562170316160</v>
      </c>
    </row>
    <row r="6007" spans="1:4">
      <c r="A6007" s="6">
        <v>6005</v>
      </c>
      <c r="B6007" s="5" t="s">
        <v>43060</v>
      </c>
      <c r="C6007" s="5" t="s">
        <v>43061</v>
      </c>
      <c r="D6007" s="14">
        <v>4562170316177</v>
      </c>
    </row>
    <row r="6008" spans="1:4">
      <c r="A6008" s="6">
        <v>6006</v>
      </c>
      <c r="B6008" s="5" t="s">
        <v>38527</v>
      </c>
      <c r="C6008" s="5" t="s">
        <v>38528</v>
      </c>
      <c r="D6008" s="14">
        <v>4562170316153</v>
      </c>
    </row>
    <row r="6009" spans="1:4">
      <c r="A6009" s="6">
        <v>6007</v>
      </c>
      <c r="B6009" s="5" t="s">
        <v>43407</v>
      </c>
      <c r="C6009" s="5" t="s">
        <v>43408</v>
      </c>
      <c r="D6009" s="14">
        <v>8809332218914</v>
      </c>
    </row>
    <row r="6010" spans="1:4">
      <c r="A6010" s="6">
        <v>6008</v>
      </c>
      <c r="B6010" s="5" t="s">
        <v>42056</v>
      </c>
      <c r="C6010" s="5" t="s">
        <v>42057</v>
      </c>
      <c r="D6010" s="14">
        <v>4562170316108</v>
      </c>
    </row>
    <row r="6011" spans="1:4">
      <c r="A6011" s="6">
        <v>6009</v>
      </c>
      <c r="B6011" s="5" t="s">
        <v>41714</v>
      </c>
      <c r="C6011" s="5" t="s">
        <v>41715</v>
      </c>
      <c r="D6011" s="14">
        <v>4562170316085</v>
      </c>
    </row>
    <row r="6012" spans="1:4">
      <c r="A6012" s="6">
        <v>6010</v>
      </c>
      <c r="B6012" s="5" t="s">
        <v>40584</v>
      </c>
      <c r="C6012" s="5" t="s">
        <v>40585</v>
      </c>
      <c r="D6012" s="14">
        <v>4562170316122</v>
      </c>
    </row>
    <row r="6013" spans="1:4">
      <c r="A6013" s="6">
        <v>6011</v>
      </c>
      <c r="B6013" s="5" t="s">
        <v>42414</v>
      </c>
      <c r="C6013" s="5" t="s">
        <v>42415</v>
      </c>
      <c r="D6013" s="14">
        <v>4562170316092</v>
      </c>
    </row>
    <row r="6014" spans="1:4">
      <c r="A6014" s="6">
        <v>6012</v>
      </c>
      <c r="B6014" s="5" t="s">
        <v>39240</v>
      </c>
      <c r="C6014" s="5" t="s">
        <v>39241</v>
      </c>
      <c r="D6014" s="14">
        <v>4562170316139</v>
      </c>
    </row>
    <row r="6015" spans="1:4">
      <c r="A6015" s="6">
        <v>6013</v>
      </c>
      <c r="B6015" s="5" t="s">
        <v>41186</v>
      </c>
      <c r="C6015" s="5" t="s">
        <v>41187</v>
      </c>
      <c r="D6015" s="14">
        <v>4562170316061</v>
      </c>
    </row>
    <row r="6016" spans="1:4">
      <c r="A6016" s="6">
        <v>6014</v>
      </c>
      <c r="B6016" s="5" t="s">
        <v>41534</v>
      </c>
      <c r="C6016" s="5" t="s">
        <v>41535</v>
      </c>
      <c r="D6016" s="14">
        <v>4562170315613</v>
      </c>
    </row>
    <row r="6017" spans="1:4">
      <c r="A6017" s="6">
        <v>6015</v>
      </c>
      <c r="B6017" s="5" t="s">
        <v>44557</v>
      </c>
      <c r="C6017" s="5" t="s">
        <v>44558</v>
      </c>
      <c r="D6017" s="14">
        <v>4562170316054</v>
      </c>
    </row>
    <row r="6018" spans="1:4">
      <c r="A6018" s="6">
        <v>6016</v>
      </c>
      <c r="B6018" s="5" t="s">
        <v>44847</v>
      </c>
      <c r="C6018" s="5" t="s">
        <v>44848</v>
      </c>
      <c r="D6018" s="14">
        <v>4562170316047</v>
      </c>
    </row>
    <row r="6019" spans="1:4">
      <c r="A6019" s="6">
        <v>6017</v>
      </c>
      <c r="B6019" s="5" t="s">
        <v>43250</v>
      </c>
      <c r="C6019" s="5" t="s">
        <v>43251</v>
      </c>
      <c r="D6019" s="14">
        <v>4560375851202</v>
      </c>
    </row>
    <row r="6020" spans="1:4">
      <c r="A6020" s="6">
        <v>6018</v>
      </c>
      <c r="B6020" s="5" t="s">
        <v>40587</v>
      </c>
      <c r="C6020" s="5" t="s">
        <v>40588</v>
      </c>
      <c r="D6020" s="14">
        <v>4560375851196</v>
      </c>
    </row>
    <row r="6021" spans="1:4">
      <c r="A6021" s="6">
        <v>6019</v>
      </c>
      <c r="B6021" s="5" t="s">
        <v>40033</v>
      </c>
      <c r="C6021" s="5" t="s">
        <v>40034</v>
      </c>
      <c r="D6021" s="14">
        <v>4560220554104</v>
      </c>
    </row>
    <row r="6022" spans="1:4">
      <c r="A6022" s="6">
        <v>6020</v>
      </c>
      <c r="B6022" s="5" t="s">
        <v>40093</v>
      </c>
      <c r="C6022" s="5" t="s">
        <v>40094</v>
      </c>
      <c r="D6022" s="14">
        <v>4582272893253</v>
      </c>
    </row>
    <row r="6023" spans="1:4">
      <c r="A6023" s="6">
        <v>6021</v>
      </c>
      <c r="B6023" s="5" t="s">
        <v>41509</v>
      </c>
      <c r="C6023" s="5" t="s">
        <v>41510</v>
      </c>
      <c r="D6023" s="14">
        <v>4582272893260</v>
      </c>
    </row>
    <row r="6024" spans="1:4">
      <c r="A6024" s="6">
        <v>6022</v>
      </c>
      <c r="B6024" s="5" t="s">
        <v>40425</v>
      </c>
      <c r="C6024" s="5" t="s">
        <v>40426</v>
      </c>
      <c r="D6024" s="14">
        <v>4582272893246</v>
      </c>
    </row>
    <row r="6025" spans="1:4">
      <c r="A6025" s="6">
        <v>6023</v>
      </c>
      <c r="B6025" s="5" t="s">
        <v>39286</v>
      </c>
      <c r="C6025" s="5" t="s">
        <v>39287</v>
      </c>
      <c r="D6025" s="14">
        <v>4560444113064</v>
      </c>
    </row>
    <row r="6026" spans="1:4">
      <c r="A6026" s="6">
        <v>6024</v>
      </c>
      <c r="B6026" s="5" t="s">
        <v>44149</v>
      </c>
      <c r="C6026" s="5" t="s">
        <v>44150</v>
      </c>
      <c r="D6026" s="14">
        <v>4560444113057</v>
      </c>
    </row>
    <row r="6027" spans="1:4">
      <c r="A6027" s="6">
        <v>6025</v>
      </c>
      <c r="B6027" s="5" t="s">
        <v>39073</v>
      </c>
      <c r="C6027" s="5" t="s">
        <v>39074</v>
      </c>
      <c r="D6027" s="14">
        <v>4560444113071</v>
      </c>
    </row>
    <row r="6028" spans="1:4">
      <c r="A6028" s="6">
        <v>6026</v>
      </c>
      <c r="B6028" s="5" t="s">
        <v>38780</v>
      </c>
      <c r="C6028" s="5" t="s">
        <v>38781</v>
      </c>
      <c r="D6028" s="14">
        <v>4560201619327</v>
      </c>
    </row>
    <row r="6029" spans="1:4">
      <c r="A6029" s="6">
        <v>6027</v>
      </c>
      <c r="B6029" s="5" t="s">
        <v>41540</v>
      </c>
      <c r="C6029" s="5" t="s">
        <v>41541</v>
      </c>
      <c r="D6029" s="14">
        <v>4560201619334</v>
      </c>
    </row>
    <row r="6030" spans="1:4">
      <c r="A6030" s="6">
        <v>6028</v>
      </c>
      <c r="B6030" s="5" t="s">
        <v>40532</v>
      </c>
      <c r="C6030" s="5" t="s">
        <v>40533</v>
      </c>
      <c r="D6030" s="14">
        <v>4560201619310</v>
      </c>
    </row>
    <row r="6031" spans="1:4">
      <c r="A6031" s="6">
        <v>6029</v>
      </c>
      <c r="B6031" s="5" t="s">
        <v>44141</v>
      </c>
      <c r="C6031" s="5" t="s">
        <v>44142</v>
      </c>
      <c r="D6031" s="14">
        <v>4560201619297</v>
      </c>
    </row>
    <row r="6032" spans="1:4">
      <c r="A6032" s="6">
        <v>6030</v>
      </c>
      <c r="B6032" s="5" t="s">
        <v>44459</v>
      </c>
      <c r="C6032" s="5" t="s">
        <v>44460</v>
      </c>
      <c r="D6032" s="14">
        <v>4560201619266</v>
      </c>
    </row>
    <row r="6033" spans="1:4">
      <c r="A6033" s="6">
        <v>6031</v>
      </c>
      <c r="B6033" s="5" t="s">
        <v>43310</v>
      </c>
      <c r="C6033" s="5" t="s">
        <v>43311</v>
      </c>
      <c r="D6033" s="14">
        <v>4560201619280</v>
      </c>
    </row>
    <row r="6034" spans="1:4">
      <c r="A6034" s="6">
        <v>6032</v>
      </c>
      <c r="B6034" s="5" t="s">
        <v>43397</v>
      </c>
      <c r="C6034" s="5" t="s">
        <v>43398</v>
      </c>
      <c r="D6034" s="14">
        <v>4560201619303</v>
      </c>
    </row>
    <row r="6035" spans="1:4">
      <c r="A6035" s="6">
        <v>6033</v>
      </c>
      <c r="B6035" s="5" t="s">
        <v>43151</v>
      </c>
      <c r="C6035" s="5" t="s">
        <v>43152</v>
      </c>
      <c r="D6035" s="14">
        <v>4560201619273</v>
      </c>
    </row>
    <row r="6036" spans="1:4">
      <c r="A6036" s="6">
        <v>6034</v>
      </c>
      <c r="B6036" s="5" t="s">
        <v>43371</v>
      </c>
      <c r="C6036" s="5" t="s">
        <v>43372</v>
      </c>
      <c r="D6036" s="14">
        <v>4582207872599</v>
      </c>
    </row>
    <row r="6037" spans="1:4">
      <c r="A6037" s="6">
        <v>6035</v>
      </c>
      <c r="B6037" s="5" t="s">
        <v>48180</v>
      </c>
      <c r="C6037" s="5" t="s">
        <v>48181</v>
      </c>
      <c r="D6037" s="13">
        <v>4582207872537</v>
      </c>
    </row>
    <row r="6038" spans="1:4">
      <c r="A6038" s="6">
        <v>6036</v>
      </c>
      <c r="B6038" s="5" t="s">
        <v>45545</v>
      </c>
      <c r="C6038" s="5" t="s">
        <v>45546</v>
      </c>
      <c r="D6038" s="13">
        <v>4582207872544</v>
      </c>
    </row>
    <row r="6039" spans="1:4">
      <c r="A6039" s="6">
        <v>6037</v>
      </c>
      <c r="B6039" s="5" t="s">
        <v>46356</v>
      </c>
      <c r="C6039" s="5" t="s">
        <v>46357</v>
      </c>
      <c r="D6039" s="13">
        <v>4582207872506</v>
      </c>
    </row>
    <row r="6040" spans="1:4">
      <c r="A6040" s="6">
        <v>6038</v>
      </c>
      <c r="B6040" s="5" t="s">
        <v>46374</v>
      </c>
      <c r="C6040" s="5" t="s">
        <v>46375</v>
      </c>
      <c r="D6040" s="13">
        <v>4582207872490</v>
      </c>
    </row>
    <row r="6041" spans="1:4">
      <c r="A6041" s="6">
        <v>6039</v>
      </c>
      <c r="B6041" s="5" t="s">
        <v>38344</v>
      </c>
      <c r="C6041" s="5" t="s">
        <v>38345</v>
      </c>
      <c r="D6041" s="14">
        <v>4582207872476</v>
      </c>
    </row>
    <row r="6042" spans="1:4">
      <c r="A6042" s="6">
        <v>6040</v>
      </c>
      <c r="B6042" s="5" t="s">
        <v>47082</v>
      </c>
      <c r="C6042" s="5" t="s">
        <v>47083</v>
      </c>
      <c r="D6042" s="13">
        <v>4582207872513</v>
      </c>
    </row>
    <row r="6043" spans="1:4">
      <c r="A6043" s="6">
        <v>6041</v>
      </c>
      <c r="B6043" s="5" t="s">
        <v>47084</v>
      </c>
      <c r="C6043" s="5" t="s">
        <v>47085</v>
      </c>
      <c r="D6043" s="13">
        <v>4582207872520</v>
      </c>
    </row>
    <row r="6044" spans="1:4">
      <c r="A6044" s="6">
        <v>6042</v>
      </c>
      <c r="B6044" s="5" t="s">
        <v>44705</v>
      </c>
      <c r="C6044" s="5" t="s">
        <v>44706</v>
      </c>
      <c r="D6044" s="14">
        <v>4582207872438</v>
      </c>
    </row>
    <row r="6045" spans="1:4">
      <c r="A6045" s="6">
        <v>6043</v>
      </c>
      <c r="B6045" s="5" t="s">
        <v>38334</v>
      </c>
      <c r="C6045" s="5" t="s">
        <v>38335</v>
      </c>
      <c r="D6045" s="14">
        <v>4582207872452</v>
      </c>
    </row>
    <row r="6046" spans="1:4">
      <c r="A6046" s="6">
        <v>6044</v>
      </c>
      <c r="B6046" s="5" t="s">
        <v>38346</v>
      </c>
      <c r="C6046" s="5" t="s">
        <v>38347</v>
      </c>
      <c r="D6046" s="14">
        <v>4582207872469</v>
      </c>
    </row>
    <row r="6047" spans="1:4">
      <c r="A6047" s="6">
        <v>6045</v>
      </c>
      <c r="B6047" s="5" t="s">
        <v>44453</v>
      </c>
      <c r="C6047" s="5" t="s">
        <v>44454</v>
      </c>
      <c r="D6047" s="14">
        <v>4582207872421</v>
      </c>
    </row>
    <row r="6048" spans="1:4">
      <c r="A6048" s="6">
        <v>6046</v>
      </c>
      <c r="B6048" s="5" t="s">
        <v>39732</v>
      </c>
      <c r="C6048" s="5" t="s">
        <v>39733</v>
      </c>
      <c r="D6048" s="14">
        <v>4582207872445</v>
      </c>
    </row>
    <row r="6049" spans="1:4">
      <c r="A6049" s="6">
        <v>6047</v>
      </c>
      <c r="B6049" s="5" t="s">
        <v>43149</v>
      </c>
      <c r="C6049" s="5" t="s">
        <v>43150</v>
      </c>
      <c r="D6049" s="14">
        <v>4582207872384</v>
      </c>
    </row>
    <row r="6050" spans="1:4">
      <c r="A6050" s="6">
        <v>6048</v>
      </c>
      <c r="B6050" s="5" t="s">
        <v>43487</v>
      </c>
      <c r="C6050" s="5" t="s">
        <v>43488</v>
      </c>
      <c r="D6050" s="14">
        <v>4582207872407</v>
      </c>
    </row>
    <row r="6051" spans="1:4">
      <c r="A6051" s="6">
        <v>6049</v>
      </c>
      <c r="B6051" s="5" t="s">
        <v>44155</v>
      </c>
      <c r="C6051" s="5" t="s">
        <v>44156</v>
      </c>
      <c r="D6051" s="14">
        <v>4582207872261</v>
      </c>
    </row>
    <row r="6052" spans="1:4">
      <c r="A6052" s="6">
        <v>6050</v>
      </c>
      <c r="B6052" s="5" t="s">
        <v>41084</v>
      </c>
      <c r="C6052" s="5" t="s">
        <v>41085</v>
      </c>
      <c r="D6052" s="14">
        <v>4582207872391</v>
      </c>
    </row>
    <row r="6053" spans="1:4">
      <c r="A6053" s="6">
        <v>6051</v>
      </c>
      <c r="B6053" s="5" t="s">
        <v>45081</v>
      </c>
      <c r="C6053" s="5" t="s">
        <v>45082</v>
      </c>
      <c r="D6053" s="14">
        <v>4582207872414</v>
      </c>
    </row>
    <row r="6054" spans="1:4">
      <c r="A6054" s="6">
        <v>6052</v>
      </c>
      <c r="B6054" s="5" t="s">
        <v>48242</v>
      </c>
      <c r="C6054" s="5" t="s">
        <v>48243</v>
      </c>
      <c r="D6054" s="13">
        <v>4897028220222</v>
      </c>
    </row>
    <row r="6055" spans="1:4">
      <c r="A6055" s="6">
        <v>6053</v>
      </c>
      <c r="B6055" s="5" t="s">
        <v>43800</v>
      </c>
      <c r="C6055" s="5" t="s">
        <v>43801</v>
      </c>
      <c r="D6055" s="14">
        <v>4582236097765</v>
      </c>
    </row>
    <row r="6056" spans="1:4">
      <c r="A6056" s="6">
        <v>6054</v>
      </c>
      <c r="B6056" s="5" t="s">
        <v>41544</v>
      </c>
      <c r="C6056" s="5" t="s">
        <v>41545</v>
      </c>
      <c r="D6056" s="14">
        <v>4582236097758</v>
      </c>
    </row>
    <row r="6057" spans="1:4">
      <c r="A6057" s="6">
        <v>6055</v>
      </c>
      <c r="B6057" s="5" t="s">
        <v>39079</v>
      </c>
      <c r="C6057" s="5" t="s">
        <v>39080</v>
      </c>
      <c r="D6057" s="14">
        <v>4571355623993</v>
      </c>
    </row>
    <row r="6058" spans="1:4">
      <c r="A6058" s="6">
        <v>6056</v>
      </c>
      <c r="B6058" s="5" t="s">
        <v>43978</v>
      </c>
      <c r="C6058" s="5" t="s">
        <v>43979</v>
      </c>
      <c r="D6058" s="14">
        <v>4571360810647</v>
      </c>
    </row>
    <row r="6059" spans="1:4">
      <c r="A6059" s="6">
        <v>6057</v>
      </c>
      <c r="B6059" s="5" t="s">
        <v>38657</v>
      </c>
      <c r="C6059" s="5" t="s">
        <v>38658</v>
      </c>
      <c r="D6059" s="14">
        <v>4571355624136</v>
      </c>
    </row>
    <row r="6060" spans="1:4">
      <c r="A6060" s="6">
        <v>6058</v>
      </c>
      <c r="B6060" s="5" t="s">
        <v>40769</v>
      </c>
      <c r="C6060" s="5" t="s">
        <v>40770</v>
      </c>
      <c r="D6060" s="14">
        <v>4571360810654</v>
      </c>
    </row>
    <row r="6061" spans="1:4">
      <c r="A6061" s="6">
        <v>6059</v>
      </c>
      <c r="B6061" s="5" t="s">
        <v>40559</v>
      </c>
      <c r="C6061" s="5" t="s">
        <v>39080</v>
      </c>
      <c r="D6061" s="14">
        <v>4571355624006</v>
      </c>
    </row>
    <row r="6062" spans="1:4">
      <c r="A6062" s="6">
        <v>6060</v>
      </c>
      <c r="B6062" s="5" t="s">
        <v>39083</v>
      </c>
      <c r="C6062" s="5" t="s">
        <v>39084</v>
      </c>
      <c r="D6062" s="14"/>
    </row>
    <row r="6063" spans="1:4">
      <c r="A6063" s="6">
        <v>6061</v>
      </c>
      <c r="B6063" s="5" t="s">
        <v>42847</v>
      </c>
      <c r="C6063" s="5" t="s">
        <v>42848</v>
      </c>
      <c r="D6063" s="14"/>
    </row>
    <row r="6064" spans="1:4">
      <c r="A6064" s="6">
        <v>6062</v>
      </c>
      <c r="B6064" s="5" t="s">
        <v>42123</v>
      </c>
      <c r="C6064" s="5" t="s">
        <v>42124</v>
      </c>
      <c r="D6064" s="14">
        <v>4562309510612</v>
      </c>
    </row>
    <row r="6065" spans="1:4">
      <c r="A6065" s="6">
        <v>6063</v>
      </c>
      <c r="B6065" s="5" t="s">
        <v>38430</v>
      </c>
      <c r="C6065" s="5" t="s">
        <v>38431</v>
      </c>
      <c r="D6065" s="14">
        <v>4582236097598</v>
      </c>
    </row>
    <row r="6066" spans="1:4">
      <c r="A6066" s="6">
        <v>6064</v>
      </c>
      <c r="B6066" s="5" t="s">
        <v>43812</v>
      </c>
      <c r="C6066" s="5" t="s">
        <v>43813</v>
      </c>
      <c r="D6066" s="14">
        <v>4580489980018</v>
      </c>
    </row>
    <row r="6067" spans="1:4">
      <c r="A6067" s="6">
        <v>6065</v>
      </c>
      <c r="B6067" s="5" t="s">
        <v>39967</v>
      </c>
      <c r="C6067" s="5" t="s">
        <v>39968</v>
      </c>
      <c r="D6067" s="14">
        <v>4580489980025</v>
      </c>
    </row>
    <row r="6068" spans="1:4">
      <c r="A6068" s="6">
        <v>6066</v>
      </c>
      <c r="B6068" s="5" t="s">
        <v>40916</v>
      </c>
      <c r="C6068" s="5" t="s">
        <v>40917</v>
      </c>
      <c r="D6068" s="14">
        <v>4582372182004</v>
      </c>
    </row>
    <row r="6069" spans="1:4">
      <c r="A6069" s="6">
        <v>6067</v>
      </c>
      <c r="B6069" s="5" t="s">
        <v>44307</v>
      </c>
      <c r="C6069" s="5" t="s">
        <v>44308</v>
      </c>
      <c r="D6069" s="14">
        <v>4582372182028</v>
      </c>
    </row>
    <row r="6070" spans="1:4">
      <c r="A6070" s="6">
        <v>6068</v>
      </c>
      <c r="B6070" s="5" t="s">
        <v>41631</v>
      </c>
      <c r="C6070" s="5" t="s">
        <v>41632</v>
      </c>
      <c r="D6070" s="14">
        <v>4582372182059</v>
      </c>
    </row>
    <row r="6071" spans="1:4">
      <c r="A6071" s="6">
        <v>6069</v>
      </c>
      <c r="B6071" s="5" t="s">
        <v>41082</v>
      </c>
      <c r="C6071" s="5" t="s">
        <v>41083</v>
      </c>
      <c r="D6071" s="14">
        <v>4582372182011</v>
      </c>
    </row>
    <row r="6072" spans="1:4">
      <c r="A6072" s="6">
        <v>6070</v>
      </c>
      <c r="B6072" s="5" t="s">
        <v>42482</v>
      </c>
      <c r="C6072" s="5" t="s">
        <v>42483</v>
      </c>
      <c r="D6072" s="14">
        <v>4582372182080</v>
      </c>
    </row>
    <row r="6073" spans="1:4">
      <c r="A6073" s="6">
        <v>6071</v>
      </c>
      <c r="B6073" s="5" t="s">
        <v>38813</v>
      </c>
      <c r="C6073" s="5" t="s">
        <v>38814</v>
      </c>
      <c r="D6073" s="14">
        <v>4582372182165</v>
      </c>
    </row>
    <row r="6074" spans="1:4">
      <c r="A6074" s="6">
        <v>6072</v>
      </c>
      <c r="B6074" s="5" t="s">
        <v>40926</v>
      </c>
      <c r="C6074" s="5" t="s">
        <v>40927</v>
      </c>
      <c r="D6074" s="14">
        <v>4582372182066</v>
      </c>
    </row>
    <row r="6075" spans="1:4">
      <c r="A6075" s="6">
        <v>6073</v>
      </c>
      <c r="B6075" s="5" t="s">
        <v>41908</v>
      </c>
      <c r="C6075" s="5" t="s">
        <v>41909</v>
      </c>
      <c r="D6075" s="14">
        <v>4582372182158</v>
      </c>
    </row>
    <row r="6076" spans="1:4">
      <c r="A6076" s="6">
        <v>6074</v>
      </c>
      <c r="B6076" s="5" t="s">
        <v>40182</v>
      </c>
      <c r="C6076" s="5" t="s">
        <v>40183</v>
      </c>
      <c r="D6076" s="14">
        <v>4582372182073</v>
      </c>
    </row>
    <row r="6077" spans="1:4">
      <c r="A6077" s="6">
        <v>6075</v>
      </c>
      <c r="B6077" s="5" t="s">
        <v>43320</v>
      </c>
      <c r="C6077" s="5" t="s">
        <v>43321</v>
      </c>
      <c r="D6077" s="14">
        <v>4582372182141</v>
      </c>
    </row>
    <row r="6078" spans="1:4">
      <c r="A6078" s="6">
        <v>6076</v>
      </c>
      <c r="B6078" s="5" t="s">
        <v>43139</v>
      </c>
      <c r="C6078" s="5" t="s">
        <v>43140</v>
      </c>
      <c r="D6078" s="14">
        <v>4582372182127</v>
      </c>
    </row>
    <row r="6079" spans="1:4">
      <c r="A6079" s="6">
        <v>6077</v>
      </c>
      <c r="B6079" s="5" t="s">
        <v>45017</v>
      </c>
      <c r="C6079" s="5" t="s">
        <v>45018</v>
      </c>
      <c r="D6079" s="14">
        <v>4580140051408</v>
      </c>
    </row>
    <row r="6080" spans="1:4">
      <c r="A6080" s="6">
        <v>6078</v>
      </c>
      <c r="B6080" s="5" t="s">
        <v>40914</v>
      </c>
      <c r="C6080" s="5" t="s">
        <v>40915</v>
      </c>
      <c r="D6080" s="14">
        <v>4580140051392</v>
      </c>
    </row>
    <row r="6081" spans="1:4">
      <c r="A6081" s="6">
        <v>6079</v>
      </c>
      <c r="B6081" s="5" t="s">
        <v>41952</v>
      </c>
      <c r="C6081" s="5" t="s">
        <v>41953</v>
      </c>
      <c r="D6081" s="14">
        <v>4582372182134</v>
      </c>
    </row>
    <row r="6082" spans="1:4">
      <c r="A6082" s="6">
        <v>6080</v>
      </c>
      <c r="B6082" s="5" t="s">
        <v>43426</v>
      </c>
      <c r="C6082" s="5" t="s">
        <v>43427</v>
      </c>
      <c r="D6082" s="14">
        <v>4580214775025</v>
      </c>
    </row>
    <row r="6083" spans="1:4">
      <c r="A6083" s="6">
        <v>6081</v>
      </c>
      <c r="B6083" s="5" t="s">
        <v>40417</v>
      </c>
      <c r="C6083" s="5" t="s">
        <v>40418</v>
      </c>
      <c r="D6083" s="14">
        <v>4560303600445</v>
      </c>
    </row>
    <row r="6084" spans="1:4">
      <c r="A6084" s="6">
        <v>6082</v>
      </c>
      <c r="B6084" s="5" t="s">
        <v>39390</v>
      </c>
      <c r="C6084" s="5" t="s">
        <v>39391</v>
      </c>
      <c r="D6084" s="14">
        <v>4562309510643</v>
      </c>
    </row>
    <row r="6085" spans="1:4">
      <c r="A6085" s="6">
        <v>6083</v>
      </c>
      <c r="B6085" s="5" t="s">
        <v>44137</v>
      </c>
      <c r="C6085" s="5" t="s">
        <v>44138</v>
      </c>
      <c r="D6085" s="14">
        <v>4580214775032</v>
      </c>
    </row>
    <row r="6086" spans="1:4">
      <c r="A6086" s="6">
        <v>6084</v>
      </c>
      <c r="B6086" s="5" t="s">
        <v>43504</v>
      </c>
      <c r="C6086" s="5" t="s">
        <v>43505</v>
      </c>
      <c r="D6086" s="14">
        <v>4580214775049</v>
      </c>
    </row>
    <row r="6087" spans="1:4">
      <c r="A6087" s="6">
        <v>6085</v>
      </c>
      <c r="B6087" s="5" t="s">
        <v>42019</v>
      </c>
      <c r="C6087" s="5" t="s">
        <v>42020</v>
      </c>
      <c r="D6087" s="14">
        <v>4560220554081</v>
      </c>
    </row>
    <row r="6088" spans="1:4">
      <c r="A6088" s="6">
        <v>6086</v>
      </c>
      <c r="B6088" s="5" t="s">
        <v>44761</v>
      </c>
      <c r="C6088" s="5" t="s">
        <v>44762</v>
      </c>
      <c r="D6088" s="14">
        <v>4560220554074</v>
      </c>
    </row>
    <row r="6089" spans="1:4">
      <c r="A6089" s="6">
        <v>6087</v>
      </c>
      <c r="B6089" s="5" t="s">
        <v>42771</v>
      </c>
      <c r="C6089" s="5" t="s">
        <v>42772</v>
      </c>
      <c r="D6089" s="14">
        <v>4571324240848</v>
      </c>
    </row>
    <row r="6090" spans="1:4">
      <c r="A6090" s="6">
        <v>6088</v>
      </c>
      <c r="B6090" s="5" t="s">
        <v>41949</v>
      </c>
      <c r="C6090" s="5" t="s">
        <v>41950</v>
      </c>
      <c r="D6090" s="14">
        <v>4562387641352</v>
      </c>
    </row>
    <row r="6091" spans="1:4">
      <c r="A6091" s="6">
        <v>6089</v>
      </c>
      <c r="B6091" s="5" t="s">
        <v>43802</v>
      </c>
      <c r="C6091" s="5" t="s">
        <v>43803</v>
      </c>
      <c r="D6091" s="14">
        <v>4562387641376</v>
      </c>
    </row>
    <row r="6092" spans="1:4">
      <c r="A6092" s="6">
        <v>6090</v>
      </c>
      <c r="B6092" s="5" t="s">
        <v>44600</v>
      </c>
      <c r="C6092" s="5" t="s">
        <v>44601</v>
      </c>
      <c r="D6092" s="14">
        <v>4562387641345</v>
      </c>
    </row>
    <row r="6093" spans="1:4">
      <c r="A6093" s="6">
        <v>6091</v>
      </c>
      <c r="B6093" s="5" t="s">
        <v>43339</v>
      </c>
      <c r="C6093" s="5" t="s">
        <v>43340</v>
      </c>
      <c r="D6093" s="14">
        <v>4562387641369</v>
      </c>
    </row>
    <row r="6094" spans="1:4">
      <c r="A6094" s="6">
        <v>6092</v>
      </c>
      <c r="B6094" s="5" t="s">
        <v>43552</v>
      </c>
      <c r="C6094" s="5" t="s">
        <v>43553</v>
      </c>
      <c r="D6094" s="14">
        <v>4562387641314</v>
      </c>
    </row>
    <row r="6095" spans="1:4">
      <c r="A6095" s="6">
        <v>6093</v>
      </c>
      <c r="B6095" s="5" t="s">
        <v>42212</v>
      </c>
      <c r="C6095" s="5" t="s">
        <v>42213</v>
      </c>
      <c r="D6095" s="14">
        <v>4562387641291</v>
      </c>
    </row>
    <row r="6096" spans="1:4">
      <c r="A6096" s="6">
        <v>6094</v>
      </c>
      <c r="B6096" s="5" t="s">
        <v>43308</v>
      </c>
      <c r="C6096" s="5" t="s">
        <v>43309</v>
      </c>
      <c r="D6096" s="14">
        <v>4562387641307</v>
      </c>
    </row>
    <row r="6097" spans="1:4">
      <c r="A6097" s="6">
        <v>6095</v>
      </c>
      <c r="B6097" s="5" t="s">
        <v>42480</v>
      </c>
      <c r="C6097" s="5" t="s">
        <v>42481</v>
      </c>
      <c r="D6097" s="14">
        <v>4562387641338</v>
      </c>
    </row>
    <row r="6098" spans="1:4">
      <c r="A6098" s="6">
        <v>6096</v>
      </c>
      <c r="B6098" s="5" t="s">
        <v>44749</v>
      </c>
      <c r="C6098" s="5" t="s">
        <v>44750</v>
      </c>
      <c r="D6098" s="14">
        <v>4562387641321</v>
      </c>
    </row>
    <row r="6099" spans="1:4">
      <c r="A6099" s="6">
        <v>6097</v>
      </c>
      <c r="B6099" s="5" t="s">
        <v>40180</v>
      </c>
      <c r="C6099" s="5" t="s">
        <v>40181</v>
      </c>
      <c r="D6099" s="14">
        <v>8809392180589</v>
      </c>
    </row>
    <row r="6100" spans="1:4">
      <c r="A6100" s="6">
        <v>6098</v>
      </c>
      <c r="B6100" s="5" t="s">
        <v>44627</v>
      </c>
      <c r="C6100" s="5" t="s">
        <v>44628</v>
      </c>
      <c r="D6100" s="14">
        <v>8809392180565</v>
      </c>
    </row>
    <row r="6101" spans="1:4">
      <c r="A6101" s="6">
        <v>6099</v>
      </c>
      <c r="B6101" s="5" t="s">
        <v>41511</v>
      </c>
      <c r="C6101" s="5" t="s">
        <v>41512</v>
      </c>
      <c r="D6101" s="14">
        <v>8809392180664</v>
      </c>
    </row>
    <row r="6102" spans="1:4">
      <c r="A6102" s="6">
        <v>6100</v>
      </c>
      <c r="B6102" s="5" t="s">
        <v>44863</v>
      </c>
      <c r="C6102" s="5" t="s">
        <v>44864</v>
      </c>
      <c r="D6102" s="14">
        <v>8809392180640</v>
      </c>
    </row>
    <row r="6103" spans="1:4">
      <c r="A6103" s="6">
        <v>6101</v>
      </c>
      <c r="B6103" s="5" t="s">
        <v>43147</v>
      </c>
      <c r="C6103" s="5" t="s">
        <v>43148</v>
      </c>
      <c r="D6103" s="14">
        <v>8809392180688</v>
      </c>
    </row>
    <row r="6104" spans="1:4">
      <c r="A6104" s="6">
        <v>6102</v>
      </c>
      <c r="B6104" s="5" t="s">
        <v>44451</v>
      </c>
      <c r="C6104" s="5" t="s">
        <v>44452</v>
      </c>
      <c r="D6104" s="14">
        <v>8809392180541</v>
      </c>
    </row>
    <row r="6105" spans="1:4">
      <c r="A6105" s="6">
        <v>6103</v>
      </c>
      <c r="B6105" s="5" t="s">
        <v>38663</v>
      </c>
      <c r="C6105" s="5" t="s">
        <v>38664</v>
      </c>
      <c r="D6105" s="14">
        <v>8809392180527</v>
      </c>
    </row>
    <row r="6106" spans="1:4">
      <c r="A6106" s="6">
        <v>6104</v>
      </c>
      <c r="B6106" s="5" t="s">
        <v>39113</v>
      </c>
      <c r="C6106" s="5" t="s">
        <v>39114</v>
      </c>
      <c r="D6106" s="14">
        <v>8809392180503</v>
      </c>
    </row>
    <row r="6107" spans="1:4">
      <c r="A6107" s="6">
        <v>6105</v>
      </c>
      <c r="B6107" s="5" t="s">
        <v>44659</v>
      </c>
      <c r="C6107" s="5" t="s">
        <v>44660</v>
      </c>
      <c r="D6107" s="14">
        <v>8809392180749</v>
      </c>
    </row>
    <row r="6108" spans="1:4">
      <c r="A6108" s="6">
        <v>6106</v>
      </c>
      <c r="B6108" s="5" t="s">
        <v>44727</v>
      </c>
      <c r="C6108" s="5" t="s">
        <v>44728</v>
      </c>
      <c r="D6108" s="14">
        <v>8809392180480</v>
      </c>
    </row>
    <row r="6109" spans="1:4">
      <c r="A6109" s="6">
        <v>6107</v>
      </c>
      <c r="B6109" s="5" t="s">
        <v>42834</v>
      </c>
      <c r="C6109" s="5" t="s">
        <v>42835</v>
      </c>
      <c r="D6109" s="14">
        <v>8809392180350</v>
      </c>
    </row>
    <row r="6110" spans="1:4">
      <c r="A6110" s="6">
        <v>6108</v>
      </c>
      <c r="B6110" s="5" t="s">
        <v>40755</v>
      </c>
      <c r="C6110" s="5" t="s">
        <v>40756</v>
      </c>
      <c r="D6110" s="14">
        <v>8809392180381</v>
      </c>
    </row>
    <row r="6111" spans="1:4">
      <c r="A6111" s="6">
        <v>6109</v>
      </c>
      <c r="B6111" s="5" t="s">
        <v>42032</v>
      </c>
      <c r="C6111" s="5" t="s">
        <v>42033</v>
      </c>
      <c r="D6111" s="14">
        <v>8809392180299</v>
      </c>
    </row>
    <row r="6112" spans="1:4">
      <c r="A6112" s="6">
        <v>6110</v>
      </c>
      <c r="B6112" s="5" t="s">
        <v>43145</v>
      </c>
      <c r="C6112" s="5" t="s">
        <v>43146</v>
      </c>
      <c r="D6112" s="14">
        <v>8809392180398</v>
      </c>
    </row>
    <row r="6113" spans="1:4">
      <c r="A6113" s="6">
        <v>6111</v>
      </c>
      <c r="B6113" s="5" t="s">
        <v>43990</v>
      </c>
      <c r="C6113" s="5" t="s">
        <v>43991</v>
      </c>
      <c r="D6113" s="14">
        <v>8809392180275</v>
      </c>
    </row>
    <row r="6114" spans="1:4">
      <c r="A6114" s="6">
        <v>6112</v>
      </c>
      <c r="B6114" s="5" t="s">
        <v>40745</v>
      </c>
      <c r="C6114" s="5" t="s">
        <v>40746</v>
      </c>
      <c r="D6114" s="14">
        <v>8809392180282</v>
      </c>
    </row>
    <row r="6115" spans="1:4">
      <c r="A6115" s="6">
        <v>6113</v>
      </c>
      <c r="B6115" s="5" t="s">
        <v>43806</v>
      </c>
      <c r="C6115" s="5" t="s">
        <v>43807</v>
      </c>
      <c r="D6115" s="14">
        <v>8809392180732</v>
      </c>
    </row>
    <row r="6116" spans="1:4">
      <c r="A6116" s="6">
        <v>6114</v>
      </c>
      <c r="B6116" s="5" t="s">
        <v>44653</v>
      </c>
      <c r="C6116" s="5" t="s">
        <v>44654</v>
      </c>
      <c r="D6116" s="14">
        <v>8809392180725</v>
      </c>
    </row>
    <row r="6117" spans="1:4">
      <c r="A6117" s="6">
        <v>6115</v>
      </c>
      <c r="B6117" s="5" t="s">
        <v>40423</v>
      </c>
      <c r="C6117" s="5" t="s">
        <v>40424</v>
      </c>
      <c r="D6117" s="14">
        <v>8809392180701</v>
      </c>
    </row>
    <row r="6118" spans="1:4">
      <c r="A6118" s="6">
        <v>6116</v>
      </c>
      <c r="B6118" s="5" t="s">
        <v>40610</v>
      </c>
      <c r="C6118" s="5" t="s">
        <v>40611</v>
      </c>
      <c r="D6118" s="14">
        <v>8809392180718</v>
      </c>
    </row>
    <row r="6119" spans="1:4">
      <c r="A6119" s="6">
        <v>6117</v>
      </c>
      <c r="B6119" s="5" t="s">
        <v>42775</v>
      </c>
      <c r="C6119" s="5" t="s">
        <v>42776</v>
      </c>
      <c r="D6119" s="14">
        <v>8809392180374</v>
      </c>
    </row>
    <row r="6120" spans="1:4">
      <c r="A6120" s="6">
        <v>6118</v>
      </c>
      <c r="B6120" s="5" t="s">
        <v>44174</v>
      </c>
      <c r="C6120" s="5" t="s">
        <v>44175</v>
      </c>
      <c r="D6120" s="14">
        <v>4571324240862</v>
      </c>
    </row>
    <row r="6121" spans="1:4">
      <c r="A6121" s="6">
        <v>6119</v>
      </c>
      <c r="B6121" s="5" t="s">
        <v>38984</v>
      </c>
      <c r="C6121" s="5" t="s">
        <v>38985</v>
      </c>
      <c r="D6121" s="14">
        <v>4580279015364</v>
      </c>
    </row>
    <row r="6122" spans="1:4">
      <c r="A6122" s="6">
        <v>6120</v>
      </c>
      <c r="B6122" s="5" t="s">
        <v>41405</v>
      </c>
      <c r="C6122" s="5" t="s">
        <v>41406</v>
      </c>
      <c r="D6122" s="14">
        <v>4580279013261</v>
      </c>
    </row>
    <row r="6123" spans="1:4">
      <c r="A6123" s="6">
        <v>6121</v>
      </c>
      <c r="B6123" s="5" t="s">
        <v>43951</v>
      </c>
      <c r="C6123" s="5" t="s">
        <v>43952</v>
      </c>
      <c r="D6123" s="14">
        <v>4580279012745</v>
      </c>
    </row>
    <row r="6124" spans="1:4">
      <c r="A6124" s="6">
        <v>6122</v>
      </c>
      <c r="B6124" s="5" t="s">
        <v>39444</v>
      </c>
      <c r="C6124" s="5" t="s">
        <v>39445</v>
      </c>
      <c r="D6124" s="14">
        <v>4580279012707</v>
      </c>
    </row>
    <row r="6125" spans="1:4">
      <c r="A6125" s="6">
        <v>6123</v>
      </c>
      <c r="B6125" s="5" t="s">
        <v>39077</v>
      </c>
      <c r="C6125" s="5" t="s">
        <v>39078</v>
      </c>
      <c r="D6125" s="14">
        <v>4580279014367</v>
      </c>
    </row>
    <row r="6126" spans="1:4">
      <c r="A6126" s="6">
        <v>6124</v>
      </c>
      <c r="B6126" s="5" t="s">
        <v>38424</v>
      </c>
      <c r="C6126" s="5" t="s">
        <v>38425</v>
      </c>
      <c r="D6126" s="14">
        <v>4580279014510</v>
      </c>
    </row>
    <row r="6127" spans="1:4">
      <c r="A6127" s="6">
        <v>6125</v>
      </c>
      <c r="B6127" s="5" t="s">
        <v>41305</v>
      </c>
      <c r="C6127" s="5" t="s">
        <v>41306</v>
      </c>
      <c r="D6127" s="14">
        <v>4580279014527</v>
      </c>
    </row>
    <row r="6128" spans="1:4">
      <c r="A6128" s="6">
        <v>6126</v>
      </c>
      <c r="B6128" s="5" t="s">
        <v>44017</v>
      </c>
      <c r="C6128" s="5" t="s">
        <v>44018</v>
      </c>
      <c r="D6128" s="14">
        <v>4580279014534</v>
      </c>
    </row>
    <row r="6129" spans="1:4">
      <c r="A6129" s="6">
        <v>6127</v>
      </c>
      <c r="B6129" s="5" t="s">
        <v>38422</v>
      </c>
      <c r="C6129" s="5" t="s">
        <v>38423</v>
      </c>
      <c r="D6129" s="14">
        <v>4580279013186</v>
      </c>
    </row>
    <row r="6130" spans="1:4">
      <c r="A6130" s="6">
        <v>6128</v>
      </c>
      <c r="B6130" s="5" t="s">
        <v>40771</v>
      </c>
      <c r="C6130" s="5" t="s">
        <v>40772</v>
      </c>
      <c r="D6130" s="14">
        <v>4580279012493</v>
      </c>
    </row>
    <row r="6131" spans="1:4">
      <c r="A6131" s="6">
        <v>6129</v>
      </c>
      <c r="B6131" s="5" t="s">
        <v>42827</v>
      </c>
      <c r="C6131" s="5" t="s">
        <v>42828</v>
      </c>
      <c r="D6131" s="14">
        <v>4580279013179</v>
      </c>
    </row>
    <row r="6132" spans="1:4">
      <c r="A6132" s="6">
        <v>6130</v>
      </c>
      <c r="B6132" s="5" t="s">
        <v>43798</v>
      </c>
      <c r="C6132" s="5" t="s">
        <v>43799</v>
      </c>
      <c r="D6132" s="14">
        <v>4580279012677</v>
      </c>
    </row>
    <row r="6133" spans="1:4">
      <c r="A6133" s="6">
        <v>6131</v>
      </c>
      <c r="B6133" s="5" t="s">
        <v>42474</v>
      </c>
      <c r="C6133" s="5" t="s">
        <v>42475</v>
      </c>
      <c r="D6133" s="14">
        <v>4560428642382</v>
      </c>
    </row>
    <row r="6134" spans="1:4">
      <c r="A6134" s="6">
        <v>6132</v>
      </c>
      <c r="B6134" s="5" t="s">
        <v>44709</v>
      </c>
      <c r="C6134" s="5" t="s">
        <v>44710</v>
      </c>
      <c r="D6134" s="14">
        <v>4560428642375</v>
      </c>
    </row>
    <row r="6135" spans="1:4">
      <c r="A6135" s="6">
        <v>6133</v>
      </c>
      <c r="B6135" s="5" t="s">
        <v>39890</v>
      </c>
      <c r="C6135" s="5" t="s">
        <v>39891</v>
      </c>
      <c r="D6135" s="14">
        <v>4560428642405</v>
      </c>
    </row>
    <row r="6136" spans="1:4">
      <c r="A6136" s="6">
        <v>6134</v>
      </c>
      <c r="B6136" s="5" t="s">
        <v>43143</v>
      </c>
      <c r="C6136" s="5" t="s">
        <v>43144</v>
      </c>
      <c r="D6136" s="14">
        <v>4560428642368</v>
      </c>
    </row>
    <row r="6137" spans="1:4">
      <c r="A6137" s="6">
        <v>6135</v>
      </c>
      <c r="B6137" s="5" t="s">
        <v>40421</v>
      </c>
      <c r="C6137" s="5" t="s">
        <v>40422</v>
      </c>
      <c r="D6137" s="14">
        <v>4560428642399</v>
      </c>
    </row>
    <row r="6138" spans="1:4">
      <c r="A6138" s="6">
        <v>6136</v>
      </c>
      <c r="B6138" s="5" t="s">
        <v>40571</v>
      </c>
      <c r="C6138" s="5" t="s">
        <v>40572</v>
      </c>
      <c r="D6138" s="14">
        <v>4562160135474</v>
      </c>
    </row>
    <row r="6139" spans="1:4">
      <c r="A6139" s="6">
        <v>6137</v>
      </c>
      <c r="B6139" s="5" t="s">
        <v>38342</v>
      </c>
      <c r="C6139" s="5" t="s">
        <v>38343</v>
      </c>
      <c r="D6139" s="14">
        <v>4582167490154</v>
      </c>
    </row>
    <row r="6140" spans="1:4">
      <c r="A6140" s="6">
        <v>6138</v>
      </c>
      <c r="B6140" s="5" t="s">
        <v>38326</v>
      </c>
      <c r="C6140" s="5" t="s">
        <v>38327</v>
      </c>
      <c r="D6140" s="14">
        <v>4582167490161</v>
      </c>
    </row>
    <row r="6141" spans="1:4">
      <c r="A6141" s="6">
        <v>6139</v>
      </c>
      <c r="B6141" s="5" t="s">
        <v>41074</v>
      </c>
      <c r="C6141" s="5" t="s">
        <v>41075</v>
      </c>
      <c r="D6141" s="14">
        <v>4531945181579</v>
      </c>
    </row>
    <row r="6142" spans="1:4">
      <c r="A6142" s="6">
        <v>6140</v>
      </c>
      <c r="B6142" s="5" t="s">
        <v>44865</v>
      </c>
      <c r="C6142" s="5" t="s">
        <v>44866</v>
      </c>
      <c r="D6142" s="14">
        <v>4531945181555</v>
      </c>
    </row>
    <row r="6143" spans="1:4">
      <c r="A6143" s="6">
        <v>6141</v>
      </c>
      <c r="B6143" s="5" t="s">
        <v>43379</v>
      </c>
      <c r="C6143" s="5" t="s">
        <v>43380</v>
      </c>
      <c r="D6143" s="14">
        <v>4531945181586</v>
      </c>
    </row>
    <row r="6144" spans="1:4">
      <c r="A6144" s="6">
        <v>6142</v>
      </c>
      <c r="B6144" s="5" t="s">
        <v>39726</v>
      </c>
      <c r="C6144" s="5" t="s">
        <v>39727</v>
      </c>
      <c r="D6144" s="14">
        <v>4531945181562</v>
      </c>
    </row>
    <row r="6145" spans="1:4">
      <c r="A6145" s="6">
        <v>6143</v>
      </c>
      <c r="B6145" s="5" t="s">
        <v>40419</v>
      </c>
      <c r="C6145" s="5" t="s">
        <v>40420</v>
      </c>
      <c r="D6145" s="14">
        <v>4531945181548</v>
      </c>
    </row>
    <row r="6146" spans="1:4">
      <c r="A6146" s="6">
        <v>6144</v>
      </c>
      <c r="B6146" s="5" t="s">
        <v>41315</v>
      </c>
      <c r="C6146" s="5" t="s">
        <v>41316</v>
      </c>
      <c r="D6146" s="14">
        <v>4526374413230</v>
      </c>
    </row>
    <row r="6147" spans="1:4">
      <c r="A6147" s="6">
        <v>6145</v>
      </c>
      <c r="B6147" s="5" t="s">
        <v>43509</v>
      </c>
      <c r="C6147" s="5" t="s">
        <v>43510</v>
      </c>
      <c r="D6147" s="14">
        <v>4526374413247</v>
      </c>
    </row>
    <row r="6148" spans="1:4">
      <c r="A6148" s="6">
        <v>6146</v>
      </c>
      <c r="B6148" s="5" t="s">
        <v>38684</v>
      </c>
      <c r="C6148" s="5" t="s">
        <v>38685</v>
      </c>
      <c r="D6148" s="14">
        <v>4526374413285</v>
      </c>
    </row>
    <row r="6149" spans="1:4">
      <c r="A6149" s="6">
        <v>6147</v>
      </c>
      <c r="B6149" s="5" t="s">
        <v>43796</v>
      </c>
      <c r="C6149" s="5" t="s">
        <v>43797</v>
      </c>
      <c r="D6149" s="14">
        <v>4560220554067</v>
      </c>
    </row>
    <row r="6150" spans="1:4">
      <c r="A6150" s="6">
        <v>6148</v>
      </c>
      <c r="B6150" s="5" t="s">
        <v>41258</v>
      </c>
      <c r="C6150" s="5" t="s">
        <v>41259</v>
      </c>
      <c r="D6150" s="14">
        <v>4562420240023</v>
      </c>
    </row>
    <row r="6151" spans="1:4">
      <c r="A6151" s="6">
        <v>6149</v>
      </c>
      <c r="B6151" s="5" t="s">
        <v>44449</v>
      </c>
      <c r="C6151" s="5" t="s">
        <v>44450</v>
      </c>
      <c r="D6151" s="14">
        <v>4562420240047</v>
      </c>
    </row>
    <row r="6152" spans="1:4">
      <c r="A6152" s="6">
        <v>6150</v>
      </c>
      <c r="B6152" s="5" t="s">
        <v>41364</v>
      </c>
      <c r="C6152" s="5" t="s">
        <v>41365</v>
      </c>
      <c r="D6152" s="14">
        <v>4562420240054</v>
      </c>
    </row>
    <row r="6153" spans="1:4">
      <c r="A6153" s="6">
        <v>6151</v>
      </c>
      <c r="B6153" s="5" t="s">
        <v>41080</v>
      </c>
      <c r="C6153" s="5" t="s">
        <v>41081</v>
      </c>
      <c r="D6153" s="14">
        <v>4562420240016</v>
      </c>
    </row>
    <row r="6154" spans="1:4">
      <c r="A6154" s="6">
        <v>6152</v>
      </c>
      <c r="B6154" s="5" t="s">
        <v>44447</v>
      </c>
      <c r="C6154" s="5" t="s">
        <v>44448</v>
      </c>
      <c r="D6154" s="14">
        <v>4562420240030</v>
      </c>
    </row>
    <row r="6155" spans="1:4">
      <c r="A6155" s="6">
        <v>6153</v>
      </c>
      <c r="B6155" s="5" t="s">
        <v>46202</v>
      </c>
      <c r="C6155" s="5" t="s">
        <v>46203</v>
      </c>
      <c r="D6155" s="13">
        <v>761236900983</v>
      </c>
    </row>
    <row r="6156" spans="1:4">
      <c r="A6156" s="6">
        <v>6154</v>
      </c>
      <c r="B6156" s="5" t="s">
        <v>42042</v>
      </c>
      <c r="C6156" s="5" t="s">
        <v>42043</v>
      </c>
      <c r="D6156" s="14">
        <v>4582236097352</v>
      </c>
    </row>
    <row r="6157" spans="1:4">
      <c r="A6157" s="6">
        <v>6155</v>
      </c>
      <c r="B6157" s="5" t="s">
        <v>43804</v>
      </c>
      <c r="C6157" s="5" t="s">
        <v>43805</v>
      </c>
      <c r="D6157" s="14">
        <v>4582236097345</v>
      </c>
    </row>
    <row r="6158" spans="1:4">
      <c r="A6158" s="6">
        <v>6156</v>
      </c>
      <c r="B6158" s="5" t="s">
        <v>38565</v>
      </c>
      <c r="C6158" s="5" t="s">
        <v>38566</v>
      </c>
      <c r="D6158" s="14">
        <v>4582236097116</v>
      </c>
    </row>
    <row r="6159" spans="1:4">
      <c r="A6159" s="6">
        <v>6157</v>
      </c>
      <c r="B6159" s="5" t="s">
        <v>41277</v>
      </c>
      <c r="C6159" s="5" t="s">
        <v>41278</v>
      </c>
      <c r="D6159" s="14">
        <v>4582236097109</v>
      </c>
    </row>
    <row r="6160" spans="1:4">
      <c r="A6160" s="6">
        <v>6158</v>
      </c>
      <c r="B6160" s="5" t="s">
        <v>40751</v>
      </c>
      <c r="C6160" s="5" t="s">
        <v>40752</v>
      </c>
      <c r="D6160" s="14">
        <v>4582236097567</v>
      </c>
    </row>
    <row r="6161" spans="1:4">
      <c r="A6161" s="6">
        <v>6159</v>
      </c>
      <c r="B6161" s="5" t="s">
        <v>42478</v>
      </c>
      <c r="C6161" s="5" t="s">
        <v>42479</v>
      </c>
      <c r="D6161" s="14">
        <v>4582236097550</v>
      </c>
    </row>
    <row r="6162" spans="1:4">
      <c r="A6162" s="6">
        <v>6160</v>
      </c>
      <c r="B6162" s="5" t="s">
        <v>40025</v>
      </c>
      <c r="C6162" s="5" t="s">
        <v>40026</v>
      </c>
      <c r="D6162" s="14">
        <v>4582236097093</v>
      </c>
    </row>
    <row r="6163" spans="1:4">
      <c r="A6163" s="6">
        <v>6161</v>
      </c>
      <c r="B6163" s="5" t="s">
        <v>44210</v>
      </c>
      <c r="C6163" s="5" t="s">
        <v>44211</v>
      </c>
      <c r="D6163" s="14">
        <v>4582236097543</v>
      </c>
    </row>
    <row r="6164" spans="1:4">
      <c r="A6164" s="6">
        <v>6162</v>
      </c>
      <c r="B6164" s="5" t="s">
        <v>42625</v>
      </c>
      <c r="C6164" s="5" t="s">
        <v>42626</v>
      </c>
      <c r="D6164" s="14">
        <v>4582236097079</v>
      </c>
    </row>
    <row r="6165" spans="1:4">
      <c r="A6165" s="6">
        <v>6163</v>
      </c>
      <c r="B6165" s="5" t="s">
        <v>39730</v>
      </c>
      <c r="C6165" s="5" t="s">
        <v>39731</v>
      </c>
      <c r="D6165" s="14">
        <v>4582236097048</v>
      </c>
    </row>
    <row r="6166" spans="1:4">
      <c r="A6166" s="6">
        <v>6164</v>
      </c>
      <c r="B6166" s="5" t="s">
        <v>43992</v>
      </c>
      <c r="C6166" s="5" t="s">
        <v>43993</v>
      </c>
      <c r="D6166" s="14">
        <v>4582236097055</v>
      </c>
    </row>
    <row r="6167" spans="1:4">
      <c r="A6167" s="6">
        <v>6165</v>
      </c>
      <c r="B6167" s="5" t="s">
        <v>38426</v>
      </c>
      <c r="C6167" s="5" t="s">
        <v>38427</v>
      </c>
      <c r="D6167" s="14">
        <v>4582236097536</v>
      </c>
    </row>
    <row r="6168" spans="1:4">
      <c r="A6168" s="6">
        <v>6166</v>
      </c>
      <c r="B6168" s="5" t="s">
        <v>44763</v>
      </c>
      <c r="C6168" s="5" t="s">
        <v>44764</v>
      </c>
      <c r="D6168" s="14">
        <v>4582236097062</v>
      </c>
    </row>
    <row r="6169" spans="1:4">
      <c r="A6169" s="6">
        <v>6167</v>
      </c>
      <c r="B6169" s="5" t="s">
        <v>41773</v>
      </c>
      <c r="C6169" s="5" t="s">
        <v>41774</v>
      </c>
      <c r="D6169" s="14">
        <v>4582236097000</v>
      </c>
    </row>
    <row r="6170" spans="1:4">
      <c r="A6170" s="6">
        <v>6168</v>
      </c>
      <c r="B6170" s="5" t="s">
        <v>39728</v>
      </c>
      <c r="C6170" s="5" t="s">
        <v>39729</v>
      </c>
      <c r="D6170" s="14">
        <v>4582236097017</v>
      </c>
    </row>
    <row r="6171" spans="1:4">
      <c r="A6171" s="6">
        <v>6169</v>
      </c>
      <c r="B6171" s="5" t="s">
        <v>41486</v>
      </c>
      <c r="C6171" s="5" t="s">
        <v>41487</v>
      </c>
      <c r="D6171" s="14">
        <v>4582236097024</v>
      </c>
    </row>
    <row r="6172" spans="1:4">
      <c r="A6172" s="6">
        <v>6170</v>
      </c>
      <c r="B6172" s="5" t="s">
        <v>41354</v>
      </c>
      <c r="C6172" s="5" t="s">
        <v>41355</v>
      </c>
      <c r="D6172" s="14">
        <v>4582236097031</v>
      </c>
    </row>
    <row r="6173" spans="1:4">
      <c r="A6173" s="6">
        <v>6171</v>
      </c>
      <c r="B6173" s="5" t="s">
        <v>43351</v>
      </c>
      <c r="C6173" s="5" t="s">
        <v>43352</v>
      </c>
      <c r="D6173" s="14">
        <v>4582236097376</v>
      </c>
    </row>
    <row r="6174" spans="1:4">
      <c r="A6174" s="6">
        <v>6172</v>
      </c>
      <c r="B6174" s="5" t="s">
        <v>40140</v>
      </c>
      <c r="C6174" s="5" t="s">
        <v>40141</v>
      </c>
      <c r="D6174" s="14">
        <v>4582236096850</v>
      </c>
    </row>
    <row r="6175" spans="1:4">
      <c r="A6175" s="6">
        <v>6173</v>
      </c>
      <c r="B6175" s="5" t="s">
        <v>43375</v>
      </c>
      <c r="C6175" s="5" t="s">
        <v>43376</v>
      </c>
      <c r="D6175" s="14">
        <v>4582236097338</v>
      </c>
    </row>
    <row r="6176" spans="1:4">
      <c r="A6176" s="6">
        <v>6174</v>
      </c>
      <c r="B6176" s="5" t="s">
        <v>43141</v>
      </c>
      <c r="C6176" s="5" t="s">
        <v>43142</v>
      </c>
      <c r="D6176" s="14">
        <v>4582236096867</v>
      </c>
    </row>
    <row r="6177" spans="1:4">
      <c r="A6177" s="6">
        <v>6175</v>
      </c>
      <c r="B6177" s="5" t="s">
        <v>44221</v>
      </c>
      <c r="C6177" s="5" t="s">
        <v>44222</v>
      </c>
      <c r="D6177" s="14">
        <v>4582236097284</v>
      </c>
    </row>
    <row r="6178" spans="1:4">
      <c r="A6178" s="6">
        <v>6176</v>
      </c>
      <c r="B6178" s="5" t="s">
        <v>43395</v>
      </c>
      <c r="C6178" s="5" t="s">
        <v>43396</v>
      </c>
      <c r="D6178" s="14">
        <v>4582236097369</v>
      </c>
    </row>
    <row r="6179" spans="1:4">
      <c r="A6179" s="6">
        <v>6177</v>
      </c>
      <c r="B6179" s="5" t="s">
        <v>39075</v>
      </c>
      <c r="C6179" s="5" t="s">
        <v>39076</v>
      </c>
      <c r="D6179" s="14">
        <v>4580140051545</v>
      </c>
    </row>
    <row r="6180" spans="1:4">
      <c r="A6180" s="6">
        <v>6178</v>
      </c>
      <c r="B6180" s="5" t="s">
        <v>43266</v>
      </c>
      <c r="C6180" s="5" t="s">
        <v>43267</v>
      </c>
      <c r="D6180" s="14">
        <v>4580140051538</v>
      </c>
    </row>
    <row r="6181" spans="1:4">
      <c r="A6181" s="6">
        <v>6179</v>
      </c>
      <c r="B6181" s="5" t="s">
        <v>44092</v>
      </c>
      <c r="C6181" s="5" t="s">
        <v>44093</v>
      </c>
      <c r="D6181" s="14">
        <v>4580140051521</v>
      </c>
    </row>
    <row r="6182" spans="1:4">
      <c r="A6182" s="6">
        <v>6180</v>
      </c>
      <c r="B6182" s="5" t="s">
        <v>44176</v>
      </c>
      <c r="C6182" s="5" t="s">
        <v>44177</v>
      </c>
      <c r="D6182" s="14">
        <v>4580140051514</v>
      </c>
    </row>
    <row r="6183" spans="1:4">
      <c r="A6183" s="6">
        <v>6181</v>
      </c>
      <c r="B6183" s="5" t="s">
        <v>38710</v>
      </c>
      <c r="C6183" s="5" t="s">
        <v>38711</v>
      </c>
      <c r="D6183" s="14">
        <v>4582236097581</v>
      </c>
    </row>
    <row r="6184" spans="1:4">
      <c r="A6184" s="6">
        <v>6182</v>
      </c>
      <c r="B6184" s="5" t="s">
        <v>43301</v>
      </c>
      <c r="C6184" s="5" t="s">
        <v>43302</v>
      </c>
      <c r="D6184" s="14">
        <v>4580140052238</v>
      </c>
    </row>
    <row r="6185" spans="1:4">
      <c r="A6185" s="6">
        <v>6183</v>
      </c>
      <c r="B6185" s="5" t="s">
        <v>40700</v>
      </c>
      <c r="C6185" s="5" t="s">
        <v>40701</v>
      </c>
      <c r="D6185" s="14">
        <v>4580140052252</v>
      </c>
    </row>
    <row r="6186" spans="1:4">
      <c r="A6186" s="6">
        <v>6184</v>
      </c>
      <c r="B6186" s="5" t="s">
        <v>42188</v>
      </c>
      <c r="C6186" s="5" t="s">
        <v>42189</v>
      </c>
      <c r="D6186" s="14">
        <v>4580140051415</v>
      </c>
    </row>
    <row r="6187" spans="1:4">
      <c r="A6187" s="6">
        <v>6185</v>
      </c>
      <c r="B6187" s="5" t="s">
        <v>41775</v>
      </c>
      <c r="C6187" s="5" t="s">
        <v>41776</v>
      </c>
      <c r="D6187" s="14">
        <v>4580140051385</v>
      </c>
    </row>
    <row r="6188" spans="1:4">
      <c r="A6188" s="6">
        <v>6186</v>
      </c>
      <c r="B6188" s="5" t="s">
        <v>41471</v>
      </c>
      <c r="C6188" s="5" t="s">
        <v>41472</v>
      </c>
      <c r="D6188" s="14">
        <v>4580140052245</v>
      </c>
    </row>
    <row r="6189" spans="1:4">
      <c r="A6189" s="6">
        <v>6187</v>
      </c>
      <c r="B6189" s="5" t="s">
        <v>42948</v>
      </c>
      <c r="C6189" s="5" t="s">
        <v>42949</v>
      </c>
      <c r="D6189" s="14">
        <v>839289006003</v>
      </c>
    </row>
    <row r="6190" spans="1:4">
      <c r="A6190" s="6">
        <v>6188</v>
      </c>
      <c r="B6190" s="5" t="s">
        <v>38793</v>
      </c>
      <c r="C6190" s="5" t="s">
        <v>38794</v>
      </c>
      <c r="D6190" s="14">
        <v>4973210041575</v>
      </c>
    </row>
    <row r="6191" spans="1:4">
      <c r="A6191" s="6">
        <v>6189</v>
      </c>
      <c r="B6191" s="5" t="s">
        <v>41209</v>
      </c>
      <c r="C6191" s="5" t="s">
        <v>41210</v>
      </c>
      <c r="D6191" s="14">
        <v>4973210400716</v>
      </c>
    </row>
    <row r="6192" spans="1:4">
      <c r="A6192" s="6">
        <v>6190</v>
      </c>
      <c r="B6192" s="5" t="s">
        <v>42011</v>
      </c>
      <c r="C6192" s="5" t="s">
        <v>42012</v>
      </c>
      <c r="D6192" s="14">
        <v>4973210400709</v>
      </c>
    </row>
    <row r="6193" spans="1:4">
      <c r="A6193" s="6">
        <v>6191</v>
      </c>
      <c r="B6193" s="5" t="s">
        <v>44172</v>
      </c>
      <c r="C6193" s="5" t="s">
        <v>44173</v>
      </c>
      <c r="D6193" s="14">
        <v>4562309510636</v>
      </c>
    </row>
    <row r="6194" spans="1:4">
      <c r="A6194" s="6">
        <v>6192</v>
      </c>
      <c r="B6194" s="5" t="s">
        <v>41005</v>
      </c>
      <c r="C6194" s="5" t="s">
        <v>41006</v>
      </c>
      <c r="D6194" s="14">
        <v>4562271746125</v>
      </c>
    </row>
    <row r="6195" spans="1:4">
      <c r="A6195" s="6">
        <v>6193</v>
      </c>
      <c r="B6195" s="5" t="s">
        <v>42408</v>
      </c>
      <c r="C6195" s="5" t="s">
        <v>42409</v>
      </c>
      <c r="D6195" s="14">
        <v>4562271746156</v>
      </c>
    </row>
    <row r="6196" spans="1:4">
      <c r="A6196" s="6">
        <v>6194</v>
      </c>
      <c r="B6196" s="5" t="s">
        <v>39651</v>
      </c>
      <c r="C6196" s="5" t="s">
        <v>39652</v>
      </c>
      <c r="D6196" s="14">
        <v>4562271746149</v>
      </c>
    </row>
    <row r="6197" spans="1:4">
      <c r="A6197" s="6">
        <v>6195</v>
      </c>
      <c r="B6197" s="5" t="s">
        <v>44384</v>
      </c>
      <c r="C6197" s="5" t="s">
        <v>44385</v>
      </c>
      <c r="D6197" s="14">
        <v>4562271746132</v>
      </c>
    </row>
    <row r="6198" spans="1:4">
      <c r="A6198" s="6">
        <v>6196</v>
      </c>
      <c r="B6198" s="5" t="s">
        <v>45098</v>
      </c>
      <c r="C6198" s="5" t="s">
        <v>45099</v>
      </c>
      <c r="D6198" s="14">
        <v>4560428642306</v>
      </c>
    </row>
    <row r="6199" spans="1:4">
      <c r="A6199" s="6">
        <v>6197</v>
      </c>
      <c r="B6199" s="5" t="s">
        <v>43720</v>
      </c>
      <c r="C6199" s="5" t="s">
        <v>43721</v>
      </c>
      <c r="D6199" s="14">
        <v>4560428642290</v>
      </c>
    </row>
    <row r="6200" spans="1:4">
      <c r="A6200" s="6">
        <v>6198</v>
      </c>
      <c r="B6200" s="5" t="s">
        <v>42757</v>
      </c>
      <c r="C6200" s="5" t="s">
        <v>42758</v>
      </c>
      <c r="D6200" s="14">
        <v>4580279015173</v>
      </c>
    </row>
    <row r="6201" spans="1:4">
      <c r="A6201" s="6">
        <v>6199</v>
      </c>
      <c r="B6201" s="5" t="s">
        <v>44382</v>
      </c>
      <c r="C6201" s="5" t="s">
        <v>44383</v>
      </c>
      <c r="D6201" s="14">
        <v>4582207872339</v>
      </c>
    </row>
    <row r="6202" spans="1:4">
      <c r="A6202" s="6">
        <v>6200</v>
      </c>
      <c r="B6202" s="5" t="s">
        <v>44380</v>
      </c>
      <c r="C6202" s="5" t="s">
        <v>44381</v>
      </c>
      <c r="D6202" s="14">
        <v>4582207872322</v>
      </c>
    </row>
    <row r="6203" spans="1:4">
      <c r="A6203" s="6">
        <v>6201</v>
      </c>
      <c r="B6203" s="5" t="s">
        <v>42813</v>
      </c>
      <c r="C6203" s="5" t="s">
        <v>42814</v>
      </c>
      <c r="D6203" s="14">
        <v>4973210050621</v>
      </c>
    </row>
    <row r="6204" spans="1:4">
      <c r="A6204" s="6">
        <v>6202</v>
      </c>
      <c r="B6204" s="5" t="s">
        <v>44634</v>
      </c>
      <c r="C6204" s="5" t="s">
        <v>44635</v>
      </c>
      <c r="D6204" s="14">
        <v>4571355623863</v>
      </c>
    </row>
    <row r="6205" spans="1:4">
      <c r="A6205" s="6">
        <v>6203</v>
      </c>
      <c r="B6205" s="5" t="s">
        <v>41280</v>
      </c>
      <c r="C6205" s="5" t="s">
        <v>41281</v>
      </c>
      <c r="D6205" s="14">
        <v>4571355622842</v>
      </c>
    </row>
    <row r="6206" spans="1:4">
      <c r="A6206" s="6">
        <v>6204</v>
      </c>
      <c r="B6206" s="5" t="s">
        <v>44647</v>
      </c>
      <c r="C6206" s="5" t="s">
        <v>44648</v>
      </c>
      <c r="D6206" s="14">
        <v>4571355624044</v>
      </c>
    </row>
    <row r="6207" spans="1:4">
      <c r="A6207" s="6">
        <v>6205</v>
      </c>
      <c r="B6207" s="5" t="s">
        <v>40672</v>
      </c>
      <c r="C6207" s="5" t="s">
        <v>40673</v>
      </c>
      <c r="D6207" s="14">
        <v>4571355623672</v>
      </c>
    </row>
    <row r="6208" spans="1:4">
      <c r="A6208" s="6">
        <v>6206</v>
      </c>
      <c r="B6208" s="5" t="s">
        <v>40027</v>
      </c>
      <c r="C6208" s="5" t="s">
        <v>40028</v>
      </c>
      <c r="D6208" s="14">
        <v>4571355623856</v>
      </c>
    </row>
    <row r="6209" spans="1:4">
      <c r="A6209" s="6">
        <v>6207</v>
      </c>
      <c r="B6209" s="5" t="s">
        <v>43400</v>
      </c>
      <c r="C6209" s="5" t="s">
        <v>43401</v>
      </c>
      <c r="D6209" s="14">
        <v>4571355623733</v>
      </c>
    </row>
    <row r="6210" spans="1:4">
      <c r="A6210" s="6">
        <v>6208</v>
      </c>
      <c r="B6210" s="5" t="s">
        <v>41076</v>
      </c>
      <c r="C6210" s="5" t="s">
        <v>41077</v>
      </c>
      <c r="D6210" s="14">
        <v>4526374413261</v>
      </c>
    </row>
    <row r="6211" spans="1:4">
      <c r="A6211" s="6">
        <v>6209</v>
      </c>
      <c r="B6211" s="5" t="s">
        <v>44900</v>
      </c>
      <c r="C6211" s="5" t="s">
        <v>44901</v>
      </c>
      <c r="D6211" s="14">
        <v>4582207872377</v>
      </c>
    </row>
    <row r="6212" spans="1:4">
      <c r="A6212" s="6">
        <v>6210</v>
      </c>
      <c r="B6212" s="5" t="s">
        <v>40695</v>
      </c>
      <c r="C6212" s="5" t="s">
        <v>40696</v>
      </c>
      <c r="D6212" s="14">
        <v>4582207872346</v>
      </c>
    </row>
    <row r="6213" spans="1:4">
      <c r="A6213" s="6">
        <v>6211</v>
      </c>
      <c r="B6213" s="5" t="s">
        <v>41078</v>
      </c>
      <c r="C6213" s="5" t="s">
        <v>41079</v>
      </c>
      <c r="D6213" s="14">
        <v>4582207872315</v>
      </c>
    </row>
    <row r="6214" spans="1:4">
      <c r="A6214" s="6">
        <v>6212</v>
      </c>
      <c r="B6214" s="5" t="s">
        <v>43810</v>
      </c>
      <c r="C6214" s="5" t="s">
        <v>43811</v>
      </c>
      <c r="D6214" s="14">
        <v>4582207872353</v>
      </c>
    </row>
    <row r="6215" spans="1:4">
      <c r="A6215" s="6">
        <v>6213</v>
      </c>
      <c r="B6215" s="5" t="s">
        <v>40427</v>
      </c>
      <c r="C6215" s="5" t="s">
        <v>40428</v>
      </c>
      <c r="D6215" s="14">
        <v>4582207872360</v>
      </c>
    </row>
    <row r="6216" spans="1:4">
      <c r="A6216" s="6">
        <v>6214</v>
      </c>
      <c r="B6216" s="5" t="s">
        <v>38428</v>
      </c>
      <c r="C6216" s="5" t="s">
        <v>38429</v>
      </c>
      <c r="D6216" s="14">
        <v>4582207872155</v>
      </c>
    </row>
    <row r="6217" spans="1:4">
      <c r="A6217" s="6">
        <v>6215</v>
      </c>
      <c r="B6217" s="5" t="s">
        <v>41777</v>
      </c>
      <c r="C6217" s="5" t="s">
        <v>41778</v>
      </c>
      <c r="D6217" s="14">
        <v>4582207872292</v>
      </c>
    </row>
    <row r="6218" spans="1:4">
      <c r="A6218" s="6">
        <v>6216</v>
      </c>
      <c r="B6218" s="5" t="s">
        <v>43808</v>
      </c>
      <c r="C6218" s="5" t="s">
        <v>43809</v>
      </c>
      <c r="D6218" s="14">
        <v>4582207872285</v>
      </c>
    </row>
    <row r="6219" spans="1:4">
      <c r="A6219" s="6">
        <v>6217</v>
      </c>
      <c r="B6219" s="5" t="s">
        <v>42476</v>
      </c>
      <c r="C6219" s="5" t="s">
        <v>42477</v>
      </c>
      <c r="D6219" s="14">
        <v>4582207872148</v>
      </c>
    </row>
    <row r="6220" spans="1:4">
      <c r="A6220" s="6">
        <v>6218</v>
      </c>
      <c r="B6220" s="5" t="s">
        <v>39081</v>
      </c>
      <c r="C6220" s="5" t="s">
        <v>39082</v>
      </c>
      <c r="D6220" s="14">
        <v>4582207872216</v>
      </c>
    </row>
    <row r="6221" spans="1:4">
      <c r="A6221" s="6">
        <v>6219</v>
      </c>
      <c r="B6221" s="5" t="s">
        <v>46907</v>
      </c>
      <c r="C6221" s="5" t="s">
        <v>46908</v>
      </c>
      <c r="D6221" s="13">
        <v>761236901027</v>
      </c>
    </row>
    <row r="6222" spans="1:4">
      <c r="A6222" s="6">
        <v>6220</v>
      </c>
      <c r="B6222" s="5" t="s">
        <v>48737</v>
      </c>
      <c r="C6222" s="5" t="s">
        <v>48738</v>
      </c>
      <c r="D6222" s="13">
        <v>761236901010</v>
      </c>
    </row>
    <row r="6223" spans="1:4">
      <c r="A6223" s="6">
        <v>6221</v>
      </c>
      <c r="B6223" s="5" t="s">
        <v>38708</v>
      </c>
      <c r="C6223" s="5" t="s">
        <v>38709</v>
      </c>
      <c r="D6223" s="14">
        <v>4580214773632</v>
      </c>
    </row>
    <row r="6224" spans="1:4">
      <c r="A6224" s="6">
        <v>6222</v>
      </c>
      <c r="B6224" s="5" t="s">
        <v>47667</v>
      </c>
      <c r="C6224" s="5" t="s">
        <v>47668</v>
      </c>
      <c r="D6224" s="13">
        <v>761236901003</v>
      </c>
    </row>
    <row r="6225" spans="1:4">
      <c r="A6225" s="6">
        <v>6223</v>
      </c>
      <c r="B6225" s="5" t="s">
        <v>42075</v>
      </c>
      <c r="C6225" s="5" t="s">
        <v>42076</v>
      </c>
      <c r="D6225" s="14">
        <v>4892503140057</v>
      </c>
    </row>
    <row r="6226" spans="1:4">
      <c r="A6226" s="6">
        <v>6224</v>
      </c>
      <c r="B6226" s="5" t="s">
        <v>44223</v>
      </c>
      <c r="C6226" s="5" t="s">
        <v>44224</v>
      </c>
      <c r="D6226" s="14">
        <v>4571355624075</v>
      </c>
    </row>
    <row r="6227" spans="1:4">
      <c r="A6227" s="6">
        <v>6225</v>
      </c>
      <c r="B6227" s="5" t="s">
        <v>40413</v>
      </c>
      <c r="C6227" s="5" t="s">
        <v>40414</v>
      </c>
      <c r="D6227" s="14">
        <v>4571355624068</v>
      </c>
    </row>
    <row r="6228" spans="1:4">
      <c r="A6228" s="6">
        <v>6226</v>
      </c>
      <c r="B6228" s="5" t="s">
        <v>39362</v>
      </c>
      <c r="C6228" s="5" t="s">
        <v>39363</v>
      </c>
      <c r="D6228" s="14">
        <v>4571355623832</v>
      </c>
    </row>
    <row r="6229" spans="1:4">
      <c r="A6229" s="6">
        <v>6227</v>
      </c>
      <c r="B6229" s="5" t="s">
        <v>41769</v>
      </c>
      <c r="C6229" s="5" t="s">
        <v>41770</v>
      </c>
      <c r="D6229" s="14">
        <v>4571355624051</v>
      </c>
    </row>
    <row r="6230" spans="1:4">
      <c r="A6230" s="6">
        <v>6228</v>
      </c>
      <c r="B6230" s="5" t="s">
        <v>43129</v>
      </c>
      <c r="C6230" s="5" t="s">
        <v>43130</v>
      </c>
      <c r="D6230" s="14">
        <v>4571355624082</v>
      </c>
    </row>
    <row r="6231" spans="1:4">
      <c r="A6231" s="6">
        <v>6229</v>
      </c>
      <c r="B6231" s="5" t="s">
        <v>38646</v>
      </c>
      <c r="C6231" s="5" t="s">
        <v>38647</v>
      </c>
      <c r="D6231" s="14">
        <v>4571355623818</v>
      </c>
    </row>
    <row r="6232" spans="1:4">
      <c r="A6232" s="6">
        <v>6230</v>
      </c>
      <c r="B6232" s="5" t="s">
        <v>42101</v>
      </c>
      <c r="C6232" s="5" t="s">
        <v>42102</v>
      </c>
      <c r="D6232" s="14">
        <v>4571355623825</v>
      </c>
    </row>
    <row r="6233" spans="1:4">
      <c r="A6233" s="6">
        <v>6231</v>
      </c>
      <c r="B6233" s="5" t="s">
        <v>47391</v>
      </c>
      <c r="C6233" s="5" t="s">
        <v>47392</v>
      </c>
      <c r="D6233" s="13">
        <v>4571387715307</v>
      </c>
    </row>
    <row r="6234" spans="1:4">
      <c r="A6234" s="6">
        <v>6232</v>
      </c>
      <c r="B6234" s="5" t="s">
        <v>47291</v>
      </c>
      <c r="C6234" s="5" t="s">
        <v>47292</v>
      </c>
      <c r="D6234" s="13">
        <v>761236900990</v>
      </c>
    </row>
    <row r="6235" spans="1:4">
      <c r="A6235" s="6">
        <v>6233</v>
      </c>
      <c r="B6235" s="5" t="s">
        <v>41201</v>
      </c>
      <c r="C6235" s="5" t="s">
        <v>41202</v>
      </c>
      <c r="D6235" s="14">
        <v>5060170970584</v>
      </c>
    </row>
    <row r="6236" spans="1:4">
      <c r="A6236" s="6">
        <v>6234</v>
      </c>
      <c r="B6236" s="5" t="s">
        <v>39831</v>
      </c>
      <c r="C6236" s="5" t="s">
        <v>39832</v>
      </c>
      <c r="D6236" s="14">
        <v>5060170970553</v>
      </c>
    </row>
    <row r="6237" spans="1:4">
      <c r="A6237" s="6">
        <v>6235</v>
      </c>
      <c r="B6237" s="5" t="s">
        <v>43476</v>
      </c>
      <c r="C6237" s="5" t="s">
        <v>43477</v>
      </c>
      <c r="D6237" s="14">
        <v>5060170970560</v>
      </c>
    </row>
    <row r="6238" spans="1:4">
      <c r="A6238" s="6">
        <v>6236</v>
      </c>
      <c r="B6238" s="5" t="s">
        <v>42162</v>
      </c>
      <c r="C6238" s="5" t="s">
        <v>42163</v>
      </c>
      <c r="D6238" s="14">
        <v>5060170970577</v>
      </c>
    </row>
    <row r="6239" spans="1:4">
      <c r="A6239" s="6">
        <v>6237</v>
      </c>
      <c r="B6239" s="5" t="s">
        <v>43474</v>
      </c>
      <c r="C6239" s="5" t="s">
        <v>43475</v>
      </c>
      <c r="D6239" s="14">
        <v>4562309510629</v>
      </c>
    </row>
    <row r="6240" spans="1:4">
      <c r="A6240" s="6">
        <v>6238</v>
      </c>
      <c r="B6240" s="5" t="s">
        <v>38588</v>
      </c>
      <c r="C6240" s="5" t="s">
        <v>38589</v>
      </c>
      <c r="D6240" s="14">
        <v>4562349716791</v>
      </c>
    </row>
    <row r="6241" spans="1:4">
      <c r="A6241" s="6">
        <v>6239</v>
      </c>
      <c r="B6241" s="5" t="s">
        <v>44751</v>
      </c>
      <c r="C6241" s="5" t="s">
        <v>44752</v>
      </c>
      <c r="D6241" s="14">
        <v>4562349716784</v>
      </c>
    </row>
    <row r="6242" spans="1:4">
      <c r="A6242" s="6">
        <v>6240</v>
      </c>
      <c r="B6242" s="5" t="s">
        <v>42472</v>
      </c>
      <c r="C6242" s="5" t="s">
        <v>42473</v>
      </c>
      <c r="D6242" s="14">
        <v>4562349716937</v>
      </c>
    </row>
    <row r="6243" spans="1:4">
      <c r="A6243" s="6">
        <v>6241</v>
      </c>
      <c r="B6243" s="5" t="s">
        <v>39456</v>
      </c>
      <c r="C6243" s="5" t="s">
        <v>39457</v>
      </c>
      <c r="D6243" s="14">
        <v>4562349716920</v>
      </c>
    </row>
    <row r="6244" spans="1:4">
      <c r="A6244" s="6">
        <v>6242</v>
      </c>
      <c r="B6244" s="5" t="s">
        <v>41498</v>
      </c>
      <c r="C6244" s="5" t="s">
        <v>41499</v>
      </c>
      <c r="D6244" s="14">
        <v>4562349716777</v>
      </c>
    </row>
    <row r="6245" spans="1:4">
      <c r="A6245" s="6">
        <v>6243</v>
      </c>
      <c r="B6245" s="5" t="s">
        <v>40178</v>
      </c>
      <c r="C6245" s="5" t="s">
        <v>40179</v>
      </c>
      <c r="D6245" s="14">
        <v>4562349716913</v>
      </c>
    </row>
    <row r="6246" spans="1:4">
      <c r="A6246" s="6">
        <v>6244</v>
      </c>
      <c r="B6246" s="5" t="s">
        <v>41771</v>
      </c>
      <c r="C6246" s="5" t="s">
        <v>41772</v>
      </c>
      <c r="D6246" s="14">
        <v>4562349716906</v>
      </c>
    </row>
    <row r="6247" spans="1:4">
      <c r="A6247" s="6">
        <v>6245</v>
      </c>
      <c r="B6247" s="5" t="s">
        <v>39248</v>
      </c>
      <c r="C6247" s="5" t="s">
        <v>39249</v>
      </c>
      <c r="D6247" s="14">
        <v>4562349716883</v>
      </c>
    </row>
    <row r="6248" spans="1:4">
      <c r="A6248" s="6">
        <v>6246</v>
      </c>
      <c r="B6248" s="5" t="s">
        <v>44931</v>
      </c>
      <c r="C6248" s="5" t="s">
        <v>44932</v>
      </c>
      <c r="D6248" s="14">
        <v>4562349716852</v>
      </c>
    </row>
    <row r="6249" spans="1:4">
      <c r="A6249" s="6">
        <v>6247</v>
      </c>
      <c r="B6249" s="5" t="s">
        <v>42084</v>
      </c>
      <c r="C6249" s="5" t="s">
        <v>42085</v>
      </c>
      <c r="D6249" s="14">
        <v>4562349716869</v>
      </c>
    </row>
    <row r="6250" spans="1:4">
      <c r="A6250" s="6">
        <v>6248</v>
      </c>
      <c r="B6250" s="5" t="s">
        <v>43792</v>
      </c>
      <c r="C6250" s="5" t="s">
        <v>43793</v>
      </c>
      <c r="D6250" s="14">
        <v>4562349716890</v>
      </c>
    </row>
    <row r="6251" spans="1:4">
      <c r="A6251" s="6">
        <v>6249</v>
      </c>
      <c r="B6251" s="5" t="s">
        <v>39394</v>
      </c>
      <c r="C6251" s="5" t="s">
        <v>39395</v>
      </c>
      <c r="D6251" s="14">
        <v>4562349716876</v>
      </c>
    </row>
    <row r="6252" spans="1:4">
      <c r="A6252" s="6">
        <v>6250</v>
      </c>
      <c r="B6252" s="5" t="s">
        <v>38584</v>
      </c>
      <c r="C6252" s="5" t="s">
        <v>38585</v>
      </c>
      <c r="D6252" s="14">
        <v>4973210050676</v>
      </c>
    </row>
    <row r="6253" spans="1:4">
      <c r="A6253" s="6">
        <v>6251</v>
      </c>
      <c r="B6253" s="5" t="s">
        <v>44756</v>
      </c>
      <c r="C6253" s="5" t="s">
        <v>44757</v>
      </c>
      <c r="D6253" s="14">
        <v>4973210412382</v>
      </c>
    </row>
    <row r="6254" spans="1:4">
      <c r="A6254" s="6">
        <v>6252</v>
      </c>
      <c r="B6254" s="5" t="s">
        <v>43418</v>
      </c>
      <c r="C6254" s="5" t="s">
        <v>43419</v>
      </c>
      <c r="D6254" s="14">
        <v>4973210412375</v>
      </c>
    </row>
    <row r="6255" spans="1:4">
      <c r="A6255" s="6">
        <v>6253</v>
      </c>
      <c r="B6255" s="5" t="s">
        <v>40620</v>
      </c>
      <c r="C6255" s="5" t="s">
        <v>40621</v>
      </c>
      <c r="D6255" s="14">
        <v>4973210412399</v>
      </c>
    </row>
    <row r="6256" spans="1:4">
      <c r="A6256" s="6">
        <v>6254</v>
      </c>
      <c r="B6256" s="5" t="s">
        <v>39770</v>
      </c>
      <c r="C6256" s="5" t="s">
        <v>39771</v>
      </c>
      <c r="D6256" s="14">
        <v>4973210050669</v>
      </c>
    </row>
    <row r="6257" spans="1:4">
      <c r="A6257" s="6">
        <v>6255</v>
      </c>
      <c r="B6257" s="5" t="s">
        <v>39307</v>
      </c>
      <c r="C6257" s="5" t="s">
        <v>39308</v>
      </c>
      <c r="D6257" s="14">
        <v>4973210050652</v>
      </c>
    </row>
    <row r="6258" spans="1:4">
      <c r="A6258" s="6">
        <v>6256</v>
      </c>
      <c r="B6258" s="5" t="s">
        <v>38773</v>
      </c>
      <c r="C6258" s="5" t="s">
        <v>38774</v>
      </c>
      <c r="D6258" s="14">
        <v>4582272753137</v>
      </c>
    </row>
    <row r="6259" spans="1:4">
      <c r="A6259" s="6">
        <v>6257</v>
      </c>
      <c r="B6259" s="5" t="s">
        <v>43131</v>
      </c>
      <c r="C6259" s="5" t="s">
        <v>43132</v>
      </c>
      <c r="D6259" s="14">
        <v>4582272830333</v>
      </c>
    </row>
    <row r="6260" spans="1:4">
      <c r="A6260" s="6">
        <v>6258</v>
      </c>
      <c r="B6260" s="5" t="s">
        <v>43133</v>
      </c>
      <c r="C6260" s="5" t="s">
        <v>43134</v>
      </c>
      <c r="D6260" s="14">
        <v>4582272753144</v>
      </c>
    </row>
    <row r="6261" spans="1:4">
      <c r="A6261" s="6">
        <v>6259</v>
      </c>
      <c r="B6261" s="5" t="s">
        <v>43999</v>
      </c>
      <c r="C6261" s="5" t="s">
        <v>44000</v>
      </c>
      <c r="D6261" s="14">
        <v>4582272830326</v>
      </c>
    </row>
    <row r="6262" spans="1:4">
      <c r="A6262" s="6">
        <v>6260</v>
      </c>
      <c r="B6262" s="5" t="s">
        <v>41947</v>
      </c>
      <c r="C6262" s="5" t="s">
        <v>41948</v>
      </c>
      <c r="D6262" s="14">
        <v>4582272753120</v>
      </c>
    </row>
    <row r="6263" spans="1:4">
      <c r="A6263" s="6">
        <v>6261</v>
      </c>
      <c r="B6263" s="5" t="s">
        <v>39071</v>
      </c>
      <c r="C6263" s="5" t="s">
        <v>39072</v>
      </c>
      <c r="D6263" s="14">
        <v>4531945181968</v>
      </c>
    </row>
    <row r="6264" spans="1:4">
      <c r="A6264" s="6">
        <v>6262</v>
      </c>
      <c r="B6264" s="5" t="s">
        <v>40415</v>
      </c>
      <c r="C6264" s="5" t="s">
        <v>40416</v>
      </c>
      <c r="D6264" s="14">
        <v>4582272802781</v>
      </c>
    </row>
    <row r="6265" spans="1:4">
      <c r="A6265" s="6">
        <v>6263</v>
      </c>
      <c r="B6265" s="5" t="s">
        <v>41070</v>
      </c>
      <c r="C6265" s="5" t="s">
        <v>41071</v>
      </c>
      <c r="D6265" s="14">
        <v>4582272802798</v>
      </c>
    </row>
    <row r="6266" spans="1:4">
      <c r="A6266" s="6">
        <v>6264</v>
      </c>
      <c r="B6266" s="5" t="s">
        <v>44079</v>
      </c>
      <c r="C6266" s="5" t="s">
        <v>44080</v>
      </c>
      <c r="D6266" s="14">
        <v>4582272802774</v>
      </c>
    </row>
    <row r="6267" spans="1:4">
      <c r="A6267" s="6">
        <v>6265</v>
      </c>
      <c r="B6267" s="5" t="s">
        <v>40046</v>
      </c>
      <c r="C6267" s="5" t="s">
        <v>40047</v>
      </c>
      <c r="D6267" s="14">
        <v>4582272802736</v>
      </c>
    </row>
    <row r="6268" spans="1:4">
      <c r="A6268" s="6">
        <v>6266</v>
      </c>
      <c r="B6268" s="5" t="s">
        <v>38420</v>
      </c>
      <c r="C6268" s="5" t="s">
        <v>38421</v>
      </c>
      <c r="D6268" s="14">
        <v>4582272802743</v>
      </c>
    </row>
    <row r="6269" spans="1:4">
      <c r="A6269" s="6">
        <v>6267</v>
      </c>
      <c r="B6269" s="5" t="s">
        <v>42196</v>
      </c>
      <c r="C6269" s="5" t="s">
        <v>42197</v>
      </c>
      <c r="D6269" s="14">
        <v>4582272802750</v>
      </c>
    </row>
    <row r="6270" spans="1:4">
      <c r="A6270" s="6">
        <v>6268</v>
      </c>
      <c r="B6270" s="5" t="s">
        <v>43135</v>
      </c>
      <c r="C6270" s="5" t="s">
        <v>43136</v>
      </c>
      <c r="D6270" s="14">
        <v>4582272802729</v>
      </c>
    </row>
    <row r="6271" spans="1:4">
      <c r="A6271" s="6">
        <v>6269</v>
      </c>
      <c r="B6271" s="5" t="s">
        <v>44913</v>
      </c>
      <c r="C6271" s="5" t="s">
        <v>44914</v>
      </c>
      <c r="D6271" s="14">
        <v>4582272802767</v>
      </c>
    </row>
    <row r="6272" spans="1:4">
      <c r="A6272" s="6">
        <v>6270</v>
      </c>
      <c r="B6272" s="5" t="s">
        <v>41072</v>
      </c>
      <c r="C6272" s="5" t="s">
        <v>41073</v>
      </c>
      <c r="D6272" s="14">
        <v>4582272802699</v>
      </c>
    </row>
    <row r="6273" spans="1:4">
      <c r="A6273" s="6">
        <v>6271</v>
      </c>
      <c r="B6273" s="5" t="s">
        <v>39724</v>
      </c>
      <c r="C6273" s="5" t="s">
        <v>39725</v>
      </c>
      <c r="D6273" s="14">
        <v>4582272802675</v>
      </c>
    </row>
    <row r="6274" spans="1:4">
      <c r="A6274" s="6">
        <v>6272</v>
      </c>
      <c r="B6274" s="5" t="s">
        <v>43137</v>
      </c>
      <c r="C6274" s="5" t="s">
        <v>43138</v>
      </c>
      <c r="D6274" s="14">
        <v>4582272802682</v>
      </c>
    </row>
    <row r="6275" spans="1:4">
      <c r="A6275" s="6">
        <v>6273</v>
      </c>
      <c r="B6275" s="5" t="s">
        <v>43794</v>
      </c>
      <c r="C6275" s="5" t="s">
        <v>43795</v>
      </c>
      <c r="D6275" s="14">
        <v>4582272802705</v>
      </c>
    </row>
    <row r="6276" spans="1:4">
      <c r="A6276" s="6">
        <v>6274</v>
      </c>
      <c r="B6276" s="5" t="s">
        <v>42874</v>
      </c>
      <c r="C6276" s="5" t="s">
        <v>42875</v>
      </c>
      <c r="D6276" s="14">
        <v>4582272802712</v>
      </c>
    </row>
    <row r="6277" spans="1:4">
      <c r="A6277" s="6">
        <v>6275</v>
      </c>
      <c r="B6277" s="5" t="s">
        <v>40820</v>
      </c>
      <c r="C6277" s="5" t="s">
        <v>40821</v>
      </c>
      <c r="D6277" s="14">
        <v>4531945181975</v>
      </c>
    </row>
    <row r="6278" spans="1:4">
      <c r="A6278" s="6">
        <v>6276</v>
      </c>
      <c r="B6278" s="5" t="s">
        <v>40048</v>
      </c>
      <c r="C6278" s="5" t="s">
        <v>40049</v>
      </c>
      <c r="D6278" s="14">
        <v>4560428642283</v>
      </c>
    </row>
    <row r="6279" spans="1:4">
      <c r="A6279" s="6">
        <v>6277</v>
      </c>
      <c r="B6279" s="5" t="s">
        <v>36660</v>
      </c>
      <c r="C6279" s="5" t="s">
        <v>36661</v>
      </c>
      <c r="D6279" s="14">
        <v>4531945181678</v>
      </c>
    </row>
    <row r="6280" spans="1:4">
      <c r="A6280" s="6">
        <v>6278</v>
      </c>
      <c r="B6280" s="5" t="s">
        <v>36492</v>
      </c>
      <c r="C6280" s="5" t="s">
        <v>36493</v>
      </c>
      <c r="D6280" s="14">
        <v>4580279013254</v>
      </c>
    </row>
    <row r="6281" spans="1:4">
      <c r="A6281" s="6">
        <v>6279</v>
      </c>
      <c r="B6281" s="5" t="s">
        <v>36272</v>
      </c>
      <c r="C6281" s="5" t="s">
        <v>38331</v>
      </c>
      <c r="D6281" s="14">
        <v>4580279014381</v>
      </c>
    </row>
    <row r="6282" spans="1:4">
      <c r="A6282" s="6">
        <v>6280</v>
      </c>
      <c r="B6282" s="5" t="s">
        <v>36270</v>
      </c>
      <c r="C6282" s="5" t="s">
        <v>40824</v>
      </c>
      <c r="D6282" s="14">
        <v>4580279014411</v>
      </c>
    </row>
    <row r="6283" spans="1:4">
      <c r="A6283" s="6">
        <v>6281</v>
      </c>
      <c r="B6283" s="5" t="s">
        <v>36852</v>
      </c>
      <c r="C6283" s="5" t="s">
        <v>36853</v>
      </c>
      <c r="D6283" s="14">
        <v>4580279014107</v>
      </c>
    </row>
    <row r="6284" spans="1:4">
      <c r="A6284" s="6">
        <v>6282</v>
      </c>
      <c r="B6284" s="5" t="s">
        <v>36271</v>
      </c>
      <c r="C6284" s="5" t="s">
        <v>39491</v>
      </c>
      <c r="D6284" s="14">
        <v>4580279014374</v>
      </c>
    </row>
    <row r="6285" spans="1:4">
      <c r="A6285" s="6">
        <v>6283</v>
      </c>
      <c r="B6285" s="5" t="s">
        <v>36520</v>
      </c>
      <c r="C6285" s="5" t="s">
        <v>36521</v>
      </c>
      <c r="D6285" s="14">
        <v>4580279012684</v>
      </c>
    </row>
    <row r="6286" spans="1:4">
      <c r="A6286" s="6">
        <v>6284</v>
      </c>
      <c r="B6286" s="5" t="s">
        <v>36516</v>
      </c>
      <c r="C6286" s="5" t="s">
        <v>36517</v>
      </c>
      <c r="D6286" s="14">
        <v>4580279012585</v>
      </c>
    </row>
    <row r="6287" spans="1:4">
      <c r="A6287" s="6">
        <v>6285</v>
      </c>
      <c r="B6287" s="5" t="s">
        <v>36574</v>
      </c>
      <c r="C6287" s="5" t="s">
        <v>36575</v>
      </c>
      <c r="D6287" s="14">
        <v>4580279014152</v>
      </c>
    </row>
    <row r="6288" spans="1:4">
      <c r="A6288" s="6">
        <v>6286</v>
      </c>
      <c r="B6288" s="5" t="s">
        <v>36532</v>
      </c>
      <c r="C6288" s="5" t="s">
        <v>36533</v>
      </c>
      <c r="D6288" s="14">
        <v>4580279012523</v>
      </c>
    </row>
    <row r="6289" spans="1:4">
      <c r="A6289" s="6">
        <v>6287</v>
      </c>
      <c r="B6289" s="5" t="s">
        <v>36774</v>
      </c>
      <c r="C6289" s="5" t="s">
        <v>36775</v>
      </c>
      <c r="D6289" s="14">
        <v>4580279014398</v>
      </c>
    </row>
    <row r="6290" spans="1:4">
      <c r="A6290" s="6">
        <v>6288</v>
      </c>
      <c r="B6290" s="5" t="s">
        <v>36518</v>
      </c>
      <c r="C6290" s="5" t="s">
        <v>36519</v>
      </c>
      <c r="D6290" s="14">
        <v>4580279012554</v>
      </c>
    </row>
    <row r="6291" spans="1:4">
      <c r="A6291" s="6">
        <v>6289</v>
      </c>
      <c r="B6291" s="5" t="s">
        <v>37593</v>
      </c>
      <c r="C6291" s="5" t="s">
        <v>37594</v>
      </c>
      <c r="D6291" s="14">
        <v>4526374413254</v>
      </c>
    </row>
    <row r="6292" spans="1:4">
      <c r="A6292" s="6">
        <v>6290</v>
      </c>
      <c r="B6292" s="5" t="s">
        <v>36304</v>
      </c>
      <c r="C6292" s="5" t="s">
        <v>36305</v>
      </c>
      <c r="D6292" s="14">
        <v>4580240636017</v>
      </c>
    </row>
    <row r="6293" spans="1:4">
      <c r="A6293" s="6">
        <v>6291</v>
      </c>
      <c r="B6293" s="5" t="s">
        <v>37192</v>
      </c>
      <c r="C6293" s="5" t="s">
        <v>37193</v>
      </c>
      <c r="D6293" s="14">
        <v>4571299101304</v>
      </c>
    </row>
    <row r="6294" spans="1:4">
      <c r="A6294" s="6">
        <v>6292</v>
      </c>
      <c r="B6294" s="5" t="s">
        <v>37956</v>
      </c>
      <c r="C6294" s="5" t="s">
        <v>37957</v>
      </c>
      <c r="D6294" s="14">
        <v>4560444112500</v>
      </c>
    </row>
    <row r="6295" spans="1:4">
      <c r="A6295" s="6">
        <v>6293</v>
      </c>
      <c r="B6295" s="5" t="s">
        <v>37947</v>
      </c>
      <c r="C6295" s="5" t="s">
        <v>37948</v>
      </c>
      <c r="D6295" s="14">
        <v>4560444112494</v>
      </c>
    </row>
    <row r="6296" spans="1:4">
      <c r="A6296" s="6">
        <v>6294</v>
      </c>
      <c r="B6296" s="5" t="s">
        <v>37955</v>
      </c>
      <c r="C6296" s="5" t="s">
        <v>44446</v>
      </c>
      <c r="D6296" s="14">
        <v>4560444111947</v>
      </c>
    </row>
    <row r="6297" spans="1:4">
      <c r="A6297" s="6">
        <v>6295</v>
      </c>
      <c r="B6297" s="5" t="s">
        <v>37958</v>
      </c>
      <c r="C6297" s="5" t="s">
        <v>37959</v>
      </c>
      <c r="D6297" s="14">
        <v>4560444112517</v>
      </c>
    </row>
    <row r="6298" spans="1:4">
      <c r="A6298" s="6">
        <v>6296</v>
      </c>
      <c r="B6298" s="5" t="s">
        <v>37962</v>
      </c>
      <c r="C6298" s="5" t="s">
        <v>37963</v>
      </c>
      <c r="D6298" s="14">
        <v>4560444112524</v>
      </c>
    </row>
    <row r="6299" spans="1:4">
      <c r="A6299" s="6">
        <v>6297</v>
      </c>
      <c r="B6299" s="5" t="s">
        <v>37509</v>
      </c>
      <c r="C6299" s="5" t="s">
        <v>37510</v>
      </c>
      <c r="D6299" s="14">
        <v>4562247772417</v>
      </c>
    </row>
    <row r="6300" spans="1:4">
      <c r="A6300" s="6">
        <v>6298</v>
      </c>
      <c r="B6300" s="5" t="s">
        <v>37511</v>
      </c>
      <c r="C6300" s="5" t="s">
        <v>37512</v>
      </c>
      <c r="D6300" s="14">
        <v>4562247772424</v>
      </c>
    </row>
    <row r="6301" spans="1:4">
      <c r="A6301" s="6">
        <v>6299</v>
      </c>
      <c r="B6301" s="5" t="s">
        <v>37513</v>
      </c>
      <c r="C6301" s="5" t="s">
        <v>37514</v>
      </c>
      <c r="D6301" s="14">
        <v>4562247772431</v>
      </c>
    </row>
    <row r="6302" spans="1:4">
      <c r="A6302" s="6">
        <v>6300</v>
      </c>
      <c r="B6302" s="5" t="s">
        <v>36979</v>
      </c>
      <c r="C6302" s="5" t="s">
        <v>36980</v>
      </c>
      <c r="D6302" s="14">
        <v>4562247772400</v>
      </c>
    </row>
    <row r="6303" spans="1:4">
      <c r="A6303" s="6">
        <v>6301</v>
      </c>
      <c r="B6303" s="5" t="s">
        <v>36993</v>
      </c>
      <c r="C6303" s="5" t="s">
        <v>36994</v>
      </c>
      <c r="D6303" s="14">
        <v>4562247772394</v>
      </c>
    </row>
    <row r="6304" spans="1:4">
      <c r="A6304" s="6">
        <v>6302</v>
      </c>
      <c r="B6304" s="5" t="s">
        <v>36496</v>
      </c>
      <c r="C6304" s="5" t="s">
        <v>36497</v>
      </c>
      <c r="D6304" s="14">
        <v>4571355623641</v>
      </c>
    </row>
    <row r="6305" spans="1:4">
      <c r="A6305" s="6">
        <v>6303</v>
      </c>
      <c r="B6305" s="5" t="s">
        <v>36500</v>
      </c>
      <c r="C6305" s="5" t="s">
        <v>36501</v>
      </c>
      <c r="D6305" s="14">
        <v>4571355623634</v>
      </c>
    </row>
    <row r="6306" spans="1:4">
      <c r="A6306" s="6">
        <v>6304</v>
      </c>
      <c r="B6306" s="5" t="s">
        <v>37454</v>
      </c>
      <c r="C6306" s="5" t="s">
        <v>37455</v>
      </c>
      <c r="D6306" s="14">
        <v>4571355623696</v>
      </c>
    </row>
    <row r="6307" spans="1:4">
      <c r="A6307" s="6">
        <v>6305</v>
      </c>
      <c r="B6307" s="5" t="s">
        <v>37452</v>
      </c>
      <c r="C6307" s="5" t="s">
        <v>37453</v>
      </c>
      <c r="D6307" s="14">
        <v>4571355623702</v>
      </c>
    </row>
    <row r="6308" spans="1:4">
      <c r="A6308" s="6">
        <v>6306</v>
      </c>
      <c r="B6308" s="5" t="s">
        <v>36498</v>
      </c>
      <c r="C6308" s="5" t="s">
        <v>36499</v>
      </c>
      <c r="D6308" s="14">
        <v>4571355623627</v>
      </c>
    </row>
    <row r="6309" spans="1:4">
      <c r="A6309" s="6">
        <v>6307</v>
      </c>
      <c r="B6309" s="5" t="s">
        <v>37458</v>
      </c>
      <c r="C6309" s="5" t="s">
        <v>37459</v>
      </c>
      <c r="D6309" s="14">
        <v>4571355623658</v>
      </c>
    </row>
    <row r="6310" spans="1:4">
      <c r="A6310" s="6">
        <v>6308</v>
      </c>
      <c r="B6310" s="5" t="s">
        <v>37456</v>
      </c>
      <c r="C6310" s="5" t="s">
        <v>37457</v>
      </c>
      <c r="D6310" s="14">
        <v>4571355623689</v>
      </c>
    </row>
    <row r="6311" spans="1:4">
      <c r="A6311" s="6">
        <v>6309</v>
      </c>
      <c r="B6311" s="5" t="s">
        <v>43673</v>
      </c>
      <c r="C6311" s="5" t="s">
        <v>43674</v>
      </c>
      <c r="D6311" s="14">
        <v>8555888500477</v>
      </c>
    </row>
    <row r="6312" spans="1:4">
      <c r="A6312" s="6">
        <v>6310</v>
      </c>
      <c r="B6312" s="5" t="s">
        <v>45043</v>
      </c>
      <c r="C6312" s="5" t="s">
        <v>45044</v>
      </c>
      <c r="D6312" s="14">
        <v>8555888500484</v>
      </c>
    </row>
    <row r="6313" spans="1:4">
      <c r="A6313" s="6">
        <v>6311</v>
      </c>
      <c r="B6313" s="5" t="s">
        <v>40281</v>
      </c>
      <c r="C6313" s="5" t="s">
        <v>40282</v>
      </c>
      <c r="D6313" s="14">
        <v>8555888500491</v>
      </c>
    </row>
    <row r="6314" spans="1:4">
      <c r="A6314" s="6">
        <v>6312</v>
      </c>
      <c r="B6314" s="5" t="s">
        <v>41649</v>
      </c>
      <c r="C6314" s="5" t="s">
        <v>41650</v>
      </c>
      <c r="D6314" s="14">
        <v>8555888500507</v>
      </c>
    </row>
    <row r="6315" spans="1:4">
      <c r="A6315" s="6">
        <v>6313</v>
      </c>
      <c r="B6315" s="5" t="s">
        <v>42354</v>
      </c>
      <c r="C6315" s="5" t="s">
        <v>42355</v>
      </c>
      <c r="D6315" s="14">
        <v>8555888500514</v>
      </c>
    </row>
    <row r="6316" spans="1:4">
      <c r="A6316" s="6">
        <v>6314</v>
      </c>
      <c r="B6316" s="5" t="s">
        <v>43675</v>
      </c>
      <c r="C6316" s="5" t="s">
        <v>43676</v>
      </c>
      <c r="D6316" s="14">
        <v>8555888500460</v>
      </c>
    </row>
    <row r="6317" spans="1:4">
      <c r="A6317" s="6">
        <v>6315</v>
      </c>
      <c r="B6317" s="5" t="s">
        <v>36385</v>
      </c>
      <c r="C6317" s="5" t="s">
        <v>36386</v>
      </c>
      <c r="D6317" s="14">
        <v>4580395730271</v>
      </c>
    </row>
    <row r="6318" spans="1:4">
      <c r="A6318" s="6">
        <v>6316</v>
      </c>
      <c r="B6318" s="5" t="s">
        <v>36411</v>
      </c>
      <c r="C6318" s="5" t="s">
        <v>36412</v>
      </c>
      <c r="D6318" s="14">
        <v>4580395730295</v>
      </c>
    </row>
    <row r="6319" spans="1:4">
      <c r="A6319" s="6">
        <v>6317</v>
      </c>
      <c r="B6319" s="5" t="s">
        <v>36326</v>
      </c>
      <c r="C6319" s="5" t="s">
        <v>36327</v>
      </c>
      <c r="D6319" s="14">
        <v>4580395730288</v>
      </c>
    </row>
    <row r="6320" spans="1:4">
      <c r="A6320" s="6">
        <v>6318</v>
      </c>
      <c r="B6320" s="5" t="s">
        <v>38084</v>
      </c>
      <c r="C6320" s="5" t="s">
        <v>38085</v>
      </c>
      <c r="D6320" s="14">
        <v>4582272870803</v>
      </c>
    </row>
    <row r="6321" spans="1:4">
      <c r="A6321" s="6">
        <v>6319</v>
      </c>
      <c r="B6321" s="5" t="s">
        <v>38088</v>
      </c>
      <c r="C6321" s="5" t="s">
        <v>38089</v>
      </c>
      <c r="D6321" s="14">
        <v>4582272870810</v>
      </c>
    </row>
    <row r="6322" spans="1:4">
      <c r="A6322" s="6">
        <v>6320</v>
      </c>
      <c r="B6322" s="5" t="s">
        <v>37970</v>
      </c>
      <c r="C6322" s="5" t="s">
        <v>37971</v>
      </c>
      <c r="D6322" s="14">
        <v>4562348290339</v>
      </c>
    </row>
    <row r="6323" spans="1:4">
      <c r="A6323" s="6">
        <v>6321</v>
      </c>
      <c r="B6323" s="5" t="s">
        <v>36387</v>
      </c>
      <c r="C6323" s="5" t="s">
        <v>36388</v>
      </c>
      <c r="D6323" s="14">
        <v>4571436665935</v>
      </c>
    </row>
    <row r="6324" spans="1:4">
      <c r="A6324" s="6">
        <v>6322</v>
      </c>
      <c r="B6324" s="5" t="s">
        <v>36395</v>
      </c>
      <c r="C6324" s="5" t="s">
        <v>36396</v>
      </c>
      <c r="D6324" s="14">
        <v>4571436665904</v>
      </c>
    </row>
    <row r="6325" spans="1:4">
      <c r="A6325" s="6">
        <v>6323</v>
      </c>
      <c r="B6325" s="5" t="s">
        <v>36393</v>
      </c>
      <c r="C6325" s="5" t="s">
        <v>36394</v>
      </c>
      <c r="D6325" s="14">
        <v>4571436665911</v>
      </c>
    </row>
    <row r="6326" spans="1:4">
      <c r="A6326" s="6">
        <v>6324</v>
      </c>
      <c r="B6326" s="5" t="s">
        <v>36389</v>
      </c>
      <c r="C6326" s="5" t="s">
        <v>36390</v>
      </c>
      <c r="D6326" s="14">
        <v>4571436665928</v>
      </c>
    </row>
    <row r="6327" spans="1:4">
      <c r="A6327" s="6">
        <v>6325</v>
      </c>
      <c r="B6327" s="5" t="s">
        <v>36391</v>
      </c>
      <c r="C6327" s="5" t="s">
        <v>36392</v>
      </c>
      <c r="D6327" s="14">
        <v>4571436665898</v>
      </c>
    </row>
    <row r="6328" spans="1:4">
      <c r="A6328" s="6">
        <v>6326</v>
      </c>
      <c r="B6328" s="5" t="s">
        <v>37535</v>
      </c>
      <c r="C6328" s="5" t="s">
        <v>37536</v>
      </c>
      <c r="D6328" s="14">
        <v>4582207872308</v>
      </c>
    </row>
    <row r="6329" spans="1:4">
      <c r="A6329" s="6">
        <v>6327</v>
      </c>
      <c r="B6329" s="5" t="s">
        <v>38148</v>
      </c>
      <c r="C6329" s="5" t="s">
        <v>38149</v>
      </c>
      <c r="D6329" s="14">
        <v>4582207872254</v>
      </c>
    </row>
    <row r="6330" spans="1:4">
      <c r="A6330" s="6">
        <v>6328</v>
      </c>
      <c r="B6330" s="5" t="s">
        <v>38060</v>
      </c>
      <c r="C6330" s="5" t="s">
        <v>38061</v>
      </c>
      <c r="D6330" s="14">
        <v>4582207872278</v>
      </c>
    </row>
    <row r="6331" spans="1:4">
      <c r="A6331" s="6">
        <v>6329</v>
      </c>
      <c r="B6331" s="5" t="s">
        <v>47110</v>
      </c>
      <c r="C6331" s="5" t="s">
        <v>47111</v>
      </c>
      <c r="D6331" s="13">
        <v>4582207872193</v>
      </c>
    </row>
    <row r="6332" spans="1:4">
      <c r="A6332" s="6">
        <v>6330</v>
      </c>
      <c r="B6332" s="5" t="s">
        <v>47106</v>
      </c>
      <c r="C6332" s="5" t="s">
        <v>47107</v>
      </c>
      <c r="D6332" s="13">
        <v>4582207872209</v>
      </c>
    </row>
    <row r="6333" spans="1:4">
      <c r="A6333" s="6">
        <v>6331</v>
      </c>
      <c r="B6333" s="5" t="s">
        <v>45891</v>
      </c>
      <c r="C6333" s="5" t="s">
        <v>45892</v>
      </c>
      <c r="D6333" s="13">
        <v>4582207872223</v>
      </c>
    </row>
    <row r="6334" spans="1:4">
      <c r="A6334" s="6">
        <v>6332</v>
      </c>
      <c r="B6334" s="5" t="s">
        <v>38146</v>
      </c>
      <c r="C6334" s="5" t="s">
        <v>38147</v>
      </c>
      <c r="D6334" s="14">
        <v>4582207872247</v>
      </c>
    </row>
    <row r="6335" spans="1:4">
      <c r="A6335" s="6">
        <v>6333</v>
      </c>
      <c r="B6335" s="5" t="s">
        <v>37301</v>
      </c>
      <c r="C6335" s="5" t="s">
        <v>37302</v>
      </c>
      <c r="D6335" s="14">
        <v>4582207872230</v>
      </c>
    </row>
    <row r="6336" spans="1:4">
      <c r="A6336" s="6">
        <v>6334</v>
      </c>
      <c r="B6336" s="5" t="s">
        <v>37122</v>
      </c>
      <c r="C6336" s="5" t="s">
        <v>37123</v>
      </c>
      <c r="D6336" s="14">
        <v>4582207872162</v>
      </c>
    </row>
    <row r="6337" spans="1:4">
      <c r="A6337" s="6">
        <v>6335</v>
      </c>
      <c r="B6337" s="5" t="s">
        <v>37500</v>
      </c>
      <c r="C6337" s="5" t="s">
        <v>37501</v>
      </c>
      <c r="D6337" s="14">
        <v>4582207872094</v>
      </c>
    </row>
    <row r="6338" spans="1:4">
      <c r="A6338" s="6">
        <v>6336</v>
      </c>
      <c r="B6338" s="5" t="s">
        <v>45194</v>
      </c>
      <c r="C6338" s="5" t="s">
        <v>45195</v>
      </c>
      <c r="D6338" s="13">
        <v>4582207872186</v>
      </c>
    </row>
    <row r="6339" spans="1:4">
      <c r="A6339" s="6">
        <v>6337</v>
      </c>
      <c r="B6339" s="5" t="s">
        <v>37498</v>
      </c>
      <c r="C6339" s="5" t="s">
        <v>37499</v>
      </c>
      <c r="D6339" s="14">
        <v>4582207872179</v>
      </c>
    </row>
    <row r="6340" spans="1:4">
      <c r="A6340" s="6">
        <v>6338</v>
      </c>
      <c r="B6340" s="5" t="s">
        <v>38072</v>
      </c>
      <c r="C6340" s="5" t="s">
        <v>38073</v>
      </c>
      <c r="D6340" s="14">
        <v>4582207872049</v>
      </c>
    </row>
    <row r="6341" spans="1:4">
      <c r="A6341" s="6">
        <v>6339</v>
      </c>
      <c r="B6341" s="5" t="s">
        <v>36310</v>
      </c>
      <c r="C6341" s="5" t="s">
        <v>36311</v>
      </c>
      <c r="D6341" s="14">
        <v>4580240639476</v>
      </c>
    </row>
    <row r="6342" spans="1:4">
      <c r="A6342" s="6">
        <v>6340</v>
      </c>
      <c r="B6342" s="5" t="s">
        <v>36306</v>
      </c>
      <c r="C6342" s="5" t="s">
        <v>36307</v>
      </c>
      <c r="D6342" s="14">
        <v>4580240639452</v>
      </c>
    </row>
    <row r="6343" spans="1:4">
      <c r="A6343" s="6">
        <v>6341</v>
      </c>
      <c r="B6343" s="5" t="s">
        <v>36312</v>
      </c>
      <c r="C6343" s="5" t="s">
        <v>36313</v>
      </c>
      <c r="D6343" s="14">
        <v>4580240639483</v>
      </c>
    </row>
    <row r="6344" spans="1:4">
      <c r="A6344" s="6">
        <v>6342</v>
      </c>
      <c r="B6344" s="5" t="s">
        <v>36308</v>
      </c>
      <c r="C6344" s="5" t="s">
        <v>36309</v>
      </c>
      <c r="D6344" s="14">
        <v>4580240639469</v>
      </c>
    </row>
    <row r="6345" spans="1:4">
      <c r="A6345" s="6">
        <v>6343</v>
      </c>
      <c r="B6345" s="5" t="s">
        <v>39959</v>
      </c>
      <c r="C6345" s="5" t="s">
        <v>39960</v>
      </c>
      <c r="D6345" s="14">
        <v>4562170316184</v>
      </c>
    </row>
    <row r="6346" spans="1:4">
      <c r="A6346" s="6">
        <v>6344</v>
      </c>
      <c r="B6346" s="5" t="s">
        <v>39653</v>
      </c>
      <c r="C6346" s="5" t="s">
        <v>39654</v>
      </c>
      <c r="D6346" s="14">
        <v>4562170316078</v>
      </c>
    </row>
    <row r="6347" spans="1:4">
      <c r="A6347" s="6">
        <v>6345</v>
      </c>
      <c r="B6347" s="5" t="s">
        <v>37718</v>
      </c>
      <c r="C6347" s="5" t="s">
        <v>37719</v>
      </c>
      <c r="D6347" s="14">
        <v>4580214775001</v>
      </c>
    </row>
    <row r="6348" spans="1:4">
      <c r="A6348" s="6">
        <v>6346</v>
      </c>
      <c r="B6348" s="5" t="s">
        <v>37720</v>
      </c>
      <c r="C6348" s="5" t="s">
        <v>37721</v>
      </c>
      <c r="D6348" s="14">
        <v>4580214775018</v>
      </c>
    </row>
    <row r="6349" spans="1:4">
      <c r="A6349" s="6">
        <v>6347</v>
      </c>
      <c r="B6349" s="5" t="s">
        <v>37761</v>
      </c>
      <c r="C6349" s="5" t="s">
        <v>37762</v>
      </c>
      <c r="D6349" s="14">
        <v>4580214774998</v>
      </c>
    </row>
    <row r="6350" spans="1:4">
      <c r="A6350" s="6">
        <v>6348</v>
      </c>
      <c r="B6350" s="5" t="s">
        <v>36670</v>
      </c>
      <c r="C6350" s="5" t="s">
        <v>36671</v>
      </c>
      <c r="D6350" s="14">
        <v>4560303600421</v>
      </c>
    </row>
    <row r="6351" spans="1:4">
      <c r="A6351" s="6">
        <v>6349</v>
      </c>
      <c r="B6351" s="5" t="s">
        <v>36977</v>
      </c>
      <c r="C6351" s="5" t="s">
        <v>36978</v>
      </c>
      <c r="D6351" s="14">
        <v>4562247771977</v>
      </c>
    </row>
    <row r="6352" spans="1:4">
      <c r="A6352" s="6">
        <v>6350</v>
      </c>
      <c r="B6352" s="5" t="s">
        <v>37007</v>
      </c>
      <c r="C6352" s="5" t="s">
        <v>37008</v>
      </c>
      <c r="D6352" s="14">
        <v>4562247771922</v>
      </c>
    </row>
    <row r="6353" spans="1:4">
      <c r="A6353" s="6">
        <v>6351</v>
      </c>
      <c r="B6353" s="5" t="s">
        <v>36989</v>
      </c>
      <c r="C6353" s="5" t="s">
        <v>36990</v>
      </c>
      <c r="D6353" s="14">
        <v>4562247771953</v>
      </c>
    </row>
    <row r="6354" spans="1:4">
      <c r="A6354" s="6">
        <v>6352</v>
      </c>
      <c r="B6354" s="5" t="s">
        <v>36983</v>
      </c>
      <c r="C6354" s="5" t="s">
        <v>36984</v>
      </c>
      <c r="D6354" s="14">
        <v>4562247771939</v>
      </c>
    </row>
    <row r="6355" spans="1:4">
      <c r="A6355" s="6">
        <v>6353</v>
      </c>
      <c r="B6355" s="5" t="s">
        <v>36995</v>
      </c>
      <c r="C6355" s="5" t="s">
        <v>36996</v>
      </c>
      <c r="D6355" s="14">
        <v>4562247771946</v>
      </c>
    </row>
    <row r="6356" spans="1:4">
      <c r="A6356" s="6">
        <v>6354</v>
      </c>
      <c r="B6356" s="5" t="s">
        <v>36987</v>
      </c>
      <c r="C6356" s="5" t="s">
        <v>36988</v>
      </c>
      <c r="D6356" s="14">
        <v>4562247771960</v>
      </c>
    </row>
    <row r="6357" spans="1:4">
      <c r="A6357" s="6">
        <v>6355</v>
      </c>
      <c r="B6357" s="5" t="s">
        <v>37005</v>
      </c>
      <c r="C6357" s="5" t="s">
        <v>37006</v>
      </c>
      <c r="D6357" s="14">
        <v>4562247771908</v>
      </c>
    </row>
    <row r="6358" spans="1:4">
      <c r="A6358" s="6">
        <v>6356</v>
      </c>
      <c r="B6358" s="5" t="s">
        <v>36999</v>
      </c>
      <c r="C6358" s="5" t="s">
        <v>37000</v>
      </c>
      <c r="D6358" s="14">
        <v>4562247771915</v>
      </c>
    </row>
    <row r="6359" spans="1:4">
      <c r="A6359" s="6">
        <v>6357</v>
      </c>
      <c r="B6359" s="5" t="s">
        <v>36997</v>
      </c>
      <c r="C6359" s="5" t="s">
        <v>36998</v>
      </c>
      <c r="D6359" s="14">
        <v>4562247771892</v>
      </c>
    </row>
    <row r="6360" spans="1:4">
      <c r="A6360" s="6">
        <v>6358</v>
      </c>
      <c r="B6360" s="5" t="s">
        <v>37009</v>
      </c>
      <c r="C6360" s="5" t="s">
        <v>37010</v>
      </c>
      <c r="D6360" s="14">
        <v>4562247771885</v>
      </c>
    </row>
    <row r="6361" spans="1:4">
      <c r="A6361" s="6">
        <v>6359</v>
      </c>
      <c r="B6361" s="5" t="s">
        <v>37001</v>
      </c>
      <c r="C6361" s="5" t="s">
        <v>37002</v>
      </c>
      <c r="D6361" s="14">
        <v>4562247771878</v>
      </c>
    </row>
    <row r="6362" spans="1:4">
      <c r="A6362" s="6">
        <v>6360</v>
      </c>
      <c r="B6362" s="5" t="s">
        <v>36981</v>
      </c>
      <c r="C6362" s="5" t="s">
        <v>36982</v>
      </c>
      <c r="D6362" s="14">
        <v>4562247771823</v>
      </c>
    </row>
    <row r="6363" spans="1:4">
      <c r="A6363" s="6">
        <v>6361</v>
      </c>
      <c r="B6363" s="5" t="s">
        <v>36991</v>
      </c>
      <c r="C6363" s="5" t="s">
        <v>36992</v>
      </c>
      <c r="D6363" s="14">
        <v>4562247771830</v>
      </c>
    </row>
    <row r="6364" spans="1:4">
      <c r="A6364" s="6">
        <v>6362</v>
      </c>
      <c r="B6364" s="5" t="s">
        <v>37003</v>
      </c>
      <c r="C6364" s="5" t="s">
        <v>37004</v>
      </c>
      <c r="D6364" s="14">
        <v>4562247771861</v>
      </c>
    </row>
    <row r="6365" spans="1:4">
      <c r="A6365" s="6">
        <v>6363</v>
      </c>
      <c r="B6365" s="5" t="s">
        <v>37011</v>
      </c>
      <c r="C6365" s="5" t="s">
        <v>37012</v>
      </c>
      <c r="D6365" s="14">
        <v>4562247771847</v>
      </c>
    </row>
    <row r="6366" spans="1:4">
      <c r="A6366" s="6">
        <v>6364</v>
      </c>
      <c r="B6366" s="5" t="s">
        <v>36985</v>
      </c>
      <c r="C6366" s="5" t="s">
        <v>36986</v>
      </c>
      <c r="D6366" s="14">
        <v>4562247771854</v>
      </c>
    </row>
    <row r="6367" spans="1:4">
      <c r="A6367" s="6">
        <v>6365</v>
      </c>
      <c r="B6367" s="5" t="s">
        <v>36318</v>
      </c>
      <c r="C6367" s="5" t="s">
        <v>36319</v>
      </c>
      <c r="D6367" s="14">
        <v>4580240639438</v>
      </c>
    </row>
    <row r="6368" spans="1:4">
      <c r="A6368" s="6">
        <v>6366</v>
      </c>
      <c r="B6368" s="5" t="s">
        <v>36316</v>
      </c>
      <c r="C6368" s="5" t="s">
        <v>36317</v>
      </c>
      <c r="D6368" s="14">
        <v>4580240639445</v>
      </c>
    </row>
    <row r="6369" spans="1:4">
      <c r="A6369" s="6">
        <v>6367</v>
      </c>
      <c r="B6369" s="7" t="s">
        <v>64052</v>
      </c>
      <c r="C6369" s="8" t="s">
        <v>45129</v>
      </c>
      <c r="D6369" s="14">
        <v>4901006210119</v>
      </c>
    </row>
    <row r="6370" spans="1:4">
      <c r="A6370" s="6">
        <v>6368</v>
      </c>
      <c r="B6370" s="5" t="s">
        <v>37984</v>
      </c>
      <c r="C6370" s="5" t="s">
        <v>37985</v>
      </c>
      <c r="D6370" s="14">
        <v>4571136195961</v>
      </c>
    </row>
    <row r="6371" spans="1:4">
      <c r="A6371" s="6">
        <v>6369</v>
      </c>
      <c r="B6371" s="5" t="s">
        <v>37982</v>
      </c>
      <c r="C6371" s="5" t="s">
        <v>37983</v>
      </c>
      <c r="D6371" s="14">
        <v>4571136195916</v>
      </c>
    </row>
    <row r="6372" spans="1:4">
      <c r="A6372" s="6">
        <v>6370</v>
      </c>
      <c r="B6372" s="5" t="s">
        <v>37980</v>
      </c>
      <c r="C6372" s="5" t="s">
        <v>37981</v>
      </c>
      <c r="D6372" s="14">
        <v>4571136195930</v>
      </c>
    </row>
    <row r="6373" spans="1:4">
      <c r="A6373" s="6">
        <v>6371</v>
      </c>
      <c r="B6373" s="5" t="s">
        <v>37988</v>
      </c>
      <c r="C6373" s="5" t="s">
        <v>37989</v>
      </c>
      <c r="D6373" s="14">
        <v>4571136195947</v>
      </c>
    </row>
    <row r="6374" spans="1:4">
      <c r="A6374" s="6">
        <v>6372</v>
      </c>
      <c r="B6374" s="5" t="s">
        <v>37990</v>
      </c>
      <c r="C6374" s="5" t="s">
        <v>37991</v>
      </c>
      <c r="D6374" s="14">
        <v>4571136195954</v>
      </c>
    </row>
    <row r="6375" spans="1:4">
      <c r="A6375" s="6">
        <v>6373</v>
      </c>
      <c r="B6375" s="5" t="s">
        <v>37986</v>
      </c>
      <c r="C6375" s="5" t="s">
        <v>37987</v>
      </c>
      <c r="D6375" s="14">
        <v>4571136195923</v>
      </c>
    </row>
    <row r="6376" spans="1:4">
      <c r="A6376" s="6">
        <v>6374</v>
      </c>
      <c r="B6376" s="5" t="s">
        <v>37582</v>
      </c>
      <c r="C6376" s="5" t="s">
        <v>37583</v>
      </c>
      <c r="D6376" s="14">
        <v>4562271745784</v>
      </c>
    </row>
    <row r="6377" spans="1:4">
      <c r="A6377" s="6">
        <v>6375</v>
      </c>
      <c r="B6377" s="5" t="s">
        <v>36799</v>
      </c>
      <c r="C6377" s="5" t="s">
        <v>36800</v>
      </c>
      <c r="D6377" s="14">
        <v>4562271743698</v>
      </c>
    </row>
    <row r="6378" spans="1:4">
      <c r="A6378" s="6">
        <v>6376</v>
      </c>
      <c r="B6378" s="5" t="s">
        <v>38119</v>
      </c>
      <c r="C6378" s="5" t="s">
        <v>38120</v>
      </c>
      <c r="D6378" s="14">
        <v>4571360810432</v>
      </c>
    </row>
    <row r="6379" spans="1:4">
      <c r="A6379" s="6">
        <v>6377</v>
      </c>
      <c r="B6379" s="5" t="s">
        <v>47019</v>
      </c>
      <c r="C6379" s="5" t="s">
        <v>47020</v>
      </c>
      <c r="D6379" s="13">
        <v>4549248090375</v>
      </c>
    </row>
    <row r="6380" spans="1:4">
      <c r="A6380" s="6">
        <v>6378</v>
      </c>
      <c r="B6380" s="5" t="s">
        <v>36585</v>
      </c>
      <c r="C6380" s="5" t="s">
        <v>36586</v>
      </c>
      <c r="D6380" s="14">
        <v>4560486210134</v>
      </c>
    </row>
    <row r="6381" spans="1:4">
      <c r="A6381" s="6">
        <v>6379</v>
      </c>
      <c r="B6381" s="5" t="s">
        <v>36583</v>
      </c>
      <c r="C6381" s="5" t="s">
        <v>36584</v>
      </c>
      <c r="D6381" s="14">
        <v>4560486210141</v>
      </c>
    </row>
    <row r="6382" spans="1:4">
      <c r="A6382" s="6">
        <v>6380</v>
      </c>
      <c r="B6382" s="5" t="s">
        <v>36587</v>
      </c>
      <c r="C6382" s="5" t="s">
        <v>36588</v>
      </c>
      <c r="D6382" s="14">
        <v>4560486210127</v>
      </c>
    </row>
    <row r="6383" spans="1:4">
      <c r="A6383" s="6">
        <v>6381</v>
      </c>
      <c r="B6383" s="5" t="s">
        <v>36589</v>
      </c>
      <c r="C6383" s="5" t="s">
        <v>36590</v>
      </c>
      <c r="D6383" s="14">
        <v>4560486210110</v>
      </c>
    </row>
    <row r="6384" spans="1:4">
      <c r="A6384" s="6">
        <v>6382</v>
      </c>
      <c r="B6384" s="5" t="s">
        <v>36591</v>
      </c>
      <c r="C6384" s="5" t="s">
        <v>36592</v>
      </c>
      <c r="D6384" s="14">
        <v>4560486210103</v>
      </c>
    </row>
    <row r="6385" spans="1:4">
      <c r="A6385" s="6">
        <v>6383</v>
      </c>
      <c r="B6385" s="5" t="s">
        <v>36854</v>
      </c>
      <c r="C6385" s="5" t="s">
        <v>36855</v>
      </c>
      <c r="D6385" s="14">
        <v>4580279014091</v>
      </c>
    </row>
    <row r="6386" spans="1:4">
      <c r="A6386" s="6">
        <v>6384</v>
      </c>
      <c r="B6386" s="5" t="s">
        <v>36856</v>
      </c>
      <c r="C6386" s="5" t="s">
        <v>36857</v>
      </c>
      <c r="D6386" s="14">
        <v>4580279014114</v>
      </c>
    </row>
    <row r="6387" spans="1:4">
      <c r="A6387" s="6">
        <v>6385</v>
      </c>
      <c r="B6387" s="5" t="s">
        <v>36768</v>
      </c>
      <c r="C6387" s="5" t="s">
        <v>36769</v>
      </c>
      <c r="D6387" s="14">
        <v>4580279014121</v>
      </c>
    </row>
    <row r="6388" spans="1:4">
      <c r="A6388" s="6">
        <v>6386</v>
      </c>
      <c r="B6388" s="5" t="s">
        <v>36490</v>
      </c>
      <c r="C6388" s="5" t="s">
        <v>36491</v>
      </c>
      <c r="D6388" s="14">
        <v>4580279013247</v>
      </c>
    </row>
    <row r="6389" spans="1:4">
      <c r="A6389" s="6">
        <v>6387</v>
      </c>
      <c r="B6389" s="5" t="s">
        <v>36546</v>
      </c>
      <c r="C6389" s="5" t="s">
        <v>36547</v>
      </c>
      <c r="D6389" s="14">
        <v>4580279012486</v>
      </c>
    </row>
    <row r="6390" spans="1:4">
      <c r="A6390" s="6">
        <v>6388</v>
      </c>
      <c r="B6390" s="5" t="s">
        <v>36512</v>
      </c>
      <c r="C6390" s="5" t="s">
        <v>36513</v>
      </c>
      <c r="D6390" s="14">
        <v>4580279012530</v>
      </c>
    </row>
    <row r="6391" spans="1:4">
      <c r="A6391" s="6">
        <v>6389</v>
      </c>
      <c r="B6391" s="5" t="s">
        <v>36514</v>
      </c>
      <c r="C6391" s="5" t="s">
        <v>36515</v>
      </c>
      <c r="D6391" s="14">
        <v>4580279012547</v>
      </c>
    </row>
    <row r="6392" spans="1:4">
      <c r="A6392" s="6">
        <v>6390</v>
      </c>
      <c r="B6392" s="5" t="s">
        <v>36570</v>
      </c>
      <c r="C6392" s="5" t="s">
        <v>36571</v>
      </c>
      <c r="D6392" s="14">
        <v>4580279014138</v>
      </c>
    </row>
    <row r="6393" spans="1:4">
      <c r="A6393" s="6">
        <v>6391</v>
      </c>
      <c r="B6393" s="5" t="s">
        <v>38098</v>
      </c>
      <c r="C6393" s="5" t="s">
        <v>38099</v>
      </c>
      <c r="D6393" s="14">
        <v>4582272870889</v>
      </c>
    </row>
    <row r="6394" spans="1:4">
      <c r="A6394" s="6">
        <v>6392</v>
      </c>
      <c r="B6394" s="5" t="s">
        <v>38197</v>
      </c>
      <c r="C6394" s="5" t="s">
        <v>38198</v>
      </c>
      <c r="D6394" s="14">
        <v>4582272893222</v>
      </c>
    </row>
    <row r="6395" spans="1:4">
      <c r="A6395" s="6">
        <v>6393</v>
      </c>
      <c r="B6395" s="5" t="s">
        <v>38195</v>
      </c>
      <c r="C6395" s="5" t="s">
        <v>38196</v>
      </c>
      <c r="D6395" s="14">
        <v>4582272893239</v>
      </c>
    </row>
    <row r="6396" spans="1:4">
      <c r="A6396" s="6">
        <v>6394</v>
      </c>
      <c r="B6396" s="5" t="s">
        <v>38086</v>
      </c>
      <c r="C6396" s="5" t="s">
        <v>38087</v>
      </c>
      <c r="D6396" s="14">
        <v>4582272870872</v>
      </c>
    </row>
    <row r="6397" spans="1:4">
      <c r="A6397" s="6">
        <v>6395</v>
      </c>
      <c r="B6397" s="5" t="s">
        <v>38094</v>
      </c>
      <c r="C6397" s="5" t="s">
        <v>38095</v>
      </c>
      <c r="D6397" s="14">
        <v>4582272870858</v>
      </c>
    </row>
    <row r="6398" spans="1:4">
      <c r="A6398" s="6">
        <v>6396</v>
      </c>
      <c r="B6398" s="5" t="s">
        <v>38096</v>
      </c>
      <c r="C6398" s="5" t="s">
        <v>38097</v>
      </c>
      <c r="D6398" s="14">
        <v>4582272870841</v>
      </c>
    </row>
    <row r="6399" spans="1:4">
      <c r="A6399" s="6">
        <v>6397</v>
      </c>
      <c r="B6399" s="5" t="s">
        <v>38100</v>
      </c>
      <c r="C6399" s="5" t="s">
        <v>38101</v>
      </c>
      <c r="D6399" s="14">
        <v>4582272870834</v>
      </c>
    </row>
    <row r="6400" spans="1:4">
      <c r="A6400" s="6">
        <v>6398</v>
      </c>
      <c r="B6400" s="5" t="s">
        <v>38090</v>
      </c>
      <c r="C6400" s="5" t="s">
        <v>38091</v>
      </c>
      <c r="D6400" s="14">
        <v>4582272870827</v>
      </c>
    </row>
    <row r="6401" spans="1:4">
      <c r="A6401" s="6">
        <v>6399</v>
      </c>
      <c r="B6401" s="5" t="s">
        <v>38092</v>
      </c>
      <c r="C6401" s="5" t="s">
        <v>38093</v>
      </c>
      <c r="D6401" s="14">
        <v>4582272870865</v>
      </c>
    </row>
    <row r="6402" spans="1:4">
      <c r="A6402" s="6">
        <v>6400</v>
      </c>
      <c r="B6402" s="5" t="s">
        <v>37106</v>
      </c>
      <c r="C6402" s="5" t="s">
        <v>40740</v>
      </c>
      <c r="D6402" s="14">
        <v>4571355623788</v>
      </c>
    </row>
    <row r="6403" spans="1:4">
      <c r="A6403" s="6">
        <v>6401</v>
      </c>
      <c r="B6403" s="5" t="s">
        <v>37107</v>
      </c>
      <c r="C6403" s="5" t="s">
        <v>42666</v>
      </c>
      <c r="D6403" s="14">
        <v>4571355623795</v>
      </c>
    </row>
    <row r="6404" spans="1:4">
      <c r="A6404" s="6">
        <v>6402</v>
      </c>
      <c r="B6404" s="5" t="s">
        <v>37104</v>
      </c>
      <c r="C6404" s="5" t="s">
        <v>43237</v>
      </c>
      <c r="D6404" s="14">
        <v>4571355623764</v>
      </c>
    </row>
    <row r="6405" spans="1:4">
      <c r="A6405" s="6">
        <v>6403</v>
      </c>
      <c r="B6405" s="5" t="s">
        <v>37103</v>
      </c>
      <c r="C6405" s="5" t="s">
        <v>43907</v>
      </c>
      <c r="D6405" s="14">
        <v>4571355623757</v>
      </c>
    </row>
    <row r="6406" spans="1:4">
      <c r="A6406" s="6">
        <v>6404</v>
      </c>
      <c r="B6406" s="5" t="s">
        <v>37105</v>
      </c>
      <c r="C6406" s="5" t="s">
        <v>41590</v>
      </c>
      <c r="D6406" s="14">
        <v>4571355623771</v>
      </c>
    </row>
    <row r="6407" spans="1:4">
      <c r="A6407" s="6">
        <v>6405</v>
      </c>
      <c r="B6407" s="5" t="s">
        <v>37244</v>
      </c>
      <c r="C6407" s="5" t="s">
        <v>37245</v>
      </c>
      <c r="D6407" s="14">
        <v>4571355623962</v>
      </c>
    </row>
    <row r="6408" spans="1:4">
      <c r="A6408" s="6">
        <v>6406</v>
      </c>
      <c r="B6408" s="5" t="s">
        <v>37246</v>
      </c>
      <c r="C6408" s="5" t="s">
        <v>37247</v>
      </c>
      <c r="D6408" s="14">
        <v>4571355623986</v>
      </c>
    </row>
    <row r="6409" spans="1:4">
      <c r="A6409" s="6">
        <v>6407</v>
      </c>
      <c r="B6409" s="5" t="s">
        <v>37248</v>
      </c>
      <c r="C6409" s="5" t="s">
        <v>37249</v>
      </c>
      <c r="D6409" s="14">
        <v>4571355623979</v>
      </c>
    </row>
    <row r="6410" spans="1:4">
      <c r="A6410" s="6">
        <v>6408</v>
      </c>
      <c r="B6410" s="5" t="s">
        <v>36644</v>
      </c>
      <c r="C6410" s="5" t="s">
        <v>36645</v>
      </c>
      <c r="D6410" s="14">
        <v>4571355623870</v>
      </c>
    </row>
    <row r="6411" spans="1:4">
      <c r="A6411" s="6">
        <v>6409</v>
      </c>
      <c r="B6411" s="5" t="s">
        <v>36646</v>
      </c>
      <c r="C6411" s="5" t="s">
        <v>36647</v>
      </c>
      <c r="D6411" s="14">
        <v>4571355623887</v>
      </c>
    </row>
    <row r="6412" spans="1:4">
      <c r="A6412" s="6">
        <v>6410</v>
      </c>
      <c r="B6412" s="5" t="s">
        <v>36648</v>
      </c>
      <c r="C6412" s="5" t="s">
        <v>36649</v>
      </c>
      <c r="D6412" s="14">
        <v>4571355623894</v>
      </c>
    </row>
    <row r="6413" spans="1:4">
      <c r="A6413" s="6">
        <v>6411</v>
      </c>
      <c r="B6413" s="5" t="s">
        <v>36632</v>
      </c>
      <c r="C6413" s="5" t="s">
        <v>36633</v>
      </c>
      <c r="D6413" s="14">
        <v>4571355623931</v>
      </c>
    </row>
    <row r="6414" spans="1:4">
      <c r="A6414" s="6">
        <v>6412</v>
      </c>
      <c r="B6414" s="5" t="s">
        <v>36636</v>
      </c>
      <c r="C6414" s="5" t="s">
        <v>36637</v>
      </c>
      <c r="D6414" s="14">
        <v>4571355623955</v>
      </c>
    </row>
    <row r="6415" spans="1:4">
      <c r="A6415" s="6">
        <v>6413</v>
      </c>
      <c r="B6415" s="5" t="s">
        <v>36638</v>
      </c>
      <c r="C6415" s="5" t="s">
        <v>36639</v>
      </c>
      <c r="D6415" s="14">
        <v>4571355623900</v>
      </c>
    </row>
    <row r="6416" spans="1:4">
      <c r="A6416" s="6">
        <v>6414</v>
      </c>
      <c r="B6416" s="5" t="s">
        <v>36640</v>
      </c>
      <c r="C6416" s="5" t="s">
        <v>36641</v>
      </c>
      <c r="D6416" s="14">
        <v>4571355623917</v>
      </c>
    </row>
    <row r="6417" spans="1:4">
      <c r="A6417" s="6">
        <v>6415</v>
      </c>
      <c r="B6417" s="5" t="s">
        <v>36634</v>
      </c>
      <c r="C6417" s="5" t="s">
        <v>36635</v>
      </c>
      <c r="D6417" s="14">
        <v>4571355623948</v>
      </c>
    </row>
    <row r="6418" spans="1:4">
      <c r="A6418" s="6">
        <v>6416</v>
      </c>
      <c r="B6418" s="5" t="s">
        <v>36642</v>
      </c>
      <c r="C6418" s="5" t="s">
        <v>36643</v>
      </c>
      <c r="D6418" s="14">
        <v>4571355623924</v>
      </c>
    </row>
    <row r="6419" spans="1:4">
      <c r="A6419" s="6">
        <v>6417</v>
      </c>
      <c r="B6419" s="5" t="s">
        <v>37196</v>
      </c>
      <c r="C6419" s="5" t="s">
        <v>37197</v>
      </c>
      <c r="D6419" s="14">
        <v>4560444111961</v>
      </c>
    </row>
    <row r="6420" spans="1:4">
      <c r="A6420" s="6">
        <v>6418</v>
      </c>
      <c r="B6420" s="5" t="s">
        <v>37110</v>
      </c>
      <c r="C6420" s="5" t="s">
        <v>37111</v>
      </c>
      <c r="D6420" s="14">
        <v>4560444112425</v>
      </c>
    </row>
    <row r="6421" spans="1:4">
      <c r="A6421" s="6">
        <v>6419</v>
      </c>
      <c r="B6421" s="5" t="s">
        <v>37182</v>
      </c>
      <c r="C6421" s="5" t="s">
        <v>37183</v>
      </c>
      <c r="D6421" s="14">
        <v>4560444112470</v>
      </c>
    </row>
    <row r="6422" spans="1:4">
      <c r="A6422" s="6">
        <v>6420</v>
      </c>
      <c r="B6422" s="5" t="s">
        <v>37184</v>
      </c>
      <c r="C6422" s="5" t="s">
        <v>37185</v>
      </c>
      <c r="D6422" s="14">
        <v>4560444112463</v>
      </c>
    </row>
    <row r="6423" spans="1:4">
      <c r="A6423" s="6">
        <v>6421</v>
      </c>
      <c r="B6423" s="5" t="s">
        <v>37653</v>
      </c>
      <c r="C6423" s="5" t="s">
        <v>37654</v>
      </c>
      <c r="D6423" s="14">
        <v>4560444112418</v>
      </c>
    </row>
    <row r="6424" spans="1:4">
      <c r="A6424" s="6">
        <v>6422</v>
      </c>
      <c r="B6424" s="5" t="s">
        <v>37180</v>
      </c>
      <c r="C6424" s="5" t="s">
        <v>37181</v>
      </c>
      <c r="D6424" s="14">
        <v>4560444112456</v>
      </c>
    </row>
    <row r="6425" spans="1:4">
      <c r="A6425" s="6">
        <v>6423</v>
      </c>
      <c r="B6425" s="5" t="s">
        <v>37114</v>
      </c>
      <c r="C6425" s="5" t="s">
        <v>37115</v>
      </c>
      <c r="D6425" s="14">
        <v>4560444112449</v>
      </c>
    </row>
    <row r="6426" spans="1:4">
      <c r="A6426" s="6">
        <v>6424</v>
      </c>
      <c r="B6426" s="5" t="s">
        <v>37651</v>
      </c>
      <c r="C6426" s="5" t="s">
        <v>37652</v>
      </c>
      <c r="D6426" s="14">
        <v>4560444112401</v>
      </c>
    </row>
    <row r="6427" spans="1:4">
      <c r="A6427" s="6">
        <v>6425</v>
      </c>
      <c r="B6427" s="5" t="s">
        <v>37112</v>
      </c>
      <c r="C6427" s="5" t="s">
        <v>37113</v>
      </c>
      <c r="D6427" s="14">
        <v>4560444112432</v>
      </c>
    </row>
    <row r="6428" spans="1:4">
      <c r="A6428" s="6">
        <v>6426</v>
      </c>
      <c r="B6428" s="5" t="s">
        <v>37413</v>
      </c>
      <c r="C6428" s="5" t="s">
        <v>37414</v>
      </c>
      <c r="D6428" s="14">
        <v>4582236096966</v>
      </c>
    </row>
    <row r="6429" spans="1:4">
      <c r="A6429" s="6">
        <v>6427</v>
      </c>
      <c r="B6429" s="5" t="s">
        <v>37417</v>
      </c>
      <c r="C6429" s="5" t="s">
        <v>37418</v>
      </c>
      <c r="D6429" s="14">
        <v>4582236096980</v>
      </c>
    </row>
    <row r="6430" spans="1:4">
      <c r="A6430" s="6">
        <v>6428</v>
      </c>
      <c r="B6430" s="5" t="s">
        <v>37415</v>
      </c>
      <c r="C6430" s="5" t="s">
        <v>37416</v>
      </c>
      <c r="D6430" s="14">
        <v>4582236096973</v>
      </c>
    </row>
    <row r="6431" spans="1:4">
      <c r="A6431" s="6">
        <v>6429</v>
      </c>
      <c r="B6431" s="5" t="s">
        <v>37419</v>
      </c>
      <c r="C6431" s="5" t="s">
        <v>37420</v>
      </c>
      <c r="D6431" s="14">
        <v>4582236096997</v>
      </c>
    </row>
    <row r="6432" spans="1:4">
      <c r="A6432" s="6">
        <v>6430</v>
      </c>
      <c r="B6432" s="5" t="s">
        <v>36281</v>
      </c>
      <c r="C6432" s="5" t="s">
        <v>41227</v>
      </c>
      <c r="D6432" s="14">
        <v>4582236096843</v>
      </c>
    </row>
    <row r="6433" spans="1:4">
      <c r="A6433" s="6">
        <v>6431</v>
      </c>
      <c r="B6433" s="5" t="s">
        <v>36280</v>
      </c>
      <c r="C6433" s="5" t="s">
        <v>40651</v>
      </c>
      <c r="D6433" s="14">
        <v>4582236096836</v>
      </c>
    </row>
    <row r="6434" spans="1:4">
      <c r="A6434" s="6">
        <v>6432</v>
      </c>
      <c r="B6434" s="5" t="s">
        <v>37230</v>
      </c>
      <c r="C6434" s="5" t="s">
        <v>37231</v>
      </c>
      <c r="D6434" s="14">
        <v>4582236097253</v>
      </c>
    </row>
    <row r="6435" spans="1:4">
      <c r="A6435" s="6">
        <v>6433</v>
      </c>
      <c r="B6435" s="5" t="s">
        <v>37234</v>
      </c>
      <c r="C6435" s="5" t="s">
        <v>37235</v>
      </c>
      <c r="D6435" s="14">
        <v>4582236097277</v>
      </c>
    </row>
    <row r="6436" spans="1:4">
      <c r="A6436" s="6">
        <v>6434</v>
      </c>
      <c r="B6436" s="5" t="s">
        <v>37232</v>
      </c>
      <c r="C6436" s="5" t="s">
        <v>37233</v>
      </c>
      <c r="D6436" s="14">
        <v>4582236097260</v>
      </c>
    </row>
    <row r="6437" spans="1:4">
      <c r="A6437" s="6">
        <v>6435</v>
      </c>
      <c r="B6437" s="5" t="s">
        <v>37641</v>
      </c>
      <c r="C6437" s="5" t="s">
        <v>37642</v>
      </c>
      <c r="D6437" s="14">
        <v>4582236096751</v>
      </c>
    </row>
    <row r="6438" spans="1:4">
      <c r="A6438" s="6">
        <v>6436</v>
      </c>
      <c r="B6438" s="5" t="s">
        <v>37228</v>
      </c>
      <c r="C6438" s="5" t="s">
        <v>37229</v>
      </c>
      <c r="D6438" s="14">
        <v>4582236097246</v>
      </c>
    </row>
    <row r="6439" spans="1:4">
      <c r="A6439" s="6">
        <v>6437</v>
      </c>
      <c r="B6439" s="5" t="s">
        <v>37224</v>
      </c>
      <c r="C6439" s="5" t="s">
        <v>37225</v>
      </c>
      <c r="D6439" s="14">
        <v>4582236097222</v>
      </c>
    </row>
    <row r="6440" spans="1:4">
      <c r="A6440" s="6">
        <v>6438</v>
      </c>
      <c r="B6440" s="5" t="s">
        <v>37226</v>
      </c>
      <c r="C6440" s="5" t="s">
        <v>37227</v>
      </c>
      <c r="D6440" s="14">
        <v>4582236097239</v>
      </c>
    </row>
    <row r="6441" spans="1:4">
      <c r="A6441" s="6">
        <v>6439</v>
      </c>
      <c r="B6441" s="5" t="s">
        <v>37222</v>
      </c>
      <c r="C6441" s="5" t="s">
        <v>37223</v>
      </c>
      <c r="D6441" s="14">
        <v>4582236097215</v>
      </c>
    </row>
    <row r="6442" spans="1:4">
      <c r="A6442" s="6">
        <v>6440</v>
      </c>
      <c r="B6442" s="5" t="s">
        <v>37220</v>
      </c>
      <c r="C6442" s="5" t="s">
        <v>37221</v>
      </c>
      <c r="D6442" s="14">
        <v>4582236097208</v>
      </c>
    </row>
    <row r="6443" spans="1:4">
      <c r="A6443" s="6">
        <v>6441</v>
      </c>
      <c r="B6443" s="5" t="s">
        <v>37218</v>
      </c>
      <c r="C6443" s="5" t="s">
        <v>37219</v>
      </c>
      <c r="D6443" s="14">
        <v>4582236097192</v>
      </c>
    </row>
    <row r="6444" spans="1:4">
      <c r="A6444" s="6">
        <v>6442</v>
      </c>
      <c r="B6444" s="5" t="s">
        <v>37210</v>
      </c>
      <c r="C6444" s="5" t="s">
        <v>37211</v>
      </c>
      <c r="D6444" s="14">
        <v>4582236097154</v>
      </c>
    </row>
    <row r="6445" spans="1:4">
      <c r="A6445" s="6">
        <v>6443</v>
      </c>
      <c r="B6445" s="5" t="s">
        <v>37212</v>
      </c>
      <c r="C6445" s="5" t="s">
        <v>37213</v>
      </c>
      <c r="D6445" s="14">
        <v>4582236097161</v>
      </c>
    </row>
    <row r="6446" spans="1:4">
      <c r="A6446" s="6">
        <v>6444</v>
      </c>
      <c r="B6446" s="5" t="s">
        <v>37214</v>
      </c>
      <c r="C6446" s="5" t="s">
        <v>37215</v>
      </c>
      <c r="D6446" s="14">
        <v>4582236097178</v>
      </c>
    </row>
    <row r="6447" spans="1:4">
      <c r="A6447" s="6">
        <v>6445</v>
      </c>
      <c r="B6447" s="5" t="s">
        <v>37216</v>
      </c>
      <c r="C6447" s="5" t="s">
        <v>37217</v>
      </c>
      <c r="D6447" s="14">
        <v>4582236097185</v>
      </c>
    </row>
    <row r="6448" spans="1:4">
      <c r="A6448" s="6">
        <v>6446</v>
      </c>
      <c r="B6448" s="5" t="s">
        <v>37306</v>
      </c>
      <c r="C6448" s="5" t="s">
        <v>37307</v>
      </c>
      <c r="D6448" s="14">
        <v>4582236096805</v>
      </c>
    </row>
    <row r="6449" spans="1:4">
      <c r="A6449" s="6">
        <v>6447</v>
      </c>
      <c r="B6449" s="5" t="s">
        <v>37240</v>
      </c>
      <c r="C6449" s="5" t="s">
        <v>37241</v>
      </c>
      <c r="D6449" s="14">
        <v>4582236096812</v>
      </c>
    </row>
    <row r="6450" spans="1:4">
      <c r="A6450" s="6">
        <v>6448</v>
      </c>
      <c r="B6450" s="5" t="s">
        <v>36286</v>
      </c>
      <c r="C6450" s="5" t="s">
        <v>36287</v>
      </c>
      <c r="D6450" s="14">
        <v>4582236097390</v>
      </c>
    </row>
    <row r="6451" spans="1:4">
      <c r="A6451" s="6">
        <v>6449</v>
      </c>
      <c r="B6451" s="5" t="s">
        <v>36288</v>
      </c>
      <c r="C6451" s="5" t="s">
        <v>36289</v>
      </c>
      <c r="D6451" s="14">
        <v>4582236097383</v>
      </c>
    </row>
    <row r="6452" spans="1:4">
      <c r="A6452" s="6">
        <v>6450</v>
      </c>
      <c r="B6452" s="5" t="s">
        <v>36284</v>
      </c>
      <c r="C6452" s="5" t="s">
        <v>36285</v>
      </c>
      <c r="D6452" s="14">
        <v>4582236097413</v>
      </c>
    </row>
    <row r="6453" spans="1:4">
      <c r="A6453" s="6">
        <v>6451</v>
      </c>
      <c r="B6453" s="5" t="s">
        <v>36282</v>
      </c>
      <c r="C6453" s="5" t="s">
        <v>36283</v>
      </c>
      <c r="D6453" s="14">
        <v>4582236097406</v>
      </c>
    </row>
    <row r="6454" spans="1:4">
      <c r="A6454" s="6">
        <v>6452</v>
      </c>
      <c r="B6454" s="5" t="s">
        <v>41567</v>
      </c>
      <c r="C6454" s="5" t="s">
        <v>41568</v>
      </c>
      <c r="D6454" s="14">
        <v>4897028220208</v>
      </c>
    </row>
    <row r="6455" spans="1:4">
      <c r="A6455" s="6">
        <v>6453</v>
      </c>
      <c r="B6455" s="5" t="s">
        <v>41565</v>
      </c>
      <c r="C6455" s="5" t="s">
        <v>41566</v>
      </c>
      <c r="D6455" s="14">
        <v>4897028220215</v>
      </c>
    </row>
    <row r="6456" spans="1:4">
      <c r="A6456" s="6">
        <v>6454</v>
      </c>
      <c r="B6456" s="5" t="s">
        <v>37078</v>
      </c>
      <c r="C6456" s="5" t="s">
        <v>37079</v>
      </c>
      <c r="D6456" s="14">
        <v>4582236097307</v>
      </c>
    </row>
    <row r="6457" spans="1:4">
      <c r="A6457" s="6">
        <v>6455</v>
      </c>
      <c r="B6457" s="5" t="s">
        <v>37686</v>
      </c>
      <c r="C6457" s="5" t="s">
        <v>37687</v>
      </c>
      <c r="D6457" s="14">
        <v>4582236097321</v>
      </c>
    </row>
    <row r="6458" spans="1:4">
      <c r="A6458" s="6">
        <v>6456</v>
      </c>
      <c r="B6458" s="5" t="s">
        <v>37688</v>
      </c>
      <c r="C6458" s="5" t="s">
        <v>37689</v>
      </c>
      <c r="D6458" s="14">
        <v>4582236097314</v>
      </c>
    </row>
    <row r="6459" spans="1:4">
      <c r="A6459" s="6">
        <v>6457</v>
      </c>
      <c r="B6459" s="5" t="s">
        <v>36792</v>
      </c>
      <c r="C6459" s="5" t="s">
        <v>36793</v>
      </c>
      <c r="D6459" s="14">
        <v>4582236097291</v>
      </c>
    </row>
    <row r="6460" spans="1:4">
      <c r="A6460" s="6">
        <v>6458</v>
      </c>
      <c r="B6460" s="5" t="s">
        <v>36194</v>
      </c>
      <c r="C6460" s="5" t="s">
        <v>36195</v>
      </c>
      <c r="D6460" s="14">
        <v>4571227054504</v>
      </c>
    </row>
    <row r="6461" spans="1:4">
      <c r="A6461" s="6">
        <v>6459</v>
      </c>
      <c r="B6461" s="5" t="s">
        <v>36200</v>
      </c>
      <c r="C6461" s="5" t="s">
        <v>36201</v>
      </c>
      <c r="D6461" s="14">
        <v>4571227054542</v>
      </c>
    </row>
    <row r="6462" spans="1:4">
      <c r="A6462" s="6">
        <v>6460</v>
      </c>
      <c r="B6462" s="5" t="s">
        <v>37465</v>
      </c>
      <c r="C6462" s="5" t="s">
        <v>37466</v>
      </c>
      <c r="D6462" s="14">
        <v>4580140051477</v>
      </c>
    </row>
    <row r="6463" spans="1:4">
      <c r="A6463" s="6">
        <v>6461</v>
      </c>
      <c r="B6463" s="5" t="s">
        <v>37467</v>
      </c>
      <c r="C6463" s="5" t="s">
        <v>37468</v>
      </c>
      <c r="D6463" s="14">
        <v>4580140051460</v>
      </c>
    </row>
    <row r="6464" spans="1:4">
      <c r="A6464" s="6">
        <v>6462</v>
      </c>
      <c r="B6464" s="5" t="s">
        <v>37477</v>
      </c>
      <c r="C6464" s="5" t="s">
        <v>37478</v>
      </c>
      <c r="D6464" s="14">
        <v>4580140051453</v>
      </c>
    </row>
    <row r="6465" spans="1:4">
      <c r="A6465" s="6">
        <v>6463</v>
      </c>
      <c r="B6465" s="5" t="s">
        <v>37479</v>
      </c>
      <c r="C6465" s="5" t="s">
        <v>37480</v>
      </c>
      <c r="D6465" s="14">
        <v>4580140051446</v>
      </c>
    </row>
    <row r="6466" spans="1:4">
      <c r="A6466" s="6">
        <v>6464</v>
      </c>
      <c r="B6466" s="5" t="s">
        <v>45164</v>
      </c>
      <c r="C6466" s="5" t="s">
        <v>45165</v>
      </c>
      <c r="D6466" s="13">
        <v>4580140051378</v>
      </c>
    </row>
    <row r="6467" spans="1:4">
      <c r="A6467" s="6">
        <v>6465</v>
      </c>
      <c r="B6467" s="5" t="s">
        <v>36619</v>
      </c>
      <c r="C6467" s="5" t="s">
        <v>36620</v>
      </c>
      <c r="D6467" s="14">
        <v>4580140051422</v>
      </c>
    </row>
    <row r="6468" spans="1:4">
      <c r="A6468" s="6">
        <v>6466</v>
      </c>
      <c r="B6468" s="5" t="s">
        <v>36794</v>
      </c>
      <c r="C6468" s="5" t="s">
        <v>36795</v>
      </c>
      <c r="D6468" s="14">
        <v>4560141629219</v>
      </c>
    </row>
    <row r="6469" spans="1:4">
      <c r="A6469" s="6">
        <v>6467</v>
      </c>
      <c r="B6469" s="5" t="s">
        <v>36621</v>
      </c>
      <c r="C6469" s="5" t="s">
        <v>36622</v>
      </c>
      <c r="D6469" s="14">
        <v>4580140051439</v>
      </c>
    </row>
    <row r="6470" spans="1:4">
      <c r="A6470" s="6">
        <v>6468</v>
      </c>
      <c r="B6470" s="5" t="s">
        <v>37093</v>
      </c>
      <c r="C6470" s="5" t="s">
        <v>37094</v>
      </c>
      <c r="D6470" s="14">
        <v>4580140051361</v>
      </c>
    </row>
    <row r="6471" spans="1:4">
      <c r="A6471" s="6">
        <v>6469</v>
      </c>
      <c r="B6471" s="5" t="s">
        <v>36504</v>
      </c>
      <c r="C6471" s="5" t="s">
        <v>36505</v>
      </c>
      <c r="D6471" s="14">
        <v>4580395730301</v>
      </c>
    </row>
    <row r="6472" spans="1:4">
      <c r="A6472" s="6">
        <v>6470</v>
      </c>
      <c r="B6472" s="5" t="s">
        <v>37684</v>
      </c>
      <c r="C6472" s="5" t="s">
        <v>37685</v>
      </c>
      <c r="D6472" s="14">
        <v>4571255452440</v>
      </c>
    </row>
    <row r="6473" spans="1:4">
      <c r="A6473" s="6">
        <v>6471</v>
      </c>
      <c r="B6473" s="5" t="s">
        <v>37445</v>
      </c>
      <c r="C6473" s="5" t="s">
        <v>37446</v>
      </c>
      <c r="D6473" s="14">
        <v>4949290210040</v>
      </c>
    </row>
    <row r="6474" spans="1:4">
      <c r="A6474" s="6">
        <v>6472</v>
      </c>
      <c r="B6474" s="5" t="s">
        <v>36478</v>
      </c>
      <c r="C6474" s="5" t="s">
        <v>36479</v>
      </c>
      <c r="D6474" s="14">
        <v>4571255452471</v>
      </c>
    </row>
    <row r="6475" spans="1:4">
      <c r="A6475" s="6">
        <v>6473</v>
      </c>
      <c r="B6475" s="5" t="s">
        <v>37682</v>
      </c>
      <c r="C6475" s="5" t="s">
        <v>37683</v>
      </c>
      <c r="D6475" s="14">
        <v>4571255452433</v>
      </c>
    </row>
    <row r="6476" spans="1:4">
      <c r="A6476" s="6">
        <v>6474</v>
      </c>
      <c r="B6476" s="5" t="s">
        <v>38108</v>
      </c>
      <c r="C6476" s="5" t="s">
        <v>38109</v>
      </c>
      <c r="D6476" s="14">
        <v>4571255452464</v>
      </c>
    </row>
    <row r="6477" spans="1:4">
      <c r="A6477" s="6">
        <v>6475</v>
      </c>
      <c r="B6477" s="5" t="s">
        <v>36859</v>
      </c>
      <c r="C6477" s="5" t="s">
        <v>36860</v>
      </c>
      <c r="D6477" s="14">
        <v>4571255452488</v>
      </c>
    </row>
    <row r="6478" spans="1:4">
      <c r="A6478" s="6">
        <v>6476</v>
      </c>
      <c r="B6478" s="5" t="s">
        <v>36627</v>
      </c>
      <c r="C6478" s="5" t="s">
        <v>36628</v>
      </c>
      <c r="D6478" s="14">
        <v>4571255452457</v>
      </c>
    </row>
    <row r="6479" spans="1:4">
      <c r="A6479" s="6">
        <v>6477</v>
      </c>
      <c r="B6479" s="5" t="s">
        <v>38231</v>
      </c>
      <c r="C6479" s="5" t="s">
        <v>38232</v>
      </c>
      <c r="D6479" s="14">
        <v>4571255452495</v>
      </c>
    </row>
    <row r="6480" spans="1:4">
      <c r="A6480" s="6">
        <v>6478</v>
      </c>
      <c r="B6480" s="5" t="s">
        <v>37589</v>
      </c>
      <c r="C6480" s="5" t="s">
        <v>37590</v>
      </c>
      <c r="D6480" s="14">
        <v>4526374326370</v>
      </c>
    </row>
    <row r="6481" spans="1:4">
      <c r="A6481" s="6">
        <v>6479</v>
      </c>
      <c r="B6481" s="5" t="s">
        <v>36861</v>
      </c>
      <c r="C6481" s="5" t="s">
        <v>40091</v>
      </c>
      <c r="D6481" s="14">
        <v>4531945181951</v>
      </c>
    </row>
    <row r="6482" spans="1:4">
      <c r="A6482" s="6">
        <v>6480</v>
      </c>
      <c r="B6482" s="5" t="s">
        <v>36862</v>
      </c>
      <c r="C6482" s="5" t="s">
        <v>43455</v>
      </c>
      <c r="D6482" s="14">
        <v>4531945181944</v>
      </c>
    </row>
    <row r="6483" spans="1:4">
      <c r="A6483" s="6">
        <v>6481</v>
      </c>
      <c r="B6483" s="5" t="s">
        <v>38166</v>
      </c>
      <c r="C6483" s="5" t="s">
        <v>38167</v>
      </c>
      <c r="D6483" s="14">
        <v>4562170315446</v>
      </c>
    </row>
    <row r="6484" spans="1:4">
      <c r="A6484" s="6">
        <v>6482</v>
      </c>
      <c r="B6484" s="5" t="s">
        <v>38168</v>
      </c>
      <c r="C6484" s="5" t="s">
        <v>38169</v>
      </c>
      <c r="D6484" s="14">
        <v>4562170315453</v>
      </c>
    </row>
    <row r="6485" spans="1:4">
      <c r="A6485" s="6">
        <v>6483</v>
      </c>
      <c r="B6485" s="5" t="s">
        <v>38164</v>
      </c>
      <c r="C6485" s="5" t="s">
        <v>38165</v>
      </c>
      <c r="D6485" s="14">
        <v>4562170315439</v>
      </c>
    </row>
    <row r="6486" spans="1:4">
      <c r="A6486" s="6">
        <v>6484</v>
      </c>
      <c r="B6486" s="5" t="s">
        <v>37919</v>
      </c>
      <c r="C6486" s="5" t="s">
        <v>37920</v>
      </c>
      <c r="D6486" s="14">
        <v>4562170315620</v>
      </c>
    </row>
    <row r="6487" spans="1:4">
      <c r="A6487" s="6">
        <v>6485</v>
      </c>
      <c r="B6487" s="5" t="s">
        <v>37921</v>
      </c>
      <c r="C6487" s="5" t="s">
        <v>37922</v>
      </c>
      <c r="D6487" s="14">
        <v>4562170315637</v>
      </c>
    </row>
    <row r="6488" spans="1:4">
      <c r="A6488" s="6">
        <v>6486</v>
      </c>
      <c r="B6488" s="5" t="s">
        <v>36502</v>
      </c>
      <c r="C6488" s="5" t="s">
        <v>36503</v>
      </c>
      <c r="D6488" s="14">
        <v>4562170313398</v>
      </c>
    </row>
    <row r="6489" spans="1:4">
      <c r="A6489" s="6">
        <v>6487</v>
      </c>
      <c r="B6489" s="5" t="s">
        <v>38258</v>
      </c>
      <c r="C6489" s="5" t="s">
        <v>38259</v>
      </c>
      <c r="D6489" s="14">
        <v>4562170315514</v>
      </c>
    </row>
    <row r="6490" spans="1:4">
      <c r="A6490" s="6">
        <v>6488</v>
      </c>
      <c r="B6490" s="5" t="s">
        <v>37170</v>
      </c>
      <c r="C6490" s="5" t="s">
        <v>37171</v>
      </c>
      <c r="D6490" s="14">
        <v>4562170314258</v>
      </c>
    </row>
    <row r="6491" spans="1:4">
      <c r="A6491" s="6">
        <v>6489</v>
      </c>
      <c r="B6491" s="5" t="s">
        <v>36548</v>
      </c>
      <c r="C6491" s="5" t="s">
        <v>36549</v>
      </c>
      <c r="D6491" s="14">
        <v>4562170315330</v>
      </c>
    </row>
    <row r="6492" spans="1:4">
      <c r="A6492" s="6">
        <v>6490</v>
      </c>
      <c r="B6492" s="5" t="s">
        <v>36554</v>
      </c>
      <c r="C6492" s="5" t="s">
        <v>36555</v>
      </c>
      <c r="D6492" s="14">
        <v>4562170315347</v>
      </c>
    </row>
    <row r="6493" spans="1:4">
      <c r="A6493" s="6">
        <v>6491</v>
      </c>
      <c r="B6493" s="5" t="s">
        <v>37160</v>
      </c>
      <c r="C6493" s="5" t="s">
        <v>37161</v>
      </c>
      <c r="D6493" s="14">
        <v>4562170314210</v>
      </c>
    </row>
    <row r="6494" spans="1:4">
      <c r="A6494" s="6">
        <v>6492</v>
      </c>
      <c r="B6494" s="5" t="s">
        <v>38203</v>
      </c>
      <c r="C6494" s="5" t="s">
        <v>38204</v>
      </c>
      <c r="D6494" s="14">
        <v>4562170315422</v>
      </c>
    </row>
    <row r="6495" spans="1:4">
      <c r="A6495" s="6">
        <v>6493</v>
      </c>
      <c r="B6495" s="5" t="s">
        <v>38201</v>
      </c>
      <c r="C6495" s="5" t="s">
        <v>38202</v>
      </c>
      <c r="D6495" s="14">
        <v>4562170315415</v>
      </c>
    </row>
    <row r="6496" spans="1:4">
      <c r="A6496" s="6">
        <v>6494</v>
      </c>
      <c r="B6496" s="5" t="s">
        <v>36550</v>
      </c>
      <c r="C6496" s="5" t="s">
        <v>36551</v>
      </c>
      <c r="D6496" s="14">
        <v>4562170315323</v>
      </c>
    </row>
    <row r="6497" spans="1:4">
      <c r="A6497" s="6">
        <v>6495</v>
      </c>
      <c r="B6497" s="5" t="s">
        <v>36552</v>
      </c>
      <c r="C6497" s="5" t="s">
        <v>36553</v>
      </c>
      <c r="D6497" s="14">
        <v>4562170315316</v>
      </c>
    </row>
    <row r="6498" spans="1:4">
      <c r="A6498" s="6">
        <v>6496</v>
      </c>
      <c r="B6498" s="5" t="s">
        <v>37560</v>
      </c>
      <c r="C6498" s="5" t="s">
        <v>37561</v>
      </c>
      <c r="D6498" s="14">
        <v>4562170315354</v>
      </c>
    </row>
    <row r="6499" spans="1:4">
      <c r="A6499" s="6">
        <v>6497</v>
      </c>
      <c r="B6499" s="5" t="s">
        <v>37964</v>
      </c>
      <c r="C6499" s="5" t="s">
        <v>37965</v>
      </c>
      <c r="D6499" s="14">
        <v>4562170315361</v>
      </c>
    </row>
    <row r="6500" spans="1:4">
      <c r="A6500" s="6">
        <v>6498</v>
      </c>
      <c r="B6500" s="5" t="s">
        <v>37174</v>
      </c>
      <c r="C6500" s="5" t="s">
        <v>37175</v>
      </c>
      <c r="D6500" s="14">
        <v>4562170315408</v>
      </c>
    </row>
    <row r="6501" spans="1:4">
      <c r="A6501" s="6">
        <v>6499</v>
      </c>
      <c r="B6501" s="5" t="s">
        <v>37421</v>
      </c>
      <c r="C6501" s="5" t="s">
        <v>37422</v>
      </c>
      <c r="D6501" s="14">
        <v>4562170315378</v>
      </c>
    </row>
    <row r="6502" spans="1:4">
      <c r="A6502" s="6">
        <v>6500</v>
      </c>
      <c r="B6502" s="5" t="s">
        <v>38180</v>
      </c>
      <c r="C6502" s="5" t="s">
        <v>38181</v>
      </c>
      <c r="D6502" s="14">
        <v>4562170309919</v>
      </c>
    </row>
    <row r="6503" spans="1:4">
      <c r="A6503" s="6">
        <v>6501</v>
      </c>
      <c r="B6503" s="5" t="s">
        <v>37164</v>
      </c>
      <c r="C6503" s="5" t="s">
        <v>37165</v>
      </c>
      <c r="D6503" s="14">
        <v>4562170315392</v>
      </c>
    </row>
    <row r="6504" spans="1:4">
      <c r="A6504" s="6">
        <v>6502</v>
      </c>
      <c r="B6504" s="5" t="s">
        <v>37091</v>
      </c>
      <c r="C6504" s="5" t="s">
        <v>37092</v>
      </c>
      <c r="D6504" s="14">
        <v>4562170309902</v>
      </c>
    </row>
    <row r="6505" spans="1:4">
      <c r="A6505" s="6">
        <v>6503</v>
      </c>
      <c r="B6505" s="5" t="s">
        <v>36276</v>
      </c>
      <c r="C6505" s="5" t="s">
        <v>42569</v>
      </c>
      <c r="D6505" s="14">
        <v>4562170309889</v>
      </c>
    </row>
    <row r="6506" spans="1:4">
      <c r="A6506" s="6">
        <v>6504</v>
      </c>
      <c r="B6506" s="5" t="s">
        <v>36279</v>
      </c>
      <c r="C6506" s="5" t="s">
        <v>43034</v>
      </c>
      <c r="D6506" s="14">
        <v>4562170309872</v>
      </c>
    </row>
    <row r="6507" spans="1:4">
      <c r="A6507" s="6">
        <v>6505</v>
      </c>
      <c r="B6507" s="5" t="s">
        <v>38227</v>
      </c>
      <c r="C6507" s="5" t="s">
        <v>38228</v>
      </c>
      <c r="D6507" s="14">
        <v>4562170309834</v>
      </c>
    </row>
    <row r="6508" spans="1:4">
      <c r="A6508" s="6">
        <v>6506</v>
      </c>
      <c r="B6508" s="5" t="s">
        <v>38229</v>
      </c>
      <c r="C6508" s="5" t="s">
        <v>38230</v>
      </c>
      <c r="D6508" s="14">
        <v>4562170309841</v>
      </c>
    </row>
    <row r="6509" spans="1:4">
      <c r="A6509" s="6">
        <v>6507</v>
      </c>
      <c r="B6509" s="5" t="s">
        <v>36776</v>
      </c>
      <c r="C6509" s="5" t="s">
        <v>36777</v>
      </c>
      <c r="D6509" s="14">
        <v>4560375851523</v>
      </c>
    </row>
    <row r="6510" spans="1:4">
      <c r="A6510" s="6">
        <v>6508</v>
      </c>
      <c r="B6510" s="5" t="s">
        <v>36778</v>
      </c>
      <c r="C6510" s="5" t="s">
        <v>36779</v>
      </c>
      <c r="D6510" s="14">
        <v>4560375851509</v>
      </c>
    </row>
    <row r="6511" spans="1:4">
      <c r="A6511" s="6">
        <v>6509</v>
      </c>
      <c r="B6511" s="5" t="s">
        <v>36780</v>
      </c>
      <c r="C6511" s="5" t="s">
        <v>36781</v>
      </c>
      <c r="D6511" s="14">
        <v>4560375851516</v>
      </c>
    </row>
    <row r="6512" spans="1:4">
      <c r="A6512" s="6">
        <v>6510</v>
      </c>
      <c r="B6512" s="5" t="s">
        <v>37408</v>
      </c>
      <c r="C6512" s="5" t="s">
        <v>37409</v>
      </c>
      <c r="D6512" s="14">
        <v>4571324240831</v>
      </c>
    </row>
    <row r="6513" spans="1:4">
      <c r="A6513" s="6">
        <v>6511</v>
      </c>
      <c r="B6513" s="5" t="s">
        <v>37258</v>
      </c>
      <c r="C6513" s="5" t="s">
        <v>37259</v>
      </c>
      <c r="D6513" s="14">
        <v>4562271745920</v>
      </c>
    </row>
    <row r="6514" spans="1:4">
      <c r="A6514" s="6">
        <v>6512</v>
      </c>
      <c r="B6514" s="5" t="s">
        <v>53900</v>
      </c>
      <c r="C6514" s="5" t="s">
        <v>53949</v>
      </c>
      <c r="D6514" s="12">
        <v>5060140203896</v>
      </c>
    </row>
    <row r="6515" spans="1:4">
      <c r="A6515" s="6">
        <v>6513</v>
      </c>
      <c r="B6515" s="5" t="s">
        <v>45100</v>
      </c>
      <c r="C6515" s="5" t="s">
        <v>45101</v>
      </c>
      <c r="D6515" s="14">
        <v>4560428642252</v>
      </c>
    </row>
    <row r="6516" spans="1:4">
      <c r="A6516" s="6">
        <v>6514</v>
      </c>
      <c r="B6516" s="5" t="s">
        <v>43718</v>
      </c>
      <c r="C6516" s="5" t="s">
        <v>43719</v>
      </c>
      <c r="D6516" s="14">
        <v>4560428642276</v>
      </c>
    </row>
    <row r="6517" spans="1:4">
      <c r="A6517" s="6">
        <v>6515</v>
      </c>
      <c r="B6517" s="5" t="s">
        <v>40996</v>
      </c>
      <c r="C6517" s="5" t="s">
        <v>40997</v>
      </c>
      <c r="D6517" s="14">
        <v>4560428642269</v>
      </c>
    </row>
    <row r="6518" spans="1:4">
      <c r="A6518" s="6">
        <v>6516</v>
      </c>
      <c r="B6518" s="5" t="s">
        <v>42398</v>
      </c>
      <c r="C6518" s="5" t="s">
        <v>42399</v>
      </c>
      <c r="D6518" s="14">
        <v>4560428642245</v>
      </c>
    </row>
    <row r="6519" spans="1:4">
      <c r="A6519" s="6">
        <v>6517</v>
      </c>
      <c r="B6519" s="5" t="s">
        <v>41270</v>
      </c>
      <c r="C6519" s="5" t="s">
        <v>41271</v>
      </c>
      <c r="D6519" s="14">
        <v>4580408810068</v>
      </c>
    </row>
    <row r="6520" spans="1:4">
      <c r="A6520" s="6">
        <v>6518</v>
      </c>
      <c r="B6520" s="5" t="s">
        <v>40612</v>
      </c>
      <c r="C6520" s="5" t="s">
        <v>40613</v>
      </c>
      <c r="D6520" s="14">
        <v>4580408810037</v>
      </c>
    </row>
    <row r="6521" spans="1:4">
      <c r="A6521" s="6">
        <v>6519</v>
      </c>
      <c r="B6521" s="5" t="s">
        <v>38137</v>
      </c>
      <c r="C6521" s="5" t="s">
        <v>38138</v>
      </c>
      <c r="D6521" s="14">
        <v>4580408810013</v>
      </c>
    </row>
    <row r="6522" spans="1:4">
      <c r="A6522" s="6">
        <v>6520</v>
      </c>
      <c r="B6522" s="5" t="s">
        <v>38242</v>
      </c>
      <c r="C6522" s="5" t="s">
        <v>38243</v>
      </c>
      <c r="D6522" s="14">
        <v>4580408810020</v>
      </c>
    </row>
    <row r="6523" spans="1:4">
      <c r="A6523" s="6">
        <v>6521</v>
      </c>
      <c r="B6523" s="5" t="s">
        <v>37585</v>
      </c>
      <c r="C6523" s="5" t="s">
        <v>37586</v>
      </c>
      <c r="D6523" s="14">
        <v>4580408810044</v>
      </c>
    </row>
    <row r="6524" spans="1:4">
      <c r="A6524" s="6">
        <v>6522</v>
      </c>
      <c r="B6524" s="5" t="s">
        <v>38193</v>
      </c>
      <c r="C6524" s="5" t="s">
        <v>38194</v>
      </c>
      <c r="D6524" s="14">
        <v>4580408810051</v>
      </c>
    </row>
    <row r="6525" spans="1:4">
      <c r="A6525" s="6">
        <v>6523</v>
      </c>
      <c r="B6525" s="5" t="s">
        <v>37082</v>
      </c>
      <c r="C6525" s="5" t="s">
        <v>40105</v>
      </c>
      <c r="D6525" s="14">
        <v>4517739003449</v>
      </c>
    </row>
    <row r="6526" spans="1:4">
      <c r="A6526" s="6">
        <v>6524</v>
      </c>
      <c r="B6526" s="5" t="s">
        <v>37080</v>
      </c>
      <c r="C6526" s="5" t="s">
        <v>44445</v>
      </c>
      <c r="D6526" s="14">
        <v>4517739003425</v>
      </c>
    </row>
    <row r="6527" spans="1:4">
      <c r="A6527" s="6">
        <v>6525</v>
      </c>
      <c r="B6527" s="5" t="s">
        <v>37081</v>
      </c>
      <c r="C6527" s="5" t="s">
        <v>41768</v>
      </c>
      <c r="D6527" s="14">
        <v>4517739003432</v>
      </c>
    </row>
    <row r="6528" spans="1:4">
      <c r="A6528" s="6">
        <v>6526</v>
      </c>
      <c r="B6528" s="5" t="s">
        <v>36920</v>
      </c>
      <c r="C6528" s="5" t="s">
        <v>36921</v>
      </c>
      <c r="D6528" s="14">
        <v>4562358517860</v>
      </c>
    </row>
    <row r="6529" spans="1:4">
      <c r="A6529" s="6">
        <v>6527</v>
      </c>
      <c r="B6529" s="5" t="s">
        <v>36928</v>
      </c>
      <c r="C6529" s="5" t="s">
        <v>36929</v>
      </c>
      <c r="D6529" s="14">
        <v>4562358517891</v>
      </c>
    </row>
    <row r="6530" spans="1:4">
      <c r="A6530" s="6">
        <v>6528</v>
      </c>
      <c r="B6530" s="5" t="s">
        <v>36930</v>
      </c>
      <c r="C6530" s="5" t="s">
        <v>36931</v>
      </c>
      <c r="D6530" s="14">
        <v>4562358517907</v>
      </c>
    </row>
    <row r="6531" spans="1:4">
      <c r="A6531" s="6">
        <v>6529</v>
      </c>
      <c r="B6531" s="5" t="s">
        <v>36926</v>
      </c>
      <c r="C6531" s="5" t="s">
        <v>36927</v>
      </c>
      <c r="D6531" s="14">
        <v>4562358517884</v>
      </c>
    </row>
    <row r="6532" spans="1:4">
      <c r="A6532" s="6">
        <v>6530</v>
      </c>
      <c r="B6532" s="5" t="s">
        <v>36924</v>
      </c>
      <c r="C6532" s="5" t="s">
        <v>36925</v>
      </c>
      <c r="D6532" s="14">
        <v>4562358517877</v>
      </c>
    </row>
    <row r="6533" spans="1:4">
      <c r="A6533" s="6">
        <v>6531</v>
      </c>
      <c r="B6533" s="5" t="s">
        <v>36922</v>
      </c>
      <c r="C6533" s="5" t="s">
        <v>36923</v>
      </c>
      <c r="D6533" s="14">
        <v>4562358517846</v>
      </c>
    </row>
    <row r="6534" spans="1:4">
      <c r="A6534" s="6">
        <v>6532</v>
      </c>
      <c r="B6534" s="5" t="s">
        <v>36918</v>
      </c>
      <c r="C6534" s="5" t="s">
        <v>36919</v>
      </c>
      <c r="D6534" s="14">
        <v>4562358517853</v>
      </c>
    </row>
    <row r="6535" spans="1:4">
      <c r="A6535" s="6">
        <v>6533</v>
      </c>
      <c r="B6535" s="5" t="s">
        <v>37944</v>
      </c>
      <c r="C6535" s="5" t="s">
        <v>44798</v>
      </c>
      <c r="D6535" s="14">
        <v>4562309510599</v>
      </c>
    </row>
    <row r="6536" spans="1:4">
      <c r="A6536" s="6">
        <v>6534</v>
      </c>
      <c r="B6536" s="5" t="s">
        <v>36870</v>
      </c>
      <c r="C6536" s="5" t="s">
        <v>36871</v>
      </c>
      <c r="D6536" s="14">
        <v>4562358517945</v>
      </c>
    </row>
    <row r="6537" spans="1:4">
      <c r="A6537" s="6">
        <v>6535</v>
      </c>
      <c r="B6537" s="5" t="s">
        <v>36874</v>
      </c>
      <c r="C6537" s="5" t="s">
        <v>36875</v>
      </c>
      <c r="D6537" s="14">
        <v>4562358517952</v>
      </c>
    </row>
    <row r="6538" spans="1:4">
      <c r="A6538" s="6">
        <v>6536</v>
      </c>
      <c r="B6538" s="5" t="s">
        <v>36876</v>
      </c>
      <c r="C6538" s="5" t="s">
        <v>36877</v>
      </c>
      <c r="D6538" s="14">
        <v>4562358517969</v>
      </c>
    </row>
    <row r="6539" spans="1:4">
      <c r="A6539" s="6">
        <v>6537</v>
      </c>
      <c r="B6539" s="5" t="s">
        <v>36863</v>
      </c>
      <c r="C6539" s="5" t="s">
        <v>36864</v>
      </c>
      <c r="D6539" s="14">
        <v>4562358517914</v>
      </c>
    </row>
    <row r="6540" spans="1:4">
      <c r="A6540" s="6">
        <v>6538</v>
      </c>
      <c r="B6540" s="5" t="s">
        <v>36867</v>
      </c>
      <c r="C6540" s="5" t="s">
        <v>36868</v>
      </c>
      <c r="D6540" s="14">
        <v>4562358517938</v>
      </c>
    </row>
    <row r="6541" spans="1:4">
      <c r="A6541" s="6">
        <v>6539</v>
      </c>
      <c r="B6541" s="5" t="s">
        <v>36865</v>
      </c>
      <c r="C6541" s="5" t="s">
        <v>36866</v>
      </c>
      <c r="D6541" s="14">
        <v>4562358517921</v>
      </c>
    </row>
    <row r="6542" spans="1:4">
      <c r="A6542" s="6">
        <v>6540</v>
      </c>
      <c r="B6542" s="5" t="s">
        <v>36891</v>
      </c>
      <c r="C6542" s="5" t="s">
        <v>36892</v>
      </c>
      <c r="D6542" s="14">
        <v>4562358543234</v>
      </c>
    </row>
    <row r="6543" spans="1:4">
      <c r="A6543" s="6">
        <v>6541</v>
      </c>
      <c r="B6543" s="5" t="s">
        <v>36911</v>
      </c>
      <c r="C6543" s="5" t="s">
        <v>36912</v>
      </c>
      <c r="D6543" s="14">
        <v>4562358543197</v>
      </c>
    </row>
    <row r="6544" spans="1:4">
      <c r="A6544" s="6">
        <v>6542</v>
      </c>
      <c r="B6544" s="5" t="s">
        <v>36887</v>
      </c>
      <c r="C6544" s="5" t="s">
        <v>36888</v>
      </c>
      <c r="D6544" s="14">
        <v>4562358543227</v>
      </c>
    </row>
    <row r="6545" spans="1:4">
      <c r="A6545" s="6">
        <v>6543</v>
      </c>
      <c r="B6545" s="5" t="s">
        <v>36899</v>
      </c>
      <c r="C6545" s="5" t="s">
        <v>36900</v>
      </c>
      <c r="D6545" s="14">
        <v>4562358543258</v>
      </c>
    </row>
    <row r="6546" spans="1:4">
      <c r="A6546" s="6">
        <v>6544</v>
      </c>
      <c r="B6546" s="5" t="s">
        <v>36895</v>
      </c>
      <c r="C6546" s="5" t="s">
        <v>36896</v>
      </c>
      <c r="D6546" s="14">
        <v>4562358543241</v>
      </c>
    </row>
    <row r="6547" spans="1:4">
      <c r="A6547" s="6">
        <v>6545</v>
      </c>
      <c r="B6547" s="5" t="s">
        <v>36903</v>
      </c>
      <c r="C6547" s="5" t="s">
        <v>36904</v>
      </c>
      <c r="D6547" s="14">
        <v>4562358543210</v>
      </c>
    </row>
    <row r="6548" spans="1:4">
      <c r="A6548" s="6">
        <v>6546</v>
      </c>
      <c r="B6548" s="5" t="s">
        <v>36889</v>
      </c>
      <c r="C6548" s="5" t="s">
        <v>36890</v>
      </c>
      <c r="D6548" s="14">
        <v>4562358543272</v>
      </c>
    </row>
    <row r="6549" spans="1:4">
      <c r="A6549" s="6">
        <v>6547</v>
      </c>
      <c r="B6549" s="5" t="s">
        <v>36909</v>
      </c>
      <c r="C6549" s="5" t="s">
        <v>36910</v>
      </c>
      <c r="D6549" s="14">
        <v>4562358543333</v>
      </c>
    </row>
    <row r="6550" spans="1:4">
      <c r="A6550" s="6">
        <v>6548</v>
      </c>
      <c r="B6550" s="5" t="s">
        <v>36915</v>
      </c>
      <c r="C6550" s="5" t="s">
        <v>36916</v>
      </c>
      <c r="D6550" s="14">
        <v>4562358543265</v>
      </c>
    </row>
    <row r="6551" spans="1:4">
      <c r="A6551" s="6">
        <v>6549</v>
      </c>
      <c r="B6551" s="5" t="s">
        <v>36907</v>
      </c>
      <c r="C6551" s="5" t="s">
        <v>36908</v>
      </c>
      <c r="D6551" s="14">
        <v>4562358543203</v>
      </c>
    </row>
    <row r="6552" spans="1:4">
      <c r="A6552" s="6">
        <v>6550</v>
      </c>
      <c r="B6552" s="5" t="s">
        <v>36885</v>
      </c>
      <c r="C6552" s="5" t="s">
        <v>36886</v>
      </c>
      <c r="D6552" s="14">
        <v>4562358543340</v>
      </c>
    </row>
    <row r="6553" spans="1:4">
      <c r="A6553" s="6">
        <v>6551</v>
      </c>
      <c r="B6553" s="5" t="s">
        <v>36901</v>
      </c>
      <c r="C6553" s="5" t="s">
        <v>36902</v>
      </c>
      <c r="D6553" s="14">
        <v>4562358543319</v>
      </c>
    </row>
    <row r="6554" spans="1:4">
      <c r="A6554" s="6">
        <v>6552</v>
      </c>
      <c r="B6554" s="5" t="s">
        <v>36905</v>
      </c>
      <c r="C6554" s="5" t="s">
        <v>36906</v>
      </c>
      <c r="D6554" s="14">
        <v>4562358543326</v>
      </c>
    </row>
    <row r="6555" spans="1:4">
      <c r="A6555" s="6">
        <v>6553</v>
      </c>
      <c r="B6555" s="5" t="s">
        <v>36913</v>
      </c>
      <c r="C6555" s="5" t="s">
        <v>36914</v>
      </c>
      <c r="D6555" s="14">
        <v>4562358543302</v>
      </c>
    </row>
    <row r="6556" spans="1:4">
      <c r="A6556" s="6">
        <v>6554</v>
      </c>
      <c r="B6556" s="5" t="s">
        <v>36893</v>
      </c>
      <c r="C6556" s="5" t="s">
        <v>36894</v>
      </c>
      <c r="D6556" s="14">
        <v>4562358543289</v>
      </c>
    </row>
    <row r="6557" spans="1:4">
      <c r="A6557" s="6">
        <v>6555</v>
      </c>
      <c r="B6557" s="5" t="s">
        <v>36897</v>
      </c>
      <c r="C6557" s="5" t="s">
        <v>36898</v>
      </c>
      <c r="D6557" s="14">
        <v>4562358543296</v>
      </c>
    </row>
    <row r="6558" spans="1:4">
      <c r="A6558" s="6">
        <v>6556</v>
      </c>
      <c r="B6558" s="5" t="s">
        <v>40411</v>
      </c>
      <c r="C6558" s="5" t="s">
        <v>40412</v>
      </c>
      <c r="D6558" s="14">
        <v>4571360810630</v>
      </c>
    </row>
    <row r="6559" spans="1:4">
      <c r="A6559" s="6">
        <v>6557</v>
      </c>
      <c r="B6559" s="5" t="s">
        <v>38106</v>
      </c>
      <c r="C6559" s="5" t="s">
        <v>38107</v>
      </c>
      <c r="D6559" s="14">
        <v>4580279014169</v>
      </c>
    </row>
    <row r="6560" spans="1:4">
      <c r="A6560" s="6">
        <v>6558</v>
      </c>
      <c r="B6560" s="5" t="s">
        <v>37046</v>
      </c>
      <c r="C6560" s="5" t="s">
        <v>37047</v>
      </c>
      <c r="D6560" s="14">
        <v>4580357248448</v>
      </c>
    </row>
    <row r="6561" spans="1:4">
      <c r="A6561" s="6">
        <v>6559</v>
      </c>
      <c r="B6561" s="5" t="s">
        <v>37035</v>
      </c>
      <c r="C6561" s="5" t="s">
        <v>37036</v>
      </c>
      <c r="D6561" s="14">
        <v>4580357248431</v>
      </c>
    </row>
    <row r="6562" spans="1:4">
      <c r="A6562" s="6">
        <v>6560</v>
      </c>
      <c r="B6562" s="5" t="s">
        <v>37054</v>
      </c>
      <c r="C6562" s="5" t="s">
        <v>37055</v>
      </c>
      <c r="D6562" s="14">
        <v>4580357248400</v>
      </c>
    </row>
    <row r="6563" spans="1:4">
      <c r="A6563" s="6">
        <v>6561</v>
      </c>
      <c r="B6563" s="5" t="s">
        <v>37048</v>
      </c>
      <c r="C6563" s="5" t="s">
        <v>37049</v>
      </c>
      <c r="D6563" s="14">
        <v>4580357248424</v>
      </c>
    </row>
    <row r="6564" spans="1:4">
      <c r="A6564" s="6">
        <v>6562</v>
      </c>
      <c r="B6564" s="5" t="s">
        <v>37040</v>
      </c>
      <c r="C6564" s="5" t="s">
        <v>37041</v>
      </c>
      <c r="D6564" s="14">
        <v>4580357248417</v>
      </c>
    </row>
    <row r="6565" spans="1:4">
      <c r="A6565" s="6">
        <v>6563</v>
      </c>
      <c r="B6565" s="5" t="s">
        <v>37042</v>
      </c>
      <c r="C6565" s="5" t="s">
        <v>37043</v>
      </c>
      <c r="D6565" s="14">
        <v>4580357248394</v>
      </c>
    </row>
    <row r="6566" spans="1:4">
      <c r="A6566" s="6">
        <v>6564</v>
      </c>
      <c r="B6566" s="5" t="s">
        <v>37037</v>
      </c>
      <c r="C6566" s="5" t="s">
        <v>37038</v>
      </c>
      <c r="D6566" s="14">
        <v>4580357248370</v>
      </c>
    </row>
    <row r="6567" spans="1:4">
      <c r="A6567" s="6">
        <v>6565</v>
      </c>
      <c r="B6567" s="5" t="s">
        <v>38062</v>
      </c>
      <c r="C6567" s="5" t="s">
        <v>38063</v>
      </c>
      <c r="D6567" s="14">
        <v>4580357246628</v>
      </c>
    </row>
    <row r="6568" spans="1:4">
      <c r="A6568" s="6">
        <v>6566</v>
      </c>
      <c r="B6568" s="5" t="s">
        <v>37050</v>
      </c>
      <c r="C6568" s="5" t="s">
        <v>37051</v>
      </c>
      <c r="D6568" s="14">
        <v>4580357248387</v>
      </c>
    </row>
    <row r="6569" spans="1:4">
      <c r="A6569" s="6">
        <v>6567</v>
      </c>
      <c r="B6569" s="5" t="s">
        <v>37044</v>
      </c>
      <c r="C6569" s="5" t="s">
        <v>37045</v>
      </c>
      <c r="D6569" s="14">
        <v>4580357248363</v>
      </c>
    </row>
    <row r="6570" spans="1:4">
      <c r="A6570" s="6">
        <v>6568</v>
      </c>
      <c r="B6570" s="5" t="s">
        <v>37052</v>
      </c>
      <c r="C6570" s="5" t="s">
        <v>37053</v>
      </c>
      <c r="D6570" s="14">
        <v>4580357248356</v>
      </c>
    </row>
    <row r="6571" spans="1:4">
      <c r="A6571" s="6">
        <v>6569</v>
      </c>
      <c r="B6571" s="5" t="s">
        <v>47400</v>
      </c>
      <c r="C6571" s="5" t="s">
        <v>47401</v>
      </c>
      <c r="D6571" s="13">
        <v>4562160135399</v>
      </c>
    </row>
    <row r="6572" spans="1:4">
      <c r="A6572" s="6">
        <v>6570</v>
      </c>
      <c r="B6572" s="5" t="s">
        <v>45909</v>
      </c>
      <c r="C6572" s="5" t="s">
        <v>45910</v>
      </c>
      <c r="D6572" s="13">
        <v>4562160135405</v>
      </c>
    </row>
    <row r="6573" spans="1:4">
      <c r="A6573" s="6">
        <v>6571</v>
      </c>
      <c r="B6573" s="5" t="s">
        <v>37517</v>
      </c>
      <c r="C6573" s="5" t="s">
        <v>37518</v>
      </c>
      <c r="D6573" s="14">
        <v>4562160135429</v>
      </c>
    </row>
    <row r="6574" spans="1:4">
      <c r="A6574" s="6">
        <v>6572</v>
      </c>
      <c r="B6574" s="5" t="s">
        <v>46679</v>
      </c>
      <c r="C6574" s="5" t="s">
        <v>46680</v>
      </c>
      <c r="D6574" s="13">
        <v>4562160135412</v>
      </c>
    </row>
    <row r="6575" spans="1:4">
      <c r="A6575" s="6">
        <v>6573</v>
      </c>
      <c r="B6575" s="5" t="s">
        <v>37968</v>
      </c>
      <c r="C6575" s="5" t="s">
        <v>37969</v>
      </c>
      <c r="D6575" s="14">
        <v>4562271745791</v>
      </c>
    </row>
    <row r="6576" spans="1:4">
      <c r="A6576" s="6">
        <v>6574</v>
      </c>
      <c r="B6576" s="5" t="s">
        <v>37966</v>
      </c>
      <c r="C6576" s="5" t="s">
        <v>37967</v>
      </c>
      <c r="D6576" s="14">
        <v>4562271745814</v>
      </c>
    </row>
    <row r="6577" spans="1:4">
      <c r="A6577" s="6">
        <v>6575</v>
      </c>
      <c r="B6577" s="5" t="s">
        <v>37437</v>
      </c>
      <c r="C6577" s="5" t="s">
        <v>37438</v>
      </c>
      <c r="D6577" s="14">
        <v>4562271746118</v>
      </c>
    </row>
    <row r="6578" spans="1:4">
      <c r="A6578" s="6">
        <v>6576</v>
      </c>
      <c r="B6578" s="5" t="s">
        <v>36744</v>
      </c>
      <c r="C6578" s="5" t="s">
        <v>36745</v>
      </c>
      <c r="D6578" s="14">
        <v>4560303600391</v>
      </c>
    </row>
    <row r="6579" spans="1:4">
      <c r="A6579" s="6">
        <v>6577</v>
      </c>
      <c r="B6579" s="5" t="s">
        <v>37741</v>
      </c>
      <c r="C6579" s="5" t="s">
        <v>37742</v>
      </c>
      <c r="D6579" s="14">
        <v>4580214773625</v>
      </c>
    </row>
    <row r="6580" spans="1:4">
      <c r="A6580" s="6">
        <v>6578</v>
      </c>
      <c r="B6580" s="5" t="s">
        <v>37825</v>
      </c>
      <c r="C6580" s="5" t="s">
        <v>37826</v>
      </c>
      <c r="D6580" s="14">
        <v>4580214773595</v>
      </c>
    </row>
    <row r="6581" spans="1:4">
      <c r="A6581" s="6">
        <v>6579</v>
      </c>
      <c r="B6581" s="5" t="s">
        <v>37743</v>
      </c>
      <c r="C6581" s="5" t="s">
        <v>37744</v>
      </c>
      <c r="D6581" s="14">
        <v>4580214773618</v>
      </c>
    </row>
    <row r="6582" spans="1:4">
      <c r="A6582" s="6">
        <v>6580</v>
      </c>
      <c r="B6582" s="5" t="s">
        <v>37700</v>
      </c>
      <c r="C6582" s="5" t="s">
        <v>37701</v>
      </c>
      <c r="D6582" s="14">
        <v>4580214773601</v>
      </c>
    </row>
    <row r="6583" spans="1:4">
      <c r="A6583" s="6">
        <v>6581</v>
      </c>
      <c r="B6583" s="5" t="s">
        <v>36732</v>
      </c>
      <c r="C6583" s="5" t="s">
        <v>36733</v>
      </c>
      <c r="D6583" s="14">
        <v>4560303600414</v>
      </c>
    </row>
    <row r="6584" spans="1:4">
      <c r="A6584" s="6">
        <v>6582</v>
      </c>
      <c r="B6584" s="5" t="s">
        <v>36277</v>
      </c>
      <c r="C6584" s="5" t="s">
        <v>43528</v>
      </c>
      <c r="D6584" s="14">
        <v>4580214773588</v>
      </c>
    </row>
    <row r="6585" spans="1:4">
      <c r="A6585" s="6">
        <v>6583</v>
      </c>
      <c r="B6585" s="5" t="s">
        <v>36710</v>
      </c>
      <c r="C6585" s="5" t="s">
        <v>36711</v>
      </c>
      <c r="D6585" s="14">
        <v>4580214774684</v>
      </c>
    </row>
    <row r="6586" spans="1:4">
      <c r="A6586" s="6">
        <v>6584</v>
      </c>
      <c r="B6586" s="5" t="s">
        <v>36712</v>
      </c>
      <c r="C6586" s="5" t="s">
        <v>36713</v>
      </c>
      <c r="D6586" s="14">
        <v>4580214774677</v>
      </c>
    </row>
    <row r="6587" spans="1:4">
      <c r="A6587" s="6">
        <v>6585</v>
      </c>
      <c r="B6587" s="5" t="s">
        <v>36714</v>
      </c>
      <c r="C6587" s="5" t="s">
        <v>36715</v>
      </c>
      <c r="D6587" s="14">
        <v>4580214774707</v>
      </c>
    </row>
    <row r="6588" spans="1:4">
      <c r="A6588" s="6">
        <v>6586</v>
      </c>
      <c r="B6588" s="5" t="s">
        <v>36708</v>
      </c>
      <c r="C6588" s="5" t="s">
        <v>36709</v>
      </c>
      <c r="D6588" s="14">
        <v>4580214774660</v>
      </c>
    </row>
    <row r="6589" spans="1:4">
      <c r="A6589" s="6">
        <v>6587</v>
      </c>
      <c r="B6589" s="5" t="s">
        <v>36716</v>
      </c>
      <c r="C6589" s="5" t="s">
        <v>36717</v>
      </c>
      <c r="D6589" s="14">
        <v>4580214774691</v>
      </c>
    </row>
    <row r="6590" spans="1:4">
      <c r="A6590" s="6">
        <v>6588</v>
      </c>
      <c r="B6590" s="5" t="s">
        <v>37148</v>
      </c>
      <c r="C6590" s="5" t="s">
        <v>37149</v>
      </c>
      <c r="D6590" s="14">
        <v>4582167501065</v>
      </c>
    </row>
    <row r="6591" spans="1:4">
      <c r="A6591" s="6">
        <v>6589</v>
      </c>
      <c r="B6591" s="5" t="s">
        <v>37144</v>
      </c>
      <c r="C6591" s="5" t="s">
        <v>37145</v>
      </c>
      <c r="D6591" s="14">
        <v>4582167501034</v>
      </c>
    </row>
    <row r="6592" spans="1:4">
      <c r="A6592" s="6">
        <v>6590</v>
      </c>
      <c r="B6592" s="5" t="s">
        <v>37142</v>
      </c>
      <c r="C6592" s="5" t="s">
        <v>37143</v>
      </c>
      <c r="D6592" s="14">
        <v>4582167501058</v>
      </c>
    </row>
    <row r="6593" spans="1:4">
      <c r="A6593" s="6">
        <v>6591</v>
      </c>
      <c r="B6593" s="5" t="s">
        <v>37083</v>
      </c>
      <c r="C6593" s="5" t="s">
        <v>37084</v>
      </c>
      <c r="D6593" s="14">
        <v>4580160824884</v>
      </c>
    </row>
    <row r="6594" spans="1:4">
      <c r="A6594" s="6">
        <v>6592</v>
      </c>
      <c r="B6594" s="5" t="s">
        <v>37146</v>
      </c>
      <c r="C6594" s="5" t="s">
        <v>37147</v>
      </c>
      <c r="D6594" s="14">
        <v>4582167501041</v>
      </c>
    </row>
    <row r="6595" spans="1:4">
      <c r="A6595" s="6">
        <v>6593</v>
      </c>
      <c r="B6595" s="5" t="s">
        <v>38213</v>
      </c>
      <c r="C6595" s="5" t="s">
        <v>38214</v>
      </c>
      <c r="D6595" s="14">
        <v>4580160824860</v>
      </c>
    </row>
    <row r="6596" spans="1:4">
      <c r="A6596" s="6">
        <v>6594</v>
      </c>
      <c r="B6596" s="5" t="s">
        <v>37398</v>
      </c>
      <c r="C6596" s="5" t="s">
        <v>37399</v>
      </c>
      <c r="D6596" s="14">
        <v>4580160824853</v>
      </c>
    </row>
    <row r="6597" spans="1:4">
      <c r="A6597" s="6">
        <v>6595</v>
      </c>
      <c r="B6597" s="5" t="s">
        <v>38209</v>
      </c>
      <c r="C6597" s="5" t="s">
        <v>38210</v>
      </c>
      <c r="D6597" s="14">
        <v>4580160824877</v>
      </c>
    </row>
    <row r="6598" spans="1:4">
      <c r="A6598" s="6">
        <v>6596</v>
      </c>
      <c r="B6598" s="5" t="s">
        <v>38182</v>
      </c>
      <c r="C6598" s="5" t="s">
        <v>38183</v>
      </c>
      <c r="D6598" s="14">
        <v>4956648503129</v>
      </c>
    </row>
    <row r="6599" spans="1:4">
      <c r="A6599" s="6">
        <v>6597</v>
      </c>
      <c r="B6599" s="5" t="s">
        <v>37087</v>
      </c>
      <c r="C6599" s="5" t="s">
        <v>37088</v>
      </c>
      <c r="D6599" s="14">
        <v>4892503136272</v>
      </c>
    </row>
    <row r="6600" spans="1:4">
      <c r="A6600" s="6">
        <v>6598</v>
      </c>
      <c r="B6600" s="5" t="s">
        <v>37089</v>
      </c>
      <c r="C6600" s="5" t="s">
        <v>37090</v>
      </c>
      <c r="D6600" s="14">
        <v>4892503136241</v>
      </c>
    </row>
    <row r="6601" spans="1:4">
      <c r="A6601" s="6">
        <v>6599</v>
      </c>
      <c r="B6601" s="5" t="s">
        <v>37085</v>
      </c>
      <c r="C6601" s="5" t="s">
        <v>37086</v>
      </c>
      <c r="D6601" s="14">
        <v>4892503136265</v>
      </c>
    </row>
    <row r="6602" spans="1:4">
      <c r="A6602" s="6">
        <v>6600</v>
      </c>
      <c r="B6602" s="5" t="s">
        <v>37356</v>
      </c>
      <c r="C6602" s="5" t="s">
        <v>37357</v>
      </c>
      <c r="D6602" s="14">
        <v>4892503138238</v>
      </c>
    </row>
    <row r="6603" spans="1:4">
      <c r="A6603" s="6">
        <v>6601</v>
      </c>
      <c r="B6603" s="5" t="s">
        <v>37354</v>
      </c>
      <c r="C6603" s="5" t="s">
        <v>37355</v>
      </c>
      <c r="D6603" s="14">
        <v>4892503138214</v>
      </c>
    </row>
    <row r="6604" spans="1:4">
      <c r="A6604" s="6">
        <v>6602</v>
      </c>
      <c r="B6604" s="5" t="s">
        <v>37350</v>
      </c>
      <c r="C6604" s="5" t="s">
        <v>37351</v>
      </c>
      <c r="D6604" s="14">
        <v>4892503138276</v>
      </c>
    </row>
    <row r="6605" spans="1:4">
      <c r="A6605" s="6">
        <v>6603</v>
      </c>
      <c r="B6605" s="5" t="s">
        <v>36469</v>
      </c>
      <c r="C6605" s="5" t="s">
        <v>36470</v>
      </c>
      <c r="D6605" s="14">
        <v>4571321810952</v>
      </c>
    </row>
    <row r="6606" spans="1:4">
      <c r="A6606" s="6">
        <v>6604</v>
      </c>
      <c r="B6606" s="5" t="s">
        <v>36465</v>
      </c>
      <c r="C6606" s="5" t="s">
        <v>36466</v>
      </c>
      <c r="D6606" s="14">
        <v>4571321811058</v>
      </c>
    </row>
    <row r="6607" spans="1:4">
      <c r="A6607" s="6">
        <v>6605</v>
      </c>
      <c r="B6607" s="5" t="s">
        <v>36467</v>
      </c>
      <c r="C6607" s="5" t="s">
        <v>36468</v>
      </c>
      <c r="D6607" s="14">
        <v>4571321811072</v>
      </c>
    </row>
    <row r="6608" spans="1:4">
      <c r="A6608" s="6">
        <v>6606</v>
      </c>
      <c r="B6608" s="5" t="s">
        <v>36471</v>
      </c>
      <c r="C6608" s="5" t="s">
        <v>36472</v>
      </c>
      <c r="D6608" s="14">
        <v>4571321810990</v>
      </c>
    </row>
    <row r="6609" spans="1:4">
      <c r="A6609" s="6">
        <v>6607</v>
      </c>
      <c r="B6609" s="5" t="s">
        <v>36459</v>
      </c>
      <c r="C6609" s="5" t="s">
        <v>36460</v>
      </c>
      <c r="D6609" s="14">
        <v>4571321811034</v>
      </c>
    </row>
    <row r="6610" spans="1:4">
      <c r="A6610" s="6">
        <v>6608</v>
      </c>
      <c r="B6610" s="5" t="s">
        <v>36461</v>
      </c>
      <c r="C6610" s="5" t="s">
        <v>36462</v>
      </c>
      <c r="D6610" s="14">
        <v>4571321810976</v>
      </c>
    </row>
    <row r="6611" spans="1:4">
      <c r="A6611" s="6">
        <v>6609</v>
      </c>
      <c r="B6611" s="5" t="s">
        <v>36463</v>
      </c>
      <c r="C6611" s="5" t="s">
        <v>36464</v>
      </c>
      <c r="D6611" s="14">
        <v>4571321811010</v>
      </c>
    </row>
    <row r="6612" spans="1:4">
      <c r="A6612" s="6">
        <v>6610</v>
      </c>
      <c r="B6612" s="5" t="s">
        <v>36445</v>
      </c>
      <c r="C6612" s="5" t="s">
        <v>36446</v>
      </c>
      <c r="D6612" s="14">
        <v>4571321811027</v>
      </c>
    </row>
    <row r="6613" spans="1:4">
      <c r="A6613" s="6">
        <v>6611</v>
      </c>
      <c r="B6613" s="5" t="s">
        <v>36457</v>
      </c>
      <c r="C6613" s="5" t="s">
        <v>36458</v>
      </c>
      <c r="D6613" s="14">
        <v>4571321810983</v>
      </c>
    </row>
    <row r="6614" spans="1:4">
      <c r="A6614" s="6">
        <v>6612</v>
      </c>
      <c r="B6614" s="5" t="s">
        <v>36453</v>
      </c>
      <c r="C6614" s="5" t="s">
        <v>36454</v>
      </c>
      <c r="D6614" s="14">
        <v>4571321811065</v>
      </c>
    </row>
    <row r="6615" spans="1:4">
      <c r="A6615" s="6">
        <v>6613</v>
      </c>
      <c r="B6615" s="5" t="s">
        <v>36447</v>
      </c>
      <c r="C6615" s="5" t="s">
        <v>36448</v>
      </c>
      <c r="D6615" s="14">
        <v>4571321810969</v>
      </c>
    </row>
    <row r="6616" spans="1:4">
      <c r="A6616" s="6">
        <v>6614</v>
      </c>
      <c r="B6616" s="5" t="s">
        <v>36449</v>
      </c>
      <c r="C6616" s="5" t="s">
        <v>36450</v>
      </c>
      <c r="D6616" s="14">
        <v>4571321811003</v>
      </c>
    </row>
    <row r="6617" spans="1:4">
      <c r="A6617" s="6">
        <v>6615</v>
      </c>
      <c r="B6617" s="5" t="s">
        <v>36451</v>
      </c>
      <c r="C6617" s="5" t="s">
        <v>36452</v>
      </c>
      <c r="D6617" s="14">
        <v>4571321811041</v>
      </c>
    </row>
    <row r="6618" spans="1:4">
      <c r="A6618" s="6">
        <v>6616</v>
      </c>
      <c r="B6618" s="5" t="s">
        <v>36455</v>
      </c>
      <c r="C6618" s="5" t="s">
        <v>36456</v>
      </c>
      <c r="D6618" s="14">
        <v>4571321810945</v>
      </c>
    </row>
    <row r="6619" spans="1:4">
      <c r="A6619" s="6">
        <v>6617</v>
      </c>
      <c r="B6619" s="5" t="s">
        <v>38211</v>
      </c>
      <c r="C6619" s="5" t="s">
        <v>38212</v>
      </c>
      <c r="D6619" s="14">
        <v>4892503130591</v>
      </c>
    </row>
    <row r="6620" spans="1:4">
      <c r="A6620" s="6">
        <v>6618</v>
      </c>
      <c r="B6620" s="5" t="s">
        <v>37256</v>
      </c>
      <c r="C6620" s="5" t="s">
        <v>37257</v>
      </c>
      <c r="D6620" s="14">
        <v>4892503133547</v>
      </c>
    </row>
    <row r="6621" spans="1:4">
      <c r="A6621" s="6">
        <v>6619</v>
      </c>
      <c r="B6621" s="5" t="s">
        <v>37134</v>
      </c>
      <c r="C6621" s="5" t="s">
        <v>37135</v>
      </c>
      <c r="D6621" s="14">
        <v>4892503134216</v>
      </c>
    </row>
    <row r="6622" spans="1:4">
      <c r="A6622" s="6">
        <v>6620</v>
      </c>
      <c r="B6622" s="5" t="s">
        <v>37132</v>
      </c>
      <c r="C6622" s="5" t="s">
        <v>37133</v>
      </c>
      <c r="D6622" s="14">
        <v>4892503134131</v>
      </c>
    </row>
    <row r="6623" spans="1:4">
      <c r="A6623" s="6">
        <v>6621</v>
      </c>
      <c r="B6623" s="5" t="s">
        <v>37483</v>
      </c>
      <c r="C6623" s="5" t="s">
        <v>37484</v>
      </c>
      <c r="D6623" s="14">
        <v>4562160135443</v>
      </c>
    </row>
    <row r="6624" spans="1:4">
      <c r="A6624" s="6">
        <v>6622</v>
      </c>
      <c r="B6624" s="5" t="s">
        <v>37939</v>
      </c>
      <c r="C6624" s="5" t="s">
        <v>37940</v>
      </c>
      <c r="D6624" s="14">
        <v>4562160135467</v>
      </c>
    </row>
    <row r="6625" spans="1:4">
      <c r="A6625" s="6">
        <v>6623</v>
      </c>
      <c r="B6625" s="5" t="s">
        <v>37937</v>
      </c>
      <c r="C6625" s="5" t="s">
        <v>37938</v>
      </c>
      <c r="D6625" s="14">
        <v>4562160135450</v>
      </c>
    </row>
    <row r="6626" spans="1:4">
      <c r="A6626" s="6">
        <v>6624</v>
      </c>
      <c r="B6626" s="5" t="s">
        <v>37400</v>
      </c>
      <c r="C6626" s="5" t="s">
        <v>37401</v>
      </c>
      <c r="D6626" s="14">
        <v>4562160135498</v>
      </c>
    </row>
    <row r="6627" spans="1:4">
      <c r="A6627" s="6">
        <v>6625</v>
      </c>
      <c r="B6627" s="5" t="s">
        <v>37485</v>
      </c>
      <c r="C6627" s="5" t="s">
        <v>37486</v>
      </c>
      <c r="D6627" s="14">
        <v>4562160135436</v>
      </c>
    </row>
    <row r="6628" spans="1:4">
      <c r="A6628" s="6">
        <v>6626</v>
      </c>
      <c r="B6628" s="5" t="s">
        <v>39288</v>
      </c>
      <c r="C6628" s="5" t="s">
        <v>39289</v>
      </c>
      <c r="D6628" s="14">
        <v>4580240639414</v>
      </c>
    </row>
    <row r="6629" spans="1:4">
      <c r="A6629" s="6">
        <v>6627</v>
      </c>
      <c r="B6629" s="5" t="s">
        <v>36338</v>
      </c>
      <c r="C6629" s="5" t="s">
        <v>36339</v>
      </c>
      <c r="D6629" s="14">
        <v>4580395730233</v>
      </c>
    </row>
    <row r="6630" spans="1:4">
      <c r="A6630" s="6">
        <v>6628</v>
      </c>
      <c r="B6630" s="5" t="s">
        <v>36328</v>
      </c>
      <c r="C6630" s="5" t="s">
        <v>36329</v>
      </c>
      <c r="D6630" s="14">
        <v>4580395730257</v>
      </c>
    </row>
    <row r="6631" spans="1:4">
      <c r="A6631" s="6">
        <v>6629</v>
      </c>
      <c r="B6631" s="5" t="s">
        <v>36314</v>
      </c>
      <c r="C6631" s="5" t="s">
        <v>36315</v>
      </c>
      <c r="D6631" s="14">
        <v>4580395730240</v>
      </c>
    </row>
    <row r="6632" spans="1:4">
      <c r="A6632" s="6">
        <v>6630</v>
      </c>
      <c r="B6632" s="5" t="s">
        <v>36510</v>
      </c>
      <c r="C6632" s="5" t="s">
        <v>36511</v>
      </c>
      <c r="D6632" s="14">
        <v>4580395730264</v>
      </c>
    </row>
    <row r="6633" spans="1:4">
      <c r="A6633" s="6">
        <v>6631</v>
      </c>
      <c r="B6633" s="5" t="s">
        <v>44439</v>
      </c>
      <c r="C6633" s="5" t="s">
        <v>44440</v>
      </c>
      <c r="D6633" s="14">
        <v>4580240639421</v>
      </c>
    </row>
    <row r="6634" spans="1:4">
      <c r="A6634" s="6">
        <v>6632</v>
      </c>
      <c r="B6634" s="5" t="s">
        <v>36688</v>
      </c>
      <c r="C6634" s="5" t="s">
        <v>36689</v>
      </c>
      <c r="D6634" s="14">
        <v>4580214774769</v>
      </c>
    </row>
    <row r="6635" spans="1:4">
      <c r="A6635" s="6">
        <v>6633</v>
      </c>
      <c r="B6635" s="5" t="s">
        <v>36684</v>
      </c>
      <c r="C6635" s="5" t="s">
        <v>36685</v>
      </c>
      <c r="D6635" s="14">
        <v>4580214774752</v>
      </c>
    </row>
    <row r="6636" spans="1:4">
      <c r="A6636" s="6">
        <v>6634</v>
      </c>
      <c r="B6636" s="5" t="s">
        <v>36686</v>
      </c>
      <c r="C6636" s="5" t="s">
        <v>36687</v>
      </c>
      <c r="D6636" s="14">
        <v>4580214774745</v>
      </c>
    </row>
    <row r="6637" spans="1:4">
      <c r="A6637" s="6">
        <v>6635</v>
      </c>
      <c r="B6637" s="5" t="s">
        <v>36690</v>
      </c>
      <c r="C6637" s="5" t="s">
        <v>36691</v>
      </c>
      <c r="D6637" s="14">
        <v>4580214774783</v>
      </c>
    </row>
    <row r="6638" spans="1:4">
      <c r="A6638" s="6">
        <v>6636</v>
      </c>
      <c r="B6638" s="5" t="s">
        <v>36692</v>
      </c>
      <c r="C6638" s="5" t="s">
        <v>36693</v>
      </c>
      <c r="D6638" s="14">
        <v>4580214774776</v>
      </c>
    </row>
    <row r="6639" spans="1:4">
      <c r="A6639" s="6">
        <v>6637</v>
      </c>
      <c r="B6639" s="5" t="s">
        <v>36746</v>
      </c>
      <c r="C6639" s="5" t="s">
        <v>36747</v>
      </c>
      <c r="D6639" s="14">
        <v>4580214774653</v>
      </c>
    </row>
    <row r="6640" spans="1:4">
      <c r="A6640" s="6">
        <v>6638</v>
      </c>
      <c r="B6640" s="5" t="s">
        <v>36678</v>
      </c>
      <c r="C6640" s="5" t="s">
        <v>36679</v>
      </c>
      <c r="D6640" s="14">
        <v>4580214774714</v>
      </c>
    </row>
    <row r="6641" spans="1:4">
      <c r="A6641" s="6">
        <v>6639</v>
      </c>
      <c r="B6641" s="5" t="s">
        <v>36680</v>
      </c>
      <c r="C6641" s="5" t="s">
        <v>36681</v>
      </c>
      <c r="D6641" s="14">
        <v>4580214774738</v>
      </c>
    </row>
    <row r="6642" spans="1:4">
      <c r="A6642" s="6">
        <v>6640</v>
      </c>
      <c r="B6642" s="5" t="s">
        <v>36742</v>
      </c>
      <c r="C6642" s="5" t="s">
        <v>36743</v>
      </c>
      <c r="D6642" s="14">
        <v>4580214774646</v>
      </c>
    </row>
    <row r="6643" spans="1:4">
      <c r="A6643" s="6">
        <v>6641</v>
      </c>
      <c r="B6643" s="5" t="s">
        <v>36682</v>
      </c>
      <c r="C6643" s="5" t="s">
        <v>36683</v>
      </c>
      <c r="D6643" s="14">
        <v>4580214774721</v>
      </c>
    </row>
    <row r="6644" spans="1:4">
      <c r="A6644" s="6">
        <v>6642</v>
      </c>
      <c r="B6644" s="5" t="s">
        <v>37795</v>
      </c>
      <c r="C6644" s="5" t="s">
        <v>37796</v>
      </c>
      <c r="D6644" s="14">
        <v>4580214774608</v>
      </c>
    </row>
    <row r="6645" spans="1:4">
      <c r="A6645" s="6">
        <v>6643</v>
      </c>
      <c r="B6645" s="5" t="s">
        <v>37883</v>
      </c>
      <c r="C6645" s="5" t="s">
        <v>37884</v>
      </c>
      <c r="D6645" s="14">
        <v>4580214774615</v>
      </c>
    </row>
    <row r="6646" spans="1:4">
      <c r="A6646" s="6">
        <v>6644</v>
      </c>
      <c r="B6646" s="5" t="s">
        <v>36666</v>
      </c>
      <c r="C6646" s="5" t="s">
        <v>36667</v>
      </c>
      <c r="D6646" s="14">
        <v>4580214774622</v>
      </c>
    </row>
    <row r="6647" spans="1:4">
      <c r="A6647" s="6">
        <v>6645</v>
      </c>
      <c r="B6647" s="5" t="s">
        <v>36664</v>
      </c>
      <c r="C6647" s="5" t="s">
        <v>36665</v>
      </c>
      <c r="D6647" s="14">
        <v>4580214774639</v>
      </c>
    </row>
    <row r="6648" spans="1:4">
      <c r="A6648" s="6">
        <v>6646</v>
      </c>
      <c r="B6648" s="5" t="s">
        <v>37799</v>
      </c>
      <c r="C6648" s="5" t="s">
        <v>37800</v>
      </c>
      <c r="D6648" s="14">
        <v>4580214774592</v>
      </c>
    </row>
    <row r="6649" spans="1:4">
      <c r="A6649" s="6">
        <v>6647</v>
      </c>
      <c r="B6649" s="5" t="s">
        <v>37801</v>
      </c>
      <c r="C6649" s="5" t="s">
        <v>37802</v>
      </c>
      <c r="D6649" s="14">
        <v>4580214774578</v>
      </c>
    </row>
    <row r="6650" spans="1:4">
      <c r="A6650" s="6">
        <v>6648</v>
      </c>
      <c r="B6650" s="5" t="s">
        <v>37797</v>
      </c>
      <c r="C6650" s="5" t="s">
        <v>37798</v>
      </c>
      <c r="D6650" s="14">
        <v>4580214774585</v>
      </c>
    </row>
    <row r="6651" spans="1:4">
      <c r="A6651" s="6">
        <v>6649</v>
      </c>
      <c r="B6651" s="5" t="s">
        <v>37803</v>
      </c>
      <c r="C6651" s="5" t="s">
        <v>37804</v>
      </c>
      <c r="D6651" s="14">
        <v>4580214774554</v>
      </c>
    </row>
    <row r="6652" spans="1:4">
      <c r="A6652" s="6">
        <v>6650</v>
      </c>
      <c r="B6652" s="5" t="s">
        <v>37807</v>
      </c>
      <c r="C6652" s="5" t="s">
        <v>37808</v>
      </c>
      <c r="D6652" s="14">
        <v>4580214774547</v>
      </c>
    </row>
    <row r="6653" spans="1:4">
      <c r="A6653" s="6">
        <v>6651</v>
      </c>
      <c r="B6653" s="5" t="s">
        <v>37805</v>
      </c>
      <c r="C6653" s="5" t="s">
        <v>37806</v>
      </c>
      <c r="D6653" s="14">
        <v>4580214774561</v>
      </c>
    </row>
    <row r="6654" spans="1:4">
      <c r="A6654" s="6">
        <v>6652</v>
      </c>
      <c r="B6654" s="5" t="s">
        <v>37823</v>
      </c>
      <c r="C6654" s="5" t="s">
        <v>37824</v>
      </c>
      <c r="D6654" s="14">
        <v>4580214774509</v>
      </c>
    </row>
    <row r="6655" spans="1:4">
      <c r="A6655" s="6">
        <v>6653</v>
      </c>
      <c r="B6655" s="5" t="s">
        <v>37811</v>
      </c>
      <c r="C6655" s="5" t="s">
        <v>37812</v>
      </c>
      <c r="D6655" s="14">
        <v>4580214774530</v>
      </c>
    </row>
    <row r="6656" spans="1:4">
      <c r="A6656" s="6">
        <v>6654</v>
      </c>
      <c r="B6656" s="5" t="s">
        <v>37809</v>
      </c>
      <c r="C6656" s="5" t="s">
        <v>37810</v>
      </c>
      <c r="D6656" s="14">
        <v>4580214774523</v>
      </c>
    </row>
    <row r="6657" spans="1:4">
      <c r="A6657" s="6">
        <v>6655</v>
      </c>
      <c r="B6657" s="5" t="s">
        <v>37821</v>
      </c>
      <c r="C6657" s="5" t="s">
        <v>37822</v>
      </c>
      <c r="D6657" s="14">
        <v>4580214774493</v>
      </c>
    </row>
    <row r="6658" spans="1:4">
      <c r="A6658" s="6">
        <v>6656</v>
      </c>
      <c r="B6658" s="5" t="s">
        <v>37819</v>
      </c>
      <c r="C6658" s="5" t="s">
        <v>37820</v>
      </c>
      <c r="D6658" s="14">
        <v>4580214774516</v>
      </c>
    </row>
    <row r="6659" spans="1:4">
      <c r="A6659" s="6">
        <v>6657</v>
      </c>
      <c r="B6659" s="5" t="s">
        <v>37815</v>
      </c>
      <c r="C6659" s="5" t="s">
        <v>37816</v>
      </c>
      <c r="D6659" s="14">
        <v>4580214774462</v>
      </c>
    </row>
    <row r="6660" spans="1:4">
      <c r="A6660" s="6">
        <v>6658</v>
      </c>
      <c r="B6660" s="5" t="s">
        <v>37758</v>
      </c>
      <c r="C6660" s="5" t="s">
        <v>37759</v>
      </c>
      <c r="D6660" s="14">
        <v>4580214774455</v>
      </c>
    </row>
    <row r="6661" spans="1:4">
      <c r="A6661" s="6">
        <v>6659</v>
      </c>
      <c r="B6661" s="5" t="s">
        <v>37817</v>
      </c>
      <c r="C6661" s="5" t="s">
        <v>37818</v>
      </c>
      <c r="D6661" s="14">
        <v>4580214774479</v>
      </c>
    </row>
    <row r="6662" spans="1:4">
      <c r="A6662" s="6">
        <v>6660</v>
      </c>
      <c r="B6662" s="5" t="s">
        <v>37756</v>
      </c>
      <c r="C6662" s="5" t="s">
        <v>37757</v>
      </c>
      <c r="D6662" s="14">
        <v>4580214774448</v>
      </c>
    </row>
    <row r="6663" spans="1:4">
      <c r="A6663" s="6">
        <v>6661</v>
      </c>
      <c r="B6663" s="5" t="s">
        <v>37813</v>
      </c>
      <c r="C6663" s="5" t="s">
        <v>37814</v>
      </c>
      <c r="D6663" s="14">
        <v>4580214774486</v>
      </c>
    </row>
    <row r="6664" spans="1:4">
      <c r="A6664" s="6">
        <v>6662</v>
      </c>
      <c r="B6664" s="5" t="s">
        <v>37889</v>
      </c>
      <c r="C6664" s="5" t="s">
        <v>37890</v>
      </c>
      <c r="D6664" s="14">
        <v>4580214774417</v>
      </c>
    </row>
    <row r="6665" spans="1:4">
      <c r="A6665" s="6">
        <v>6663</v>
      </c>
      <c r="B6665" s="5" t="s">
        <v>37735</v>
      </c>
      <c r="C6665" s="5" t="s">
        <v>37736</v>
      </c>
      <c r="D6665" s="14">
        <v>4580214774400</v>
      </c>
    </row>
    <row r="6666" spans="1:4">
      <c r="A6666" s="6">
        <v>6664</v>
      </c>
      <c r="B6666" s="5" t="s">
        <v>37891</v>
      </c>
      <c r="C6666" s="5" t="s">
        <v>37892</v>
      </c>
      <c r="D6666" s="14">
        <v>4580214774424</v>
      </c>
    </row>
    <row r="6667" spans="1:4">
      <c r="A6667" s="6">
        <v>6665</v>
      </c>
      <c r="B6667" s="5" t="s">
        <v>37887</v>
      </c>
      <c r="C6667" s="5" t="s">
        <v>37888</v>
      </c>
      <c r="D6667" s="14">
        <v>4580214774431</v>
      </c>
    </row>
    <row r="6668" spans="1:4">
      <c r="A6668" s="6">
        <v>6666</v>
      </c>
      <c r="B6668" s="5" t="s">
        <v>37865</v>
      </c>
      <c r="C6668" s="5" t="s">
        <v>37866</v>
      </c>
      <c r="D6668" s="14">
        <v>4580214774394</v>
      </c>
    </row>
    <row r="6669" spans="1:4">
      <c r="A6669" s="6">
        <v>6667</v>
      </c>
      <c r="B6669" s="5" t="s">
        <v>37869</v>
      </c>
      <c r="C6669" s="5" t="s">
        <v>37870</v>
      </c>
      <c r="D6669" s="14">
        <v>4580214774387</v>
      </c>
    </row>
    <row r="6670" spans="1:4">
      <c r="A6670" s="6">
        <v>6668</v>
      </c>
      <c r="B6670" s="5" t="s">
        <v>37867</v>
      </c>
      <c r="C6670" s="5" t="s">
        <v>37868</v>
      </c>
      <c r="D6670" s="14">
        <v>4580214774370</v>
      </c>
    </row>
    <row r="6671" spans="1:4">
      <c r="A6671" s="6">
        <v>6669</v>
      </c>
      <c r="B6671" s="5" t="s">
        <v>37745</v>
      </c>
      <c r="C6671" s="5" t="s">
        <v>37746</v>
      </c>
      <c r="D6671" s="14">
        <v>4580214774363</v>
      </c>
    </row>
    <row r="6672" spans="1:4">
      <c r="A6672" s="6">
        <v>6670</v>
      </c>
      <c r="B6672" s="5" t="s">
        <v>37853</v>
      </c>
      <c r="C6672" s="5" t="s">
        <v>37854</v>
      </c>
      <c r="D6672" s="14">
        <v>4580214774356</v>
      </c>
    </row>
    <row r="6673" spans="1:4">
      <c r="A6673" s="6">
        <v>6671</v>
      </c>
      <c r="B6673" s="5" t="s">
        <v>37737</v>
      </c>
      <c r="C6673" s="5" t="s">
        <v>37738</v>
      </c>
      <c r="D6673" s="14">
        <v>4580214774349</v>
      </c>
    </row>
    <row r="6674" spans="1:4">
      <c r="A6674" s="6">
        <v>6672</v>
      </c>
      <c r="B6674" s="5" t="s">
        <v>37731</v>
      </c>
      <c r="C6674" s="5" t="s">
        <v>37732</v>
      </c>
      <c r="D6674" s="14">
        <v>4580214774325</v>
      </c>
    </row>
    <row r="6675" spans="1:4">
      <c r="A6675" s="6">
        <v>6673</v>
      </c>
      <c r="B6675" s="5" t="s">
        <v>37769</v>
      </c>
      <c r="C6675" s="5" t="s">
        <v>37770</v>
      </c>
      <c r="D6675" s="14">
        <v>4580214774295</v>
      </c>
    </row>
    <row r="6676" spans="1:4">
      <c r="A6676" s="6">
        <v>6674</v>
      </c>
      <c r="B6676" s="5" t="s">
        <v>37767</v>
      </c>
      <c r="C6676" s="5" t="s">
        <v>37768</v>
      </c>
      <c r="D6676" s="14">
        <v>4580214774288</v>
      </c>
    </row>
    <row r="6677" spans="1:4">
      <c r="A6677" s="6">
        <v>6675</v>
      </c>
      <c r="B6677" s="5" t="s">
        <v>37739</v>
      </c>
      <c r="C6677" s="5" t="s">
        <v>37740</v>
      </c>
      <c r="D6677" s="14">
        <v>4580214774332</v>
      </c>
    </row>
    <row r="6678" spans="1:4">
      <c r="A6678" s="6">
        <v>6676</v>
      </c>
      <c r="B6678" s="5" t="s">
        <v>37847</v>
      </c>
      <c r="C6678" s="5" t="s">
        <v>37848</v>
      </c>
      <c r="D6678" s="14">
        <v>4580214774301</v>
      </c>
    </row>
    <row r="6679" spans="1:4">
      <c r="A6679" s="6">
        <v>6677</v>
      </c>
      <c r="B6679" s="5" t="s">
        <v>37871</v>
      </c>
      <c r="C6679" s="5" t="s">
        <v>37872</v>
      </c>
      <c r="D6679" s="14">
        <v>4580214774264</v>
      </c>
    </row>
    <row r="6680" spans="1:4">
      <c r="A6680" s="6">
        <v>6678</v>
      </c>
      <c r="B6680" s="5" t="s">
        <v>37859</v>
      </c>
      <c r="C6680" s="5" t="s">
        <v>37860</v>
      </c>
      <c r="D6680" s="14">
        <v>4580214774240</v>
      </c>
    </row>
    <row r="6681" spans="1:4">
      <c r="A6681" s="6">
        <v>6679</v>
      </c>
      <c r="B6681" s="5" t="s">
        <v>37729</v>
      </c>
      <c r="C6681" s="5" t="s">
        <v>37730</v>
      </c>
      <c r="D6681" s="14">
        <v>4580214774271</v>
      </c>
    </row>
    <row r="6682" spans="1:4">
      <c r="A6682" s="6">
        <v>6680</v>
      </c>
      <c r="B6682" s="5" t="s">
        <v>36730</v>
      </c>
      <c r="C6682" s="5" t="s">
        <v>36731</v>
      </c>
      <c r="D6682" s="14">
        <v>4580214774257</v>
      </c>
    </row>
    <row r="6683" spans="1:4">
      <c r="A6683" s="6">
        <v>6681</v>
      </c>
      <c r="B6683" s="5" t="s">
        <v>37857</v>
      </c>
      <c r="C6683" s="5" t="s">
        <v>37858</v>
      </c>
      <c r="D6683" s="14">
        <v>4580214774233</v>
      </c>
    </row>
    <row r="6684" spans="1:4">
      <c r="A6684" s="6">
        <v>6682</v>
      </c>
      <c r="B6684" s="5" t="s">
        <v>37789</v>
      </c>
      <c r="C6684" s="5" t="s">
        <v>37790</v>
      </c>
      <c r="D6684" s="14">
        <v>4580214774189</v>
      </c>
    </row>
    <row r="6685" spans="1:4">
      <c r="A6685" s="6">
        <v>6683</v>
      </c>
      <c r="B6685" s="5" t="s">
        <v>37903</v>
      </c>
      <c r="C6685" s="5" t="s">
        <v>37904</v>
      </c>
      <c r="D6685" s="14">
        <v>4580214774226</v>
      </c>
    </row>
    <row r="6686" spans="1:4">
      <c r="A6686" s="6">
        <v>6684</v>
      </c>
      <c r="B6686" s="5" t="s">
        <v>37793</v>
      </c>
      <c r="C6686" s="5" t="s">
        <v>37794</v>
      </c>
      <c r="D6686" s="14">
        <v>4580214774202</v>
      </c>
    </row>
    <row r="6687" spans="1:4">
      <c r="A6687" s="6">
        <v>6685</v>
      </c>
      <c r="B6687" s="5" t="s">
        <v>37791</v>
      </c>
      <c r="C6687" s="5" t="s">
        <v>37792</v>
      </c>
      <c r="D6687" s="14">
        <v>4580214774196</v>
      </c>
    </row>
    <row r="6688" spans="1:4">
      <c r="A6688" s="6">
        <v>6686</v>
      </c>
      <c r="B6688" s="5" t="s">
        <v>37901</v>
      </c>
      <c r="C6688" s="5" t="s">
        <v>37902</v>
      </c>
      <c r="D6688" s="14">
        <v>4580214774219</v>
      </c>
    </row>
    <row r="6689" spans="1:4">
      <c r="A6689" s="6">
        <v>6687</v>
      </c>
      <c r="B6689" s="5" t="s">
        <v>37787</v>
      </c>
      <c r="C6689" s="5" t="s">
        <v>37788</v>
      </c>
      <c r="D6689" s="14">
        <v>4580214774172</v>
      </c>
    </row>
    <row r="6690" spans="1:4">
      <c r="A6690" s="6">
        <v>6688</v>
      </c>
      <c r="B6690" s="5" t="s">
        <v>37861</v>
      </c>
      <c r="C6690" s="5" t="s">
        <v>37862</v>
      </c>
      <c r="D6690" s="14">
        <v>4580214774158</v>
      </c>
    </row>
    <row r="6691" spans="1:4">
      <c r="A6691" s="6">
        <v>6689</v>
      </c>
      <c r="B6691" s="5" t="s">
        <v>37775</v>
      </c>
      <c r="C6691" s="5" t="s">
        <v>37776</v>
      </c>
      <c r="D6691" s="14">
        <v>4580214774141</v>
      </c>
    </row>
    <row r="6692" spans="1:4">
      <c r="A6692" s="6">
        <v>6690</v>
      </c>
      <c r="B6692" s="5" t="s">
        <v>37773</v>
      </c>
      <c r="C6692" s="5" t="s">
        <v>37774</v>
      </c>
      <c r="D6692" s="14">
        <v>4580214774134</v>
      </c>
    </row>
    <row r="6693" spans="1:4">
      <c r="A6693" s="6">
        <v>6691</v>
      </c>
      <c r="B6693" s="5" t="s">
        <v>37863</v>
      </c>
      <c r="C6693" s="5" t="s">
        <v>37864</v>
      </c>
      <c r="D6693" s="14">
        <v>4580214774165</v>
      </c>
    </row>
    <row r="6694" spans="1:4">
      <c r="A6694" s="6">
        <v>6692</v>
      </c>
      <c r="B6694" s="5" t="s">
        <v>37749</v>
      </c>
      <c r="C6694" s="5" t="s">
        <v>37750</v>
      </c>
      <c r="D6694" s="14">
        <v>4580214774110</v>
      </c>
    </row>
    <row r="6695" spans="1:4">
      <c r="A6695" s="6">
        <v>6693</v>
      </c>
      <c r="B6695" s="5" t="s">
        <v>37751</v>
      </c>
      <c r="C6695" s="5" t="s">
        <v>37752</v>
      </c>
      <c r="D6695" s="14">
        <v>4580214774103</v>
      </c>
    </row>
    <row r="6696" spans="1:4">
      <c r="A6696" s="6">
        <v>6694</v>
      </c>
      <c r="B6696" s="5" t="s">
        <v>37747</v>
      </c>
      <c r="C6696" s="5" t="s">
        <v>37748</v>
      </c>
      <c r="D6696" s="14">
        <v>4580214774127</v>
      </c>
    </row>
    <row r="6697" spans="1:4">
      <c r="A6697" s="6">
        <v>6695</v>
      </c>
      <c r="B6697" s="5" t="s">
        <v>37723</v>
      </c>
      <c r="C6697" s="5" t="s">
        <v>37724</v>
      </c>
      <c r="D6697" s="14">
        <v>4580214774097</v>
      </c>
    </row>
    <row r="6698" spans="1:4">
      <c r="A6698" s="6">
        <v>6696</v>
      </c>
      <c r="B6698" s="5" t="s">
        <v>37725</v>
      </c>
      <c r="C6698" s="5" t="s">
        <v>37726</v>
      </c>
      <c r="D6698" s="14">
        <v>4580214774080</v>
      </c>
    </row>
    <row r="6699" spans="1:4">
      <c r="A6699" s="6">
        <v>6697</v>
      </c>
      <c r="B6699" s="5" t="s">
        <v>37727</v>
      </c>
      <c r="C6699" s="5" t="s">
        <v>37728</v>
      </c>
      <c r="D6699" s="14">
        <v>4580214774073</v>
      </c>
    </row>
    <row r="6700" spans="1:4">
      <c r="A6700" s="6">
        <v>6698</v>
      </c>
      <c r="B6700" s="5" t="s">
        <v>37716</v>
      </c>
      <c r="C6700" s="5" t="s">
        <v>37717</v>
      </c>
      <c r="D6700" s="14">
        <v>4580214774042</v>
      </c>
    </row>
    <row r="6701" spans="1:4">
      <c r="A6701" s="6">
        <v>6699</v>
      </c>
      <c r="B6701" s="5" t="s">
        <v>37712</v>
      </c>
      <c r="C6701" s="5" t="s">
        <v>37713</v>
      </c>
      <c r="D6701" s="14">
        <v>4580214774066</v>
      </c>
    </row>
    <row r="6702" spans="1:4">
      <c r="A6702" s="6">
        <v>6700</v>
      </c>
      <c r="B6702" s="5" t="s">
        <v>37714</v>
      </c>
      <c r="C6702" s="5" t="s">
        <v>37715</v>
      </c>
      <c r="D6702" s="14">
        <v>4580214774059</v>
      </c>
    </row>
    <row r="6703" spans="1:4">
      <c r="A6703" s="6">
        <v>6701</v>
      </c>
      <c r="B6703" s="5" t="s">
        <v>37696</v>
      </c>
      <c r="C6703" s="5" t="s">
        <v>37697</v>
      </c>
      <c r="D6703" s="14">
        <v>4580214774035</v>
      </c>
    </row>
    <row r="6704" spans="1:4">
      <c r="A6704" s="6">
        <v>6702</v>
      </c>
      <c r="B6704" s="5" t="s">
        <v>37698</v>
      </c>
      <c r="C6704" s="5" t="s">
        <v>37699</v>
      </c>
      <c r="D6704" s="14">
        <v>4580214774028</v>
      </c>
    </row>
    <row r="6705" spans="1:4">
      <c r="A6705" s="6">
        <v>6703</v>
      </c>
      <c r="B6705" s="5" t="s">
        <v>36734</v>
      </c>
      <c r="C6705" s="5" t="s">
        <v>36735</v>
      </c>
      <c r="D6705" s="14">
        <v>4580214773984</v>
      </c>
    </row>
    <row r="6706" spans="1:4">
      <c r="A6706" s="6">
        <v>6704</v>
      </c>
      <c r="B6706" s="5" t="s">
        <v>36738</v>
      </c>
      <c r="C6706" s="5" t="s">
        <v>36739</v>
      </c>
      <c r="D6706" s="14">
        <v>4580214774004</v>
      </c>
    </row>
    <row r="6707" spans="1:4">
      <c r="A6707" s="6">
        <v>6705</v>
      </c>
      <c r="B6707" s="5" t="s">
        <v>36736</v>
      </c>
      <c r="C6707" s="5" t="s">
        <v>36737</v>
      </c>
      <c r="D6707" s="14">
        <v>4580214773991</v>
      </c>
    </row>
    <row r="6708" spans="1:4">
      <c r="A6708" s="6">
        <v>6706</v>
      </c>
      <c r="B6708" s="5" t="s">
        <v>37694</v>
      </c>
      <c r="C6708" s="5" t="s">
        <v>37695</v>
      </c>
      <c r="D6708" s="14">
        <v>4580214774011</v>
      </c>
    </row>
    <row r="6709" spans="1:4">
      <c r="A6709" s="6">
        <v>6707</v>
      </c>
      <c r="B6709" s="5" t="s">
        <v>36720</v>
      </c>
      <c r="C6709" s="5" t="s">
        <v>36721</v>
      </c>
      <c r="D6709" s="14">
        <v>4580214773977</v>
      </c>
    </row>
    <row r="6710" spans="1:4">
      <c r="A6710" s="6">
        <v>6708</v>
      </c>
      <c r="B6710" s="5" t="s">
        <v>36722</v>
      </c>
      <c r="C6710" s="5" t="s">
        <v>36723</v>
      </c>
      <c r="D6710" s="14">
        <v>4580214773960</v>
      </c>
    </row>
    <row r="6711" spans="1:4">
      <c r="A6711" s="6">
        <v>6709</v>
      </c>
      <c r="B6711" s="5" t="s">
        <v>37785</v>
      </c>
      <c r="C6711" s="5" t="s">
        <v>37786</v>
      </c>
      <c r="D6711" s="14">
        <v>4580214773953</v>
      </c>
    </row>
    <row r="6712" spans="1:4">
      <c r="A6712" s="6">
        <v>6710</v>
      </c>
      <c r="B6712" s="5" t="s">
        <v>37783</v>
      </c>
      <c r="C6712" s="5" t="s">
        <v>37784</v>
      </c>
      <c r="D6712" s="14">
        <v>4580214773946</v>
      </c>
    </row>
    <row r="6713" spans="1:4">
      <c r="A6713" s="6">
        <v>6711</v>
      </c>
      <c r="B6713" s="5" t="s">
        <v>37897</v>
      </c>
      <c r="C6713" s="5" t="s">
        <v>37898</v>
      </c>
      <c r="D6713" s="14">
        <v>4580214773939</v>
      </c>
    </row>
    <row r="6714" spans="1:4">
      <c r="A6714" s="6">
        <v>6712</v>
      </c>
      <c r="B6714" s="5" t="s">
        <v>36726</v>
      </c>
      <c r="C6714" s="5" t="s">
        <v>36727</v>
      </c>
      <c r="D6714" s="14">
        <v>4580214773892</v>
      </c>
    </row>
    <row r="6715" spans="1:4">
      <c r="A6715" s="6">
        <v>6713</v>
      </c>
      <c r="B6715" s="5" t="s">
        <v>36728</v>
      </c>
      <c r="C6715" s="5" t="s">
        <v>36729</v>
      </c>
      <c r="D6715" s="14">
        <v>4580214773885</v>
      </c>
    </row>
    <row r="6716" spans="1:4">
      <c r="A6716" s="6">
        <v>6714</v>
      </c>
      <c r="B6716" s="5" t="s">
        <v>36762</v>
      </c>
      <c r="C6716" s="5" t="s">
        <v>36763</v>
      </c>
      <c r="D6716" s="14">
        <v>4580214773908</v>
      </c>
    </row>
    <row r="6717" spans="1:4">
      <c r="A6717" s="6">
        <v>6715</v>
      </c>
      <c r="B6717" s="5" t="s">
        <v>36764</v>
      </c>
      <c r="C6717" s="5" t="s">
        <v>36765</v>
      </c>
      <c r="D6717" s="14">
        <v>4580214773915</v>
      </c>
    </row>
    <row r="6718" spans="1:4">
      <c r="A6718" s="6">
        <v>6716</v>
      </c>
      <c r="B6718" s="5" t="s">
        <v>37895</v>
      </c>
      <c r="C6718" s="5" t="s">
        <v>37896</v>
      </c>
      <c r="D6718" s="14">
        <v>4580214773922</v>
      </c>
    </row>
    <row r="6719" spans="1:4">
      <c r="A6719" s="6">
        <v>6717</v>
      </c>
      <c r="B6719" s="5" t="s">
        <v>36724</v>
      </c>
      <c r="C6719" s="5" t="s">
        <v>36725</v>
      </c>
      <c r="D6719" s="14">
        <v>4580214773878</v>
      </c>
    </row>
    <row r="6720" spans="1:4">
      <c r="A6720" s="6">
        <v>6718</v>
      </c>
      <c r="B6720" s="5" t="s">
        <v>37843</v>
      </c>
      <c r="C6720" s="5" t="s">
        <v>37844</v>
      </c>
      <c r="D6720" s="14">
        <v>4580214773830</v>
      </c>
    </row>
    <row r="6721" spans="1:4">
      <c r="A6721" s="6">
        <v>6719</v>
      </c>
      <c r="B6721" s="5" t="s">
        <v>36674</v>
      </c>
      <c r="C6721" s="5" t="s">
        <v>36675</v>
      </c>
      <c r="D6721" s="14">
        <v>4580214773854</v>
      </c>
    </row>
    <row r="6722" spans="1:4">
      <c r="A6722" s="6">
        <v>6720</v>
      </c>
      <c r="B6722" s="5" t="s">
        <v>36672</v>
      </c>
      <c r="C6722" s="5" t="s">
        <v>36673</v>
      </c>
      <c r="D6722" s="14">
        <v>4580214773861</v>
      </c>
    </row>
    <row r="6723" spans="1:4">
      <c r="A6723" s="6">
        <v>6721</v>
      </c>
      <c r="B6723" s="5" t="s">
        <v>36676</v>
      </c>
      <c r="C6723" s="5" t="s">
        <v>36677</v>
      </c>
      <c r="D6723" s="14">
        <v>4580214773847</v>
      </c>
    </row>
    <row r="6724" spans="1:4">
      <c r="A6724" s="6">
        <v>6722</v>
      </c>
      <c r="B6724" s="5" t="s">
        <v>37833</v>
      </c>
      <c r="C6724" s="5" t="s">
        <v>37834</v>
      </c>
      <c r="D6724" s="14">
        <v>4580214773786</v>
      </c>
    </row>
    <row r="6725" spans="1:4">
      <c r="A6725" s="6">
        <v>6723</v>
      </c>
      <c r="B6725" s="5" t="s">
        <v>37837</v>
      </c>
      <c r="C6725" s="5" t="s">
        <v>37838</v>
      </c>
      <c r="D6725" s="14">
        <v>4580214773823</v>
      </c>
    </row>
    <row r="6726" spans="1:4">
      <c r="A6726" s="6">
        <v>6724</v>
      </c>
      <c r="B6726" s="5" t="s">
        <v>37845</v>
      </c>
      <c r="C6726" s="5" t="s">
        <v>37846</v>
      </c>
      <c r="D6726" s="14">
        <v>4580214773816</v>
      </c>
    </row>
    <row r="6727" spans="1:4">
      <c r="A6727" s="6">
        <v>6725</v>
      </c>
      <c r="B6727" s="5" t="s">
        <v>37841</v>
      </c>
      <c r="C6727" s="5" t="s">
        <v>37842</v>
      </c>
      <c r="D6727" s="14">
        <v>4580214773809</v>
      </c>
    </row>
    <row r="6728" spans="1:4">
      <c r="A6728" s="6">
        <v>6726</v>
      </c>
      <c r="B6728" s="5" t="s">
        <v>37839</v>
      </c>
      <c r="C6728" s="5" t="s">
        <v>37840</v>
      </c>
      <c r="D6728" s="14">
        <v>4580214773793</v>
      </c>
    </row>
    <row r="6729" spans="1:4">
      <c r="A6729" s="6">
        <v>6727</v>
      </c>
      <c r="B6729" s="5" t="s">
        <v>36760</v>
      </c>
      <c r="C6729" s="5" t="s">
        <v>36761</v>
      </c>
      <c r="D6729" s="14">
        <v>4580214774974</v>
      </c>
    </row>
    <row r="6730" spans="1:4">
      <c r="A6730" s="6">
        <v>6728</v>
      </c>
      <c r="B6730" s="5" t="s">
        <v>37754</v>
      </c>
      <c r="C6730" s="5" t="s">
        <v>37755</v>
      </c>
      <c r="D6730" s="14">
        <v>4580214772031</v>
      </c>
    </row>
    <row r="6731" spans="1:4">
      <c r="A6731" s="6">
        <v>6729</v>
      </c>
      <c r="B6731" s="5" t="s">
        <v>37827</v>
      </c>
      <c r="C6731" s="5" t="s">
        <v>37828</v>
      </c>
      <c r="D6731" s="14">
        <v>4580214773779</v>
      </c>
    </row>
    <row r="6732" spans="1:4">
      <c r="A6732" s="6">
        <v>6730</v>
      </c>
      <c r="B6732" s="5" t="s">
        <v>37885</v>
      </c>
      <c r="C6732" s="5" t="s">
        <v>37886</v>
      </c>
      <c r="D6732" s="14">
        <v>4580214772062</v>
      </c>
    </row>
    <row r="6733" spans="1:4">
      <c r="A6733" s="6">
        <v>6731</v>
      </c>
      <c r="B6733" s="5" t="s">
        <v>37905</v>
      </c>
      <c r="C6733" s="5" t="s">
        <v>37906</v>
      </c>
      <c r="D6733" s="14">
        <v>4580214772048</v>
      </c>
    </row>
    <row r="6734" spans="1:4">
      <c r="A6734" s="6">
        <v>6732</v>
      </c>
      <c r="B6734" s="5" t="s">
        <v>37899</v>
      </c>
      <c r="C6734" s="5" t="s">
        <v>37900</v>
      </c>
      <c r="D6734" s="14">
        <v>4580214772000</v>
      </c>
    </row>
    <row r="6735" spans="1:4">
      <c r="A6735" s="6">
        <v>6733</v>
      </c>
      <c r="B6735" s="5" t="s">
        <v>37881</v>
      </c>
      <c r="C6735" s="5" t="s">
        <v>37882</v>
      </c>
      <c r="D6735" s="14">
        <v>4580214772055</v>
      </c>
    </row>
    <row r="6736" spans="1:4">
      <c r="A6736" s="6">
        <v>6734</v>
      </c>
      <c r="B6736" s="5" t="s">
        <v>37829</v>
      </c>
      <c r="C6736" s="5" t="s">
        <v>37830</v>
      </c>
      <c r="D6736" s="14">
        <v>4580214773748</v>
      </c>
    </row>
    <row r="6737" spans="1:4">
      <c r="A6737" s="6">
        <v>6735</v>
      </c>
      <c r="B6737" s="5" t="s">
        <v>37835</v>
      </c>
      <c r="C6737" s="5" t="s">
        <v>37836</v>
      </c>
      <c r="D6737" s="14">
        <v>4580214773762</v>
      </c>
    </row>
    <row r="6738" spans="1:4">
      <c r="A6738" s="6">
        <v>6736</v>
      </c>
      <c r="B6738" s="5" t="s">
        <v>36754</v>
      </c>
      <c r="C6738" s="5" t="s">
        <v>36755</v>
      </c>
      <c r="D6738" s="14">
        <v>4580214773731</v>
      </c>
    </row>
    <row r="6739" spans="1:4">
      <c r="A6739" s="6">
        <v>6737</v>
      </c>
      <c r="B6739" s="5" t="s">
        <v>37831</v>
      </c>
      <c r="C6739" s="5" t="s">
        <v>37832</v>
      </c>
      <c r="D6739" s="14">
        <v>4580214773755</v>
      </c>
    </row>
    <row r="6740" spans="1:4">
      <c r="A6740" s="6">
        <v>6738</v>
      </c>
      <c r="B6740" s="5" t="s">
        <v>37702</v>
      </c>
      <c r="C6740" s="5" t="s">
        <v>37703</v>
      </c>
      <c r="D6740" s="14">
        <v>4580214774943</v>
      </c>
    </row>
    <row r="6741" spans="1:4">
      <c r="A6741" s="6">
        <v>6739</v>
      </c>
      <c r="B6741" s="5" t="s">
        <v>37706</v>
      </c>
      <c r="C6741" s="5" t="s">
        <v>37707</v>
      </c>
      <c r="D6741" s="14">
        <v>4580214774967</v>
      </c>
    </row>
    <row r="6742" spans="1:4">
      <c r="A6742" s="6">
        <v>6740</v>
      </c>
      <c r="B6742" s="5" t="s">
        <v>37710</v>
      </c>
      <c r="C6742" s="5" t="s">
        <v>37711</v>
      </c>
      <c r="D6742" s="14">
        <v>4580214774950</v>
      </c>
    </row>
    <row r="6743" spans="1:4">
      <c r="A6743" s="6">
        <v>6741</v>
      </c>
      <c r="B6743" s="5" t="s">
        <v>37771</v>
      </c>
      <c r="C6743" s="5" t="s">
        <v>37772</v>
      </c>
      <c r="D6743" s="14">
        <v>4580214773717</v>
      </c>
    </row>
    <row r="6744" spans="1:4">
      <c r="A6744" s="6">
        <v>6742</v>
      </c>
      <c r="B6744" s="5" t="s">
        <v>36756</v>
      </c>
      <c r="C6744" s="5" t="s">
        <v>36757</v>
      </c>
      <c r="D6744" s="14">
        <v>4580214773724</v>
      </c>
    </row>
    <row r="6745" spans="1:4">
      <c r="A6745" s="6">
        <v>6743</v>
      </c>
      <c r="B6745" s="5" t="s">
        <v>37708</v>
      </c>
      <c r="C6745" s="5" t="s">
        <v>37709</v>
      </c>
      <c r="D6745" s="14">
        <v>4580214774936</v>
      </c>
    </row>
    <row r="6746" spans="1:4">
      <c r="A6746" s="6">
        <v>6744</v>
      </c>
      <c r="B6746" s="5" t="s">
        <v>36718</v>
      </c>
      <c r="C6746" s="5" t="s">
        <v>36719</v>
      </c>
      <c r="D6746" s="14">
        <v>4580214774905</v>
      </c>
    </row>
    <row r="6747" spans="1:4">
      <c r="A6747" s="6">
        <v>6745</v>
      </c>
      <c r="B6747" s="5" t="s">
        <v>37855</v>
      </c>
      <c r="C6747" s="5" t="s">
        <v>37856</v>
      </c>
      <c r="D6747" s="14">
        <v>4580214774912</v>
      </c>
    </row>
    <row r="6748" spans="1:4">
      <c r="A6748" s="6">
        <v>6746</v>
      </c>
      <c r="B6748" s="5" t="s">
        <v>36668</v>
      </c>
      <c r="C6748" s="5" t="s">
        <v>36669</v>
      </c>
      <c r="D6748" s="14">
        <v>4580214774899</v>
      </c>
    </row>
    <row r="6749" spans="1:4">
      <c r="A6749" s="6">
        <v>6747</v>
      </c>
      <c r="B6749" s="5" t="s">
        <v>37704</v>
      </c>
      <c r="C6749" s="5" t="s">
        <v>37705</v>
      </c>
      <c r="D6749" s="14">
        <v>4580214774929</v>
      </c>
    </row>
    <row r="6750" spans="1:4">
      <c r="A6750" s="6">
        <v>6748</v>
      </c>
      <c r="B6750" s="5" t="s">
        <v>37765</v>
      </c>
      <c r="C6750" s="5" t="s">
        <v>37766</v>
      </c>
      <c r="D6750" s="14">
        <v>4580214773700</v>
      </c>
    </row>
    <row r="6751" spans="1:4">
      <c r="A6751" s="6">
        <v>6749</v>
      </c>
      <c r="B6751" s="5" t="s">
        <v>37763</v>
      </c>
      <c r="C6751" s="5" t="s">
        <v>37764</v>
      </c>
      <c r="D6751" s="14">
        <v>4580214773694</v>
      </c>
    </row>
    <row r="6752" spans="1:4">
      <c r="A6752" s="6">
        <v>6750</v>
      </c>
      <c r="B6752" s="5" t="s">
        <v>37779</v>
      </c>
      <c r="C6752" s="5" t="s">
        <v>37780</v>
      </c>
      <c r="D6752" s="14">
        <v>4580214773687</v>
      </c>
    </row>
    <row r="6753" spans="1:4">
      <c r="A6753" s="6">
        <v>6751</v>
      </c>
      <c r="B6753" s="5" t="s">
        <v>36706</v>
      </c>
      <c r="C6753" s="5" t="s">
        <v>36707</v>
      </c>
      <c r="D6753" s="14">
        <v>4580214774844</v>
      </c>
    </row>
    <row r="6754" spans="1:4">
      <c r="A6754" s="6">
        <v>6752</v>
      </c>
      <c r="B6754" s="5" t="s">
        <v>36704</v>
      </c>
      <c r="C6754" s="5" t="s">
        <v>36705</v>
      </c>
      <c r="D6754" s="14">
        <v>4580214774851</v>
      </c>
    </row>
    <row r="6755" spans="1:4">
      <c r="A6755" s="6">
        <v>6753</v>
      </c>
      <c r="B6755" s="5" t="s">
        <v>36662</v>
      </c>
      <c r="C6755" s="5" t="s">
        <v>36663</v>
      </c>
      <c r="D6755" s="14">
        <v>4580214774868</v>
      </c>
    </row>
    <row r="6756" spans="1:4">
      <c r="A6756" s="6">
        <v>6754</v>
      </c>
      <c r="B6756" s="5" t="s">
        <v>36748</v>
      </c>
      <c r="C6756" s="5" t="s">
        <v>36749</v>
      </c>
      <c r="D6756" s="14">
        <v>4580214774882</v>
      </c>
    </row>
    <row r="6757" spans="1:4">
      <c r="A6757" s="6">
        <v>6755</v>
      </c>
      <c r="B6757" s="5" t="s">
        <v>36750</v>
      </c>
      <c r="C6757" s="5" t="s">
        <v>36751</v>
      </c>
      <c r="D6757" s="14">
        <v>4580214774875</v>
      </c>
    </row>
    <row r="6758" spans="1:4">
      <c r="A6758" s="6">
        <v>6756</v>
      </c>
      <c r="B6758" s="5" t="s">
        <v>37777</v>
      </c>
      <c r="C6758" s="5" t="s">
        <v>37778</v>
      </c>
      <c r="D6758" s="14">
        <v>4580214773663</v>
      </c>
    </row>
    <row r="6759" spans="1:4">
      <c r="A6759" s="6">
        <v>6757</v>
      </c>
      <c r="B6759" s="5" t="s">
        <v>37781</v>
      </c>
      <c r="C6759" s="5" t="s">
        <v>37782</v>
      </c>
      <c r="D6759" s="14">
        <v>4580214773670</v>
      </c>
    </row>
    <row r="6760" spans="1:4">
      <c r="A6760" s="6">
        <v>6758</v>
      </c>
      <c r="B6760" s="5" t="s">
        <v>36702</v>
      </c>
      <c r="C6760" s="5" t="s">
        <v>36703</v>
      </c>
      <c r="D6760" s="14">
        <v>4580214774820</v>
      </c>
    </row>
    <row r="6761" spans="1:4">
      <c r="A6761" s="6">
        <v>6759</v>
      </c>
      <c r="B6761" s="5" t="s">
        <v>36698</v>
      </c>
      <c r="C6761" s="5" t="s">
        <v>36699</v>
      </c>
      <c r="D6761" s="14">
        <v>4580214774813</v>
      </c>
    </row>
    <row r="6762" spans="1:4">
      <c r="A6762" s="6">
        <v>6760</v>
      </c>
      <c r="B6762" s="5" t="s">
        <v>36696</v>
      </c>
      <c r="C6762" s="5" t="s">
        <v>36697</v>
      </c>
      <c r="D6762" s="14">
        <v>4580214774790</v>
      </c>
    </row>
    <row r="6763" spans="1:4">
      <c r="A6763" s="6">
        <v>6761</v>
      </c>
      <c r="B6763" s="5" t="s">
        <v>36700</v>
      </c>
      <c r="C6763" s="5" t="s">
        <v>36701</v>
      </c>
      <c r="D6763" s="14">
        <v>4580214774837</v>
      </c>
    </row>
    <row r="6764" spans="1:4">
      <c r="A6764" s="6">
        <v>6762</v>
      </c>
      <c r="B6764" s="5" t="s">
        <v>36694</v>
      </c>
      <c r="C6764" s="5" t="s">
        <v>36695</v>
      </c>
      <c r="D6764" s="14">
        <v>4580214774806</v>
      </c>
    </row>
    <row r="6765" spans="1:4">
      <c r="A6765" s="6">
        <v>6763</v>
      </c>
      <c r="B6765" s="5" t="s">
        <v>37876</v>
      </c>
      <c r="C6765" s="5" t="s">
        <v>37877</v>
      </c>
      <c r="D6765" s="14">
        <v>4580214773649</v>
      </c>
    </row>
    <row r="6766" spans="1:4">
      <c r="A6766" s="6">
        <v>6764</v>
      </c>
      <c r="B6766" s="5" t="s">
        <v>37878</v>
      </c>
      <c r="C6766" s="5" t="s">
        <v>37879</v>
      </c>
      <c r="D6766" s="14">
        <v>4580214774981</v>
      </c>
    </row>
    <row r="6767" spans="1:4">
      <c r="A6767" s="6">
        <v>6765</v>
      </c>
      <c r="B6767" s="5" t="s">
        <v>37874</v>
      </c>
      <c r="C6767" s="5" t="s">
        <v>37875</v>
      </c>
      <c r="D6767" s="14">
        <v>4580214773656</v>
      </c>
    </row>
    <row r="6768" spans="1:4">
      <c r="A6768" s="6">
        <v>6766</v>
      </c>
      <c r="B6768" s="5" t="s">
        <v>37541</v>
      </c>
      <c r="C6768" s="5" t="s">
        <v>37542</v>
      </c>
      <c r="D6768" s="14">
        <v>4582272990013</v>
      </c>
    </row>
    <row r="6769" spans="1:4">
      <c r="A6769" s="6">
        <v>6767</v>
      </c>
      <c r="B6769" s="5" t="s">
        <v>36401</v>
      </c>
      <c r="C6769" s="5" t="s">
        <v>36402</v>
      </c>
      <c r="D6769" s="14">
        <v>4580240639353</v>
      </c>
    </row>
    <row r="6770" spans="1:4">
      <c r="A6770" s="6">
        <v>6768</v>
      </c>
      <c r="B6770" s="5" t="s">
        <v>36397</v>
      </c>
      <c r="C6770" s="5" t="s">
        <v>36398</v>
      </c>
      <c r="D6770" s="14">
        <v>4580240639360</v>
      </c>
    </row>
    <row r="6771" spans="1:4">
      <c r="A6771" s="6">
        <v>6769</v>
      </c>
      <c r="B6771" s="5" t="s">
        <v>36324</v>
      </c>
      <c r="C6771" s="5" t="s">
        <v>36325</v>
      </c>
      <c r="D6771" s="14">
        <v>4580240639377</v>
      </c>
    </row>
    <row r="6772" spans="1:4">
      <c r="A6772" s="6">
        <v>6770</v>
      </c>
      <c r="B6772" s="5" t="s">
        <v>36322</v>
      </c>
      <c r="C6772" s="5" t="s">
        <v>36323</v>
      </c>
      <c r="D6772" s="14">
        <v>4580240639346</v>
      </c>
    </row>
    <row r="6773" spans="1:4">
      <c r="A6773" s="6">
        <v>6771</v>
      </c>
      <c r="B6773" s="5" t="s">
        <v>36833</v>
      </c>
      <c r="C6773" s="5" t="s">
        <v>36834</v>
      </c>
      <c r="D6773" s="14">
        <v>4571324240787</v>
      </c>
    </row>
    <row r="6774" spans="1:4">
      <c r="A6774" s="6">
        <v>6772</v>
      </c>
      <c r="B6774" s="5" t="s">
        <v>36827</v>
      </c>
      <c r="C6774" s="5" t="s">
        <v>36828</v>
      </c>
      <c r="D6774" s="14">
        <v>4571324240756</v>
      </c>
    </row>
    <row r="6775" spans="1:4">
      <c r="A6775" s="6">
        <v>6773</v>
      </c>
      <c r="B6775" s="5" t="s">
        <v>36831</v>
      </c>
      <c r="C6775" s="5" t="s">
        <v>36832</v>
      </c>
      <c r="D6775" s="14">
        <v>4571324240770</v>
      </c>
    </row>
    <row r="6776" spans="1:4">
      <c r="A6776" s="6">
        <v>6774</v>
      </c>
      <c r="B6776" s="5" t="s">
        <v>36829</v>
      </c>
      <c r="C6776" s="5" t="s">
        <v>36830</v>
      </c>
      <c r="D6776" s="14">
        <v>4571324240763</v>
      </c>
    </row>
    <row r="6777" spans="1:4">
      <c r="A6777" s="6">
        <v>6775</v>
      </c>
      <c r="B6777" s="5" t="s">
        <v>36403</v>
      </c>
      <c r="C6777" s="5" t="s">
        <v>36404</v>
      </c>
      <c r="D6777" s="14">
        <v>4580240639339</v>
      </c>
    </row>
    <row r="6778" spans="1:4">
      <c r="A6778" s="6">
        <v>6776</v>
      </c>
      <c r="B6778" s="5" t="s">
        <v>36336</v>
      </c>
      <c r="C6778" s="5" t="s">
        <v>36337</v>
      </c>
      <c r="D6778" s="14">
        <v>4580240639322</v>
      </c>
    </row>
    <row r="6779" spans="1:4">
      <c r="A6779" s="6">
        <v>6777</v>
      </c>
      <c r="B6779" s="5" t="s">
        <v>36407</v>
      </c>
      <c r="C6779" s="5" t="s">
        <v>36408</v>
      </c>
      <c r="D6779" s="14">
        <v>4580240639315</v>
      </c>
    </row>
    <row r="6780" spans="1:4">
      <c r="A6780" s="6">
        <v>6778</v>
      </c>
      <c r="B6780" s="5" t="s">
        <v>36320</v>
      </c>
      <c r="C6780" s="5" t="s">
        <v>36321</v>
      </c>
      <c r="D6780" s="14">
        <v>4580240639308</v>
      </c>
    </row>
    <row r="6781" spans="1:4">
      <c r="A6781" s="6">
        <v>6779</v>
      </c>
      <c r="B6781" s="5" t="s">
        <v>36334</v>
      </c>
      <c r="C6781" s="5" t="s">
        <v>36335</v>
      </c>
      <c r="D6781" s="14">
        <v>4580240639292</v>
      </c>
    </row>
    <row r="6782" spans="1:4">
      <c r="A6782" s="6">
        <v>6780</v>
      </c>
      <c r="B6782" s="5" t="s">
        <v>36405</v>
      </c>
      <c r="C6782" s="5" t="s">
        <v>36406</v>
      </c>
      <c r="D6782" s="14">
        <v>4580240639261</v>
      </c>
    </row>
    <row r="6783" spans="1:4">
      <c r="A6783" s="6">
        <v>6781</v>
      </c>
      <c r="B6783" s="5" t="s">
        <v>36330</v>
      </c>
      <c r="C6783" s="5" t="s">
        <v>36331</v>
      </c>
      <c r="D6783" s="14">
        <v>4580240639247</v>
      </c>
    </row>
    <row r="6784" spans="1:4">
      <c r="A6784" s="6">
        <v>6782</v>
      </c>
      <c r="B6784" s="5" t="s">
        <v>36409</v>
      </c>
      <c r="C6784" s="5" t="s">
        <v>36410</v>
      </c>
      <c r="D6784" s="14">
        <v>4580240639278</v>
      </c>
    </row>
    <row r="6785" spans="1:4">
      <c r="A6785" s="6">
        <v>6783</v>
      </c>
      <c r="B6785" s="5" t="s">
        <v>36399</v>
      </c>
      <c r="C6785" s="5" t="s">
        <v>36400</v>
      </c>
      <c r="D6785" s="14">
        <v>4580240639285</v>
      </c>
    </row>
    <row r="6786" spans="1:4">
      <c r="A6786" s="6">
        <v>6784</v>
      </c>
      <c r="B6786" s="5" t="s">
        <v>36332</v>
      </c>
      <c r="C6786" s="5" t="s">
        <v>36333</v>
      </c>
      <c r="D6786" s="14">
        <v>4580240639254</v>
      </c>
    </row>
    <row r="6787" spans="1:4">
      <c r="A6787" s="6">
        <v>6785</v>
      </c>
      <c r="B6787" s="5" t="s">
        <v>41815</v>
      </c>
      <c r="C6787" s="5" t="s">
        <v>41816</v>
      </c>
      <c r="D6787" s="14">
        <v>4580240639407</v>
      </c>
    </row>
    <row r="6788" spans="1:4">
      <c r="A6788" s="6">
        <v>6786</v>
      </c>
      <c r="B6788" s="5" t="s">
        <v>41513</v>
      </c>
      <c r="C6788" s="5" t="s">
        <v>41514</v>
      </c>
      <c r="D6788" s="14">
        <v>4571136196012</v>
      </c>
    </row>
    <row r="6789" spans="1:4">
      <c r="A6789" s="6">
        <v>6787</v>
      </c>
      <c r="B6789" s="5" t="s">
        <v>40747</v>
      </c>
      <c r="C6789" s="5" t="s">
        <v>40748</v>
      </c>
      <c r="D6789" s="14">
        <v>4571136195992</v>
      </c>
    </row>
    <row r="6790" spans="1:4">
      <c r="A6790" s="6">
        <v>6788</v>
      </c>
      <c r="B6790" s="5" t="s">
        <v>43297</v>
      </c>
      <c r="C6790" s="5" t="s">
        <v>43298</v>
      </c>
      <c r="D6790" s="14">
        <v>4571136196005</v>
      </c>
    </row>
    <row r="6791" spans="1:4">
      <c r="A6791" s="6">
        <v>6789</v>
      </c>
      <c r="B6791" s="5" t="s">
        <v>38529</v>
      </c>
      <c r="C6791" s="5" t="s">
        <v>38530</v>
      </c>
      <c r="D6791" s="14">
        <v>4571136195978</v>
      </c>
    </row>
    <row r="6792" spans="1:4">
      <c r="A6792" s="6">
        <v>6790</v>
      </c>
      <c r="B6792" s="5" t="s">
        <v>44443</v>
      </c>
      <c r="C6792" s="5" t="s">
        <v>44444</v>
      </c>
      <c r="D6792" s="14">
        <v>4571136195985</v>
      </c>
    </row>
    <row r="6793" spans="1:4">
      <c r="A6793" s="6">
        <v>6791</v>
      </c>
      <c r="B6793" s="5" t="s">
        <v>41766</v>
      </c>
      <c r="C6793" s="5" t="s">
        <v>41767</v>
      </c>
      <c r="D6793" s="14">
        <v>4571136195770</v>
      </c>
    </row>
    <row r="6794" spans="1:4">
      <c r="A6794" s="6">
        <v>6792</v>
      </c>
      <c r="B6794" s="5" t="s">
        <v>43985</v>
      </c>
      <c r="C6794" s="5" t="s">
        <v>43986</v>
      </c>
      <c r="D6794" s="14">
        <v>4582236097130</v>
      </c>
    </row>
    <row r="6795" spans="1:4">
      <c r="A6795" s="6">
        <v>6793</v>
      </c>
      <c r="B6795" s="5" t="s">
        <v>41372</v>
      </c>
      <c r="C6795" s="5" t="s">
        <v>41373</v>
      </c>
      <c r="D6795" s="14">
        <v>4582236097123</v>
      </c>
    </row>
    <row r="6796" spans="1:4">
      <c r="A6796" s="6">
        <v>6794</v>
      </c>
      <c r="B6796" s="5" t="s">
        <v>37564</v>
      </c>
      <c r="C6796" s="5" t="s">
        <v>37565</v>
      </c>
      <c r="D6796" s="14">
        <v>4582236096874</v>
      </c>
    </row>
    <row r="6797" spans="1:4">
      <c r="A6797" s="6">
        <v>6795</v>
      </c>
      <c r="B6797" s="5" t="s">
        <v>38066</v>
      </c>
      <c r="C6797" s="5" t="s">
        <v>38067</v>
      </c>
      <c r="D6797" s="14">
        <v>4582236097147</v>
      </c>
    </row>
    <row r="6798" spans="1:4">
      <c r="A6798" s="6">
        <v>6796</v>
      </c>
      <c r="B6798" s="5" t="s">
        <v>45220</v>
      </c>
      <c r="C6798" s="5" t="s">
        <v>45221</v>
      </c>
      <c r="D6798" s="13">
        <v>4582207872100</v>
      </c>
    </row>
    <row r="6799" spans="1:4">
      <c r="A6799" s="6">
        <v>6797</v>
      </c>
      <c r="B6799" s="5" t="s">
        <v>42221</v>
      </c>
      <c r="C6799" s="5" t="s">
        <v>42222</v>
      </c>
      <c r="D6799" s="14">
        <v>4582207872117</v>
      </c>
    </row>
    <row r="6800" spans="1:4">
      <c r="A6800" s="6">
        <v>6798</v>
      </c>
      <c r="B6800" s="5" t="s">
        <v>38150</v>
      </c>
      <c r="C6800" s="5" t="s">
        <v>38151</v>
      </c>
      <c r="D6800" s="14">
        <v>4582207872124</v>
      </c>
    </row>
    <row r="6801" spans="1:4">
      <c r="A6801" s="6">
        <v>6799</v>
      </c>
      <c r="B6801" s="5" t="s">
        <v>38184</v>
      </c>
      <c r="C6801" s="5" t="s">
        <v>38185</v>
      </c>
      <c r="D6801" s="14">
        <v>4582321227121</v>
      </c>
    </row>
    <row r="6802" spans="1:4">
      <c r="A6802" s="6">
        <v>6800</v>
      </c>
      <c r="B6802" s="5" t="s">
        <v>45903</v>
      </c>
      <c r="C6802" s="5" t="s">
        <v>45904</v>
      </c>
      <c r="D6802" s="13">
        <v>4582207872070</v>
      </c>
    </row>
    <row r="6803" spans="1:4">
      <c r="A6803" s="6">
        <v>6801</v>
      </c>
      <c r="B6803" s="5" t="s">
        <v>38239</v>
      </c>
      <c r="C6803" s="5" t="s">
        <v>38240</v>
      </c>
      <c r="D6803" s="14">
        <v>4582207872032</v>
      </c>
    </row>
    <row r="6804" spans="1:4">
      <c r="A6804" s="6">
        <v>6802</v>
      </c>
      <c r="B6804" s="5" t="s">
        <v>36970</v>
      </c>
      <c r="C6804" s="5" t="s">
        <v>36971</v>
      </c>
      <c r="D6804" s="14">
        <v>4582207872087</v>
      </c>
    </row>
    <row r="6805" spans="1:4">
      <c r="A6805" s="6">
        <v>6803</v>
      </c>
      <c r="B6805" s="5" t="s">
        <v>38219</v>
      </c>
      <c r="C6805" s="5" t="s">
        <v>38220</v>
      </c>
      <c r="D6805" s="14">
        <v>4582207872056</v>
      </c>
    </row>
    <row r="6806" spans="1:4">
      <c r="A6806" s="6">
        <v>6804</v>
      </c>
      <c r="B6806" s="5" t="s">
        <v>37254</v>
      </c>
      <c r="C6806" s="5" t="s">
        <v>37255</v>
      </c>
      <c r="D6806" s="14">
        <v>4582207872063</v>
      </c>
    </row>
    <row r="6807" spans="1:4">
      <c r="A6807" s="6">
        <v>6805</v>
      </c>
      <c r="B6807" s="5" t="s">
        <v>36942</v>
      </c>
      <c r="C6807" s="5" t="s">
        <v>36943</v>
      </c>
      <c r="D6807" s="14">
        <v>4582207871851</v>
      </c>
    </row>
    <row r="6808" spans="1:4">
      <c r="A6808" s="6">
        <v>6806</v>
      </c>
      <c r="B6808" s="5" t="s">
        <v>38154</v>
      </c>
      <c r="C6808" s="5" t="s">
        <v>38155</v>
      </c>
      <c r="D6808" s="14">
        <v>4582207871998</v>
      </c>
    </row>
    <row r="6809" spans="1:4">
      <c r="A6809" s="6">
        <v>6807</v>
      </c>
      <c r="B6809" s="5" t="s">
        <v>38152</v>
      </c>
      <c r="C6809" s="5" t="s">
        <v>38153</v>
      </c>
      <c r="D6809" s="14">
        <v>4582207872001</v>
      </c>
    </row>
    <row r="6810" spans="1:4">
      <c r="A6810" s="6">
        <v>6808</v>
      </c>
      <c r="B6810" s="5" t="s">
        <v>37128</v>
      </c>
      <c r="C6810" s="5" t="s">
        <v>37129</v>
      </c>
      <c r="D6810" s="14">
        <v>4582207872025</v>
      </c>
    </row>
    <row r="6811" spans="1:4">
      <c r="A6811" s="6">
        <v>6809</v>
      </c>
      <c r="B6811" s="5" t="s">
        <v>37130</v>
      </c>
      <c r="C6811" s="5" t="s">
        <v>37131</v>
      </c>
      <c r="D6811" s="14">
        <v>4582207872018</v>
      </c>
    </row>
    <row r="6812" spans="1:4">
      <c r="A6812" s="6">
        <v>6810</v>
      </c>
      <c r="B6812" s="5" t="s">
        <v>36958</v>
      </c>
      <c r="C6812" s="5" t="s">
        <v>36959</v>
      </c>
      <c r="D6812" s="14">
        <v>4582207871837</v>
      </c>
    </row>
    <row r="6813" spans="1:4">
      <c r="A6813" s="6">
        <v>6811</v>
      </c>
      <c r="B6813" s="5" t="s">
        <v>36940</v>
      </c>
      <c r="C6813" s="5" t="s">
        <v>36941</v>
      </c>
      <c r="D6813" s="14">
        <v>4582207871844</v>
      </c>
    </row>
    <row r="6814" spans="1:4">
      <c r="A6814" s="6">
        <v>6812</v>
      </c>
      <c r="B6814" s="5" t="s">
        <v>36952</v>
      </c>
      <c r="C6814" s="5" t="s">
        <v>36953</v>
      </c>
      <c r="D6814" s="14">
        <v>4582207871806</v>
      </c>
    </row>
    <row r="6815" spans="1:4">
      <c r="A6815" s="6">
        <v>6813</v>
      </c>
      <c r="B6815" s="5" t="s">
        <v>36956</v>
      </c>
      <c r="C6815" s="5" t="s">
        <v>36957</v>
      </c>
      <c r="D6815" s="14">
        <v>4582207871820</v>
      </c>
    </row>
    <row r="6816" spans="1:4">
      <c r="A6816" s="6">
        <v>6814</v>
      </c>
      <c r="B6816" s="5" t="s">
        <v>36954</v>
      </c>
      <c r="C6816" s="5" t="s">
        <v>36955</v>
      </c>
      <c r="D6816" s="14">
        <v>4582207871813</v>
      </c>
    </row>
    <row r="6817" spans="1:4">
      <c r="A6817" s="6">
        <v>6815</v>
      </c>
      <c r="B6817" s="5" t="s">
        <v>36950</v>
      </c>
      <c r="C6817" s="5" t="s">
        <v>36951</v>
      </c>
      <c r="D6817" s="14">
        <v>4582207871790</v>
      </c>
    </row>
    <row r="6818" spans="1:4">
      <c r="A6818" s="6">
        <v>6816</v>
      </c>
      <c r="B6818" s="5" t="s">
        <v>36948</v>
      </c>
      <c r="C6818" s="5" t="s">
        <v>36949</v>
      </c>
      <c r="D6818" s="14">
        <v>4582207871783</v>
      </c>
    </row>
    <row r="6819" spans="1:4">
      <c r="A6819" s="6">
        <v>6817</v>
      </c>
      <c r="B6819" s="5" t="s">
        <v>36944</v>
      </c>
      <c r="C6819" s="5" t="s">
        <v>36945</v>
      </c>
      <c r="D6819" s="14">
        <v>4582207871769</v>
      </c>
    </row>
    <row r="6820" spans="1:4">
      <c r="A6820" s="6">
        <v>6818</v>
      </c>
      <c r="B6820" s="5" t="s">
        <v>36946</v>
      </c>
      <c r="C6820" s="5" t="s">
        <v>36947</v>
      </c>
      <c r="D6820" s="14">
        <v>4582207871776</v>
      </c>
    </row>
    <row r="6821" spans="1:4">
      <c r="A6821" s="6">
        <v>6819</v>
      </c>
      <c r="B6821" s="5" t="s">
        <v>36938</v>
      </c>
      <c r="C6821" s="5" t="s">
        <v>36939</v>
      </c>
      <c r="D6821" s="14">
        <v>4582207871752</v>
      </c>
    </row>
    <row r="6822" spans="1:4">
      <c r="A6822" s="6">
        <v>6820</v>
      </c>
      <c r="B6822" s="5" t="s">
        <v>36839</v>
      </c>
      <c r="C6822" s="5" t="s">
        <v>36840</v>
      </c>
      <c r="D6822" s="14">
        <v>4988118642038</v>
      </c>
    </row>
    <row r="6823" spans="1:4">
      <c r="A6823" s="6">
        <v>6821</v>
      </c>
      <c r="B6823" s="5" t="s">
        <v>36835</v>
      </c>
      <c r="C6823" s="5" t="s">
        <v>36836</v>
      </c>
      <c r="D6823" s="14">
        <v>4988118642021</v>
      </c>
    </row>
    <row r="6824" spans="1:4">
      <c r="A6824" s="6">
        <v>6822</v>
      </c>
      <c r="B6824" s="5" t="s">
        <v>36837</v>
      </c>
      <c r="C6824" s="5" t="s">
        <v>36838</v>
      </c>
      <c r="D6824" s="14">
        <v>4988118642014</v>
      </c>
    </row>
    <row r="6825" spans="1:4">
      <c r="A6825" s="6">
        <v>6823</v>
      </c>
      <c r="B6825" s="5" t="s">
        <v>43790</v>
      </c>
      <c r="C6825" s="5" t="s">
        <v>43791</v>
      </c>
      <c r="D6825" s="14">
        <v>4580279014404</v>
      </c>
    </row>
    <row r="6826" spans="1:4">
      <c r="A6826" s="6">
        <v>6824</v>
      </c>
      <c r="B6826" s="5" t="s">
        <v>38133</v>
      </c>
      <c r="C6826" s="5" t="s">
        <v>38134</v>
      </c>
      <c r="D6826" s="14">
        <v>4580240639230</v>
      </c>
    </row>
    <row r="6827" spans="1:4">
      <c r="A6827" s="6">
        <v>6825</v>
      </c>
      <c r="B6827" s="5" t="s">
        <v>38135</v>
      </c>
      <c r="C6827" s="5" t="s">
        <v>38136</v>
      </c>
      <c r="D6827" s="14">
        <v>4580240639223</v>
      </c>
    </row>
    <row r="6828" spans="1:4">
      <c r="A6828" s="6">
        <v>6826</v>
      </c>
      <c r="B6828" s="5" t="s">
        <v>38256</v>
      </c>
      <c r="C6828" s="5" t="s">
        <v>38257</v>
      </c>
      <c r="D6828" s="14">
        <v>4580240639179</v>
      </c>
    </row>
    <row r="6829" spans="1:4">
      <c r="A6829" s="6">
        <v>6827</v>
      </c>
      <c r="B6829" s="5" t="s">
        <v>38112</v>
      </c>
      <c r="C6829" s="5" t="s">
        <v>38113</v>
      </c>
      <c r="D6829" s="14">
        <v>4580240639162</v>
      </c>
    </row>
    <row r="6830" spans="1:4">
      <c r="A6830" s="6">
        <v>6828</v>
      </c>
      <c r="B6830" s="5" t="s">
        <v>37645</v>
      </c>
      <c r="C6830" s="5" t="s">
        <v>37646</v>
      </c>
      <c r="D6830" s="14">
        <v>4580240639148</v>
      </c>
    </row>
    <row r="6831" spans="1:4">
      <c r="A6831" s="6">
        <v>6829</v>
      </c>
      <c r="B6831" s="5" t="s">
        <v>37332</v>
      </c>
      <c r="C6831" s="5" t="s">
        <v>37333</v>
      </c>
      <c r="D6831" s="14">
        <v>4580240639155</v>
      </c>
    </row>
    <row r="6832" spans="1:4">
      <c r="A6832" s="6">
        <v>6830</v>
      </c>
      <c r="B6832" s="5" t="s">
        <v>37566</v>
      </c>
      <c r="C6832" s="5" t="s">
        <v>37567</v>
      </c>
      <c r="D6832" s="14">
        <v>4580240639124</v>
      </c>
    </row>
    <row r="6833" spans="1:4">
      <c r="A6833" s="6">
        <v>6831</v>
      </c>
      <c r="B6833" s="5" t="s">
        <v>47787</v>
      </c>
      <c r="C6833" s="5" t="s">
        <v>47788</v>
      </c>
      <c r="D6833" s="13">
        <v>4580240639131</v>
      </c>
    </row>
    <row r="6834" spans="1:4">
      <c r="A6834" s="6">
        <v>6832</v>
      </c>
      <c r="B6834" s="5" t="s">
        <v>37423</v>
      </c>
      <c r="C6834" s="5" t="s">
        <v>37424</v>
      </c>
      <c r="D6834" s="14">
        <v>4580240639117</v>
      </c>
    </row>
    <row r="6835" spans="1:4">
      <c r="A6835" s="6">
        <v>6833</v>
      </c>
      <c r="B6835" s="5" t="s">
        <v>47412</v>
      </c>
      <c r="C6835" s="5" t="s">
        <v>47413</v>
      </c>
      <c r="D6835" s="13">
        <v>4580240639087</v>
      </c>
    </row>
    <row r="6836" spans="1:4">
      <c r="A6836" s="6">
        <v>6834</v>
      </c>
      <c r="B6836" s="5" t="s">
        <v>37411</v>
      </c>
      <c r="C6836" s="5" t="s">
        <v>37412</v>
      </c>
      <c r="D6836" s="14">
        <v>4580240639070</v>
      </c>
    </row>
    <row r="6837" spans="1:4">
      <c r="A6837" s="6">
        <v>6835</v>
      </c>
      <c r="B6837" s="5" t="s">
        <v>37935</v>
      </c>
      <c r="C6837" s="5" t="s">
        <v>37936</v>
      </c>
      <c r="D6837" s="14">
        <v>4580240639094</v>
      </c>
    </row>
    <row r="6838" spans="1:4">
      <c r="A6838" s="6">
        <v>6836</v>
      </c>
      <c r="B6838" s="5" t="s">
        <v>37450</v>
      </c>
      <c r="C6838" s="5" t="s">
        <v>37451</v>
      </c>
      <c r="D6838" s="14">
        <v>4580240639100</v>
      </c>
    </row>
    <row r="6839" spans="1:4">
      <c r="A6839" s="6">
        <v>6837</v>
      </c>
      <c r="B6839" s="5" t="s">
        <v>37448</v>
      </c>
      <c r="C6839" s="5" t="s">
        <v>37449</v>
      </c>
      <c r="D6839" s="14">
        <v>4580240639056</v>
      </c>
    </row>
    <row r="6840" spans="1:4">
      <c r="A6840" s="6">
        <v>6838</v>
      </c>
      <c r="B6840" s="5" t="s">
        <v>36809</v>
      </c>
      <c r="C6840" s="5" t="s">
        <v>36810</v>
      </c>
      <c r="D6840" s="14">
        <v>4580240639032</v>
      </c>
    </row>
    <row r="6841" spans="1:4">
      <c r="A6841" s="6">
        <v>6839</v>
      </c>
      <c r="B6841" s="5" t="s">
        <v>37443</v>
      </c>
      <c r="C6841" s="5" t="s">
        <v>37444</v>
      </c>
      <c r="D6841" s="14">
        <v>4580240639063</v>
      </c>
    </row>
    <row r="6842" spans="1:4">
      <c r="A6842" s="6">
        <v>6840</v>
      </c>
      <c r="B6842" s="5" t="s">
        <v>37252</v>
      </c>
      <c r="C6842" s="5" t="s">
        <v>37253</v>
      </c>
      <c r="D6842" s="14">
        <v>4580240639025</v>
      </c>
    </row>
    <row r="6843" spans="1:4">
      <c r="A6843" s="6">
        <v>6841</v>
      </c>
      <c r="B6843" s="5" t="s">
        <v>37520</v>
      </c>
      <c r="C6843" s="5" t="s">
        <v>37521</v>
      </c>
      <c r="D6843" s="14">
        <v>4580240639049</v>
      </c>
    </row>
    <row r="6844" spans="1:4">
      <c r="A6844" s="6">
        <v>6842</v>
      </c>
      <c r="B6844" s="5" t="s">
        <v>37282</v>
      </c>
      <c r="C6844" s="5" t="s">
        <v>37283</v>
      </c>
      <c r="D6844" s="14">
        <v>4580240638981</v>
      </c>
    </row>
    <row r="6845" spans="1:4">
      <c r="A6845" s="6">
        <v>6843</v>
      </c>
      <c r="B6845" s="5" t="s">
        <v>38064</v>
      </c>
      <c r="C6845" s="5" t="s">
        <v>38065</v>
      </c>
      <c r="D6845" s="14">
        <v>4580240638974</v>
      </c>
    </row>
    <row r="6846" spans="1:4">
      <c r="A6846" s="6">
        <v>6844</v>
      </c>
      <c r="B6846" s="5" t="s">
        <v>38068</v>
      </c>
      <c r="C6846" s="5" t="s">
        <v>38069</v>
      </c>
      <c r="D6846" s="14">
        <v>4580240639018</v>
      </c>
    </row>
    <row r="6847" spans="1:4">
      <c r="A6847" s="6">
        <v>6845</v>
      </c>
      <c r="B6847" s="5" t="s">
        <v>37280</v>
      </c>
      <c r="C6847" s="5" t="s">
        <v>37281</v>
      </c>
      <c r="D6847" s="14">
        <v>4580240638998</v>
      </c>
    </row>
    <row r="6848" spans="1:4">
      <c r="A6848" s="6">
        <v>6846</v>
      </c>
      <c r="B6848" s="5" t="s">
        <v>38070</v>
      </c>
      <c r="C6848" s="5" t="s">
        <v>38071</v>
      </c>
      <c r="D6848" s="14">
        <v>4580240639001</v>
      </c>
    </row>
    <row r="6849" spans="1:4">
      <c r="A6849" s="6">
        <v>6847</v>
      </c>
      <c r="B6849" s="5" t="s">
        <v>40463</v>
      </c>
      <c r="C6849" s="5" t="s">
        <v>5896</v>
      </c>
      <c r="D6849" s="14"/>
    </row>
    <row r="6850" spans="1:4">
      <c r="A6850" s="6">
        <v>6848</v>
      </c>
      <c r="B6850" s="5" t="s">
        <v>40880</v>
      </c>
      <c r="C6850" s="5" t="s">
        <v>40881</v>
      </c>
      <c r="D6850" s="14">
        <v>5060350250130</v>
      </c>
    </row>
    <row r="6851" spans="1:4">
      <c r="A6851" s="6">
        <v>6849</v>
      </c>
      <c r="B6851" s="5" t="s">
        <v>42809</v>
      </c>
      <c r="C6851" s="5" t="s">
        <v>42810</v>
      </c>
      <c r="D6851" s="14">
        <v>4562309510582</v>
      </c>
    </row>
    <row r="6852" spans="1:4">
      <c r="A6852" s="6">
        <v>6850</v>
      </c>
      <c r="B6852" s="5" t="s">
        <v>36206</v>
      </c>
      <c r="C6852" s="5" t="s">
        <v>36207</v>
      </c>
      <c r="D6852" s="14">
        <v>4571227054597</v>
      </c>
    </row>
    <row r="6853" spans="1:4">
      <c r="A6853" s="6">
        <v>6851</v>
      </c>
      <c r="B6853" s="5" t="s">
        <v>36196</v>
      </c>
      <c r="C6853" s="5" t="s">
        <v>36197</v>
      </c>
      <c r="D6853" s="14">
        <v>4571227054528</v>
      </c>
    </row>
    <row r="6854" spans="1:4">
      <c r="A6854" s="6">
        <v>6852</v>
      </c>
      <c r="B6854" s="5" t="s">
        <v>36202</v>
      </c>
      <c r="C6854" s="5" t="s">
        <v>36203</v>
      </c>
      <c r="D6854" s="14">
        <v>4571227054559</v>
      </c>
    </row>
    <row r="6855" spans="1:4">
      <c r="A6855" s="6">
        <v>6853</v>
      </c>
      <c r="B6855" s="5" t="s">
        <v>36198</v>
      </c>
      <c r="C6855" s="5" t="s">
        <v>36199</v>
      </c>
      <c r="D6855" s="14">
        <v>4571227054535</v>
      </c>
    </row>
    <row r="6856" spans="1:4">
      <c r="A6856" s="6">
        <v>6854</v>
      </c>
      <c r="B6856" s="5" t="s">
        <v>36204</v>
      </c>
      <c r="C6856" s="5" t="s">
        <v>36205</v>
      </c>
      <c r="D6856" s="14">
        <v>4571227054573</v>
      </c>
    </row>
    <row r="6857" spans="1:4">
      <c r="A6857" s="6">
        <v>6855</v>
      </c>
      <c r="B6857" s="5" t="s">
        <v>36841</v>
      </c>
      <c r="C6857" s="5" t="s">
        <v>36842</v>
      </c>
      <c r="D6857" s="14">
        <v>4580279013933</v>
      </c>
    </row>
    <row r="6858" spans="1:4">
      <c r="A6858" s="6">
        <v>6856</v>
      </c>
      <c r="B6858" s="5" t="s">
        <v>36488</v>
      </c>
      <c r="C6858" s="5" t="s">
        <v>36489</v>
      </c>
      <c r="D6858" s="14">
        <v>4580279013230</v>
      </c>
    </row>
    <row r="6859" spans="1:4">
      <c r="A6859" s="6">
        <v>6857</v>
      </c>
      <c r="B6859" s="5" t="s">
        <v>36528</v>
      </c>
      <c r="C6859" s="5" t="s">
        <v>36529</v>
      </c>
      <c r="D6859" s="14">
        <v>4580279012622</v>
      </c>
    </row>
    <row r="6860" spans="1:4">
      <c r="A6860" s="6">
        <v>6858</v>
      </c>
      <c r="B6860" s="5" t="s">
        <v>36524</v>
      </c>
      <c r="C6860" s="5" t="s">
        <v>36525</v>
      </c>
      <c r="D6860" s="14">
        <v>4580279012608</v>
      </c>
    </row>
    <row r="6861" spans="1:4">
      <c r="A6861" s="6">
        <v>6859</v>
      </c>
      <c r="B6861" s="5" t="s">
        <v>36843</v>
      </c>
      <c r="C6861" s="5" t="s">
        <v>36844</v>
      </c>
      <c r="D6861" s="14">
        <v>4580279013926</v>
      </c>
    </row>
    <row r="6862" spans="1:4">
      <c r="A6862" s="6">
        <v>6860</v>
      </c>
      <c r="B6862" s="5" t="s">
        <v>36526</v>
      </c>
      <c r="C6862" s="5" t="s">
        <v>36527</v>
      </c>
      <c r="D6862" s="14">
        <v>4580279012615</v>
      </c>
    </row>
    <row r="6863" spans="1:4">
      <c r="A6863" s="6">
        <v>6861</v>
      </c>
      <c r="B6863" s="5" t="s">
        <v>36846</v>
      </c>
      <c r="C6863" s="5" t="s">
        <v>36847</v>
      </c>
      <c r="D6863" s="14">
        <v>4580279013919</v>
      </c>
    </row>
    <row r="6864" spans="1:4">
      <c r="A6864" s="6">
        <v>6862</v>
      </c>
      <c r="B6864" s="5" t="s">
        <v>36772</v>
      </c>
      <c r="C6864" s="5" t="s">
        <v>36773</v>
      </c>
      <c r="D6864" s="14">
        <v>4580279013902</v>
      </c>
    </row>
    <row r="6865" spans="1:4">
      <c r="A6865" s="6">
        <v>6863</v>
      </c>
      <c r="B6865" s="5" t="s">
        <v>36566</v>
      </c>
      <c r="C6865" s="5" t="s">
        <v>36567</v>
      </c>
      <c r="D6865" s="14">
        <v>4580279013896</v>
      </c>
    </row>
    <row r="6866" spans="1:4">
      <c r="A6866" s="6">
        <v>6864</v>
      </c>
      <c r="B6866" s="5" t="s">
        <v>36544</v>
      </c>
      <c r="C6866" s="5" t="s">
        <v>36545</v>
      </c>
      <c r="D6866" s="14">
        <v>4580279012509</v>
      </c>
    </row>
    <row r="6867" spans="1:4">
      <c r="A6867" s="6">
        <v>6865</v>
      </c>
      <c r="B6867" s="5" t="s">
        <v>36530</v>
      </c>
      <c r="C6867" s="5" t="s">
        <v>36531</v>
      </c>
      <c r="D6867" s="14">
        <v>4580279012592</v>
      </c>
    </row>
    <row r="6868" spans="1:4">
      <c r="A6868" s="6">
        <v>6866</v>
      </c>
      <c r="B6868" s="5" t="s">
        <v>36564</v>
      </c>
      <c r="C6868" s="5" t="s">
        <v>36565</v>
      </c>
      <c r="D6868" s="14">
        <v>4580279013889</v>
      </c>
    </row>
    <row r="6869" spans="1:4">
      <c r="A6869" s="6">
        <v>6867</v>
      </c>
      <c r="B6869" s="5" t="s">
        <v>39343</v>
      </c>
      <c r="C6869" s="5" t="s">
        <v>39344</v>
      </c>
      <c r="D6869" s="14">
        <v>4571255450736</v>
      </c>
    </row>
    <row r="6870" spans="1:4">
      <c r="A6870" s="6">
        <v>6868</v>
      </c>
      <c r="B6870" s="5" t="s">
        <v>38123</v>
      </c>
      <c r="C6870" s="5" t="s">
        <v>38124</v>
      </c>
      <c r="D6870" s="14">
        <v>4582272672131</v>
      </c>
    </row>
    <row r="6871" spans="1:4">
      <c r="A6871" s="6">
        <v>6869</v>
      </c>
      <c r="B6871" s="5" t="s">
        <v>38056</v>
      </c>
      <c r="C6871" s="5" t="s">
        <v>38057</v>
      </c>
      <c r="D6871" s="14">
        <v>4582272672162</v>
      </c>
    </row>
    <row r="6872" spans="1:4">
      <c r="A6872" s="6">
        <v>6870</v>
      </c>
      <c r="B6872" s="5" t="s">
        <v>37208</v>
      </c>
      <c r="C6872" s="5" t="s">
        <v>37209</v>
      </c>
      <c r="D6872" s="14">
        <v>4582272672193</v>
      </c>
    </row>
    <row r="6873" spans="1:4">
      <c r="A6873" s="6">
        <v>6871</v>
      </c>
      <c r="B6873" s="5" t="s">
        <v>37690</v>
      </c>
      <c r="C6873" s="5" t="s">
        <v>37691</v>
      </c>
      <c r="D6873" s="14">
        <v>4582272672148</v>
      </c>
    </row>
    <row r="6874" spans="1:4">
      <c r="A6874" s="6">
        <v>6872</v>
      </c>
      <c r="B6874" s="5" t="s">
        <v>37692</v>
      </c>
      <c r="C6874" s="5" t="s">
        <v>37693</v>
      </c>
      <c r="D6874" s="14">
        <v>4582272672155</v>
      </c>
    </row>
    <row r="6875" spans="1:4">
      <c r="A6875" s="6">
        <v>6873</v>
      </c>
      <c r="B6875" s="5" t="s">
        <v>38172</v>
      </c>
      <c r="C6875" s="5" t="s">
        <v>38173</v>
      </c>
      <c r="D6875" s="14">
        <v>4582272672117</v>
      </c>
    </row>
    <row r="6876" spans="1:4">
      <c r="A6876" s="6">
        <v>6874</v>
      </c>
      <c r="B6876" s="5" t="s">
        <v>38174</v>
      </c>
      <c r="C6876" s="5" t="s">
        <v>38175</v>
      </c>
      <c r="D6876" s="14">
        <v>4582272672124</v>
      </c>
    </row>
    <row r="6877" spans="1:4">
      <c r="A6877" s="6">
        <v>6875</v>
      </c>
      <c r="B6877" s="5" t="s">
        <v>37206</v>
      </c>
      <c r="C6877" s="5" t="s">
        <v>37207</v>
      </c>
      <c r="D6877" s="14">
        <v>4582272672186</v>
      </c>
    </row>
    <row r="6878" spans="1:4">
      <c r="A6878" s="6">
        <v>6876</v>
      </c>
      <c r="B6878" s="5" t="s">
        <v>37236</v>
      </c>
      <c r="C6878" s="5" t="s">
        <v>37237</v>
      </c>
      <c r="D6878" s="14">
        <v>4560444112487</v>
      </c>
    </row>
    <row r="6879" spans="1:4">
      <c r="A6879" s="6">
        <v>6877</v>
      </c>
      <c r="B6879" s="5" t="s">
        <v>36508</v>
      </c>
      <c r="C6879" s="5" t="s">
        <v>36509</v>
      </c>
      <c r="D6879" s="14">
        <v>4580395730226</v>
      </c>
    </row>
    <row r="6880" spans="1:4">
      <c r="A6880" s="6">
        <v>6878</v>
      </c>
      <c r="B6880" s="5" t="s">
        <v>36274</v>
      </c>
      <c r="C6880" s="5" t="s">
        <v>42995</v>
      </c>
      <c r="D6880" s="14">
        <v>4526374313417</v>
      </c>
    </row>
    <row r="6881" spans="1:4">
      <c r="A6881" s="6">
        <v>6879</v>
      </c>
      <c r="B6881" s="5" t="s">
        <v>36934</v>
      </c>
      <c r="C6881" s="5" t="s">
        <v>36935</v>
      </c>
      <c r="D6881" s="14">
        <v>4526374313394</v>
      </c>
    </row>
    <row r="6882" spans="1:4">
      <c r="A6882" s="6">
        <v>6880</v>
      </c>
      <c r="B6882" s="5" t="s">
        <v>36273</v>
      </c>
      <c r="C6882" s="5" t="s">
        <v>41818</v>
      </c>
      <c r="D6882" s="14">
        <v>4526374313424</v>
      </c>
    </row>
    <row r="6883" spans="1:4">
      <c r="A6883" s="6">
        <v>6881</v>
      </c>
      <c r="B6883" s="5" t="s">
        <v>36936</v>
      </c>
      <c r="C6883" s="5" t="s">
        <v>36937</v>
      </c>
      <c r="D6883" s="14">
        <v>4526374313387</v>
      </c>
    </row>
    <row r="6884" spans="1:4">
      <c r="A6884" s="6">
        <v>6882</v>
      </c>
      <c r="B6884" s="5" t="s">
        <v>37591</v>
      </c>
      <c r="C6884" s="5" t="s">
        <v>37592</v>
      </c>
      <c r="D6884" s="14">
        <v>4571227060314</v>
      </c>
    </row>
    <row r="6885" spans="1:4">
      <c r="A6885" s="6">
        <v>6883</v>
      </c>
      <c r="B6885" s="5" t="s">
        <v>44491</v>
      </c>
      <c r="C6885" s="5" t="s">
        <v>44492</v>
      </c>
      <c r="D6885" s="14">
        <v>4582236096959</v>
      </c>
    </row>
    <row r="6886" spans="1:4">
      <c r="A6886" s="6">
        <v>6884</v>
      </c>
      <c r="B6886" s="5" t="s">
        <v>37394</v>
      </c>
      <c r="C6886" s="5" t="s">
        <v>37395</v>
      </c>
      <c r="D6886" s="14">
        <v>4571355623603</v>
      </c>
    </row>
    <row r="6887" spans="1:4">
      <c r="A6887" s="6">
        <v>6885</v>
      </c>
      <c r="B6887" s="5" t="s">
        <v>37396</v>
      </c>
      <c r="C6887" s="5" t="s">
        <v>37397</v>
      </c>
      <c r="D6887" s="14">
        <v>4571355623597</v>
      </c>
    </row>
    <row r="6888" spans="1:4">
      <c r="A6888" s="6">
        <v>6886</v>
      </c>
      <c r="B6888" s="5" t="s">
        <v>38058</v>
      </c>
      <c r="C6888" s="5" t="s">
        <v>38059</v>
      </c>
      <c r="D6888" s="14">
        <v>4571355623481</v>
      </c>
    </row>
    <row r="6889" spans="1:4">
      <c r="A6889" s="6">
        <v>6887</v>
      </c>
      <c r="B6889" s="5" t="s">
        <v>37304</v>
      </c>
      <c r="C6889" s="5" t="s">
        <v>37305</v>
      </c>
      <c r="D6889" s="14">
        <v>4571355623566</v>
      </c>
    </row>
    <row r="6890" spans="1:4">
      <c r="A6890" s="6">
        <v>6888</v>
      </c>
      <c r="B6890" s="5" t="s">
        <v>38052</v>
      </c>
      <c r="C6890" s="5" t="s">
        <v>38053</v>
      </c>
      <c r="D6890" s="14">
        <v>4571355623313</v>
      </c>
    </row>
    <row r="6891" spans="1:4">
      <c r="A6891" s="6">
        <v>6889</v>
      </c>
      <c r="B6891" s="5" t="s">
        <v>37032</v>
      </c>
      <c r="C6891" s="5" t="s">
        <v>44760</v>
      </c>
      <c r="D6891" s="14">
        <v>4571355623559</v>
      </c>
    </row>
    <row r="6892" spans="1:4">
      <c r="A6892" s="6">
        <v>6890</v>
      </c>
      <c r="B6892" s="5" t="s">
        <v>36803</v>
      </c>
      <c r="C6892" s="5" t="s">
        <v>36804</v>
      </c>
      <c r="D6892" s="14">
        <v>4571355623610</v>
      </c>
    </row>
    <row r="6893" spans="1:4">
      <c r="A6893" s="6">
        <v>6891</v>
      </c>
      <c r="B6893" s="5" t="s">
        <v>37559</v>
      </c>
      <c r="C6893" s="5" t="s">
        <v>44966</v>
      </c>
      <c r="D6893" s="14">
        <v>4571355623405</v>
      </c>
    </row>
    <row r="6894" spans="1:4">
      <c r="A6894" s="6">
        <v>6892</v>
      </c>
      <c r="B6894" s="5" t="s">
        <v>37557</v>
      </c>
      <c r="C6894" s="5" t="s">
        <v>42889</v>
      </c>
      <c r="D6894" s="14">
        <v>4571355623412</v>
      </c>
    </row>
    <row r="6895" spans="1:4">
      <c r="A6895" s="6">
        <v>6893</v>
      </c>
      <c r="B6895" s="5" t="s">
        <v>37558</v>
      </c>
      <c r="C6895" s="5" t="s">
        <v>43236</v>
      </c>
      <c r="D6895" s="14">
        <v>4571355623429</v>
      </c>
    </row>
    <row r="6896" spans="1:4">
      <c r="A6896" s="6">
        <v>6894</v>
      </c>
      <c r="B6896" s="5" t="s">
        <v>36801</v>
      </c>
      <c r="C6896" s="5" t="s">
        <v>36802</v>
      </c>
      <c r="D6896" s="14">
        <v>4571355623498</v>
      </c>
    </row>
    <row r="6897" spans="1:4">
      <c r="A6897" s="6">
        <v>6895</v>
      </c>
      <c r="B6897" s="5" t="s">
        <v>47771</v>
      </c>
      <c r="C6897" s="5" t="s">
        <v>47772</v>
      </c>
      <c r="D6897" s="13">
        <v>4562318385065</v>
      </c>
    </row>
    <row r="6898" spans="1:4">
      <c r="A6898" s="6">
        <v>6896</v>
      </c>
      <c r="B6898" s="5" t="s">
        <v>37406</v>
      </c>
      <c r="C6898" s="5" t="s">
        <v>37407</v>
      </c>
      <c r="D6898" s="14">
        <v>4571324240817</v>
      </c>
    </row>
    <row r="6899" spans="1:4">
      <c r="A6899" s="6">
        <v>6897</v>
      </c>
      <c r="B6899" s="5" t="s">
        <v>36790</v>
      </c>
      <c r="C6899" s="5" t="s">
        <v>36791</v>
      </c>
      <c r="D6899" s="14">
        <v>4582236096799</v>
      </c>
    </row>
    <row r="6900" spans="1:4">
      <c r="A6900" s="6">
        <v>6898</v>
      </c>
      <c r="B6900" s="5" t="s">
        <v>36439</v>
      </c>
      <c r="C6900" s="5" t="s">
        <v>36440</v>
      </c>
      <c r="D6900" s="14">
        <v>4582236096744</v>
      </c>
    </row>
    <row r="6901" spans="1:4">
      <c r="A6901" s="6">
        <v>6899</v>
      </c>
      <c r="B6901" s="5" t="s">
        <v>36266</v>
      </c>
      <c r="C6901" s="5" t="s">
        <v>36267</v>
      </c>
      <c r="D6901" s="14">
        <v>4571227054979</v>
      </c>
    </row>
    <row r="6902" spans="1:4">
      <c r="A6902" s="6">
        <v>6900</v>
      </c>
      <c r="B6902" s="5" t="s">
        <v>36264</v>
      </c>
      <c r="C6902" s="5" t="s">
        <v>36265</v>
      </c>
      <c r="D6902" s="14">
        <v>4571227054962</v>
      </c>
    </row>
    <row r="6903" spans="1:4">
      <c r="A6903" s="6">
        <v>6901</v>
      </c>
      <c r="B6903" s="5" t="s">
        <v>36262</v>
      </c>
      <c r="C6903" s="5" t="s">
        <v>36263</v>
      </c>
      <c r="D6903" s="14">
        <v>4571227054955</v>
      </c>
    </row>
    <row r="6904" spans="1:4">
      <c r="A6904" s="6">
        <v>6902</v>
      </c>
      <c r="B6904" s="5" t="s">
        <v>36260</v>
      </c>
      <c r="C6904" s="5" t="s">
        <v>36261</v>
      </c>
      <c r="D6904" s="14">
        <v>4571227054948</v>
      </c>
    </row>
    <row r="6905" spans="1:4">
      <c r="A6905" s="6">
        <v>6903</v>
      </c>
      <c r="B6905" s="5" t="s">
        <v>36258</v>
      </c>
      <c r="C6905" s="5" t="s">
        <v>36259</v>
      </c>
      <c r="D6905" s="14">
        <v>4571227054931</v>
      </c>
    </row>
    <row r="6906" spans="1:4">
      <c r="A6906" s="6">
        <v>6904</v>
      </c>
      <c r="B6906" s="5" t="s">
        <v>36256</v>
      </c>
      <c r="C6906" s="5" t="s">
        <v>36257</v>
      </c>
      <c r="D6906" s="14">
        <v>4571227054924</v>
      </c>
    </row>
    <row r="6907" spans="1:4">
      <c r="A6907" s="6">
        <v>6905</v>
      </c>
      <c r="B6907" s="5" t="s">
        <v>36254</v>
      </c>
      <c r="C6907" s="5" t="s">
        <v>36255</v>
      </c>
      <c r="D6907" s="14">
        <v>4571227054917</v>
      </c>
    </row>
    <row r="6908" spans="1:4">
      <c r="A6908" s="6">
        <v>6906</v>
      </c>
      <c r="B6908" s="5" t="s">
        <v>36252</v>
      </c>
      <c r="C6908" s="5" t="s">
        <v>36253</v>
      </c>
      <c r="D6908" s="14">
        <v>4571227054900</v>
      </c>
    </row>
    <row r="6909" spans="1:4">
      <c r="A6909" s="6">
        <v>6907</v>
      </c>
      <c r="B6909" s="5" t="s">
        <v>36250</v>
      </c>
      <c r="C6909" s="5" t="s">
        <v>36251</v>
      </c>
      <c r="D6909" s="14">
        <v>4571227054894</v>
      </c>
    </row>
    <row r="6910" spans="1:4">
      <c r="A6910" s="6">
        <v>6908</v>
      </c>
      <c r="B6910" s="5" t="s">
        <v>36248</v>
      </c>
      <c r="C6910" s="5" t="s">
        <v>36249</v>
      </c>
      <c r="D6910" s="14">
        <v>4571227054887</v>
      </c>
    </row>
    <row r="6911" spans="1:4">
      <c r="A6911" s="6">
        <v>6909</v>
      </c>
      <c r="B6911" s="5" t="s">
        <v>36246</v>
      </c>
      <c r="C6911" s="5" t="s">
        <v>36247</v>
      </c>
      <c r="D6911" s="14">
        <v>4571227054870</v>
      </c>
    </row>
    <row r="6912" spans="1:4">
      <c r="A6912" s="6">
        <v>6910</v>
      </c>
      <c r="B6912" s="5" t="s">
        <v>36244</v>
      </c>
      <c r="C6912" s="5" t="s">
        <v>36245</v>
      </c>
      <c r="D6912" s="14">
        <v>4571227054863</v>
      </c>
    </row>
    <row r="6913" spans="1:4">
      <c r="A6913" s="6">
        <v>6911</v>
      </c>
      <c r="B6913" s="5" t="s">
        <v>36242</v>
      </c>
      <c r="C6913" s="5" t="s">
        <v>36243</v>
      </c>
      <c r="D6913" s="14">
        <v>4571227054856</v>
      </c>
    </row>
    <row r="6914" spans="1:4">
      <c r="A6914" s="6">
        <v>6912</v>
      </c>
      <c r="B6914" s="5" t="s">
        <v>36240</v>
      </c>
      <c r="C6914" s="5" t="s">
        <v>36241</v>
      </c>
      <c r="D6914" s="14">
        <v>4571227054849</v>
      </c>
    </row>
    <row r="6915" spans="1:4">
      <c r="A6915" s="6">
        <v>6913</v>
      </c>
      <c r="B6915" s="5" t="s">
        <v>36238</v>
      </c>
      <c r="C6915" s="5" t="s">
        <v>36239</v>
      </c>
      <c r="D6915" s="14">
        <v>4571227054832</v>
      </c>
    </row>
    <row r="6916" spans="1:4">
      <c r="A6916" s="6">
        <v>6914</v>
      </c>
      <c r="B6916" s="5" t="s">
        <v>36236</v>
      </c>
      <c r="C6916" s="5" t="s">
        <v>36237</v>
      </c>
      <c r="D6916" s="14">
        <v>4571227054825</v>
      </c>
    </row>
    <row r="6917" spans="1:4">
      <c r="A6917" s="6">
        <v>6915</v>
      </c>
      <c r="B6917" s="5" t="s">
        <v>36234</v>
      </c>
      <c r="C6917" s="5" t="s">
        <v>36235</v>
      </c>
      <c r="D6917" s="14">
        <v>4571227054818</v>
      </c>
    </row>
    <row r="6918" spans="1:4">
      <c r="A6918" s="6">
        <v>6916</v>
      </c>
      <c r="B6918" s="5" t="s">
        <v>36232</v>
      </c>
      <c r="C6918" s="5" t="s">
        <v>36233</v>
      </c>
      <c r="D6918" s="14">
        <v>4571227054801</v>
      </c>
    </row>
    <row r="6919" spans="1:4">
      <c r="A6919" s="6">
        <v>6917</v>
      </c>
      <c r="B6919" s="5" t="s">
        <v>36230</v>
      </c>
      <c r="C6919" s="5" t="s">
        <v>36231</v>
      </c>
      <c r="D6919" s="14">
        <v>4571227054795</v>
      </c>
    </row>
    <row r="6920" spans="1:4">
      <c r="A6920" s="6">
        <v>6918</v>
      </c>
      <c r="B6920" s="5" t="s">
        <v>36228</v>
      </c>
      <c r="C6920" s="5" t="s">
        <v>36229</v>
      </c>
      <c r="D6920" s="14">
        <v>4571227054788</v>
      </c>
    </row>
    <row r="6921" spans="1:4">
      <c r="A6921" s="6">
        <v>6919</v>
      </c>
      <c r="B6921" s="5" t="s">
        <v>36932</v>
      </c>
      <c r="C6921" s="5" t="s">
        <v>36933</v>
      </c>
      <c r="D6921" s="14">
        <v>4892503126013</v>
      </c>
    </row>
    <row r="6922" spans="1:4">
      <c r="A6922" s="6">
        <v>6920</v>
      </c>
      <c r="B6922" s="5" t="s">
        <v>36226</v>
      </c>
      <c r="C6922" s="5" t="s">
        <v>36227</v>
      </c>
      <c r="D6922" s="14">
        <v>4571227054771</v>
      </c>
    </row>
    <row r="6923" spans="1:4">
      <c r="A6923" s="6">
        <v>6921</v>
      </c>
      <c r="B6923" s="5" t="s">
        <v>36224</v>
      </c>
      <c r="C6923" s="5" t="s">
        <v>36225</v>
      </c>
      <c r="D6923" s="14">
        <v>4571227054764</v>
      </c>
    </row>
    <row r="6924" spans="1:4">
      <c r="A6924" s="6">
        <v>6922</v>
      </c>
      <c r="B6924" s="5" t="s">
        <v>36222</v>
      </c>
      <c r="C6924" s="5" t="s">
        <v>36223</v>
      </c>
      <c r="D6924" s="14">
        <v>4571227054757</v>
      </c>
    </row>
    <row r="6925" spans="1:4">
      <c r="A6925" s="6">
        <v>6923</v>
      </c>
      <c r="B6925" s="5" t="s">
        <v>36220</v>
      </c>
      <c r="C6925" s="5" t="s">
        <v>36221</v>
      </c>
      <c r="D6925" s="14">
        <v>4571227054740</v>
      </c>
    </row>
    <row r="6926" spans="1:4">
      <c r="A6926" s="6">
        <v>6924</v>
      </c>
      <c r="B6926" s="5" t="s">
        <v>36218</v>
      </c>
      <c r="C6926" s="5" t="s">
        <v>36219</v>
      </c>
      <c r="D6926" s="14">
        <v>4571227054733</v>
      </c>
    </row>
    <row r="6927" spans="1:4">
      <c r="A6927" s="6">
        <v>6925</v>
      </c>
      <c r="B6927" s="5" t="s">
        <v>36216</v>
      </c>
      <c r="C6927" s="5" t="s">
        <v>36217</v>
      </c>
      <c r="D6927" s="14">
        <v>4571227053293</v>
      </c>
    </row>
    <row r="6928" spans="1:4">
      <c r="A6928" s="6">
        <v>6926</v>
      </c>
      <c r="B6928" s="5" t="s">
        <v>36214</v>
      </c>
      <c r="C6928" s="5" t="s">
        <v>36215</v>
      </c>
      <c r="D6928" s="14">
        <v>4571227053286</v>
      </c>
    </row>
    <row r="6929" spans="1:4">
      <c r="A6929" s="6">
        <v>6927</v>
      </c>
      <c r="B6929" s="5" t="s">
        <v>36212</v>
      </c>
      <c r="C6929" s="5" t="s">
        <v>36213</v>
      </c>
      <c r="D6929" s="14">
        <v>4571227053279</v>
      </c>
    </row>
    <row r="6930" spans="1:4">
      <c r="A6930" s="6">
        <v>6928</v>
      </c>
      <c r="B6930" s="5" t="s">
        <v>36210</v>
      </c>
      <c r="C6930" s="5" t="s">
        <v>36211</v>
      </c>
      <c r="D6930" s="14">
        <v>4571227053262</v>
      </c>
    </row>
    <row r="6931" spans="1:4">
      <c r="A6931" s="6">
        <v>6929</v>
      </c>
      <c r="B6931" s="5" t="s">
        <v>36208</v>
      </c>
      <c r="C6931" s="5" t="s">
        <v>36209</v>
      </c>
      <c r="D6931" s="14">
        <v>4571227053255</v>
      </c>
    </row>
    <row r="6932" spans="1:4">
      <c r="A6932" s="6">
        <v>6930</v>
      </c>
      <c r="B6932" s="5" t="s">
        <v>39360</v>
      </c>
      <c r="C6932" s="5" t="s">
        <v>39361</v>
      </c>
      <c r="D6932" s="14">
        <v>4560428642238</v>
      </c>
    </row>
    <row r="6933" spans="1:4">
      <c r="A6933" s="6">
        <v>6931</v>
      </c>
      <c r="B6933" s="5" t="s">
        <v>36431</v>
      </c>
      <c r="C6933" s="5" t="s">
        <v>36432</v>
      </c>
      <c r="D6933" s="14">
        <v>4580207558383</v>
      </c>
    </row>
    <row r="6934" spans="1:4">
      <c r="A6934" s="6">
        <v>6932</v>
      </c>
      <c r="B6934" s="5" t="s">
        <v>36433</v>
      </c>
      <c r="C6934" s="5" t="s">
        <v>36434</v>
      </c>
      <c r="D6934" s="14">
        <v>4580207558406</v>
      </c>
    </row>
    <row r="6935" spans="1:4">
      <c r="A6935" s="6">
        <v>6933</v>
      </c>
      <c r="B6935" s="5" t="s">
        <v>36435</v>
      </c>
      <c r="C6935" s="5" t="s">
        <v>36436</v>
      </c>
      <c r="D6935" s="14">
        <v>4580207558376</v>
      </c>
    </row>
    <row r="6936" spans="1:4">
      <c r="A6936" s="6">
        <v>6934</v>
      </c>
      <c r="B6936" s="5" t="s">
        <v>36437</v>
      </c>
      <c r="C6936" s="5" t="s">
        <v>36438</v>
      </c>
      <c r="D6936" s="14">
        <v>4580207558390</v>
      </c>
    </row>
    <row r="6937" spans="1:4">
      <c r="A6937" s="6">
        <v>6935</v>
      </c>
      <c r="B6937" s="5" t="s">
        <v>38250</v>
      </c>
      <c r="C6937" s="5" t="s">
        <v>38251</v>
      </c>
      <c r="D6937" s="14">
        <v>4580207558338</v>
      </c>
    </row>
    <row r="6938" spans="1:4">
      <c r="A6938" s="6">
        <v>6936</v>
      </c>
      <c r="B6938" s="5" t="s">
        <v>38248</v>
      </c>
      <c r="C6938" s="5" t="s">
        <v>38249</v>
      </c>
      <c r="D6938" s="14">
        <v>4580207558369</v>
      </c>
    </row>
    <row r="6939" spans="1:4">
      <c r="A6939" s="6">
        <v>6937</v>
      </c>
      <c r="B6939" s="5" t="s">
        <v>38246</v>
      </c>
      <c r="C6939" s="5" t="s">
        <v>38247</v>
      </c>
      <c r="D6939" s="14">
        <v>4580207558345</v>
      </c>
    </row>
    <row r="6940" spans="1:4">
      <c r="A6940" s="6">
        <v>6938</v>
      </c>
      <c r="B6940" s="5" t="s">
        <v>38252</v>
      </c>
      <c r="C6940" s="5" t="s">
        <v>38253</v>
      </c>
      <c r="D6940" s="14">
        <v>4580207558352</v>
      </c>
    </row>
    <row r="6941" spans="1:4">
      <c r="A6941" s="6">
        <v>6939</v>
      </c>
      <c r="B6941" s="5" t="s">
        <v>38076</v>
      </c>
      <c r="C6941" s="5" t="s">
        <v>38077</v>
      </c>
      <c r="D6941" s="14">
        <v>4580207558321</v>
      </c>
    </row>
    <row r="6942" spans="1:4">
      <c r="A6942" s="6">
        <v>6940</v>
      </c>
      <c r="B6942" s="5" t="s">
        <v>37367</v>
      </c>
      <c r="C6942" s="5" t="s">
        <v>37368</v>
      </c>
      <c r="D6942" s="14">
        <v>4580207558284</v>
      </c>
    </row>
    <row r="6943" spans="1:4">
      <c r="A6943" s="6">
        <v>6941</v>
      </c>
      <c r="B6943" s="5" t="s">
        <v>37365</v>
      </c>
      <c r="C6943" s="5" t="s">
        <v>37366</v>
      </c>
      <c r="D6943" s="14">
        <v>4580207558277</v>
      </c>
    </row>
    <row r="6944" spans="1:4">
      <c r="A6944" s="6">
        <v>6942</v>
      </c>
      <c r="B6944" s="5" t="s">
        <v>38080</v>
      </c>
      <c r="C6944" s="5" t="s">
        <v>38081</v>
      </c>
      <c r="D6944" s="14">
        <v>4580207558314</v>
      </c>
    </row>
    <row r="6945" spans="1:4">
      <c r="A6945" s="6">
        <v>6943</v>
      </c>
      <c r="B6945" s="5" t="s">
        <v>38078</v>
      </c>
      <c r="C6945" s="5" t="s">
        <v>38079</v>
      </c>
      <c r="D6945" s="14">
        <v>4580207558291</v>
      </c>
    </row>
    <row r="6946" spans="1:4">
      <c r="A6946" s="6">
        <v>6944</v>
      </c>
      <c r="B6946" s="5" t="s">
        <v>38074</v>
      </c>
      <c r="C6946" s="5" t="s">
        <v>38075</v>
      </c>
      <c r="D6946" s="14">
        <v>4580207558307</v>
      </c>
    </row>
    <row r="6947" spans="1:4">
      <c r="A6947" s="6">
        <v>6945</v>
      </c>
      <c r="B6947" s="5" t="s">
        <v>37539</v>
      </c>
      <c r="C6947" s="5" t="s">
        <v>37540</v>
      </c>
      <c r="D6947" s="14">
        <v>4580207558246</v>
      </c>
    </row>
    <row r="6948" spans="1:4">
      <c r="A6948" s="6">
        <v>6946</v>
      </c>
      <c r="B6948" s="5" t="s">
        <v>37471</v>
      </c>
      <c r="C6948" s="5" t="s">
        <v>37472</v>
      </c>
      <c r="D6948" s="14">
        <v>4580207558239</v>
      </c>
    </row>
    <row r="6949" spans="1:4">
      <c r="A6949" s="6">
        <v>6947</v>
      </c>
      <c r="B6949" s="5" t="s">
        <v>37537</v>
      </c>
      <c r="C6949" s="5" t="s">
        <v>37538</v>
      </c>
      <c r="D6949" s="14">
        <v>4580207558253</v>
      </c>
    </row>
    <row r="6950" spans="1:4">
      <c r="A6950" s="6">
        <v>6948</v>
      </c>
      <c r="B6950" s="5" t="s">
        <v>37375</v>
      </c>
      <c r="C6950" s="5" t="s">
        <v>37376</v>
      </c>
      <c r="D6950" s="14">
        <v>4580207558260</v>
      </c>
    </row>
    <row r="6951" spans="1:4">
      <c r="A6951" s="6">
        <v>6949</v>
      </c>
      <c r="B6951" s="5" t="s">
        <v>37392</v>
      </c>
      <c r="C6951" s="5" t="s">
        <v>37393</v>
      </c>
      <c r="D6951" s="14">
        <v>4580207558222</v>
      </c>
    </row>
    <row r="6952" spans="1:4">
      <c r="A6952" s="6">
        <v>6950</v>
      </c>
      <c r="B6952" s="5" t="s">
        <v>37390</v>
      </c>
      <c r="C6952" s="5" t="s">
        <v>37391</v>
      </c>
      <c r="D6952" s="14">
        <v>4580207558215</v>
      </c>
    </row>
    <row r="6953" spans="1:4">
      <c r="A6953" s="6">
        <v>6951</v>
      </c>
      <c r="B6953" s="5" t="s">
        <v>38158</v>
      </c>
      <c r="C6953" s="5" t="s">
        <v>38159</v>
      </c>
      <c r="D6953" s="14">
        <v>4580207558185</v>
      </c>
    </row>
    <row r="6954" spans="1:4">
      <c r="A6954" s="6">
        <v>6952</v>
      </c>
      <c r="B6954" s="5" t="s">
        <v>37388</v>
      </c>
      <c r="C6954" s="5" t="s">
        <v>37389</v>
      </c>
      <c r="D6954" s="14">
        <v>4580207558208</v>
      </c>
    </row>
    <row r="6955" spans="1:4">
      <c r="A6955" s="6">
        <v>6953</v>
      </c>
      <c r="B6955" s="5" t="s">
        <v>38160</v>
      </c>
      <c r="C6955" s="5" t="s">
        <v>38161</v>
      </c>
      <c r="D6955" s="14">
        <v>4580207558192</v>
      </c>
    </row>
    <row r="6956" spans="1:4">
      <c r="A6956" s="6">
        <v>6954</v>
      </c>
      <c r="B6956" s="5" t="s">
        <v>38156</v>
      </c>
      <c r="C6956" s="5" t="s">
        <v>38157</v>
      </c>
      <c r="D6956" s="14">
        <v>4580207558178</v>
      </c>
    </row>
    <row r="6957" spans="1:4">
      <c r="A6957" s="6">
        <v>6955</v>
      </c>
      <c r="B6957" s="5" t="s">
        <v>39945</v>
      </c>
      <c r="C6957" s="5" t="s">
        <v>39946</v>
      </c>
      <c r="D6957" s="14">
        <v>4560444112395</v>
      </c>
    </row>
    <row r="6958" spans="1:4">
      <c r="A6958" s="6">
        <v>6956</v>
      </c>
      <c r="B6958" s="5" t="s">
        <v>41621</v>
      </c>
      <c r="C6958" s="5" t="s">
        <v>41622</v>
      </c>
      <c r="D6958" s="14">
        <v>4582272893215</v>
      </c>
    </row>
    <row r="6959" spans="1:4">
      <c r="A6959" s="6">
        <v>6957</v>
      </c>
      <c r="B6959" s="5" t="s">
        <v>40244</v>
      </c>
      <c r="C6959" s="5" t="s">
        <v>40245</v>
      </c>
      <c r="D6959" s="14">
        <v>4582272893208</v>
      </c>
    </row>
    <row r="6960" spans="1:4">
      <c r="A6960" s="6">
        <v>6958</v>
      </c>
      <c r="B6960" s="5" t="s">
        <v>37015</v>
      </c>
      <c r="C6960" s="5" t="s">
        <v>37016</v>
      </c>
      <c r="D6960" s="14">
        <v>4897033560078</v>
      </c>
    </row>
    <row r="6961" spans="1:4">
      <c r="A6961" s="6">
        <v>6959</v>
      </c>
      <c r="B6961" s="5" t="s">
        <v>37679</v>
      </c>
      <c r="C6961" s="5" t="s">
        <v>37680</v>
      </c>
      <c r="D6961" s="14">
        <v>4582236095204</v>
      </c>
    </row>
    <row r="6962" spans="1:4">
      <c r="A6962" s="6">
        <v>6960</v>
      </c>
      <c r="B6962" s="5" t="s">
        <v>37017</v>
      </c>
      <c r="C6962" s="5" t="s">
        <v>37018</v>
      </c>
      <c r="D6962" s="14">
        <v>4897033560092</v>
      </c>
    </row>
    <row r="6963" spans="1:4">
      <c r="A6963" s="6">
        <v>6961</v>
      </c>
      <c r="B6963" s="5" t="s">
        <v>37013</v>
      </c>
      <c r="C6963" s="5" t="s">
        <v>37014</v>
      </c>
      <c r="D6963" s="14">
        <v>4897033560054</v>
      </c>
    </row>
    <row r="6964" spans="1:4">
      <c r="A6964" s="6">
        <v>6962</v>
      </c>
      <c r="B6964" s="5" t="s">
        <v>37154</v>
      </c>
      <c r="C6964" s="5" t="s">
        <v>37155</v>
      </c>
      <c r="D6964" s="14">
        <v>4582236096409</v>
      </c>
    </row>
    <row r="6965" spans="1:4">
      <c r="A6965" s="6">
        <v>6963</v>
      </c>
      <c r="B6965" s="5" t="s">
        <v>37531</v>
      </c>
      <c r="C6965" s="5" t="s">
        <v>37532</v>
      </c>
      <c r="D6965" s="14">
        <v>4560199804101</v>
      </c>
    </row>
    <row r="6966" spans="1:4">
      <c r="A6966" s="6">
        <v>6964</v>
      </c>
      <c r="B6966" s="5" t="s">
        <v>37152</v>
      </c>
      <c r="C6966" s="5" t="s">
        <v>37153</v>
      </c>
      <c r="D6966" s="14">
        <v>4582236096393</v>
      </c>
    </row>
    <row r="6967" spans="1:4">
      <c r="A6967" s="6">
        <v>6965</v>
      </c>
      <c r="B6967" s="5" t="s">
        <v>37150</v>
      </c>
      <c r="C6967" s="5" t="s">
        <v>37151</v>
      </c>
      <c r="D6967" s="14">
        <v>4582236096386</v>
      </c>
    </row>
    <row r="6968" spans="1:4">
      <c r="A6968" s="6">
        <v>6966</v>
      </c>
      <c r="B6968" s="5" t="s">
        <v>37529</v>
      </c>
      <c r="C6968" s="5" t="s">
        <v>37530</v>
      </c>
      <c r="D6968" s="14">
        <v>4560199804095</v>
      </c>
    </row>
    <row r="6969" spans="1:4">
      <c r="A6969" s="6">
        <v>6967</v>
      </c>
      <c r="B6969" s="5" t="s">
        <v>37527</v>
      </c>
      <c r="C6969" s="5" t="s">
        <v>37528</v>
      </c>
      <c r="D6969" s="14">
        <v>4560199804088</v>
      </c>
    </row>
    <row r="6970" spans="1:4">
      <c r="A6970" s="6">
        <v>6968</v>
      </c>
      <c r="B6970" s="5" t="s">
        <v>37524</v>
      </c>
      <c r="C6970" s="5" t="s">
        <v>37525</v>
      </c>
      <c r="D6970" s="14">
        <v>4560199804118</v>
      </c>
    </row>
    <row r="6971" spans="1:4">
      <c r="A6971" s="6">
        <v>6969</v>
      </c>
      <c r="B6971" s="5" t="s">
        <v>37124</v>
      </c>
      <c r="C6971" s="5" t="s">
        <v>37125</v>
      </c>
      <c r="D6971" s="14">
        <v>4582236092760</v>
      </c>
    </row>
    <row r="6972" spans="1:4">
      <c r="A6972" s="6">
        <v>6970</v>
      </c>
      <c r="B6972" s="5" t="s">
        <v>37126</v>
      </c>
      <c r="C6972" s="5" t="s">
        <v>37127</v>
      </c>
      <c r="D6972" s="14">
        <v>4582236092777</v>
      </c>
    </row>
    <row r="6973" spans="1:4">
      <c r="A6973" s="6">
        <v>6971</v>
      </c>
      <c r="B6973" s="5" t="s">
        <v>37198</v>
      </c>
      <c r="C6973" s="5" t="s">
        <v>37199</v>
      </c>
      <c r="D6973" s="14">
        <v>4582236092784</v>
      </c>
    </row>
    <row r="6974" spans="1:4">
      <c r="A6974" s="6">
        <v>6972</v>
      </c>
      <c r="B6974" s="5" t="s">
        <v>37976</v>
      </c>
      <c r="C6974" s="5" t="s">
        <v>37977</v>
      </c>
      <c r="D6974" s="14">
        <v>4582236092807</v>
      </c>
    </row>
    <row r="6975" spans="1:4">
      <c r="A6975" s="6">
        <v>6973</v>
      </c>
      <c r="B6975" s="5" t="s">
        <v>37200</v>
      </c>
      <c r="C6975" s="5" t="s">
        <v>37201</v>
      </c>
      <c r="D6975" s="14">
        <v>4582236092791</v>
      </c>
    </row>
    <row r="6976" spans="1:4">
      <c r="A6976" s="6">
        <v>6974</v>
      </c>
      <c r="B6976" s="5" t="s">
        <v>37974</v>
      </c>
      <c r="C6976" s="5" t="s">
        <v>37975</v>
      </c>
      <c r="D6976" s="14">
        <v>4582236092814</v>
      </c>
    </row>
    <row r="6977" spans="1:4">
      <c r="A6977" s="6">
        <v>6975</v>
      </c>
      <c r="B6977" s="5" t="s">
        <v>37972</v>
      </c>
      <c r="C6977" s="5" t="s">
        <v>37973</v>
      </c>
      <c r="D6977" s="14">
        <v>4582236092821</v>
      </c>
    </row>
    <row r="6978" spans="1:4">
      <c r="A6978" s="6">
        <v>6976</v>
      </c>
      <c r="B6978" s="5" t="s">
        <v>37978</v>
      </c>
      <c r="C6978" s="5" t="s">
        <v>37979</v>
      </c>
      <c r="D6978" s="14">
        <v>4582236092838</v>
      </c>
    </row>
    <row r="6979" spans="1:4">
      <c r="A6979" s="6">
        <v>6977</v>
      </c>
      <c r="B6979" s="5" t="s">
        <v>37647</v>
      </c>
      <c r="C6979" s="5" t="s">
        <v>37648</v>
      </c>
      <c r="D6979" s="14">
        <v>4560444112319</v>
      </c>
    </row>
    <row r="6980" spans="1:4">
      <c r="A6980" s="6">
        <v>6978</v>
      </c>
      <c r="B6980" s="5" t="s">
        <v>37655</v>
      </c>
      <c r="C6980" s="5" t="s">
        <v>37656</v>
      </c>
      <c r="D6980" s="14">
        <v>4560444112371</v>
      </c>
    </row>
    <row r="6981" spans="1:4">
      <c r="A6981" s="6">
        <v>6979</v>
      </c>
      <c r="B6981" s="5" t="s">
        <v>37108</v>
      </c>
      <c r="C6981" s="5" t="s">
        <v>37109</v>
      </c>
      <c r="D6981" s="14">
        <v>4560444112388</v>
      </c>
    </row>
    <row r="6982" spans="1:4">
      <c r="A6982" s="6">
        <v>6980</v>
      </c>
      <c r="B6982" s="5" t="s">
        <v>37649</v>
      </c>
      <c r="C6982" s="5" t="s">
        <v>37650</v>
      </c>
      <c r="D6982" s="14">
        <v>4560444112326</v>
      </c>
    </row>
    <row r="6983" spans="1:4">
      <c r="A6983" s="6">
        <v>6981</v>
      </c>
      <c r="B6983" s="5" t="s">
        <v>37033</v>
      </c>
      <c r="C6983" s="5" t="s">
        <v>37034</v>
      </c>
      <c r="D6983" s="14">
        <v>4562271750498</v>
      </c>
    </row>
    <row r="6984" spans="1:4">
      <c r="A6984" s="6">
        <v>6982</v>
      </c>
      <c r="B6984" s="5" t="s">
        <v>36428</v>
      </c>
      <c r="C6984" s="5" t="s">
        <v>36429</v>
      </c>
      <c r="D6984" s="14">
        <v>4562271745883</v>
      </c>
    </row>
    <row r="6985" spans="1:4">
      <c r="A6985" s="6">
        <v>6983</v>
      </c>
      <c r="B6985" s="5" t="s">
        <v>37663</v>
      </c>
      <c r="C6985" s="5" t="s">
        <v>37664</v>
      </c>
      <c r="D6985" s="14">
        <v>4580454440059</v>
      </c>
    </row>
    <row r="6986" spans="1:4">
      <c r="A6986" s="6">
        <v>6984</v>
      </c>
      <c r="B6986" s="5" t="s">
        <v>37661</v>
      </c>
      <c r="C6986" s="5" t="s">
        <v>37662</v>
      </c>
      <c r="D6986" s="14">
        <v>4580454440028</v>
      </c>
    </row>
    <row r="6987" spans="1:4">
      <c r="A6987" s="6">
        <v>6985</v>
      </c>
      <c r="B6987" s="5" t="s">
        <v>37665</v>
      </c>
      <c r="C6987" s="5" t="s">
        <v>37666</v>
      </c>
      <c r="D6987" s="14">
        <v>4580454440035</v>
      </c>
    </row>
    <row r="6988" spans="1:4">
      <c r="A6988" s="6">
        <v>6986</v>
      </c>
      <c r="B6988" s="5" t="s">
        <v>37667</v>
      </c>
      <c r="C6988" s="5" t="s">
        <v>37668</v>
      </c>
      <c r="D6988" s="14">
        <v>4580454440042</v>
      </c>
    </row>
    <row r="6989" spans="1:4">
      <c r="A6989" s="6">
        <v>6987</v>
      </c>
      <c r="B6989" s="5" t="s">
        <v>37657</v>
      </c>
      <c r="C6989" s="5" t="s">
        <v>37658</v>
      </c>
      <c r="D6989" s="14">
        <v>4580454440011</v>
      </c>
    </row>
    <row r="6990" spans="1:4">
      <c r="A6990" s="6">
        <v>6988</v>
      </c>
      <c r="B6990" s="5" t="s">
        <v>37673</v>
      </c>
      <c r="C6990" s="5" t="s">
        <v>37674</v>
      </c>
      <c r="D6990" s="14">
        <v>4580336220205</v>
      </c>
    </row>
    <row r="6991" spans="1:4">
      <c r="A6991" s="6">
        <v>6989</v>
      </c>
      <c r="B6991" s="5" t="s">
        <v>38187</v>
      </c>
      <c r="C6991" s="5" t="s">
        <v>38188</v>
      </c>
      <c r="D6991" s="14">
        <v>4580454440066</v>
      </c>
    </row>
    <row r="6992" spans="1:4">
      <c r="A6992" s="6">
        <v>6990</v>
      </c>
      <c r="B6992" s="5" t="s">
        <v>37671</v>
      </c>
      <c r="C6992" s="5" t="s">
        <v>37672</v>
      </c>
      <c r="D6992" s="14">
        <v>4580336220229</v>
      </c>
    </row>
    <row r="6993" spans="1:4">
      <c r="A6993" s="6">
        <v>6991</v>
      </c>
      <c r="B6993" s="5" t="s">
        <v>37669</v>
      </c>
      <c r="C6993" s="5" t="s">
        <v>37670</v>
      </c>
      <c r="D6993" s="14">
        <v>4580454440073</v>
      </c>
    </row>
    <row r="6994" spans="1:4">
      <c r="A6994" s="6">
        <v>6992</v>
      </c>
      <c r="B6994" s="5" t="s">
        <v>37659</v>
      </c>
      <c r="C6994" s="5" t="s">
        <v>37660</v>
      </c>
      <c r="D6994" s="14">
        <v>4580336220212</v>
      </c>
    </row>
    <row r="6995" spans="1:4">
      <c r="A6995" s="6">
        <v>6993</v>
      </c>
      <c r="B6995" s="5" t="s">
        <v>36823</v>
      </c>
      <c r="C6995" s="5" t="s">
        <v>36824</v>
      </c>
      <c r="D6995" s="14">
        <v>4580481460013</v>
      </c>
    </row>
    <row r="6996" spans="1:4">
      <c r="A6996" s="6">
        <v>6994</v>
      </c>
      <c r="B6996" s="5" t="s">
        <v>36825</v>
      </c>
      <c r="C6996" s="5" t="s">
        <v>36826</v>
      </c>
      <c r="D6996" s="14">
        <v>4580481460020</v>
      </c>
    </row>
    <row r="6997" spans="1:4">
      <c r="A6997" s="6">
        <v>6995</v>
      </c>
      <c r="B6997" s="5" t="s">
        <v>45014</v>
      </c>
      <c r="C6997" s="5" t="s">
        <v>45015</v>
      </c>
      <c r="D6997" s="14">
        <v>4571324240824</v>
      </c>
    </row>
    <row r="6998" spans="1:4">
      <c r="A6998" s="6">
        <v>6996</v>
      </c>
      <c r="B6998" s="5" t="s">
        <v>37328</v>
      </c>
      <c r="C6998" s="5" t="s">
        <v>37329</v>
      </c>
      <c r="D6998" s="14">
        <v>4571361301151</v>
      </c>
    </row>
    <row r="6999" spans="1:4">
      <c r="A6999" s="6">
        <v>6997</v>
      </c>
      <c r="B6999" s="5" t="s">
        <v>37330</v>
      </c>
      <c r="C6999" s="5" t="s">
        <v>37331</v>
      </c>
      <c r="D6999" s="14">
        <v>4571361301175</v>
      </c>
    </row>
    <row r="7000" spans="1:4">
      <c r="A7000" s="6">
        <v>6998</v>
      </c>
      <c r="B7000" s="5" t="s">
        <v>37318</v>
      </c>
      <c r="C7000" s="5" t="s">
        <v>37319</v>
      </c>
      <c r="D7000" s="14">
        <v>4571361301106</v>
      </c>
    </row>
    <row r="7001" spans="1:4">
      <c r="A7001" s="6">
        <v>6999</v>
      </c>
      <c r="B7001" s="5" t="s">
        <v>37322</v>
      </c>
      <c r="C7001" s="5" t="s">
        <v>37323</v>
      </c>
      <c r="D7001" s="14">
        <v>4571361301120</v>
      </c>
    </row>
    <row r="7002" spans="1:4">
      <c r="A7002" s="6">
        <v>7000</v>
      </c>
      <c r="B7002" s="5" t="s">
        <v>37326</v>
      </c>
      <c r="C7002" s="5" t="s">
        <v>37327</v>
      </c>
      <c r="D7002" s="14">
        <v>4571361301144</v>
      </c>
    </row>
    <row r="7003" spans="1:4">
      <c r="A7003" s="6">
        <v>7001</v>
      </c>
      <c r="B7003" s="5" t="s">
        <v>37320</v>
      </c>
      <c r="C7003" s="5" t="s">
        <v>37321</v>
      </c>
      <c r="D7003" s="14">
        <v>4571361301113</v>
      </c>
    </row>
    <row r="7004" spans="1:4">
      <c r="A7004" s="6">
        <v>7002</v>
      </c>
      <c r="B7004" s="5" t="s">
        <v>37324</v>
      </c>
      <c r="C7004" s="5" t="s">
        <v>37325</v>
      </c>
      <c r="D7004" s="14">
        <v>4571361301137</v>
      </c>
    </row>
    <row r="7005" spans="1:4">
      <c r="A7005" s="6">
        <v>7003</v>
      </c>
      <c r="B7005" s="5" t="s">
        <v>36659</v>
      </c>
      <c r="C7005" s="5" t="s">
        <v>43177</v>
      </c>
      <c r="D7005" s="14">
        <v>4560220553961</v>
      </c>
    </row>
    <row r="7006" spans="1:4">
      <c r="A7006" s="6">
        <v>7004</v>
      </c>
      <c r="B7006" s="5" t="s">
        <v>36657</v>
      </c>
      <c r="C7006" s="5" t="s">
        <v>40462</v>
      </c>
      <c r="D7006" s="14">
        <v>4560220553954</v>
      </c>
    </row>
    <row r="7007" spans="1:4">
      <c r="A7007" s="6">
        <v>7005</v>
      </c>
      <c r="B7007" s="5" t="s">
        <v>36658</v>
      </c>
      <c r="C7007" s="5" t="s">
        <v>42187</v>
      </c>
      <c r="D7007" s="14">
        <v>4560220553978</v>
      </c>
    </row>
    <row r="7008" spans="1:4">
      <c r="A7008" s="6">
        <v>7006</v>
      </c>
      <c r="B7008" s="5" t="s">
        <v>38244</v>
      </c>
      <c r="C7008" s="5" t="s">
        <v>38245</v>
      </c>
      <c r="D7008" s="14">
        <v>4582167490147</v>
      </c>
    </row>
    <row r="7009" spans="1:4">
      <c r="A7009" s="6">
        <v>7007</v>
      </c>
      <c r="B7009" s="5" t="s">
        <v>36975</v>
      </c>
      <c r="C7009" s="5" t="s">
        <v>40241</v>
      </c>
      <c r="D7009" s="14">
        <v>7350022279346</v>
      </c>
    </row>
    <row r="7010" spans="1:4">
      <c r="A7010" s="6">
        <v>7008</v>
      </c>
      <c r="B7010" s="5" t="s">
        <v>36974</v>
      </c>
      <c r="C7010" s="5" t="s">
        <v>39566</v>
      </c>
      <c r="D7010" s="14">
        <v>7350022278226</v>
      </c>
    </row>
    <row r="7011" spans="1:4">
      <c r="A7011" s="6">
        <v>7009</v>
      </c>
      <c r="B7011" s="5" t="s">
        <v>36976</v>
      </c>
      <c r="C7011" s="5" t="s">
        <v>38925</v>
      </c>
      <c r="D7011" s="14">
        <v>7350022279353</v>
      </c>
    </row>
    <row r="7012" spans="1:4">
      <c r="A7012" s="6">
        <v>7010</v>
      </c>
      <c r="B7012" s="5" t="s">
        <v>36626</v>
      </c>
      <c r="C7012" s="5" t="s">
        <v>44168</v>
      </c>
      <c r="D7012" s="14">
        <v>7350022277526</v>
      </c>
    </row>
    <row r="7013" spans="1:4">
      <c r="A7013" s="6">
        <v>7011</v>
      </c>
      <c r="B7013" s="5" t="s">
        <v>36624</v>
      </c>
      <c r="C7013" s="5" t="s">
        <v>42320</v>
      </c>
      <c r="D7013" s="14">
        <v>7350022277540</v>
      </c>
    </row>
    <row r="7014" spans="1:4">
      <c r="A7014" s="6">
        <v>7012</v>
      </c>
      <c r="B7014" s="5" t="s">
        <v>36625</v>
      </c>
      <c r="C7014" s="5" t="s">
        <v>42319</v>
      </c>
      <c r="D7014" s="14">
        <v>7350022277533</v>
      </c>
    </row>
    <row r="7015" spans="1:4">
      <c r="A7015" s="6">
        <v>7013</v>
      </c>
      <c r="B7015" s="5" t="s">
        <v>37023</v>
      </c>
      <c r="C7015" s="5" t="s">
        <v>37024</v>
      </c>
      <c r="D7015" s="14">
        <v>4897033560269</v>
      </c>
    </row>
    <row r="7016" spans="1:4">
      <c r="A7016" s="6">
        <v>7014</v>
      </c>
      <c r="B7016" s="5" t="s">
        <v>37019</v>
      </c>
      <c r="C7016" s="5" t="s">
        <v>37020</v>
      </c>
      <c r="D7016" s="14">
        <v>4897033560177</v>
      </c>
    </row>
    <row r="7017" spans="1:4">
      <c r="A7017" s="6">
        <v>7015</v>
      </c>
      <c r="B7017" s="5" t="s">
        <v>36300</v>
      </c>
      <c r="C7017" s="5" t="s">
        <v>36301</v>
      </c>
      <c r="D7017" s="14">
        <v>4571361301076</v>
      </c>
    </row>
    <row r="7018" spans="1:4">
      <c r="A7018" s="6">
        <v>7016</v>
      </c>
      <c r="B7018" s="5" t="s">
        <v>36302</v>
      </c>
      <c r="C7018" s="5" t="s">
        <v>36303</v>
      </c>
      <c r="D7018" s="14">
        <v>4571361301090</v>
      </c>
    </row>
    <row r="7019" spans="1:4">
      <c r="A7019" s="6">
        <v>7017</v>
      </c>
      <c r="B7019" s="5" t="s">
        <v>36290</v>
      </c>
      <c r="C7019" s="5" t="s">
        <v>36291</v>
      </c>
      <c r="D7019" s="14">
        <v>4571361301021</v>
      </c>
    </row>
    <row r="7020" spans="1:4">
      <c r="A7020" s="6">
        <v>7018</v>
      </c>
      <c r="B7020" s="5" t="s">
        <v>36296</v>
      </c>
      <c r="C7020" s="5" t="s">
        <v>36297</v>
      </c>
      <c r="D7020" s="14">
        <v>4571361301052</v>
      </c>
    </row>
    <row r="7021" spans="1:4">
      <c r="A7021" s="6">
        <v>7019</v>
      </c>
      <c r="B7021" s="5" t="s">
        <v>36298</v>
      </c>
      <c r="C7021" s="5" t="s">
        <v>36299</v>
      </c>
      <c r="D7021" s="14">
        <v>4571361301069</v>
      </c>
    </row>
    <row r="7022" spans="1:4">
      <c r="A7022" s="6">
        <v>7020</v>
      </c>
      <c r="B7022" s="5" t="s">
        <v>36294</v>
      </c>
      <c r="C7022" s="5" t="s">
        <v>36295</v>
      </c>
      <c r="D7022" s="14">
        <v>4571361301045</v>
      </c>
    </row>
    <row r="7023" spans="1:4">
      <c r="A7023" s="6">
        <v>7021</v>
      </c>
      <c r="B7023" s="5" t="s">
        <v>36292</v>
      </c>
      <c r="C7023" s="5" t="s">
        <v>36293</v>
      </c>
      <c r="D7023" s="14">
        <v>4571361301038</v>
      </c>
    </row>
    <row r="7024" spans="1:4">
      <c r="A7024" s="6">
        <v>7022</v>
      </c>
      <c r="B7024" s="5" t="s">
        <v>38139</v>
      </c>
      <c r="C7024" s="5" t="s">
        <v>40331</v>
      </c>
      <c r="D7024" s="14">
        <v>4582207871981</v>
      </c>
    </row>
    <row r="7025" spans="1:4">
      <c r="A7025" s="6">
        <v>7023</v>
      </c>
      <c r="B7025" s="5" t="s">
        <v>38235</v>
      </c>
      <c r="C7025" s="5" t="s">
        <v>38236</v>
      </c>
      <c r="D7025" s="14">
        <v>4988215170038</v>
      </c>
    </row>
    <row r="7026" spans="1:4">
      <c r="A7026" s="6">
        <v>7024</v>
      </c>
      <c r="B7026" s="5" t="s">
        <v>38237</v>
      </c>
      <c r="C7026" s="5" t="s">
        <v>38238</v>
      </c>
      <c r="D7026" s="14">
        <v>4988215170021</v>
      </c>
    </row>
    <row r="7027" spans="1:4">
      <c r="A7027" s="6">
        <v>7025</v>
      </c>
      <c r="B7027" s="5" t="s">
        <v>37242</v>
      </c>
      <c r="C7027" s="5" t="s">
        <v>37243</v>
      </c>
      <c r="D7027" s="14">
        <v>4582207871967</v>
      </c>
    </row>
    <row r="7028" spans="1:4">
      <c r="A7028" s="6">
        <v>7026</v>
      </c>
      <c r="B7028" s="5" t="s">
        <v>36275</v>
      </c>
      <c r="C7028" s="5" t="s">
        <v>40775</v>
      </c>
      <c r="D7028" s="14">
        <v>4582207871950</v>
      </c>
    </row>
    <row r="7029" spans="1:4">
      <c r="A7029" s="6">
        <v>7027</v>
      </c>
      <c r="B7029" s="5" t="s">
        <v>38140</v>
      </c>
      <c r="C7029" s="5" t="s">
        <v>38141</v>
      </c>
      <c r="D7029" s="14">
        <v>4582207871943</v>
      </c>
    </row>
    <row r="7030" spans="1:4">
      <c r="A7030" s="6">
        <v>7028</v>
      </c>
      <c r="B7030" s="5" t="s">
        <v>38233</v>
      </c>
      <c r="C7030" s="5" t="s">
        <v>38234</v>
      </c>
      <c r="D7030" s="14">
        <v>4988215170014</v>
      </c>
    </row>
    <row r="7031" spans="1:4">
      <c r="A7031" s="6">
        <v>7029</v>
      </c>
      <c r="B7031" s="5" t="s">
        <v>38217</v>
      </c>
      <c r="C7031" s="5" t="s">
        <v>38218</v>
      </c>
      <c r="D7031" s="14">
        <v>4582207871974</v>
      </c>
    </row>
    <row r="7032" spans="1:4">
      <c r="A7032" s="6">
        <v>7030</v>
      </c>
      <c r="B7032" s="5" t="s">
        <v>38131</v>
      </c>
      <c r="C7032" s="5" t="s">
        <v>38132</v>
      </c>
      <c r="D7032" s="14">
        <v>4582207871899</v>
      </c>
    </row>
    <row r="7033" spans="1:4">
      <c r="A7033" s="6">
        <v>7031</v>
      </c>
      <c r="B7033" s="5" t="s">
        <v>38144</v>
      </c>
      <c r="C7033" s="5" t="s">
        <v>38145</v>
      </c>
      <c r="D7033" s="14">
        <v>4582207871936</v>
      </c>
    </row>
    <row r="7034" spans="1:4">
      <c r="A7034" s="6">
        <v>7032</v>
      </c>
      <c r="B7034" s="5" t="s">
        <v>37250</v>
      </c>
      <c r="C7034" s="5" t="s">
        <v>37251</v>
      </c>
      <c r="D7034" s="14">
        <v>4582207871912</v>
      </c>
    </row>
    <row r="7035" spans="1:4">
      <c r="A7035" s="6">
        <v>7033</v>
      </c>
      <c r="B7035" s="5" t="s">
        <v>38142</v>
      </c>
      <c r="C7035" s="5" t="s">
        <v>38143</v>
      </c>
      <c r="D7035" s="14">
        <v>4582207871929</v>
      </c>
    </row>
    <row r="7036" spans="1:4">
      <c r="A7036" s="6">
        <v>7034</v>
      </c>
      <c r="B7036" s="5" t="s">
        <v>38170</v>
      </c>
      <c r="C7036" s="5" t="s">
        <v>38171</v>
      </c>
      <c r="D7036" s="14">
        <v>4582207871905</v>
      </c>
    </row>
    <row r="7037" spans="1:4">
      <c r="A7037" s="6">
        <v>7035</v>
      </c>
      <c r="B7037" s="5" t="s">
        <v>44948</v>
      </c>
      <c r="C7037" s="5" t="s">
        <v>44949</v>
      </c>
      <c r="D7037" s="14">
        <v>4526374313400</v>
      </c>
    </row>
    <row r="7038" spans="1:4">
      <c r="A7038" s="6">
        <v>7036</v>
      </c>
      <c r="B7038" s="5" t="s">
        <v>36269</v>
      </c>
      <c r="C7038" s="5" t="s">
        <v>41976</v>
      </c>
      <c r="D7038" s="14">
        <v>4580279013711</v>
      </c>
    </row>
    <row r="7039" spans="1:4">
      <c r="A7039" s="6">
        <v>7037</v>
      </c>
      <c r="B7039" s="5" t="s">
        <v>36268</v>
      </c>
      <c r="C7039" s="5" t="s">
        <v>41905</v>
      </c>
      <c r="D7039" s="14">
        <v>4580279013117</v>
      </c>
    </row>
    <row r="7040" spans="1:4">
      <c r="A7040" s="6">
        <v>7038</v>
      </c>
      <c r="B7040" s="5" t="s">
        <v>36562</v>
      </c>
      <c r="C7040" s="5" t="s">
        <v>36563</v>
      </c>
      <c r="D7040" s="14">
        <v>4580279013100</v>
      </c>
    </row>
    <row r="7041" spans="1:4">
      <c r="A7041" s="6">
        <v>7039</v>
      </c>
      <c r="B7041" s="5" t="s">
        <v>36597</v>
      </c>
      <c r="C7041" s="5" t="s">
        <v>36598</v>
      </c>
      <c r="D7041" s="14">
        <v>4560344561323</v>
      </c>
    </row>
    <row r="7042" spans="1:4">
      <c r="A7042" s="6">
        <v>7040</v>
      </c>
      <c r="B7042" s="5" t="s">
        <v>36601</v>
      </c>
      <c r="C7042" s="5" t="s">
        <v>36602</v>
      </c>
      <c r="D7042" s="14">
        <v>4560344561316</v>
      </c>
    </row>
    <row r="7043" spans="1:4">
      <c r="A7043" s="6">
        <v>7041</v>
      </c>
      <c r="B7043" s="5" t="s">
        <v>36599</v>
      </c>
      <c r="C7043" s="5" t="s">
        <v>36600</v>
      </c>
      <c r="D7043" s="14">
        <v>4560344561330</v>
      </c>
    </row>
    <row r="7044" spans="1:4">
      <c r="A7044" s="6">
        <v>7042</v>
      </c>
      <c r="B7044" s="5" t="s">
        <v>36603</v>
      </c>
      <c r="C7044" s="5" t="s">
        <v>36604</v>
      </c>
      <c r="D7044" s="14">
        <v>4560344561309</v>
      </c>
    </row>
    <row r="7045" spans="1:4">
      <c r="A7045" s="6">
        <v>7043</v>
      </c>
      <c r="B7045" s="5" t="s">
        <v>36607</v>
      </c>
      <c r="C7045" s="5" t="s">
        <v>36608</v>
      </c>
      <c r="D7045" s="14">
        <v>4560344561279</v>
      </c>
    </row>
    <row r="7046" spans="1:4">
      <c r="A7046" s="6">
        <v>7044</v>
      </c>
      <c r="B7046" s="5" t="s">
        <v>36609</v>
      </c>
      <c r="C7046" s="5" t="s">
        <v>36610</v>
      </c>
      <c r="D7046" s="14">
        <v>4560344561255</v>
      </c>
    </row>
    <row r="7047" spans="1:4">
      <c r="A7047" s="6">
        <v>7045</v>
      </c>
      <c r="B7047" s="5" t="s">
        <v>36611</v>
      </c>
      <c r="C7047" s="5" t="s">
        <v>36612</v>
      </c>
      <c r="D7047" s="14">
        <v>4560344561248</v>
      </c>
    </row>
    <row r="7048" spans="1:4">
      <c r="A7048" s="6">
        <v>7046</v>
      </c>
      <c r="B7048" s="5" t="s">
        <v>36480</v>
      </c>
      <c r="C7048" s="5" t="s">
        <v>36481</v>
      </c>
      <c r="D7048" s="14">
        <v>4560344561477</v>
      </c>
    </row>
    <row r="7049" spans="1:4">
      <c r="A7049" s="6">
        <v>7047</v>
      </c>
      <c r="B7049" s="5" t="s">
        <v>36482</v>
      </c>
      <c r="C7049" s="5" t="s">
        <v>36483</v>
      </c>
      <c r="D7049" s="14">
        <v>4560344561484</v>
      </c>
    </row>
    <row r="7050" spans="1:4">
      <c r="A7050" s="6">
        <v>7048</v>
      </c>
      <c r="B7050" s="5" t="s">
        <v>36605</v>
      </c>
      <c r="C7050" s="5" t="s">
        <v>36606</v>
      </c>
      <c r="D7050" s="14">
        <v>4560344561262</v>
      </c>
    </row>
    <row r="7051" spans="1:4">
      <c r="A7051" s="6">
        <v>7049</v>
      </c>
      <c r="B7051" s="5" t="s">
        <v>41190</v>
      </c>
      <c r="C7051" s="5" t="s">
        <v>41191</v>
      </c>
      <c r="D7051" s="14">
        <v>4580240639216</v>
      </c>
    </row>
    <row r="7052" spans="1:4">
      <c r="A7052" s="6">
        <v>7050</v>
      </c>
      <c r="B7052" s="5" t="s">
        <v>44892</v>
      </c>
      <c r="C7052" s="5" t="s">
        <v>44893</v>
      </c>
      <c r="D7052" s="14">
        <v>4580240639193</v>
      </c>
    </row>
    <row r="7053" spans="1:4">
      <c r="A7053" s="6">
        <v>7051</v>
      </c>
      <c r="B7053" s="5" t="s">
        <v>44861</v>
      </c>
      <c r="C7053" s="5" t="s">
        <v>44862</v>
      </c>
      <c r="D7053" s="14">
        <v>4580240639186</v>
      </c>
    </row>
    <row r="7054" spans="1:4">
      <c r="A7054" s="6">
        <v>7052</v>
      </c>
      <c r="B7054" s="5" t="s">
        <v>44559</v>
      </c>
      <c r="C7054" s="5" t="s">
        <v>44560</v>
      </c>
      <c r="D7054" s="14">
        <v>4580240639209</v>
      </c>
    </row>
    <row r="7055" spans="1:4">
      <c r="A7055" s="6">
        <v>7053</v>
      </c>
      <c r="B7055" s="5" t="s">
        <v>36595</v>
      </c>
      <c r="C7055" s="5" t="s">
        <v>36596</v>
      </c>
      <c r="D7055" s="14">
        <v>4560486210097</v>
      </c>
    </row>
    <row r="7056" spans="1:4">
      <c r="A7056" s="6">
        <v>7054</v>
      </c>
      <c r="B7056" s="5" t="s">
        <v>36593</v>
      </c>
      <c r="C7056" s="5" t="s">
        <v>36594</v>
      </c>
      <c r="D7056" s="14">
        <v>4560486210080</v>
      </c>
    </row>
    <row r="7057" spans="1:4">
      <c r="A7057" s="6">
        <v>7055</v>
      </c>
      <c r="B7057" s="5" t="s">
        <v>37941</v>
      </c>
      <c r="C7057" s="5" t="s">
        <v>44801</v>
      </c>
      <c r="D7057" s="14">
        <v>4562309510575</v>
      </c>
    </row>
    <row r="7058" spans="1:4">
      <c r="A7058" s="6">
        <v>7056</v>
      </c>
      <c r="B7058" s="5" t="s">
        <v>37943</v>
      </c>
      <c r="C7058" s="5" t="s">
        <v>42808</v>
      </c>
      <c r="D7058" s="14">
        <v>4562309510568</v>
      </c>
    </row>
    <row r="7059" spans="1:4">
      <c r="A7059" s="6">
        <v>7057</v>
      </c>
      <c r="B7059" s="5" t="s">
        <v>37909</v>
      </c>
      <c r="C7059" s="5" t="s">
        <v>37910</v>
      </c>
      <c r="D7059" s="14">
        <v>4580214773564</v>
      </c>
    </row>
    <row r="7060" spans="1:4">
      <c r="A7060" s="6">
        <v>7058</v>
      </c>
      <c r="B7060" s="5" t="s">
        <v>37907</v>
      </c>
      <c r="C7060" s="5" t="s">
        <v>37908</v>
      </c>
      <c r="D7060" s="14">
        <v>4580214773557</v>
      </c>
    </row>
    <row r="7061" spans="1:4">
      <c r="A7061" s="6">
        <v>7059</v>
      </c>
      <c r="B7061" s="5" t="s">
        <v>36752</v>
      </c>
      <c r="C7061" s="5" t="s">
        <v>36753</v>
      </c>
      <c r="D7061" s="14">
        <v>4560303600407</v>
      </c>
    </row>
    <row r="7062" spans="1:4">
      <c r="A7062" s="6">
        <v>7060</v>
      </c>
      <c r="B7062" s="5" t="s">
        <v>37916</v>
      </c>
      <c r="C7062" s="5" t="s">
        <v>37917</v>
      </c>
      <c r="D7062" s="14">
        <v>4580214773571</v>
      </c>
    </row>
    <row r="7063" spans="1:4">
      <c r="A7063" s="6">
        <v>7061</v>
      </c>
      <c r="B7063" s="5" t="s">
        <v>37893</v>
      </c>
      <c r="C7063" s="5" t="s">
        <v>37894</v>
      </c>
      <c r="D7063" s="14">
        <v>4580214773526</v>
      </c>
    </row>
    <row r="7064" spans="1:4">
      <c r="A7064" s="6">
        <v>7062</v>
      </c>
      <c r="B7064" s="5" t="s">
        <v>36848</v>
      </c>
      <c r="C7064" s="5" t="s">
        <v>36849</v>
      </c>
      <c r="D7064" s="14">
        <v>4580279013674</v>
      </c>
    </row>
    <row r="7065" spans="1:4">
      <c r="A7065" s="6">
        <v>7063</v>
      </c>
      <c r="B7065" s="5" t="s">
        <v>36850</v>
      </c>
      <c r="C7065" s="5" t="s">
        <v>36851</v>
      </c>
      <c r="D7065" s="14">
        <v>4580279013681</v>
      </c>
    </row>
    <row r="7066" spans="1:4">
      <c r="A7066" s="6">
        <v>7064</v>
      </c>
      <c r="B7066" s="5" t="s">
        <v>36486</v>
      </c>
      <c r="C7066" s="5" t="s">
        <v>36487</v>
      </c>
      <c r="D7066" s="14">
        <v>4580279013216</v>
      </c>
    </row>
    <row r="7067" spans="1:4">
      <c r="A7067" s="6">
        <v>7065</v>
      </c>
      <c r="B7067" s="5" t="s">
        <v>36484</v>
      </c>
      <c r="C7067" s="5" t="s">
        <v>36485</v>
      </c>
      <c r="D7067" s="14">
        <v>4580279013223</v>
      </c>
    </row>
    <row r="7068" spans="1:4">
      <c r="A7068" s="6">
        <v>7066</v>
      </c>
      <c r="B7068" s="5" t="s">
        <v>36542</v>
      </c>
      <c r="C7068" s="5" t="s">
        <v>36543</v>
      </c>
      <c r="D7068" s="14">
        <v>4580279012561</v>
      </c>
    </row>
    <row r="7069" spans="1:4">
      <c r="A7069" s="6">
        <v>7067</v>
      </c>
      <c r="B7069" s="5" t="s">
        <v>36845</v>
      </c>
      <c r="C7069" s="5" t="s">
        <v>42658</v>
      </c>
      <c r="D7069" s="14">
        <v>4580279013667</v>
      </c>
    </row>
    <row r="7070" spans="1:4">
      <c r="A7070" s="6">
        <v>7068</v>
      </c>
      <c r="B7070" s="5" t="s">
        <v>36534</v>
      </c>
      <c r="C7070" s="5" t="s">
        <v>36535</v>
      </c>
      <c r="D7070" s="14">
        <v>4580279012479</v>
      </c>
    </row>
    <row r="7071" spans="1:4">
      <c r="A7071" s="6">
        <v>7069</v>
      </c>
      <c r="B7071" s="5" t="s">
        <v>36536</v>
      </c>
      <c r="C7071" s="5" t="s">
        <v>36537</v>
      </c>
      <c r="D7071" s="14">
        <v>4580279012578</v>
      </c>
    </row>
    <row r="7072" spans="1:4">
      <c r="A7072" s="6">
        <v>7070</v>
      </c>
      <c r="B7072" s="5" t="s">
        <v>36522</v>
      </c>
      <c r="C7072" s="5" t="s">
        <v>36523</v>
      </c>
      <c r="D7072" s="14">
        <v>4580279012516</v>
      </c>
    </row>
    <row r="7073" spans="1:4">
      <c r="A7073" s="6">
        <v>7071</v>
      </c>
      <c r="B7073" s="5" t="s">
        <v>36770</v>
      </c>
      <c r="C7073" s="5" t="s">
        <v>36771</v>
      </c>
      <c r="D7073" s="14">
        <v>4580279013698</v>
      </c>
    </row>
    <row r="7074" spans="1:4">
      <c r="A7074" s="6">
        <v>7072</v>
      </c>
      <c r="B7074" s="5" t="s">
        <v>36540</v>
      </c>
      <c r="C7074" s="5" t="s">
        <v>36541</v>
      </c>
      <c r="D7074" s="14">
        <v>4580279012387</v>
      </c>
    </row>
    <row r="7075" spans="1:4">
      <c r="A7075" s="6">
        <v>7073</v>
      </c>
      <c r="B7075" s="5" t="s">
        <v>36538</v>
      </c>
      <c r="C7075" s="5" t="s">
        <v>36539</v>
      </c>
      <c r="D7075" s="14">
        <v>4580279012462</v>
      </c>
    </row>
    <row r="7076" spans="1:4">
      <c r="A7076" s="6">
        <v>7074</v>
      </c>
      <c r="B7076" s="5" t="s">
        <v>36572</v>
      </c>
      <c r="C7076" s="5" t="s">
        <v>36573</v>
      </c>
      <c r="D7076" s="14">
        <v>4580279013162</v>
      </c>
    </row>
    <row r="7077" spans="1:4">
      <c r="A7077" s="6">
        <v>7075</v>
      </c>
      <c r="B7077" s="5" t="s">
        <v>36568</v>
      </c>
      <c r="C7077" s="5" t="s">
        <v>36569</v>
      </c>
      <c r="D7077" s="14">
        <v>4580279013704</v>
      </c>
    </row>
    <row r="7078" spans="1:4">
      <c r="A7078" s="6">
        <v>7076</v>
      </c>
      <c r="B7078" s="5" t="s">
        <v>38176</v>
      </c>
      <c r="C7078" s="5" t="s">
        <v>38177</v>
      </c>
      <c r="D7078" s="14">
        <v>4582167490123</v>
      </c>
    </row>
    <row r="7079" spans="1:4">
      <c r="A7079" s="6">
        <v>7077</v>
      </c>
      <c r="B7079" s="5" t="s">
        <v>45010</v>
      </c>
      <c r="C7079" s="5" t="s">
        <v>45011</v>
      </c>
      <c r="D7079" s="14">
        <v>4582167490130</v>
      </c>
    </row>
    <row r="7080" spans="1:4">
      <c r="A7080" s="6">
        <v>7078</v>
      </c>
      <c r="B7080" s="5" t="s">
        <v>37913</v>
      </c>
      <c r="C7080" s="5" t="s">
        <v>37914</v>
      </c>
      <c r="D7080" s="14">
        <v>4580214773519</v>
      </c>
    </row>
    <row r="7081" spans="1:4">
      <c r="A7081" s="6">
        <v>7079</v>
      </c>
      <c r="B7081" s="5" t="s">
        <v>36758</v>
      </c>
      <c r="C7081" s="5" t="s">
        <v>36759</v>
      </c>
      <c r="D7081" s="14">
        <v>4560303600384</v>
      </c>
    </row>
    <row r="7082" spans="1:4">
      <c r="A7082" s="6">
        <v>7080</v>
      </c>
      <c r="B7082" s="5" t="s">
        <v>37733</v>
      </c>
      <c r="C7082" s="5" t="s">
        <v>37734</v>
      </c>
      <c r="D7082" s="14">
        <v>4580214773502</v>
      </c>
    </row>
    <row r="7083" spans="1:4">
      <c r="A7083" s="6">
        <v>7081</v>
      </c>
      <c r="B7083" s="5" t="s">
        <v>37176</v>
      </c>
      <c r="C7083" s="5" t="s">
        <v>37177</v>
      </c>
      <c r="D7083" s="14">
        <v>4560444112296</v>
      </c>
    </row>
    <row r="7084" spans="1:4">
      <c r="A7084" s="6">
        <v>7082</v>
      </c>
      <c r="B7084" s="5" t="s">
        <v>37178</v>
      </c>
      <c r="C7084" s="5" t="s">
        <v>37179</v>
      </c>
      <c r="D7084" s="14">
        <v>4560444112302</v>
      </c>
    </row>
    <row r="7085" spans="1:4">
      <c r="A7085" s="6">
        <v>7083</v>
      </c>
      <c r="B7085" s="5" t="s">
        <v>37924</v>
      </c>
      <c r="C7085" s="5" t="s">
        <v>40924</v>
      </c>
      <c r="D7085" s="14">
        <v>4560444112364</v>
      </c>
    </row>
    <row r="7086" spans="1:4">
      <c r="A7086" s="6">
        <v>7084</v>
      </c>
      <c r="B7086" s="5" t="s">
        <v>37926</v>
      </c>
      <c r="C7086" s="5" t="s">
        <v>40461</v>
      </c>
      <c r="D7086" s="14">
        <v>4560444112340</v>
      </c>
    </row>
    <row r="7087" spans="1:4">
      <c r="A7087" s="6">
        <v>7085</v>
      </c>
      <c r="B7087" s="5" t="s">
        <v>37923</v>
      </c>
      <c r="C7087" s="5" t="s">
        <v>40240</v>
      </c>
      <c r="D7087" s="14">
        <v>4560444112333</v>
      </c>
    </row>
    <row r="7088" spans="1:4">
      <c r="A7088" s="6">
        <v>7086</v>
      </c>
      <c r="B7088" s="5" t="s">
        <v>37925</v>
      </c>
      <c r="C7088" s="5" t="s">
        <v>40574</v>
      </c>
      <c r="D7088" s="14">
        <v>4560444112357</v>
      </c>
    </row>
    <row r="7089" spans="1:4">
      <c r="A7089" s="6">
        <v>7087</v>
      </c>
      <c r="B7089" s="5" t="s">
        <v>38054</v>
      </c>
      <c r="C7089" s="5" t="s">
        <v>38055</v>
      </c>
      <c r="D7089" s="14">
        <v>4560444111930</v>
      </c>
    </row>
    <row r="7090" spans="1:4">
      <c r="A7090" s="6">
        <v>7088</v>
      </c>
      <c r="B7090" s="5" t="s">
        <v>37336</v>
      </c>
      <c r="C7090" s="5" t="s">
        <v>37337</v>
      </c>
      <c r="D7090" s="14">
        <v>4580240656695</v>
      </c>
    </row>
    <row r="7091" spans="1:4">
      <c r="A7091" s="6">
        <v>7089</v>
      </c>
      <c r="B7091" s="5" t="s">
        <v>37515</v>
      </c>
      <c r="C7091" s="5" t="s">
        <v>37516</v>
      </c>
      <c r="D7091" s="14">
        <v>4580240656718</v>
      </c>
    </row>
    <row r="7092" spans="1:4">
      <c r="A7092" s="6">
        <v>7090</v>
      </c>
      <c r="B7092" s="5" t="s">
        <v>37522</v>
      </c>
      <c r="C7092" s="5" t="s">
        <v>37523</v>
      </c>
      <c r="D7092" s="14">
        <v>4580240656701</v>
      </c>
    </row>
    <row r="7093" spans="1:4">
      <c r="A7093" s="6">
        <v>7091</v>
      </c>
      <c r="B7093" s="5" t="s">
        <v>37481</v>
      </c>
      <c r="C7093" s="5" t="s">
        <v>37482</v>
      </c>
      <c r="D7093" s="14">
        <v>4580240656671</v>
      </c>
    </row>
    <row r="7094" spans="1:4">
      <c r="A7094" s="6">
        <v>7092</v>
      </c>
      <c r="B7094" s="5" t="s">
        <v>38223</v>
      </c>
      <c r="C7094" s="5" t="s">
        <v>38224</v>
      </c>
      <c r="D7094" s="14">
        <v>4580240656657</v>
      </c>
    </row>
    <row r="7095" spans="1:4">
      <c r="A7095" s="6">
        <v>7093</v>
      </c>
      <c r="B7095" s="5" t="s">
        <v>37475</v>
      </c>
      <c r="C7095" s="5" t="s">
        <v>37476</v>
      </c>
      <c r="D7095" s="14">
        <v>4580240656688</v>
      </c>
    </row>
    <row r="7096" spans="1:4">
      <c r="A7096" s="6">
        <v>7094</v>
      </c>
      <c r="B7096" s="5" t="s">
        <v>37473</v>
      </c>
      <c r="C7096" s="5" t="s">
        <v>37474</v>
      </c>
      <c r="D7096" s="14">
        <v>4580240656664</v>
      </c>
    </row>
    <row r="7097" spans="1:4">
      <c r="A7097" s="6">
        <v>7095</v>
      </c>
      <c r="B7097" s="5" t="s">
        <v>36420</v>
      </c>
      <c r="C7097" s="5" t="s">
        <v>36421</v>
      </c>
      <c r="D7097" s="14">
        <v>4580240656640</v>
      </c>
    </row>
    <row r="7098" spans="1:4">
      <c r="A7098" s="6">
        <v>7096</v>
      </c>
      <c r="B7098" s="5" t="s">
        <v>36418</v>
      </c>
      <c r="C7098" s="5" t="s">
        <v>36419</v>
      </c>
      <c r="D7098" s="14">
        <v>4580240656619</v>
      </c>
    </row>
    <row r="7099" spans="1:4">
      <c r="A7099" s="6">
        <v>7097</v>
      </c>
      <c r="B7099" s="5" t="s">
        <v>36422</v>
      </c>
      <c r="C7099" s="5" t="s">
        <v>36423</v>
      </c>
      <c r="D7099" s="14">
        <v>4580240656602</v>
      </c>
    </row>
    <row r="7100" spans="1:4">
      <c r="A7100" s="6">
        <v>7098</v>
      </c>
      <c r="B7100" s="5" t="s">
        <v>38225</v>
      </c>
      <c r="C7100" s="5" t="s">
        <v>38226</v>
      </c>
      <c r="D7100" s="14">
        <v>4580240656626</v>
      </c>
    </row>
    <row r="7101" spans="1:4">
      <c r="A7101" s="6">
        <v>7099</v>
      </c>
      <c r="B7101" s="5" t="s">
        <v>37435</v>
      </c>
      <c r="C7101" s="5" t="s">
        <v>37436</v>
      </c>
      <c r="D7101" s="14">
        <v>4580240656633</v>
      </c>
    </row>
    <row r="7102" spans="1:4">
      <c r="A7102" s="6">
        <v>7100</v>
      </c>
      <c r="B7102" s="5" t="s">
        <v>38221</v>
      </c>
      <c r="C7102" s="5" t="s">
        <v>38222</v>
      </c>
      <c r="D7102" s="14">
        <v>4580240656596</v>
      </c>
    </row>
    <row r="7103" spans="1:4">
      <c r="A7103" s="6">
        <v>7101</v>
      </c>
      <c r="B7103" s="5" t="s">
        <v>37308</v>
      </c>
      <c r="C7103" s="5" t="s">
        <v>37309</v>
      </c>
      <c r="D7103" s="14">
        <v>4580240656572</v>
      </c>
    </row>
    <row r="7104" spans="1:4">
      <c r="A7104" s="6">
        <v>7102</v>
      </c>
      <c r="B7104" s="5" t="s">
        <v>38178</v>
      </c>
      <c r="C7104" s="5" t="s">
        <v>38179</v>
      </c>
      <c r="D7104" s="14">
        <v>4580240656589</v>
      </c>
    </row>
    <row r="7105" spans="1:4">
      <c r="A7105" s="6">
        <v>7103</v>
      </c>
      <c r="B7105" s="5" t="s">
        <v>37533</v>
      </c>
      <c r="C7105" s="5" t="s">
        <v>37534</v>
      </c>
      <c r="D7105" s="14">
        <v>4580240656565</v>
      </c>
    </row>
    <row r="7106" spans="1:4">
      <c r="A7106" s="6">
        <v>7104</v>
      </c>
      <c r="B7106" s="5" t="s">
        <v>37238</v>
      </c>
      <c r="C7106" s="5" t="s">
        <v>37239</v>
      </c>
      <c r="D7106" s="14">
        <v>4580240656558</v>
      </c>
    </row>
    <row r="7107" spans="1:4">
      <c r="A7107" s="6">
        <v>7105</v>
      </c>
      <c r="B7107" s="5" t="s">
        <v>37334</v>
      </c>
      <c r="C7107" s="5" t="s">
        <v>37335</v>
      </c>
      <c r="D7107" s="14">
        <v>4580240656541</v>
      </c>
    </row>
    <row r="7108" spans="1:4">
      <c r="A7108" s="6">
        <v>7106</v>
      </c>
      <c r="B7108" s="5" t="s">
        <v>38878</v>
      </c>
      <c r="C7108" s="5" t="s">
        <v>38879</v>
      </c>
      <c r="D7108" s="14">
        <v>7350022279223</v>
      </c>
    </row>
    <row r="7109" spans="1:4">
      <c r="A7109" s="6">
        <v>7107</v>
      </c>
      <c r="B7109" s="5" t="s">
        <v>40886</v>
      </c>
      <c r="C7109" s="5" t="s">
        <v>40887</v>
      </c>
      <c r="D7109" s="14">
        <v>7350022279230</v>
      </c>
    </row>
    <row r="7110" spans="1:4">
      <c r="A7110" s="6">
        <v>7108</v>
      </c>
      <c r="B7110" s="5" t="s">
        <v>37851</v>
      </c>
      <c r="C7110" s="5" t="s">
        <v>37852</v>
      </c>
      <c r="D7110" s="14">
        <v>4580214772086</v>
      </c>
    </row>
    <row r="7111" spans="1:4">
      <c r="A7111" s="6">
        <v>7109</v>
      </c>
      <c r="B7111" s="5" t="s">
        <v>36740</v>
      </c>
      <c r="C7111" s="5" t="s">
        <v>36741</v>
      </c>
      <c r="D7111" s="14">
        <v>4560303600377</v>
      </c>
    </row>
    <row r="7112" spans="1:4">
      <c r="A7112" s="6">
        <v>7110</v>
      </c>
      <c r="B7112" s="5" t="s">
        <v>37911</v>
      </c>
      <c r="C7112" s="5" t="s">
        <v>37912</v>
      </c>
      <c r="D7112" s="14">
        <v>4580214772024</v>
      </c>
    </row>
    <row r="7113" spans="1:4">
      <c r="A7113" s="6">
        <v>7111</v>
      </c>
      <c r="B7113" s="5" t="s">
        <v>37849</v>
      </c>
      <c r="C7113" s="5" t="s">
        <v>37850</v>
      </c>
      <c r="D7113" s="14">
        <v>4580214772079</v>
      </c>
    </row>
    <row r="7114" spans="1:4">
      <c r="A7114" s="6">
        <v>7112</v>
      </c>
      <c r="B7114" s="5" t="s">
        <v>36278</v>
      </c>
      <c r="C7114" s="5" t="s">
        <v>43325</v>
      </c>
      <c r="D7114" s="14">
        <v>4580214771997</v>
      </c>
    </row>
    <row r="7115" spans="1:4">
      <c r="A7115" s="6">
        <v>7113</v>
      </c>
      <c r="B7115" s="5" t="s">
        <v>38030</v>
      </c>
      <c r="C7115" s="5" t="s">
        <v>38031</v>
      </c>
      <c r="D7115" s="14">
        <v>4582272761446</v>
      </c>
    </row>
    <row r="7116" spans="1:4">
      <c r="A7116" s="6">
        <v>7114</v>
      </c>
      <c r="B7116" s="5" t="s">
        <v>37138</v>
      </c>
      <c r="C7116" s="5" t="s">
        <v>37139</v>
      </c>
      <c r="D7116" s="14">
        <v>4582272761453</v>
      </c>
    </row>
    <row r="7117" spans="1:4">
      <c r="A7117" s="6">
        <v>7115</v>
      </c>
      <c r="B7117" s="5" t="s">
        <v>36357</v>
      </c>
      <c r="C7117" s="5" t="s">
        <v>36358</v>
      </c>
      <c r="D7117" s="14">
        <v>4582272753106</v>
      </c>
    </row>
    <row r="7118" spans="1:4">
      <c r="A7118" s="6">
        <v>7116</v>
      </c>
      <c r="B7118" s="5" t="s">
        <v>36359</v>
      </c>
      <c r="C7118" s="5" t="s">
        <v>36360</v>
      </c>
      <c r="D7118" s="14">
        <v>4582272753083</v>
      </c>
    </row>
    <row r="7119" spans="1:4">
      <c r="A7119" s="6">
        <v>7117</v>
      </c>
      <c r="B7119" s="5" t="s">
        <v>36353</v>
      </c>
      <c r="C7119" s="5" t="s">
        <v>36354</v>
      </c>
      <c r="D7119" s="14">
        <v>4582272753069</v>
      </c>
    </row>
    <row r="7120" spans="1:4">
      <c r="A7120" s="6">
        <v>7118</v>
      </c>
      <c r="B7120" s="5" t="s">
        <v>36361</v>
      </c>
      <c r="C7120" s="5" t="s">
        <v>36362</v>
      </c>
      <c r="D7120" s="14">
        <v>4582272753090</v>
      </c>
    </row>
    <row r="7121" spans="1:4">
      <c r="A7121" s="6">
        <v>7119</v>
      </c>
      <c r="B7121" s="5" t="s">
        <v>36355</v>
      </c>
      <c r="C7121" s="5" t="s">
        <v>36356</v>
      </c>
      <c r="D7121" s="14">
        <v>4582272753076</v>
      </c>
    </row>
    <row r="7122" spans="1:4">
      <c r="A7122" s="6">
        <v>7120</v>
      </c>
      <c r="B7122" s="5" t="s">
        <v>37369</v>
      </c>
      <c r="C7122" s="5" t="s">
        <v>37370</v>
      </c>
      <c r="D7122" s="14">
        <v>4562170315477</v>
      </c>
    </row>
    <row r="7123" spans="1:4">
      <c r="A7123" s="6">
        <v>7121</v>
      </c>
      <c r="B7123" s="5" t="s">
        <v>37487</v>
      </c>
      <c r="C7123" s="5" t="s">
        <v>37488</v>
      </c>
      <c r="D7123" s="14">
        <v>4562170314852</v>
      </c>
    </row>
    <row r="7124" spans="1:4">
      <c r="A7124" s="6">
        <v>7122</v>
      </c>
      <c r="B7124" s="5" t="s">
        <v>36972</v>
      </c>
      <c r="C7124" s="5" t="s">
        <v>36973</v>
      </c>
      <c r="D7124" s="14">
        <v>4562170315033</v>
      </c>
    </row>
    <row r="7125" spans="1:4">
      <c r="A7125" s="6">
        <v>7123</v>
      </c>
      <c r="B7125" s="5" t="s">
        <v>37380</v>
      </c>
      <c r="C7125" s="5" t="s">
        <v>37381</v>
      </c>
      <c r="D7125" s="14">
        <v>4562170315460</v>
      </c>
    </row>
    <row r="7126" spans="1:4">
      <c r="A7126" s="6">
        <v>7124</v>
      </c>
      <c r="B7126" s="5" t="s">
        <v>36615</v>
      </c>
      <c r="C7126" s="5" t="s">
        <v>36616</v>
      </c>
      <c r="D7126" s="14">
        <v>4571136195749</v>
      </c>
    </row>
    <row r="7127" spans="1:4">
      <c r="A7127" s="6">
        <v>7125</v>
      </c>
      <c r="B7127" s="5" t="s">
        <v>36613</v>
      </c>
      <c r="C7127" s="5" t="s">
        <v>36614</v>
      </c>
      <c r="D7127" s="14">
        <v>4571136195756</v>
      </c>
    </row>
    <row r="7128" spans="1:4">
      <c r="A7128" s="6">
        <v>7126</v>
      </c>
      <c r="B7128" s="5" t="s">
        <v>36617</v>
      </c>
      <c r="C7128" s="5" t="s">
        <v>36618</v>
      </c>
      <c r="D7128" s="14">
        <v>4571136195732</v>
      </c>
    </row>
    <row r="7129" spans="1:4">
      <c r="A7129" s="6">
        <v>7127</v>
      </c>
      <c r="B7129" s="5" t="s">
        <v>37120</v>
      </c>
      <c r="C7129" s="5" t="s">
        <v>37121</v>
      </c>
      <c r="D7129" s="14">
        <v>4582236096737</v>
      </c>
    </row>
    <row r="7130" spans="1:4">
      <c r="A7130" s="6">
        <v>7128</v>
      </c>
      <c r="B7130" s="5" t="s">
        <v>37056</v>
      </c>
      <c r="C7130" s="5" t="s">
        <v>37057</v>
      </c>
      <c r="D7130" s="14">
        <v>4582236096706</v>
      </c>
    </row>
    <row r="7131" spans="1:4">
      <c r="A7131" s="6">
        <v>7129</v>
      </c>
      <c r="B7131" s="5" t="s">
        <v>37058</v>
      </c>
      <c r="C7131" s="5" t="s">
        <v>37059</v>
      </c>
      <c r="D7131" s="14">
        <v>4582236096713</v>
      </c>
    </row>
    <row r="7132" spans="1:4">
      <c r="A7132" s="6">
        <v>7130</v>
      </c>
      <c r="B7132" s="5" t="s">
        <v>47092</v>
      </c>
      <c r="C7132" s="5" t="s">
        <v>47093</v>
      </c>
      <c r="D7132" s="13">
        <v>4582236096720</v>
      </c>
    </row>
    <row r="7133" spans="1:4">
      <c r="A7133" s="6">
        <v>7131</v>
      </c>
      <c r="B7133" s="5" t="s">
        <v>37060</v>
      </c>
      <c r="C7133" s="5" t="s">
        <v>37061</v>
      </c>
      <c r="D7133" s="14">
        <v>4526374326363</v>
      </c>
    </row>
    <row r="7134" spans="1:4">
      <c r="A7134" s="6">
        <v>7132</v>
      </c>
      <c r="B7134" s="5" t="s">
        <v>37363</v>
      </c>
      <c r="C7134" s="5" t="s">
        <v>37364</v>
      </c>
      <c r="D7134" s="14">
        <v>4526374399138</v>
      </c>
    </row>
    <row r="7135" spans="1:4">
      <c r="A7135" s="6">
        <v>7133</v>
      </c>
      <c r="B7135" s="5" t="s">
        <v>37555</v>
      </c>
      <c r="C7135" s="5" t="s">
        <v>37556</v>
      </c>
      <c r="D7135" s="14">
        <v>4526374313318</v>
      </c>
    </row>
    <row r="7136" spans="1:4">
      <c r="A7136" s="6">
        <v>7134</v>
      </c>
      <c r="B7136" s="5" t="s">
        <v>36629</v>
      </c>
      <c r="C7136" s="5" t="s">
        <v>42967</v>
      </c>
      <c r="D7136" s="14">
        <v>7350022277441</v>
      </c>
    </row>
    <row r="7137" spans="1:4">
      <c r="A7137" s="6">
        <v>7135</v>
      </c>
      <c r="B7137" s="5" t="s">
        <v>36631</v>
      </c>
      <c r="C7137" s="5" t="s">
        <v>40251</v>
      </c>
      <c r="D7137" s="14">
        <v>7350022277434</v>
      </c>
    </row>
    <row r="7138" spans="1:4">
      <c r="A7138" s="6">
        <v>7136</v>
      </c>
      <c r="B7138" s="5" t="s">
        <v>36630</v>
      </c>
      <c r="C7138" s="5" t="s">
        <v>39570</v>
      </c>
      <c r="D7138" s="14">
        <v>7350022277458</v>
      </c>
    </row>
    <row r="7139" spans="1:4">
      <c r="A7139" s="6">
        <v>7137</v>
      </c>
      <c r="B7139" s="5" t="s">
        <v>36506</v>
      </c>
      <c r="C7139" s="5" t="s">
        <v>36507</v>
      </c>
      <c r="D7139" s="14">
        <v>4580395730219</v>
      </c>
    </row>
    <row r="7140" spans="1:4">
      <c r="A7140" s="6">
        <v>7138</v>
      </c>
      <c r="B7140" s="5" t="s">
        <v>37384</v>
      </c>
      <c r="C7140" s="5" t="s">
        <v>37385</v>
      </c>
      <c r="D7140" s="14">
        <v>4562170315071</v>
      </c>
    </row>
    <row r="7141" spans="1:4">
      <c r="A7141" s="6">
        <v>7139</v>
      </c>
      <c r="B7141" s="5" t="s">
        <v>37402</v>
      </c>
      <c r="C7141" s="5" t="s">
        <v>37403</v>
      </c>
      <c r="D7141" s="14">
        <v>4562170315064</v>
      </c>
    </row>
    <row r="7142" spans="1:4">
      <c r="A7142" s="6">
        <v>7140</v>
      </c>
      <c r="B7142" s="5" t="s">
        <v>38215</v>
      </c>
      <c r="C7142" s="5" t="s">
        <v>38216</v>
      </c>
      <c r="D7142" s="14">
        <v>4562170314968</v>
      </c>
    </row>
    <row r="7143" spans="1:4">
      <c r="A7143" s="6">
        <v>7141</v>
      </c>
      <c r="B7143" s="5" t="s">
        <v>37382</v>
      </c>
      <c r="C7143" s="5" t="s">
        <v>37383</v>
      </c>
      <c r="D7143" s="14">
        <v>4562170315088</v>
      </c>
    </row>
    <row r="7144" spans="1:4">
      <c r="A7144" s="6">
        <v>7142</v>
      </c>
      <c r="B7144" s="5" t="s">
        <v>37028</v>
      </c>
      <c r="C7144" s="5" t="s">
        <v>37029</v>
      </c>
      <c r="D7144" s="14">
        <v>4562170314890</v>
      </c>
    </row>
    <row r="7145" spans="1:4">
      <c r="A7145" s="6">
        <v>7143</v>
      </c>
      <c r="B7145" s="5" t="s">
        <v>38046</v>
      </c>
      <c r="C7145" s="5" t="s">
        <v>38047</v>
      </c>
      <c r="D7145" s="14">
        <v>4562170314906</v>
      </c>
    </row>
    <row r="7146" spans="1:4">
      <c r="A7146" s="6">
        <v>7144</v>
      </c>
      <c r="B7146" s="5" t="s">
        <v>38044</v>
      </c>
      <c r="C7146" s="5" t="s">
        <v>38045</v>
      </c>
      <c r="D7146" s="14">
        <v>4562170314920</v>
      </c>
    </row>
    <row r="7147" spans="1:4">
      <c r="A7147" s="6">
        <v>7145</v>
      </c>
      <c r="B7147" s="5" t="s">
        <v>37026</v>
      </c>
      <c r="C7147" s="5" t="s">
        <v>37027</v>
      </c>
      <c r="D7147" s="14">
        <v>4562170314883</v>
      </c>
    </row>
    <row r="7148" spans="1:4">
      <c r="A7148" s="6">
        <v>7146</v>
      </c>
      <c r="B7148" s="5" t="s">
        <v>38048</v>
      </c>
      <c r="C7148" s="5" t="s">
        <v>38049</v>
      </c>
      <c r="D7148" s="14">
        <v>4562170314913</v>
      </c>
    </row>
    <row r="7149" spans="1:4">
      <c r="A7149" s="6">
        <v>7147</v>
      </c>
      <c r="B7149" s="5" t="s">
        <v>37272</v>
      </c>
      <c r="C7149" s="5" t="s">
        <v>37273</v>
      </c>
      <c r="D7149" s="14">
        <v>4562170314845</v>
      </c>
    </row>
    <row r="7150" spans="1:4">
      <c r="A7150" s="6">
        <v>7148</v>
      </c>
      <c r="B7150" s="5" t="s">
        <v>37278</v>
      </c>
      <c r="C7150" s="5" t="s">
        <v>37279</v>
      </c>
      <c r="D7150" s="14">
        <v>4562170314838</v>
      </c>
    </row>
    <row r="7151" spans="1:4">
      <c r="A7151" s="6">
        <v>7149</v>
      </c>
      <c r="B7151" s="5" t="s">
        <v>37266</v>
      </c>
      <c r="C7151" s="5" t="s">
        <v>37267</v>
      </c>
      <c r="D7151" s="14">
        <v>4562170314821</v>
      </c>
    </row>
    <row r="7152" spans="1:4">
      <c r="A7152" s="6">
        <v>7150</v>
      </c>
      <c r="B7152" s="5" t="s">
        <v>37270</v>
      </c>
      <c r="C7152" s="5" t="s">
        <v>37271</v>
      </c>
      <c r="D7152" s="14">
        <v>4562170314814</v>
      </c>
    </row>
    <row r="7153" spans="1:4">
      <c r="A7153" s="6">
        <v>7151</v>
      </c>
      <c r="B7153" s="5" t="s">
        <v>37276</v>
      </c>
      <c r="C7153" s="5" t="s">
        <v>37277</v>
      </c>
      <c r="D7153" s="14">
        <v>4562170314807</v>
      </c>
    </row>
    <row r="7154" spans="1:4">
      <c r="A7154" s="6">
        <v>7152</v>
      </c>
      <c r="B7154" s="5" t="s">
        <v>38009</v>
      </c>
      <c r="C7154" s="5" t="s">
        <v>38010</v>
      </c>
      <c r="D7154" s="14">
        <v>4562170314753</v>
      </c>
    </row>
    <row r="7155" spans="1:4">
      <c r="A7155" s="6">
        <v>7153</v>
      </c>
      <c r="B7155" s="5" t="s">
        <v>37262</v>
      </c>
      <c r="C7155" s="5" t="s">
        <v>37263</v>
      </c>
      <c r="D7155" s="14">
        <v>4562170314760</v>
      </c>
    </row>
    <row r="7156" spans="1:4">
      <c r="A7156" s="6">
        <v>7154</v>
      </c>
      <c r="B7156" s="5" t="s">
        <v>37274</v>
      </c>
      <c r="C7156" s="5" t="s">
        <v>37275</v>
      </c>
      <c r="D7156" s="14">
        <v>4562170314777</v>
      </c>
    </row>
    <row r="7157" spans="1:4">
      <c r="A7157" s="6">
        <v>7155</v>
      </c>
      <c r="B7157" s="5" t="s">
        <v>37264</v>
      </c>
      <c r="C7157" s="5" t="s">
        <v>37265</v>
      </c>
      <c r="D7157" s="14">
        <v>4562170314791</v>
      </c>
    </row>
    <row r="7158" spans="1:4">
      <c r="A7158" s="6">
        <v>7156</v>
      </c>
      <c r="B7158" s="5" t="s">
        <v>37268</v>
      </c>
      <c r="C7158" s="5" t="s">
        <v>37269</v>
      </c>
      <c r="D7158" s="14">
        <v>4562170314784</v>
      </c>
    </row>
    <row r="7159" spans="1:4">
      <c r="A7159" s="6">
        <v>7157</v>
      </c>
      <c r="B7159" s="5" t="s">
        <v>38007</v>
      </c>
      <c r="C7159" s="5" t="s">
        <v>38008</v>
      </c>
      <c r="D7159" s="14">
        <v>4562170314722</v>
      </c>
    </row>
    <row r="7160" spans="1:4">
      <c r="A7160" s="6">
        <v>7158</v>
      </c>
      <c r="B7160" s="5" t="s">
        <v>37997</v>
      </c>
      <c r="C7160" s="5" t="s">
        <v>37998</v>
      </c>
      <c r="D7160" s="14">
        <v>4562170314739</v>
      </c>
    </row>
    <row r="7161" spans="1:4">
      <c r="A7161" s="6">
        <v>7159</v>
      </c>
      <c r="B7161" s="5" t="s">
        <v>38003</v>
      </c>
      <c r="C7161" s="5" t="s">
        <v>38004</v>
      </c>
      <c r="D7161" s="14">
        <v>4562170314746</v>
      </c>
    </row>
    <row r="7162" spans="1:4">
      <c r="A7162" s="6">
        <v>7160</v>
      </c>
      <c r="B7162" s="5" t="s">
        <v>37995</v>
      </c>
      <c r="C7162" s="5" t="s">
        <v>37996</v>
      </c>
      <c r="D7162" s="14">
        <v>4562170314708</v>
      </c>
    </row>
    <row r="7163" spans="1:4">
      <c r="A7163" s="6">
        <v>7161</v>
      </c>
      <c r="B7163" s="5" t="s">
        <v>38001</v>
      </c>
      <c r="C7163" s="5" t="s">
        <v>38002</v>
      </c>
      <c r="D7163" s="14">
        <v>4562170314715</v>
      </c>
    </row>
    <row r="7164" spans="1:4">
      <c r="A7164" s="6">
        <v>7162</v>
      </c>
      <c r="B7164" s="5" t="s">
        <v>37553</v>
      </c>
      <c r="C7164" s="5" t="s">
        <v>37554</v>
      </c>
      <c r="D7164" s="14">
        <v>4562170314654</v>
      </c>
    </row>
    <row r="7165" spans="1:4">
      <c r="A7165" s="6">
        <v>7163</v>
      </c>
      <c r="B7165" s="5" t="s">
        <v>37999</v>
      </c>
      <c r="C7165" s="5" t="s">
        <v>38000</v>
      </c>
      <c r="D7165" s="14">
        <v>4562170314685</v>
      </c>
    </row>
    <row r="7166" spans="1:4">
      <c r="A7166" s="6">
        <v>7164</v>
      </c>
      <c r="B7166" s="5" t="s">
        <v>38005</v>
      </c>
      <c r="C7166" s="5" t="s">
        <v>38006</v>
      </c>
      <c r="D7166" s="14">
        <v>4562170314692</v>
      </c>
    </row>
    <row r="7167" spans="1:4">
      <c r="A7167" s="6">
        <v>7165</v>
      </c>
      <c r="B7167" s="5" t="s">
        <v>37993</v>
      </c>
      <c r="C7167" s="5" t="s">
        <v>37994</v>
      </c>
      <c r="D7167" s="14">
        <v>4562170314678</v>
      </c>
    </row>
    <row r="7168" spans="1:4">
      <c r="A7168" s="6">
        <v>7166</v>
      </c>
      <c r="B7168" s="5" t="s">
        <v>37547</v>
      </c>
      <c r="C7168" s="5" t="s">
        <v>37548</v>
      </c>
      <c r="D7168" s="14">
        <v>4562170314661</v>
      </c>
    </row>
    <row r="7169" spans="1:4">
      <c r="A7169" s="6">
        <v>7167</v>
      </c>
      <c r="B7169" s="5" t="s">
        <v>37290</v>
      </c>
      <c r="C7169" s="5" t="s">
        <v>37291</v>
      </c>
      <c r="D7169" s="14">
        <v>4562170314609</v>
      </c>
    </row>
    <row r="7170" spans="1:4">
      <c r="A7170" s="6">
        <v>7168</v>
      </c>
      <c r="B7170" s="5" t="s">
        <v>37545</v>
      </c>
      <c r="C7170" s="5" t="s">
        <v>37546</v>
      </c>
      <c r="D7170" s="14">
        <v>4562170314647</v>
      </c>
    </row>
    <row r="7171" spans="1:4">
      <c r="A7171" s="6">
        <v>7169</v>
      </c>
      <c r="B7171" s="5" t="s">
        <v>37543</v>
      </c>
      <c r="C7171" s="5" t="s">
        <v>37544</v>
      </c>
      <c r="D7171" s="14">
        <v>4562170314623</v>
      </c>
    </row>
    <row r="7172" spans="1:4">
      <c r="A7172" s="6">
        <v>7170</v>
      </c>
      <c r="B7172" s="5" t="s">
        <v>37551</v>
      </c>
      <c r="C7172" s="5" t="s">
        <v>37552</v>
      </c>
      <c r="D7172" s="14">
        <v>4562170314630</v>
      </c>
    </row>
    <row r="7173" spans="1:4">
      <c r="A7173" s="6">
        <v>7171</v>
      </c>
      <c r="B7173" s="5" t="s">
        <v>37549</v>
      </c>
      <c r="C7173" s="5" t="s">
        <v>37550</v>
      </c>
      <c r="D7173" s="14">
        <v>4562170314616</v>
      </c>
    </row>
    <row r="7174" spans="1:4">
      <c r="A7174" s="6">
        <v>7172</v>
      </c>
      <c r="B7174" s="5" t="s">
        <v>37286</v>
      </c>
      <c r="C7174" s="5" t="s">
        <v>37287</v>
      </c>
      <c r="D7174" s="14">
        <v>4562170314586</v>
      </c>
    </row>
    <row r="7175" spans="1:4">
      <c r="A7175" s="6">
        <v>7173</v>
      </c>
      <c r="B7175" s="5" t="s">
        <v>37288</v>
      </c>
      <c r="C7175" s="5" t="s">
        <v>37289</v>
      </c>
      <c r="D7175" s="14">
        <v>4562170314579</v>
      </c>
    </row>
    <row r="7176" spans="1:4">
      <c r="A7176" s="6">
        <v>7174</v>
      </c>
      <c r="B7176" s="5" t="s">
        <v>37292</v>
      </c>
      <c r="C7176" s="5" t="s">
        <v>37293</v>
      </c>
      <c r="D7176" s="14">
        <v>4562170314562</v>
      </c>
    </row>
    <row r="7177" spans="1:4">
      <c r="A7177" s="6">
        <v>7175</v>
      </c>
      <c r="B7177" s="5" t="s">
        <v>37294</v>
      </c>
      <c r="C7177" s="5" t="s">
        <v>37295</v>
      </c>
      <c r="D7177" s="14">
        <v>4562170314593</v>
      </c>
    </row>
    <row r="7178" spans="1:4">
      <c r="A7178" s="6">
        <v>7176</v>
      </c>
      <c r="B7178" s="5" t="s">
        <v>37284</v>
      </c>
      <c r="C7178" s="5" t="s">
        <v>37285</v>
      </c>
      <c r="D7178" s="14">
        <v>4562170314555</v>
      </c>
    </row>
    <row r="7179" spans="1:4">
      <c r="A7179" s="6">
        <v>7177</v>
      </c>
      <c r="B7179" s="5" t="s">
        <v>37188</v>
      </c>
      <c r="C7179" s="5" t="s">
        <v>37189</v>
      </c>
      <c r="D7179" s="14">
        <v>4562170314548</v>
      </c>
    </row>
    <row r="7180" spans="1:4">
      <c r="A7180" s="6">
        <v>7178</v>
      </c>
      <c r="B7180" s="5" t="s">
        <v>38205</v>
      </c>
      <c r="C7180" s="5" t="s">
        <v>38206</v>
      </c>
      <c r="D7180" s="14">
        <v>4562170314517</v>
      </c>
    </row>
    <row r="7181" spans="1:4">
      <c r="A7181" s="6">
        <v>7179</v>
      </c>
      <c r="B7181" s="5" t="s">
        <v>36805</v>
      </c>
      <c r="C7181" s="5" t="s">
        <v>36806</v>
      </c>
      <c r="D7181" s="14">
        <v>4562170314500</v>
      </c>
    </row>
    <row r="7182" spans="1:4">
      <c r="A7182" s="6">
        <v>7180</v>
      </c>
      <c r="B7182" s="5" t="s">
        <v>37186</v>
      </c>
      <c r="C7182" s="5" t="s">
        <v>37187</v>
      </c>
      <c r="D7182" s="14">
        <v>4562170314531</v>
      </c>
    </row>
    <row r="7183" spans="1:4">
      <c r="A7183" s="6">
        <v>7181</v>
      </c>
      <c r="B7183" s="5" t="s">
        <v>38207</v>
      </c>
      <c r="C7183" s="5" t="s">
        <v>38208</v>
      </c>
      <c r="D7183" s="14">
        <v>4562170314524</v>
      </c>
    </row>
    <row r="7184" spans="1:4">
      <c r="A7184" s="6">
        <v>7182</v>
      </c>
      <c r="B7184" s="5" t="s">
        <v>38024</v>
      </c>
      <c r="C7184" s="5" t="s">
        <v>38025</v>
      </c>
      <c r="D7184" s="14">
        <v>4562170314463</v>
      </c>
    </row>
    <row r="7185" spans="1:4">
      <c r="A7185" s="6">
        <v>7183</v>
      </c>
      <c r="B7185" s="5" t="s">
        <v>36576</v>
      </c>
      <c r="C7185" s="5" t="s">
        <v>36577</v>
      </c>
      <c r="D7185" s="14">
        <v>4562170314487</v>
      </c>
    </row>
    <row r="7186" spans="1:4">
      <c r="A7186" s="6">
        <v>7184</v>
      </c>
      <c r="B7186" s="5" t="s">
        <v>36578</v>
      </c>
      <c r="C7186" s="5" t="s">
        <v>36579</v>
      </c>
      <c r="D7186" s="14">
        <v>4562170314470</v>
      </c>
    </row>
    <row r="7187" spans="1:4">
      <c r="A7187" s="6">
        <v>7185</v>
      </c>
      <c r="B7187" s="5" t="s">
        <v>36807</v>
      </c>
      <c r="C7187" s="5" t="s">
        <v>36808</v>
      </c>
      <c r="D7187" s="14">
        <v>4562170314494</v>
      </c>
    </row>
    <row r="7188" spans="1:4">
      <c r="A7188" s="6">
        <v>7186</v>
      </c>
      <c r="B7188" s="5" t="s">
        <v>38022</v>
      </c>
      <c r="C7188" s="5" t="s">
        <v>38023</v>
      </c>
      <c r="D7188" s="14">
        <v>4562170314456</v>
      </c>
    </row>
    <row r="7189" spans="1:4">
      <c r="A7189" s="6">
        <v>7187</v>
      </c>
      <c r="B7189" s="5" t="s">
        <v>37342</v>
      </c>
      <c r="C7189" s="5" t="s">
        <v>37343</v>
      </c>
      <c r="D7189" s="14">
        <v>4562170314418</v>
      </c>
    </row>
    <row r="7190" spans="1:4">
      <c r="A7190" s="6">
        <v>7188</v>
      </c>
      <c r="B7190" s="5" t="s">
        <v>37344</v>
      </c>
      <c r="C7190" s="5" t="s">
        <v>37345</v>
      </c>
      <c r="D7190" s="14">
        <v>4562170314425</v>
      </c>
    </row>
    <row r="7191" spans="1:4">
      <c r="A7191" s="6">
        <v>7189</v>
      </c>
      <c r="B7191" s="5" t="s">
        <v>38042</v>
      </c>
      <c r="C7191" s="5" t="s">
        <v>38043</v>
      </c>
      <c r="D7191" s="14">
        <v>4562170314401</v>
      </c>
    </row>
    <row r="7192" spans="1:4">
      <c r="A7192" s="6">
        <v>7190</v>
      </c>
      <c r="B7192" s="5" t="s">
        <v>37346</v>
      </c>
      <c r="C7192" s="5" t="s">
        <v>37347</v>
      </c>
      <c r="D7192" s="14">
        <v>4562170314432</v>
      </c>
    </row>
    <row r="7193" spans="1:4">
      <c r="A7193" s="6">
        <v>7191</v>
      </c>
      <c r="B7193" s="5" t="s">
        <v>37348</v>
      </c>
      <c r="C7193" s="5" t="s">
        <v>37349</v>
      </c>
      <c r="D7193" s="14">
        <v>4562170314449</v>
      </c>
    </row>
    <row r="7194" spans="1:4">
      <c r="A7194" s="6">
        <v>7192</v>
      </c>
      <c r="B7194" s="5" t="s">
        <v>37570</v>
      </c>
      <c r="C7194" s="5" t="s">
        <v>37571</v>
      </c>
      <c r="D7194" s="14">
        <v>4562170314340</v>
      </c>
    </row>
    <row r="7195" spans="1:4">
      <c r="A7195" s="6">
        <v>7193</v>
      </c>
      <c r="B7195" s="5" t="s">
        <v>37568</v>
      </c>
      <c r="C7195" s="5" t="s">
        <v>37569</v>
      </c>
      <c r="D7195" s="14">
        <v>4562170314357</v>
      </c>
    </row>
    <row r="7196" spans="1:4">
      <c r="A7196" s="6">
        <v>7194</v>
      </c>
      <c r="B7196" s="5" t="s">
        <v>37572</v>
      </c>
      <c r="C7196" s="5" t="s">
        <v>37573</v>
      </c>
      <c r="D7196" s="14">
        <v>4562170314364</v>
      </c>
    </row>
    <row r="7197" spans="1:4">
      <c r="A7197" s="6">
        <v>7195</v>
      </c>
      <c r="B7197" s="5" t="s">
        <v>37030</v>
      </c>
      <c r="C7197" s="5" t="s">
        <v>37031</v>
      </c>
      <c r="D7197" s="14">
        <v>4562170314388</v>
      </c>
    </row>
    <row r="7198" spans="1:4">
      <c r="A7198" s="6">
        <v>7196</v>
      </c>
      <c r="B7198" s="5" t="s">
        <v>38040</v>
      </c>
      <c r="C7198" s="5" t="s">
        <v>38041</v>
      </c>
      <c r="D7198" s="14">
        <v>4562170314395</v>
      </c>
    </row>
    <row r="7199" spans="1:4">
      <c r="A7199" s="6">
        <v>7197</v>
      </c>
      <c r="B7199" s="5" t="s">
        <v>37574</v>
      </c>
      <c r="C7199" s="5" t="s">
        <v>37575</v>
      </c>
      <c r="D7199" s="14">
        <v>4562170314326</v>
      </c>
    </row>
    <row r="7200" spans="1:4">
      <c r="A7200" s="6">
        <v>7198</v>
      </c>
      <c r="B7200" s="5" t="s">
        <v>37576</v>
      </c>
      <c r="C7200" s="5" t="s">
        <v>37577</v>
      </c>
      <c r="D7200" s="14">
        <v>4562170314319</v>
      </c>
    </row>
    <row r="7201" spans="1:4">
      <c r="A7201" s="6">
        <v>7199</v>
      </c>
      <c r="B7201" s="5" t="s">
        <v>38036</v>
      </c>
      <c r="C7201" s="5" t="s">
        <v>38037</v>
      </c>
      <c r="D7201" s="14">
        <v>4562170314302</v>
      </c>
    </row>
    <row r="7202" spans="1:4">
      <c r="A7202" s="6">
        <v>7200</v>
      </c>
      <c r="B7202" s="5" t="s">
        <v>37578</v>
      </c>
      <c r="C7202" s="5" t="s">
        <v>37579</v>
      </c>
      <c r="D7202" s="14">
        <v>4562170314333</v>
      </c>
    </row>
    <row r="7203" spans="1:4">
      <c r="A7203" s="6">
        <v>7201</v>
      </c>
      <c r="B7203" s="5" t="s">
        <v>38032</v>
      </c>
      <c r="C7203" s="5" t="s">
        <v>38033</v>
      </c>
      <c r="D7203" s="14">
        <v>4562170314296</v>
      </c>
    </row>
    <row r="7204" spans="1:4">
      <c r="A7204" s="6">
        <v>7202</v>
      </c>
      <c r="B7204" s="5" t="s">
        <v>37172</v>
      </c>
      <c r="C7204" s="5" t="s">
        <v>37173</v>
      </c>
      <c r="D7204" s="14">
        <v>4562170314265</v>
      </c>
    </row>
    <row r="7205" spans="1:4">
      <c r="A7205" s="6">
        <v>7203</v>
      </c>
      <c r="B7205" s="5" t="s">
        <v>37386</v>
      </c>
      <c r="C7205" s="5" t="s">
        <v>37387</v>
      </c>
      <c r="D7205" s="14">
        <v>4562170314272</v>
      </c>
    </row>
    <row r="7206" spans="1:4">
      <c r="A7206" s="6">
        <v>7204</v>
      </c>
      <c r="B7206" s="5" t="s">
        <v>37168</v>
      </c>
      <c r="C7206" s="5" t="s">
        <v>37169</v>
      </c>
      <c r="D7206" s="14">
        <v>4562170314241</v>
      </c>
    </row>
    <row r="7207" spans="1:4">
      <c r="A7207" s="6">
        <v>7205</v>
      </c>
      <c r="B7207" s="5" t="s">
        <v>38034</v>
      </c>
      <c r="C7207" s="5" t="s">
        <v>38035</v>
      </c>
      <c r="D7207" s="14">
        <v>4562170314289</v>
      </c>
    </row>
    <row r="7208" spans="1:4">
      <c r="A7208" s="6">
        <v>7206</v>
      </c>
      <c r="B7208" s="5" t="s">
        <v>37166</v>
      </c>
      <c r="C7208" s="5" t="s">
        <v>37167</v>
      </c>
      <c r="D7208" s="14">
        <v>4562170314234</v>
      </c>
    </row>
    <row r="7209" spans="1:4">
      <c r="A7209" s="6">
        <v>7207</v>
      </c>
      <c r="B7209" s="5" t="s">
        <v>37162</v>
      </c>
      <c r="C7209" s="5" t="s">
        <v>37163</v>
      </c>
      <c r="D7209" s="14">
        <v>4562170314227</v>
      </c>
    </row>
    <row r="7210" spans="1:4">
      <c r="A7210" s="6">
        <v>7208</v>
      </c>
      <c r="B7210" s="5" t="s">
        <v>37158</v>
      </c>
      <c r="C7210" s="5" t="s">
        <v>37159</v>
      </c>
      <c r="D7210" s="14">
        <v>4562170314203</v>
      </c>
    </row>
    <row r="7211" spans="1:4">
      <c r="A7211" s="6">
        <v>7209</v>
      </c>
      <c r="B7211" s="5" t="s">
        <v>37463</v>
      </c>
      <c r="C7211" s="5" t="s">
        <v>37464</v>
      </c>
      <c r="D7211" s="14">
        <v>4562170314180</v>
      </c>
    </row>
    <row r="7212" spans="1:4">
      <c r="A7212" s="6">
        <v>7210</v>
      </c>
      <c r="B7212" s="5" t="s">
        <v>37156</v>
      </c>
      <c r="C7212" s="5" t="s">
        <v>37157</v>
      </c>
      <c r="D7212" s="14">
        <v>4562170314197</v>
      </c>
    </row>
    <row r="7213" spans="1:4">
      <c r="A7213" s="6">
        <v>7211</v>
      </c>
      <c r="B7213" s="5" t="s">
        <v>37190</v>
      </c>
      <c r="C7213" s="5" t="s">
        <v>37191</v>
      </c>
      <c r="D7213" s="14">
        <v>4562170314173</v>
      </c>
    </row>
    <row r="7214" spans="1:4">
      <c r="A7214" s="6">
        <v>7212</v>
      </c>
      <c r="B7214" s="5" t="s">
        <v>37338</v>
      </c>
      <c r="C7214" s="5" t="s">
        <v>37339</v>
      </c>
      <c r="D7214" s="14">
        <v>4562170313381</v>
      </c>
    </row>
    <row r="7215" spans="1:4">
      <c r="A7215" s="6">
        <v>7213</v>
      </c>
      <c r="B7215" s="5" t="s">
        <v>37099</v>
      </c>
      <c r="C7215" s="5" t="s">
        <v>37100</v>
      </c>
      <c r="D7215" s="14">
        <v>4562170314159</v>
      </c>
    </row>
    <row r="7216" spans="1:4">
      <c r="A7216" s="6">
        <v>7214</v>
      </c>
      <c r="B7216" s="5" t="s">
        <v>37101</v>
      </c>
      <c r="C7216" s="5" t="s">
        <v>37102</v>
      </c>
      <c r="D7216" s="14">
        <v>4562170314166</v>
      </c>
    </row>
    <row r="7217" spans="1:4">
      <c r="A7217" s="6">
        <v>7215</v>
      </c>
      <c r="B7217" s="5" t="s">
        <v>37097</v>
      </c>
      <c r="C7217" s="5" t="s">
        <v>37098</v>
      </c>
      <c r="D7217" s="14">
        <v>4562170314142</v>
      </c>
    </row>
    <row r="7218" spans="1:4">
      <c r="A7218" s="6">
        <v>7216</v>
      </c>
      <c r="B7218" s="5" t="s">
        <v>37095</v>
      </c>
      <c r="C7218" s="5" t="s">
        <v>37096</v>
      </c>
      <c r="D7218" s="14">
        <v>4562170314135</v>
      </c>
    </row>
    <row r="7219" spans="1:4">
      <c r="A7219" s="6">
        <v>7217</v>
      </c>
      <c r="B7219" s="5" t="s">
        <v>37929</v>
      </c>
      <c r="C7219" s="5" t="s">
        <v>37930</v>
      </c>
      <c r="D7219" s="14">
        <v>4562170313367</v>
      </c>
    </row>
    <row r="7220" spans="1:4">
      <c r="A7220" s="6">
        <v>7218</v>
      </c>
      <c r="B7220" s="5" t="s">
        <v>37933</v>
      </c>
      <c r="C7220" s="5" t="s">
        <v>37934</v>
      </c>
      <c r="D7220" s="14">
        <v>4562170313343</v>
      </c>
    </row>
    <row r="7221" spans="1:4">
      <c r="A7221" s="6">
        <v>7219</v>
      </c>
      <c r="B7221" s="5" t="s">
        <v>37340</v>
      </c>
      <c r="C7221" s="5" t="s">
        <v>37341</v>
      </c>
      <c r="D7221" s="14">
        <v>4562170313374</v>
      </c>
    </row>
    <row r="7222" spans="1:4">
      <c r="A7222" s="6">
        <v>7220</v>
      </c>
      <c r="B7222" s="5" t="s">
        <v>37927</v>
      </c>
      <c r="C7222" s="5" t="s">
        <v>37928</v>
      </c>
      <c r="D7222" s="14">
        <v>4562170313350</v>
      </c>
    </row>
    <row r="7223" spans="1:4">
      <c r="A7223" s="6">
        <v>7221</v>
      </c>
      <c r="B7223" s="5" t="s">
        <v>37931</v>
      </c>
      <c r="C7223" s="5" t="s">
        <v>37932</v>
      </c>
      <c r="D7223" s="14">
        <v>4562170313336</v>
      </c>
    </row>
    <row r="7224" spans="1:4">
      <c r="A7224" s="6">
        <v>7222</v>
      </c>
      <c r="B7224" s="5" t="s">
        <v>37314</v>
      </c>
      <c r="C7224" s="5" t="s">
        <v>37315</v>
      </c>
      <c r="D7224" s="14">
        <v>4562170313206</v>
      </c>
    </row>
    <row r="7225" spans="1:4">
      <c r="A7225" s="6">
        <v>7223</v>
      </c>
      <c r="B7225" s="5" t="s">
        <v>37118</v>
      </c>
      <c r="C7225" s="5" t="s">
        <v>37119</v>
      </c>
      <c r="D7225" s="14">
        <v>4562170313220</v>
      </c>
    </row>
    <row r="7226" spans="1:4">
      <c r="A7226" s="6">
        <v>7224</v>
      </c>
      <c r="B7226" s="5" t="s">
        <v>37312</v>
      </c>
      <c r="C7226" s="5" t="s">
        <v>37313</v>
      </c>
      <c r="D7226" s="14">
        <v>4562170313190</v>
      </c>
    </row>
    <row r="7227" spans="1:4">
      <c r="A7227" s="6">
        <v>7225</v>
      </c>
      <c r="B7227" s="5" t="s">
        <v>37316</v>
      </c>
      <c r="C7227" s="5" t="s">
        <v>37317</v>
      </c>
      <c r="D7227" s="14">
        <v>4562170313213</v>
      </c>
    </row>
    <row r="7228" spans="1:4">
      <c r="A7228" s="6">
        <v>7226</v>
      </c>
      <c r="B7228" s="5" t="s">
        <v>37310</v>
      </c>
      <c r="C7228" s="5" t="s">
        <v>37311</v>
      </c>
      <c r="D7228" s="14">
        <v>4562170313152</v>
      </c>
    </row>
    <row r="7229" spans="1:4">
      <c r="A7229" s="6">
        <v>7227</v>
      </c>
      <c r="B7229" s="5" t="s">
        <v>37062</v>
      </c>
      <c r="C7229" s="5" t="s">
        <v>37063</v>
      </c>
      <c r="D7229" s="14">
        <v>4562170313183</v>
      </c>
    </row>
    <row r="7230" spans="1:4">
      <c r="A7230" s="6">
        <v>7228</v>
      </c>
      <c r="B7230" s="5" t="s">
        <v>38199</v>
      </c>
      <c r="C7230" s="5" t="s">
        <v>38200</v>
      </c>
      <c r="D7230" s="14">
        <v>4562170313145</v>
      </c>
    </row>
    <row r="7231" spans="1:4">
      <c r="A7231" s="6">
        <v>7229</v>
      </c>
      <c r="B7231" s="5" t="s">
        <v>37371</v>
      </c>
      <c r="C7231" s="5" t="s">
        <v>37372</v>
      </c>
      <c r="D7231" s="14">
        <v>4562170313176</v>
      </c>
    </row>
    <row r="7232" spans="1:4">
      <c r="A7232" s="6">
        <v>7230</v>
      </c>
      <c r="B7232" s="5" t="s">
        <v>36415</v>
      </c>
      <c r="C7232" s="5" t="s">
        <v>36416</v>
      </c>
      <c r="D7232" s="14">
        <v>4562170313329</v>
      </c>
    </row>
    <row r="7233" spans="1:4">
      <c r="A7233" s="6">
        <v>7231</v>
      </c>
      <c r="B7233" s="5" t="s">
        <v>37373</v>
      </c>
      <c r="C7233" s="5" t="s">
        <v>37374</v>
      </c>
      <c r="D7233" s="14">
        <v>4562170313169</v>
      </c>
    </row>
    <row r="7234" spans="1:4">
      <c r="A7234" s="6">
        <v>7232</v>
      </c>
      <c r="B7234" s="5" t="s">
        <v>37945</v>
      </c>
      <c r="C7234" s="5" t="s">
        <v>37946</v>
      </c>
      <c r="D7234" s="14">
        <v>4562170313138</v>
      </c>
    </row>
    <row r="7235" spans="1:4">
      <c r="A7235" s="6">
        <v>7233</v>
      </c>
      <c r="B7235" s="5" t="s">
        <v>38104</v>
      </c>
      <c r="C7235" s="5" t="s">
        <v>38105</v>
      </c>
      <c r="D7235" s="14">
        <v>4562170313008</v>
      </c>
    </row>
    <row r="7236" spans="1:4">
      <c r="A7236" s="6">
        <v>7234</v>
      </c>
      <c r="B7236" s="5" t="s">
        <v>37441</v>
      </c>
      <c r="C7236" s="5" t="s">
        <v>37442</v>
      </c>
      <c r="D7236" s="14">
        <v>4562170315682</v>
      </c>
    </row>
    <row r="7237" spans="1:4">
      <c r="A7237" s="6">
        <v>7235</v>
      </c>
      <c r="B7237" s="5" t="s">
        <v>37429</v>
      </c>
      <c r="C7237" s="5" t="s">
        <v>37430</v>
      </c>
      <c r="D7237" s="14">
        <v>4562170313022</v>
      </c>
    </row>
    <row r="7238" spans="1:4">
      <c r="A7238" s="6">
        <v>7236</v>
      </c>
      <c r="B7238" s="5" t="s">
        <v>37202</v>
      </c>
      <c r="C7238" s="5" t="s">
        <v>37203</v>
      </c>
      <c r="D7238" s="14">
        <v>4562170313015</v>
      </c>
    </row>
    <row r="7239" spans="1:4">
      <c r="A7239" s="6">
        <v>7237</v>
      </c>
      <c r="B7239" s="5" t="s">
        <v>37427</v>
      </c>
      <c r="C7239" s="5" t="s">
        <v>37428</v>
      </c>
      <c r="D7239" s="14">
        <v>4562170312971</v>
      </c>
    </row>
    <row r="7240" spans="1:4">
      <c r="A7240" s="6">
        <v>7238</v>
      </c>
      <c r="B7240" s="5" t="s">
        <v>38102</v>
      </c>
      <c r="C7240" s="5" t="s">
        <v>38103</v>
      </c>
      <c r="D7240" s="14">
        <v>4562170312995</v>
      </c>
    </row>
    <row r="7241" spans="1:4">
      <c r="A7241" s="6">
        <v>7239</v>
      </c>
      <c r="B7241" s="5" t="s">
        <v>37425</v>
      </c>
      <c r="C7241" s="5" t="s">
        <v>37426</v>
      </c>
      <c r="D7241" s="14">
        <v>4562170312988</v>
      </c>
    </row>
    <row r="7242" spans="1:4">
      <c r="A7242" s="6">
        <v>7240</v>
      </c>
      <c r="B7242" s="5" t="s">
        <v>37260</v>
      </c>
      <c r="C7242" s="5" t="s">
        <v>37261</v>
      </c>
      <c r="D7242" s="14">
        <v>4562170312964</v>
      </c>
    </row>
    <row r="7243" spans="1:4">
      <c r="A7243" s="6">
        <v>7241</v>
      </c>
      <c r="B7243" s="5" t="s">
        <v>37643</v>
      </c>
      <c r="C7243" s="5" t="s">
        <v>37644</v>
      </c>
      <c r="D7243" s="14">
        <v>4562170312957</v>
      </c>
    </row>
    <row r="7244" spans="1:4">
      <c r="A7244" s="6">
        <v>7242</v>
      </c>
      <c r="B7244" s="5" t="s">
        <v>38018</v>
      </c>
      <c r="C7244" s="5" t="s">
        <v>38019</v>
      </c>
      <c r="D7244" s="14">
        <v>6946689005087</v>
      </c>
    </row>
    <row r="7245" spans="1:4">
      <c r="A7245" s="6">
        <v>7243</v>
      </c>
      <c r="B7245" s="5" t="s">
        <v>37204</v>
      </c>
      <c r="C7245" s="5" t="s">
        <v>37205</v>
      </c>
      <c r="D7245" s="14">
        <v>4562170312940</v>
      </c>
    </row>
    <row r="7246" spans="1:4">
      <c r="A7246" s="6">
        <v>7244</v>
      </c>
      <c r="B7246" s="5" t="s">
        <v>37675</v>
      </c>
      <c r="C7246" s="5" t="s">
        <v>37676</v>
      </c>
      <c r="D7246" s="14">
        <v>4562170312926</v>
      </c>
    </row>
    <row r="7247" spans="1:4">
      <c r="A7247" s="6">
        <v>7245</v>
      </c>
      <c r="B7247" s="5" t="s">
        <v>37431</v>
      </c>
      <c r="C7247" s="5" t="s">
        <v>37432</v>
      </c>
      <c r="D7247" s="14">
        <v>4562170312933</v>
      </c>
    </row>
    <row r="7248" spans="1:4">
      <c r="A7248" s="6">
        <v>7246</v>
      </c>
      <c r="B7248" s="5" t="s">
        <v>37587</v>
      </c>
      <c r="C7248" s="5" t="s">
        <v>37588</v>
      </c>
      <c r="D7248" s="14">
        <v>4562170312919</v>
      </c>
    </row>
    <row r="7249" spans="1:4">
      <c r="A7249" s="6">
        <v>7247</v>
      </c>
      <c r="B7249" s="5" t="s">
        <v>38020</v>
      </c>
      <c r="C7249" s="5" t="s">
        <v>38021</v>
      </c>
      <c r="D7249" s="14">
        <v>6946689005100</v>
      </c>
    </row>
    <row r="7250" spans="1:4">
      <c r="A7250" s="6">
        <v>7248</v>
      </c>
      <c r="B7250" s="5" t="s">
        <v>36443</v>
      </c>
      <c r="C7250" s="5" t="s">
        <v>36444</v>
      </c>
      <c r="D7250" s="14">
        <v>4562170314937</v>
      </c>
    </row>
    <row r="7251" spans="1:4">
      <c r="A7251" s="6">
        <v>7249</v>
      </c>
      <c r="B7251" s="5" t="s">
        <v>37469</v>
      </c>
      <c r="C7251" s="5" t="s">
        <v>37470</v>
      </c>
      <c r="D7251" s="14">
        <v>4562170314951</v>
      </c>
    </row>
    <row r="7252" spans="1:4">
      <c r="A7252" s="6">
        <v>7250</v>
      </c>
      <c r="B7252" s="5" t="s">
        <v>36441</v>
      </c>
      <c r="C7252" s="5" t="s">
        <v>36442</v>
      </c>
      <c r="D7252" s="14">
        <v>4562170314944</v>
      </c>
    </row>
    <row r="7253" spans="1:4">
      <c r="A7253" s="6">
        <v>7251</v>
      </c>
      <c r="B7253" s="5" t="s">
        <v>38261</v>
      </c>
      <c r="C7253" s="5" t="s">
        <v>38262</v>
      </c>
      <c r="D7253" s="14">
        <v>4562170312902</v>
      </c>
    </row>
    <row r="7254" spans="1:4">
      <c r="A7254" s="6">
        <v>7252</v>
      </c>
      <c r="B7254" s="5" t="s">
        <v>37942</v>
      </c>
      <c r="C7254" s="5" t="s">
        <v>40828</v>
      </c>
      <c r="D7254" s="14">
        <v>4562309510551</v>
      </c>
    </row>
    <row r="7255" spans="1:4">
      <c r="A7255" s="6">
        <v>7253</v>
      </c>
      <c r="B7255" s="5" t="s">
        <v>44489</v>
      </c>
      <c r="C7255" s="5" t="s">
        <v>44490</v>
      </c>
      <c r="D7255" s="14">
        <v>5060170970522</v>
      </c>
    </row>
    <row r="7256" spans="1:4">
      <c r="A7256" s="6">
        <v>7254</v>
      </c>
      <c r="B7256" s="5" t="s">
        <v>44678</v>
      </c>
      <c r="C7256" s="5" t="s">
        <v>44679</v>
      </c>
      <c r="D7256" s="14">
        <v>5060170970515</v>
      </c>
    </row>
    <row r="7257" spans="1:4">
      <c r="A7257" s="6">
        <v>7255</v>
      </c>
      <c r="B7257" s="5" t="s">
        <v>40854</v>
      </c>
      <c r="C7257" s="5" t="s">
        <v>40855</v>
      </c>
      <c r="D7257" s="14">
        <v>4582167490109</v>
      </c>
    </row>
    <row r="7258" spans="1:4">
      <c r="A7258" s="6">
        <v>7256</v>
      </c>
      <c r="B7258" s="5" t="s">
        <v>38852</v>
      </c>
      <c r="C7258" s="5" t="s">
        <v>38853</v>
      </c>
      <c r="D7258" s="14">
        <v>4582167490116</v>
      </c>
    </row>
    <row r="7259" spans="1:4">
      <c r="A7259" s="6">
        <v>7257</v>
      </c>
      <c r="B7259" s="5" t="s">
        <v>40852</v>
      </c>
      <c r="C7259" s="5" t="s">
        <v>40853</v>
      </c>
      <c r="D7259" s="14">
        <v>4582167490093</v>
      </c>
    </row>
    <row r="7260" spans="1:4">
      <c r="A7260" s="6">
        <v>7258</v>
      </c>
      <c r="B7260" s="5" t="s">
        <v>37136</v>
      </c>
      <c r="C7260" s="5" t="s">
        <v>37137</v>
      </c>
      <c r="D7260" s="14">
        <v>4892503128529</v>
      </c>
    </row>
    <row r="7261" spans="1:4">
      <c r="A7261" s="6">
        <v>7259</v>
      </c>
      <c r="B7261" s="5" t="s">
        <v>36167</v>
      </c>
      <c r="C7261" s="5" t="s">
        <v>36168</v>
      </c>
      <c r="D7261" s="14">
        <v>4571355623542</v>
      </c>
    </row>
    <row r="7262" spans="1:4">
      <c r="A7262" s="6">
        <v>7260</v>
      </c>
      <c r="B7262" s="5" t="s">
        <v>36175</v>
      </c>
      <c r="C7262" s="5" t="s">
        <v>36176</v>
      </c>
      <c r="D7262" s="14">
        <v>4571355623511</v>
      </c>
    </row>
    <row r="7263" spans="1:4">
      <c r="A7263" s="6">
        <v>7261</v>
      </c>
      <c r="B7263" s="5" t="s">
        <v>36097</v>
      </c>
      <c r="C7263" s="5" t="s">
        <v>36098</v>
      </c>
      <c r="D7263" s="14">
        <v>4571355623238</v>
      </c>
    </row>
    <row r="7264" spans="1:4">
      <c r="A7264" s="6">
        <v>7262</v>
      </c>
      <c r="B7264" s="5" t="s">
        <v>36107</v>
      </c>
      <c r="C7264" s="5" t="s">
        <v>36108</v>
      </c>
      <c r="D7264" s="14">
        <v>4571355623535</v>
      </c>
    </row>
    <row r="7265" spans="1:4">
      <c r="A7265" s="6">
        <v>7263</v>
      </c>
      <c r="B7265" s="5" t="s">
        <v>36131</v>
      </c>
      <c r="C7265" s="5" t="s">
        <v>36132</v>
      </c>
      <c r="D7265" s="14">
        <v>4571355623528</v>
      </c>
    </row>
    <row r="7266" spans="1:4">
      <c r="A7266" s="6">
        <v>7264</v>
      </c>
      <c r="B7266" s="5" t="s">
        <v>36111</v>
      </c>
      <c r="C7266" s="5" t="s">
        <v>36112</v>
      </c>
      <c r="D7266" s="14">
        <v>4571355623504</v>
      </c>
    </row>
    <row r="7267" spans="1:4">
      <c r="A7267" s="6">
        <v>7265</v>
      </c>
      <c r="B7267" s="5" t="s">
        <v>36142</v>
      </c>
      <c r="C7267" s="5" t="s">
        <v>36143</v>
      </c>
      <c r="D7267" s="14">
        <v>4571355623214</v>
      </c>
    </row>
    <row r="7268" spans="1:4">
      <c r="A7268" s="6">
        <v>7266</v>
      </c>
      <c r="B7268" s="5" t="s">
        <v>36183</v>
      </c>
      <c r="C7268" s="5" t="s">
        <v>36184</v>
      </c>
      <c r="D7268" s="14">
        <v>4571355623221</v>
      </c>
    </row>
    <row r="7269" spans="1:4">
      <c r="A7269" s="6">
        <v>7267</v>
      </c>
      <c r="B7269" s="5" t="s">
        <v>36115</v>
      </c>
      <c r="C7269" s="5" t="s">
        <v>36116</v>
      </c>
      <c r="D7269" s="14">
        <v>4571355623207</v>
      </c>
    </row>
    <row r="7270" spans="1:4">
      <c r="A7270" s="6">
        <v>7268</v>
      </c>
      <c r="B7270" s="5" t="s">
        <v>36165</v>
      </c>
      <c r="C7270" s="5" t="s">
        <v>36166</v>
      </c>
      <c r="D7270" s="14">
        <v>4571355623474</v>
      </c>
    </row>
    <row r="7271" spans="1:4">
      <c r="A7271" s="6">
        <v>7269</v>
      </c>
      <c r="B7271" s="5" t="s">
        <v>36095</v>
      </c>
      <c r="C7271" s="5" t="s">
        <v>36096</v>
      </c>
      <c r="D7271" s="14">
        <v>4571355623191</v>
      </c>
    </row>
    <row r="7272" spans="1:4">
      <c r="A7272" s="6">
        <v>7270</v>
      </c>
      <c r="B7272" s="5" t="s">
        <v>37360</v>
      </c>
      <c r="C7272" s="5" t="s">
        <v>37361</v>
      </c>
      <c r="D7272" s="14">
        <v>4892503138177</v>
      </c>
    </row>
    <row r="7273" spans="1:4">
      <c r="A7273" s="6">
        <v>7271</v>
      </c>
      <c r="B7273" s="5" t="s">
        <v>37021</v>
      </c>
      <c r="C7273" s="5" t="s">
        <v>37022</v>
      </c>
      <c r="D7273" s="14">
        <v>4897033560276</v>
      </c>
    </row>
    <row r="7274" spans="1:4">
      <c r="A7274" s="6">
        <v>7272</v>
      </c>
      <c r="B7274" s="5" t="s">
        <v>43677</v>
      </c>
      <c r="C7274" s="5" t="s">
        <v>43678</v>
      </c>
      <c r="D7274" s="14">
        <v>5060170970539</v>
      </c>
    </row>
    <row r="7275" spans="1:4">
      <c r="A7275" s="6">
        <v>7273</v>
      </c>
      <c r="B7275" s="5" t="s">
        <v>39103</v>
      </c>
      <c r="C7275" s="5" t="s">
        <v>39104</v>
      </c>
      <c r="D7275" s="14">
        <v>5060170970546</v>
      </c>
    </row>
    <row r="7276" spans="1:4">
      <c r="A7276" s="6">
        <v>7274</v>
      </c>
      <c r="B7276" s="5" t="s">
        <v>37358</v>
      </c>
      <c r="C7276" s="5" t="s">
        <v>37359</v>
      </c>
      <c r="D7276" s="14">
        <v>4892503138313</v>
      </c>
    </row>
    <row r="7277" spans="1:4">
      <c r="A7277" s="6">
        <v>7275</v>
      </c>
      <c r="B7277" s="5" t="s">
        <v>37352</v>
      </c>
      <c r="C7277" s="5" t="s">
        <v>37353</v>
      </c>
      <c r="D7277" s="14">
        <v>4892503138290</v>
      </c>
    </row>
    <row r="7278" spans="1:4">
      <c r="A7278" s="6">
        <v>7276</v>
      </c>
      <c r="B7278" s="5" t="s">
        <v>36173</v>
      </c>
      <c r="C7278" s="5" t="s">
        <v>36174</v>
      </c>
      <c r="D7278" s="14">
        <v>4582236096379</v>
      </c>
    </row>
    <row r="7279" spans="1:4">
      <c r="A7279" s="6">
        <v>7277</v>
      </c>
      <c r="B7279" s="5" t="s">
        <v>36125</v>
      </c>
      <c r="C7279" s="5" t="s">
        <v>36126</v>
      </c>
      <c r="D7279" s="14">
        <v>4571299100994</v>
      </c>
    </row>
    <row r="7280" spans="1:4">
      <c r="A7280" s="6">
        <v>7278</v>
      </c>
      <c r="B7280" s="5" t="s">
        <v>36105</v>
      </c>
      <c r="C7280" s="5" t="s">
        <v>36106</v>
      </c>
      <c r="D7280" s="14">
        <v>4571299100987</v>
      </c>
    </row>
    <row r="7281" spans="1:4">
      <c r="A7281" s="6">
        <v>7279</v>
      </c>
      <c r="B7281" s="5" t="s">
        <v>36148</v>
      </c>
      <c r="C7281" s="5" t="s">
        <v>36149</v>
      </c>
      <c r="D7281" s="14">
        <v>4571299101144</v>
      </c>
    </row>
    <row r="7282" spans="1:4">
      <c r="A7282" s="6">
        <v>7280</v>
      </c>
      <c r="B7282" s="5" t="s">
        <v>36127</v>
      </c>
      <c r="C7282" s="5" t="s">
        <v>36128</v>
      </c>
      <c r="D7282" s="14">
        <v>4571299101243</v>
      </c>
    </row>
    <row r="7283" spans="1:4">
      <c r="A7283" s="6">
        <v>7281</v>
      </c>
      <c r="B7283" s="5" t="s">
        <v>36159</v>
      </c>
      <c r="C7283" s="5" t="s">
        <v>36160</v>
      </c>
      <c r="D7283" s="14">
        <v>4571299101137</v>
      </c>
    </row>
    <row r="7284" spans="1:4">
      <c r="A7284" s="6">
        <v>7282</v>
      </c>
      <c r="B7284" s="5" t="s">
        <v>36109</v>
      </c>
      <c r="C7284" s="5" t="s">
        <v>36110</v>
      </c>
      <c r="D7284" s="14">
        <v>4571299101120</v>
      </c>
    </row>
    <row r="7285" spans="1:4">
      <c r="A7285" s="6">
        <v>7283</v>
      </c>
      <c r="B7285" s="5" t="s">
        <v>36163</v>
      </c>
      <c r="C7285" s="5" t="s">
        <v>36164</v>
      </c>
      <c r="D7285" s="14">
        <v>4571299101069</v>
      </c>
    </row>
    <row r="7286" spans="1:4">
      <c r="A7286" s="6">
        <v>7284</v>
      </c>
      <c r="B7286" s="5" t="s">
        <v>36140</v>
      </c>
      <c r="C7286" s="5" t="s">
        <v>36141</v>
      </c>
      <c r="D7286" s="14">
        <v>4571299101052</v>
      </c>
    </row>
    <row r="7287" spans="1:4">
      <c r="A7287" s="6">
        <v>7285</v>
      </c>
      <c r="B7287" s="5" t="s">
        <v>36087</v>
      </c>
      <c r="C7287" s="5" t="s">
        <v>36088</v>
      </c>
      <c r="D7287" s="14">
        <v>4571299101045</v>
      </c>
    </row>
    <row r="7288" spans="1:4">
      <c r="A7288" s="6">
        <v>7286</v>
      </c>
      <c r="B7288" s="5" t="s">
        <v>36123</v>
      </c>
      <c r="C7288" s="5" t="s">
        <v>36124</v>
      </c>
      <c r="D7288" s="14">
        <v>4571299100529</v>
      </c>
    </row>
    <row r="7289" spans="1:4">
      <c r="A7289" s="6">
        <v>7287</v>
      </c>
      <c r="B7289" s="5" t="s">
        <v>46310</v>
      </c>
      <c r="C7289" s="5" t="s">
        <v>46311</v>
      </c>
      <c r="D7289" s="13">
        <v>4571299100482</v>
      </c>
    </row>
    <row r="7290" spans="1:4">
      <c r="A7290" s="6">
        <v>7288</v>
      </c>
      <c r="B7290" s="5" t="s">
        <v>36129</v>
      </c>
      <c r="C7290" s="5" t="s">
        <v>36130</v>
      </c>
      <c r="D7290" s="14">
        <v>4571299100017</v>
      </c>
    </row>
    <row r="7291" spans="1:4">
      <c r="A7291" s="6">
        <v>7289</v>
      </c>
      <c r="B7291" s="5" t="s">
        <v>35679</v>
      </c>
      <c r="C7291" s="5" t="s">
        <v>35680</v>
      </c>
      <c r="D7291" s="14">
        <v>4571324240794</v>
      </c>
    </row>
    <row r="7292" spans="1:4">
      <c r="A7292" s="6">
        <v>7290</v>
      </c>
      <c r="B7292" s="5" t="s">
        <v>35677</v>
      </c>
      <c r="C7292" s="5" t="s">
        <v>35678</v>
      </c>
      <c r="D7292" s="14">
        <v>4571324240800</v>
      </c>
    </row>
    <row r="7293" spans="1:4">
      <c r="A7293" s="6">
        <v>7291</v>
      </c>
      <c r="B7293" s="5" t="s">
        <v>35726</v>
      </c>
      <c r="C7293" s="5" t="s">
        <v>38336</v>
      </c>
      <c r="D7293" s="14">
        <v>4571324240749</v>
      </c>
    </row>
    <row r="7294" spans="1:4">
      <c r="A7294" s="6">
        <v>7292</v>
      </c>
      <c r="B7294" s="5" t="s">
        <v>35663</v>
      </c>
      <c r="C7294" s="5" t="s">
        <v>35664</v>
      </c>
      <c r="D7294" s="14">
        <v>4582207871875</v>
      </c>
    </row>
    <row r="7295" spans="1:4">
      <c r="A7295" s="6">
        <v>7293</v>
      </c>
      <c r="B7295" s="5" t="s">
        <v>47410</v>
      </c>
      <c r="C7295" s="5" t="s">
        <v>47411</v>
      </c>
      <c r="D7295" s="13">
        <v>4582207871882</v>
      </c>
    </row>
    <row r="7296" spans="1:4">
      <c r="A7296" s="6">
        <v>7294</v>
      </c>
      <c r="B7296" s="5" t="s">
        <v>35661</v>
      </c>
      <c r="C7296" s="5" t="s">
        <v>35662</v>
      </c>
      <c r="D7296" s="14">
        <v>4582207871677</v>
      </c>
    </row>
    <row r="7297" spans="1:4">
      <c r="A7297" s="6">
        <v>7295</v>
      </c>
      <c r="B7297" s="5" t="s">
        <v>35659</v>
      </c>
      <c r="C7297" s="5" t="s">
        <v>35660</v>
      </c>
      <c r="D7297" s="14">
        <v>4582207871660</v>
      </c>
    </row>
    <row r="7298" spans="1:4">
      <c r="A7298" s="6">
        <v>7296</v>
      </c>
      <c r="B7298" s="5" t="s">
        <v>35675</v>
      </c>
      <c r="C7298" s="5" t="s">
        <v>35676</v>
      </c>
      <c r="D7298" s="14">
        <v>4582207871608</v>
      </c>
    </row>
    <row r="7299" spans="1:4">
      <c r="A7299" s="6">
        <v>7297</v>
      </c>
      <c r="B7299" s="5" t="s">
        <v>35657</v>
      </c>
      <c r="C7299" s="5" t="s">
        <v>35658</v>
      </c>
      <c r="D7299" s="14">
        <v>4582207871868</v>
      </c>
    </row>
    <row r="7300" spans="1:4">
      <c r="A7300" s="6">
        <v>7298</v>
      </c>
      <c r="B7300" s="5" t="s">
        <v>35655</v>
      </c>
      <c r="C7300" s="5" t="s">
        <v>35656</v>
      </c>
      <c r="D7300" s="14">
        <v>4582207871615</v>
      </c>
    </row>
    <row r="7301" spans="1:4">
      <c r="A7301" s="6">
        <v>7299</v>
      </c>
      <c r="B7301" s="5" t="s">
        <v>35653</v>
      </c>
      <c r="C7301" s="5" t="s">
        <v>35654</v>
      </c>
      <c r="D7301" s="14">
        <v>4582207871585</v>
      </c>
    </row>
    <row r="7302" spans="1:4">
      <c r="A7302" s="6">
        <v>7300</v>
      </c>
      <c r="B7302" s="5" t="s">
        <v>35651</v>
      </c>
      <c r="C7302" s="5" t="s">
        <v>35652</v>
      </c>
      <c r="D7302" s="14">
        <v>4582207871592</v>
      </c>
    </row>
    <row r="7303" spans="1:4">
      <c r="A7303" s="6">
        <v>7301</v>
      </c>
      <c r="B7303" s="5" t="s">
        <v>35649</v>
      </c>
      <c r="C7303" s="5" t="s">
        <v>35650</v>
      </c>
      <c r="D7303" s="14">
        <v>4582207871578</v>
      </c>
    </row>
    <row r="7304" spans="1:4">
      <c r="A7304" s="6">
        <v>7302</v>
      </c>
      <c r="B7304" s="5" t="s">
        <v>35647</v>
      </c>
      <c r="C7304" s="5" t="s">
        <v>35648</v>
      </c>
      <c r="D7304" s="14">
        <v>4582207871738</v>
      </c>
    </row>
    <row r="7305" spans="1:4">
      <c r="A7305" s="6">
        <v>7303</v>
      </c>
      <c r="B7305" s="5" t="s">
        <v>35673</v>
      </c>
      <c r="C7305" s="5" t="s">
        <v>35674</v>
      </c>
      <c r="D7305" s="14">
        <v>4582207871745</v>
      </c>
    </row>
    <row r="7306" spans="1:4">
      <c r="A7306" s="6">
        <v>7304</v>
      </c>
      <c r="B7306" s="5" t="s">
        <v>35724</v>
      </c>
      <c r="C7306" s="5" t="s">
        <v>35725</v>
      </c>
      <c r="D7306" s="14">
        <v>4582207871691</v>
      </c>
    </row>
    <row r="7307" spans="1:4">
      <c r="A7307" s="6">
        <v>7305</v>
      </c>
      <c r="B7307" s="5" t="s">
        <v>35645</v>
      </c>
      <c r="C7307" s="5" t="s">
        <v>35646</v>
      </c>
      <c r="D7307" s="14">
        <v>4582207871721</v>
      </c>
    </row>
    <row r="7308" spans="1:4">
      <c r="A7308" s="6">
        <v>7306</v>
      </c>
      <c r="B7308" s="5" t="s">
        <v>35643</v>
      </c>
      <c r="C7308" s="5" t="s">
        <v>35644</v>
      </c>
      <c r="D7308" s="14">
        <v>4582207871684</v>
      </c>
    </row>
    <row r="7309" spans="1:4">
      <c r="A7309" s="6">
        <v>7307</v>
      </c>
      <c r="B7309" s="5" t="s">
        <v>35641</v>
      </c>
      <c r="C7309" s="5" t="s">
        <v>35642</v>
      </c>
      <c r="D7309" s="14">
        <v>4582207871714</v>
      </c>
    </row>
    <row r="7310" spans="1:4">
      <c r="A7310" s="6">
        <v>7308</v>
      </c>
      <c r="B7310" s="5" t="s">
        <v>35639</v>
      </c>
      <c r="C7310" s="5" t="s">
        <v>35640</v>
      </c>
      <c r="D7310" s="14">
        <v>4582207871707</v>
      </c>
    </row>
    <row r="7311" spans="1:4">
      <c r="A7311" s="6">
        <v>7309</v>
      </c>
      <c r="B7311" s="5" t="s">
        <v>35794</v>
      </c>
      <c r="C7311" s="5" t="s">
        <v>35795</v>
      </c>
      <c r="D7311" s="14">
        <v>4562271745012</v>
      </c>
    </row>
    <row r="7312" spans="1:4">
      <c r="A7312" s="6">
        <v>7310</v>
      </c>
      <c r="B7312" s="5" t="s">
        <v>35026</v>
      </c>
      <c r="C7312" s="5" t="s">
        <v>35027</v>
      </c>
      <c r="D7312" s="14">
        <v>4562271745029</v>
      </c>
    </row>
    <row r="7313" spans="1:4">
      <c r="A7313" s="6">
        <v>7311</v>
      </c>
      <c r="B7313" s="5" t="s">
        <v>35024</v>
      </c>
      <c r="C7313" s="5" t="s">
        <v>35025</v>
      </c>
      <c r="D7313" s="14">
        <v>4562271745913</v>
      </c>
    </row>
    <row r="7314" spans="1:4">
      <c r="A7314" s="6">
        <v>7312</v>
      </c>
      <c r="B7314" s="5" t="s">
        <v>35738</v>
      </c>
      <c r="C7314" s="5" t="s">
        <v>35739</v>
      </c>
      <c r="D7314" s="14">
        <v>4562271745111</v>
      </c>
    </row>
    <row r="7315" spans="1:4">
      <c r="A7315" s="6">
        <v>7313</v>
      </c>
      <c r="B7315" s="5" t="s">
        <v>35022</v>
      </c>
      <c r="C7315" s="5" t="s">
        <v>35023</v>
      </c>
      <c r="D7315" s="14">
        <v>4562271746071</v>
      </c>
    </row>
    <row r="7316" spans="1:4">
      <c r="A7316" s="6">
        <v>7314</v>
      </c>
      <c r="B7316" s="5" t="s">
        <v>35020</v>
      </c>
      <c r="C7316" s="5" t="s">
        <v>35021</v>
      </c>
      <c r="D7316" s="14">
        <v>4582372181854</v>
      </c>
    </row>
    <row r="7317" spans="1:4">
      <c r="A7317" s="6">
        <v>7315</v>
      </c>
      <c r="B7317" s="5" t="s">
        <v>35792</v>
      </c>
      <c r="C7317" s="5" t="s">
        <v>35793</v>
      </c>
      <c r="D7317" s="14">
        <v>4582372181861</v>
      </c>
    </row>
    <row r="7318" spans="1:4">
      <c r="A7318" s="6">
        <v>7316</v>
      </c>
      <c r="B7318" s="5" t="s">
        <v>35018</v>
      </c>
      <c r="C7318" s="5" t="s">
        <v>35019</v>
      </c>
      <c r="D7318" s="14">
        <v>4582372181878</v>
      </c>
    </row>
    <row r="7319" spans="1:4">
      <c r="A7319" s="6">
        <v>7317</v>
      </c>
      <c r="B7319" s="5" t="s">
        <v>35800</v>
      </c>
      <c r="C7319" s="5" t="s">
        <v>35801</v>
      </c>
      <c r="D7319" s="14">
        <v>4582236096690</v>
      </c>
    </row>
    <row r="7320" spans="1:4">
      <c r="A7320" s="6">
        <v>7318</v>
      </c>
      <c r="B7320" s="5" t="s">
        <v>35016</v>
      </c>
      <c r="C7320" s="5" t="s">
        <v>35017</v>
      </c>
      <c r="D7320" s="14">
        <v>4582372181885</v>
      </c>
    </row>
    <row r="7321" spans="1:4">
      <c r="A7321" s="6">
        <v>7319</v>
      </c>
      <c r="B7321" s="5" t="s">
        <v>35790</v>
      </c>
      <c r="C7321" s="5" t="s">
        <v>35791</v>
      </c>
      <c r="D7321" s="14">
        <v>4582236096676</v>
      </c>
    </row>
    <row r="7322" spans="1:4">
      <c r="A7322" s="6">
        <v>7320</v>
      </c>
      <c r="B7322" s="5" t="s">
        <v>35788</v>
      </c>
      <c r="C7322" s="5" t="s">
        <v>35789</v>
      </c>
      <c r="D7322" s="14">
        <v>4582372181915</v>
      </c>
    </row>
    <row r="7323" spans="1:4">
      <c r="A7323" s="6">
        <v>7321</v>
      </c>
      <c r="B7323" s="5" t="s">
        <v>34972</v>
      </c>
      <c r="C7323" s="5" t="s">
        <v>34973</v>
      </c>
      <c r="D7323" s="14">
        <v>4582372181908</v>
      </c>
    </row>
    <row r="7324" spans="1:4">
      <c r="A7324" s="6">
        <v>7322</v>
      </c>
      <c r="B7324" s="5" t="s">
        <v>34970</v>
      </c>
      <c r="C7324" s="5" t="s">
        <v>34971</v>
      </c>
      <c r="D7324" s="14">
        <v>4582372181892</v>
      </c>
    </row>
    <row r="7325" spans="1:4">
      <c r="A7325" s="6">
        <v>7323</v>
      </c>
      <c r="B7325" s="5" t="s">
        <v>35786</v>
      </c>
      <c r="C7325" s="5" t="s">
        <v>35787</v>
      </c>
      <c r="D7325" s="14">
        <v>4582372181755</v>
      </c>
    </row>
    <row r="7326" spans="1:4">
      <c r="A7326" s="6">
        <v>7324</v>
      </c>
      <c r="B7326" s="5" t="s">
        <v>35736</v>
      </c>
      <c r="C7326" s="5" t="s">
        <v>35737</v>
      </c>
      <c r="D7326" s="14">
        <v>4582372181922</v>
      </c>
    </row>
    <row r="7327" spans="1:4">
      <c r="A7327" s="6">
        <v>7325</v>
      </c>
      <c r="B7327" s="5" t="s">
        <v>34968</v>
      </c>
      <c r="C7327" s="5" t="s">
        <v>34969</v>
      </c>
      <c r="D7327" s="14">
        <v>4582372181946</v>
      </c>
    </row>
    <row r="7328" spans="1:4">
      <c r="A7328" s="6">
        <v>7326</v>
      </c>
      <c r="B7328" s="5" t="s">
        <v>34966</v>
      </c>
      <c r="C7328" s="5" t="s">
        <v>34967</v>
      </c>
      <c r="D7328" s="14">
        <v>4582372181953</v>
      </c>
    </row>
    <row r="7329" spans="1:4">
      <c r="A7329" s="6">
        <v>7327</v>
      </c>
      <c r="B7329" s="5" t="s">
        <v>34964</v>
      </c>
      <c r="C7329" s="5" t="s">
        <v>34965</v>
      </c>
      <c r="D7329" s="14">
        <v>4582372181939</v>
      </c>
    </row>
    <row r="7330" spans="1:4">
      <c r="A7330" s="6">
        <v>7328</v>
      </c>
      <c r="B7330" s="5" t="s">
        <v>35784</v>
      </c>
      <c r="C7330" s="5" t="s">
        <v>35785</v>
      </c>
      <c r="D7330" s="14">
        <v>4582372181762</v>
      </c>
    </row>
    <row r="7331" spans="1:4">
      <c r="A7331" s="6">
        <v>7329</v>
      </c>
      <c r="B7331" s="5" t="s">
        <v>34962</v>
      </c>
      <c r="C7331" s="5" t="s">
        <v>34963</v>
      </c>
      <c r="D7331" s="14">
        <v>4582372181779</v>
      </c>
    </row>
    <row r="7332" spans="1:4">
      <c r="A7332" s="6">
        <v>7330</v>
      </c>
      <c r="B7332" s="5" t="s">
        <v>35782</v>
      </c>
      <c r="C7332" s="5" t="s">
        <v>35783</v>
      </c>
      <c r="D7332" s="14">
        <v>4897033560351</v>
      </c>
    </row>
    <row r="7333" spans="1:4">
      <c r="A7333" s="6">
        <v>7331</v>
      </c>
      <c r="B7333" s="5" t="s">
        <v>34960</v>
      </c>
      <c r="C7333" s="5" t="s">
        <v>34961</v>
      </c>
      <c r="D7333" s="14">
        <v>4897033560344</v>
      </c>
    </row>
    <row r="7334" spans="1:4">
      <c r="A7334" s="6">
        <v>7332</v>
      </c>
      <c r="B7334" s="5" t="s">
        <v>35750</v>
      </c>
      <c r="C7334" s="5" t="s">
        <v>35751</v>
      </c>
      <c r="D7334" s="14">
        <v>4897033560337</v>
      </c>
    </row>
    <row r="7335" spans="1:4">
      <c r="A7335" s="6">
        <v>7333</v>
      </c>
      <c r="B7335" s="5" t="s">
        <v>35748</v>
      </c>
      <c r="C7335" s="5" t="s">
        <v>35749</v>
      </c>
      <c r="D7335" s="14">
        <v>4897033560290</v>
      </c>
    </row>
    <row r="7336" spans="1:4">
      <c r="A7336" s="6">
        <v>7334</v>
      </c>
      <c r="B7336" s="5" t="s">
        <v>35798</v>
      </c>
      <c r="C7336" s="5" t="s">
        <v>35799</v>
      </c>
      <c r="D7336" s="14">
        <v>4897033560320</v>
      </c>
    </row>
    <row r="7337" spans="1:4">
      <c r="A7337" s="6">
        <v>7335</v>
      </c>
      <c r="B7337" s="5" t="s">
        <v>34958</v>
      </c>
      <c r="C7337" s="5" t="s">
        <v>34959</v>
      </c>
      <c r="D7337" s="14">
        <v>4897033560313</v>
      </c>
    </row>
    <row r="7338" spans="1:4">
      <c r="A7338" s="6">
        <v>7336</v>
      </c>
      <c r="B7338" s="5" t="s">
        <v>34956</v>
      </c>
      <c r="C7338" s="5" t="s">
        <v>34957</v>
      </c>
      <c r="D7338" s="14">
        <v>4897033560283</v>
      </c>
    </row>
    <row r="7339" spans="1:4">
      <c r="A7339" s="6">
        <v>7337</v>
      </c>
      <c r="B7339" s="5" t="s">
        <v>35780</v>
      </c>
      <c r="C7339" s="5" t="s">
        <v>35781</v>
      </c>
      <c r="D7339" s="14">
        <v>4897033560306</v>
      </c>
    </row>
    <row r="7340" spans="1:4">
      <c r="A7340" s="6">
        <v>7338</v>
      </c>
      <c r="B7340" s="5" t="s">
        <v>35778</v>
      </c>
      <c r="C7340" s="5" t="s">
        <v>35779</v>
      </c>
      <c r="D7340" s="14">
        <v>4560344561163</v>
      </c>
    </row>
    <row r="7341" spans="1:4">
      <c r="A7341" s="6">
        <v>7339</v>
      </c>
      <c r="B7341" s="5" t="s">
        <v>34954</v>
      </c>
      <c r="C7341" s="5" t="s">
        <v>34955</v>
      </c>
      <c r="D7341" s="14">
        <v>4560344561132</v>
      </c>
    </row>
    <row r="7342" spans="1:4">
      <c r="A7342" s="6">
        <v>7340</v>
      </c>
      <c r="B7342" s="5" t="s">
        <v>34952</v>
      </c>
      <c r="C7342" s="5" t="s">
        <v>34953</v>
      </c>
      <c r="D7342" s="14">
        <v>4560344561170</v>
      </c>
    </row>
    <row r="7343" spans="1:4">
      <c r="A7343" s="6">
        <v>7341</v>
      </c>
      <c r="B7343" s="5" t="s">
        <v>35746</v>
      </c>
      <c r="C7343" s="5" t="s">
        <v>35747</v>
      </c>
      <c r="D7343" s="14">
        <v>4560344561156</v>
      </c>
    </row>
    <row r="7344" spans="1:4">
      <c r="A7344" s="6">
        <v>7342</v>
      </c>
      <c r="B7344" s="5" t="s">
        <v>35776</v>
      </c>
      <c r="C7344" s="5" t="s">
        <v>35777</v>
      </c>
      <c r="D7344" s="14">
        <v>4560344561149</v>
      </c>
    </row>
    <row r="7345" spans="1:4">
      <c r="A7345" s="6">
        <v>7343</v>
      </c>
      <c r="B7345" s="5" t="s">
        <v>35774</v>
      </c>
      <c r="C7345" s="5" t="s">
        <v>35775</v>
      </c>
      <c r="D7345" s="14">
        <v>4560344561125</v>
      </c>
    </row>
    <row r="7346" spans="1:4">
      <c r="A7346" s="6">
        <v>7344</v>
      </c>
      <c r="B7346" s="5" t="s">
        <v>34940</v>
      </c>
      <c r="C7346" s="5" t="s">
        <v>34941</v>
      </c>
      <c r="D7346" s="14">
        <v>4571461400006</v>
      </c>
    </row>
    <row r="7347" spans="1:4">
      <c r="A7347" s="6">
        <v>7345</v>
      </c>
      <c r="B7347" s="5" t="s">
        <v>35458</v>
      </c>
      <c r="C7347" s="5" t="s">
        <v>35459</v>
      </c>
      <c r="D7347" s="14">
        <v>4580214773489</v>
      </c>
    </row>
    <row r="7348" spans="1:4">
      <c r="A7348" s="6">
        <v>7346</v>
      </c>
      <c r="B7348" s="5" t="s">
        <v>35715</v>
      </c>
      <c r="C7348" s="5" t="s">
        <v>35716</v>
      </c>
      <c r="D7348" s="14">
        <v>4580214773472</v>
      </c>
    </row>
    <row r="7349" spans="1:4">
      <c r="A7349" s="6">
        <v>7347</v>
      </c>
      <c r="B7349" s="5" t="s">
        <v>35456</v>
      </c>
      <c r="C7349" s="5" t="s">
        <v>35457</v>
      </c>
      <c r="D7349" s="14">
        <v>4580214773465</v>
      </c>
    </row>
    <row r="7350" spans="1:4">
      <c r="A7350" s="6">
        <v>7348</v>
      </c>
      <c r="B7350" s="5" t="s">
        <v>35454</v>
      </c>
      <c r="C7350" s="5" t="s">
        <v>35455</v>
      </c>
      <c r="D7350" s="14">
        <v>4580214773458</v>
      </c>
    </row>
    <row r="7351" spans="1:4">
      <c r="A7351" s="6">
        <v>7349</v>
      </c>
      <c r="B7351" s="5" t="s">
        <v>34938</v>
      </c>
      <c r="C7351" s="5" t="s">
        <v>34939</v>
      </c>
      <c r="D7351" s="14">
        <v>4580214773441</v>
      </c>
    </row>
    <row r="7352" spans="1:4">
      <c r="A7352" s="6">
        <v>7350</v>
      </c>
      <c r="B7352" s="5" t="s">
        <v>36003</v>
      </c>
      <c r="C7352" s="5" t="s">
        <v>4506</v>
      </c>
      <c r="D7352" s="14">
        <v>4580214773434</v>
      </c>
    </row>
    <row r="7353" spans="1:4">
      <c r="A7353" s="6">
        <v>7351</v>
      </c>
      <c r="B7353" s="5" t="s">
        <v>35453</v>
      </c>
      <c r="C7353" s="5" t="s">
        <v>4520</v>
      </c>
      <c r="D7353" s="14">
        <v>4580214773427</v>
      </c>
    </row>
    <row r="7354" spans="1:4">
      <c r="A7354" s="6">
        <v>7352</v>
      </c>
      <c r="B7354" s="5" t="s">
        <v>35451</v>
      </c>
      <c r="C7354" s="5" t="s">
        <v>35452</v>
      </c>
      <c r="D7354" s="14">
        <v>4580214773410</v>
      </c>
    </row>
    <row r="7355" spans="1:4">
      <c r="A7355" s="6">
        <v>7353</v>
      </c>
      <c r="B7355" s="5" t="s">
        <v>36001</v>
      </c>
      <c r="C7355" s="5" t="s">
        <v>36002</v>
      </c>
      <c r="D7355" s="14">
        <v>4580214773403</v>
      </c>
    </row>
    <row r="7356" spans="1:4">
      <c r="A7356" s="6">
        <v>7354</v>
      </c>
      <c r="B7356" s="5" t="s">
        <v>35449</v>
      </c>
      <c r="C7356" s="5" t="s">
        <v>35450</v>
      </c>
      <c r="D7356" s="14">
        <v>4580214773397</v>
      </c>
    </row>
    <row r="7357" spans="1:4">
      <c r="A7357" s="6">
        <v>7355</v>
      </c>
      <c r="B7357" s="5" t="s">
        <v>35999</v>
      </c>
      <c r="C7357" s="5" t="s">
        <v>36000</v>
      </c>
      <c r="D7357" s="14">
        <v>4580214773380</v>
      </c>
    </row>
    <row r="7358" spans="1:4">
      <c r="A7358" s="6">
        <v>7356</v>
      </c>
      <c r="B7358" s="5" t="s">
        <v>35713</v>
      </c>
      <c r="C7358" s="5" t="s">
        <v>35714</v>
      </c>
      <c r="D7358" s="14">
        <v>4580214773373</v>
      </c>
    </row>
    <row r="7359" spans="1:4">
      <c r="A7359" s="6">
        <v>7357</v>
      </c>
      <c r="B7359" s="5" t="s">
        <v>35631</v>
      </c>
      <c r="C7359" s="5" t="s">
        <v>35632</v>
      </c>
      <c r="D7359" s="14">
        <v>4580214773335</v>
      </c>
    </row>
    <row r="7360" spans="1:4">
      <c r="A7360" s="6">
        <v>7358</v>
      </c>
      <c r="B7360" s="5" t="s">
        <v>35447</v>
      </c>
      <c r="C7360" s="5" t="s">
        <v>35448</v>
      </c>
      <c r="D7360" s="14">
        <v>4580214773328</v>
      </c>
    </row>
    <row r="7361" spans="1:4">
      <c r="A7361" s="6">
        <v>7359</v>
      </c>
      <c r="B7361" s="5" t="s">
        <v>35445</v>
      </c>
      <c r="C7361" s="5" t="s">
        <v>35446</v>
      </c>
      <c r="D7361" s="14">
        <v>4580214773311</v>
      </c>
    </row>
    <row r="7362" spans="1:4">
      <c r="A7362" s="6">
        <v>7360</v>
      </c>
      <c r="B7362" s="5" t="s">
        <v>35997</v>
      </c>
      <c r="C7362" s="5" t="s">
        <v>35998</v>
      </c>
      <c r="D7362" s="14">
        <v>4580214773304</v>
      </c>
    </row>
    <row r="7363" spans="1:4">
      <c r="A7363" s="6">
        <v>7361</v>
      </c>
      <c r="B7363" s="5" t="s">
        <v>35711</v>
      </c>
      <c r="C7363" s="5" t="s">
        <v>35712</v>
      </c>
      <c r="D7363" s="14">
        <v>4580214773298</v>
      </c>
    </row>
    <row r="7364" spans="1:4">
      <c r="A7364" s="6">
        <v>7362</v>
      </c>
      <c r="B7364" s="5" t="s">
        <v>35629</v>
      </c>
      <c r="C7364" s="5" t="s">
        <v>35630</v>
      </c>
      <c r="D7364" s="14">
        <v>4580214773540</v>
      </c>
    </row>
    <row r="7365" spans="1:4">
      <c r="A7365" s="6">
        <v>7363</v>
      </c>
      <c r="B7365" s="5" t="s">
        <v>34936</v>
      </c>
      <c r="C7365" s="5" t="s">
        <v>34937</v>
      </c>
      <c r="D7365" s="14">
        <v>4580214773281</v>
      </c>
    </row>
    <row r="7366" spans="1:4">
      <c r="A7366" s="6">
        <v>7364</v>
      </c>
      <c r="B7366" s="5" t="s">
        <v>35443</v>
      </c>
      <c r="C7366" s="5" t="s">
        <v>35444</v>
      </c>
      <c r="D7366" s="14">
        <v>4580214773274</v>
      </c>
    </row>
    <row r="7367" spans="1:4">
      <c r="A7367" s="6">
        <v>7365</v>
      </c>
      <c r="B7367" s="5" t="s">
        <v>35995</v>
      </c>
      <c r="C7367" s="5" t="s">
        <v>35996</v>
      </c>
      <c r="D7367" s="14">
        <v>4580214773267</v>
      </c>
    </row>
    <row r="7368" spans="1:4">
      <c r="A7368" s="6">
        <v>7366</v>
      </c>
      <c r="B7368" s="5" t="s">
        <v>35441</v>
      </c>
      <c r="C7368" s="5" t="s">
        <v>35442</v>
      </c>
      <c r="D7368" s="14">
        <v>4580214773250</v>
      </c>
    </row>
    <row r="7369" spans="1:4">
      <c r="A7369" s="6">
        <v>7367</v>
      </c>
      <c r="B7369" s="5" t="s">
        <v>35439</v>
      </c>
      <c r="C7369" s="5" t="s">
        <v>35440</v>
      </c>
      <c r="D7369" s="14">
        <v>4580214773243</v>
      </c>
    </row>
    <row r="7370" spans="1:4">
      <c r="A7370" s="6">
        <v>7368</v>
      </c>
      <c r="B7370" s="5" t="s">
        <v>35993</v>
      </c>
      <c r="C7370" s="5" t="s">
        <v>35994</v>
      </c>
      <c r="D7370" s="14">
        <v>4580214773236</v>
      </c>
    </row>
    <row r="7371" spans="1:4">
      <c r="A7371" s="6">
        <v>7369</v>
      </c>
      <c r="B7371" s="5" t="s">
        <v>35437</v>
      </c>
      <c r="C7371" s="5" t="s">
        <v>35438</v>
      </c>
      <c r="D7371" s="14">
        <v>4580214773229</v>
      </c>
    </row>
    <row r="7372" spans="1:4">
      <c r="A7372" s="6">
        <v>7370</v>
      </c>
      <c r="B7372" s="5" t="s">
        <v>35709</v>
      </c>
      <c r="C7372" s="5" t="s">
        <v>35710</v>
      </c>
      <c r="D7372" s="14">
        <v>4580214773212</v>
      </c>
    </row>
    <row r="7373" spans="1:4">
      <c r="A7373" s="6">
        <v>7371</v>
      </c>
      <c r="B7373" s="5" t="s">
        <v>35991</v>
      </c>
      <c r="C7373" s="5" t="s">
        <v>35992</v>
      </c>
      <c r="D7373" s="14">
        <v>4580214773205</v>
      </c>
    </row>
    <row r="7374" spans="1:4">
      <c r="A7374" s="6">
        <v>7372</v>
      </c>
      <c r="B7374" s="5" t="s">
        <v>35435</v>
      </c>
      <c r="C7374" s="5" t="s">
        <v>35436</v>
      </c>
      <c r="D7374" s="14">
        <v>4580214773199</v>
      </c>
    </row>
    <row r="7375" spans="1:4">
      <c r="A7375" s="6">
        <v>7373</v>
      </c>
      <c r="B7375" s="5" t="s">
        <v>35627</v>
      </c>
      <c r="C7375" s="5" t="s">
        <v>35628</v>
      </c>
      <c r="D7375" s="14">
        <v>4580214773533</v>
      </c>
    </row>
    <row r="7376" spans="1:4">
      <c r="A7376" s="6">
        <v>7374</v>
      </c>
      <c r="B7376" s="5" t="s">
        <v>35707</v>
      </c>
      <c r="C7376" s="5" t="s">
        <v>35708</v>
      </c>
      <c r="D7376" s="14">
        <v>4580214773175</v>
      </c>
    </row>
    <row r="7377" spans="1:4">
      <c r="A7377" s="6">
        <v>7375</v>
      </c>
      <c r="B7377" s="5" t="s">
        <v>35433</v>
      </c>
      <c r="C7377" s="5" t="s">
        <v>35434</v>
      </c>
      <c r="D7377" s="14">
        <v>4580214773168</v>
      </c>
    </row>
    <row r="7378" spans="1:4">
      <c r="A7378" s="6">
        <v>7376</v>
      </c>
      <c r="B7378" s="5" t="s">
        <v>34934</v>
      </c>
      <c r="C7378" s="5" t="s">
        <v>34935</v>
      </c>
      <c r="D7378" s="14">
        <v>4580214773151</v>
      </c>
    </row>
    <row r="7379" spans="1:4">
      <c r="A7379" s="6">
        <v>7377</v>
      </c>
      <c r="B7379" s="5" t="s">
        <v>35989</v>
      </c>
      <c r="C7379" s="5" t="s">
        <v>35990</v>
      </c>
      <c r="D7379" s="14">
        <v>4580214773144</v>
      </c>
    </row>
    <row r="7380" spans="1:4">
      <c r="A7380" s="6">
        <v>7378</v>
      </c>
      <c r="B7380" s="5" t="s">
        <v>35987</v>
      </c>
      <c r="C7380" s="5" t="s">
        <v>35988</v>
      </c>
      <c r="D7380" s="14">
        <v>4580214773137</v>
      </c>
    </row>
    <row r="7381" spans="1:4">
      <c r="A7381" s="6">
        <v>7379</v>
      </c>
      <c r="B7381" s="5" t="s">
        <v>35431</v>
      </c>
      <c r="C7381" s="5" t="s">
        <v>35432</v>
      </c>
      <c r="D7381" s="14">
        <v>4580214773120</v>
      </c>
    </row>
    <row r="7382" spans="1:4">
      <c r="A7382" s="6">
        <v>7380</v>
      </c>
      <c r="B7382" s="5" t="s">
        <v>35985</v>
      </c>
      <c r="C7382" s="5" t="s">
        <v>35986</v>
      </c>
      <c r="D7382" s="14">
        <v>4580214773113</v>
      </c>
    </row>
    <row r="7383" spans="1:4">
      <c r="A7383" s="6">
        <v>7381</v>
      </c>
      <c r="B7383" s="5" t="s">
        <v>35983</v>
      </c>
      <c r="C7383" s="5" t="s">
        <v>35984</v>
      </c>
      <c r="D7383" s="14">
        <v>4580214773106</v>
      </c>
    </row>
    <row r="7384" spans="1:4">
      <c r="A7384" s="6">
        <v>7382</v>
      </c>
      <c r="B7384" s="5" t="s">
        <v>35429</v>
      </c>
      <c r="C7384" s="5" t="s">
        <v>35430</v>
      </c>
      <c r="D7384" s="14">
        <v>4580214773090</v>
      </c>
    </row>
    <row r="7385" spans="1:4">
      <c r="A7385" s="6">
        <v>7383</v>
      </c>
      <c r="B7385" s="5" t="s">
        <v>35981</v>
      </c>
      <c r="C7385" s="5" t="s">
        <v>35982</v>
      </c>
      <c r="D7385" s="14">
        <v>4580214773083</v>
      </c>
    </row>
    <row r="7386" spans="1:4">
      <c r="A7386" s="6">
        <v>7384</v>
      </c>
      <c r="B7386" s="5" t="s">
        <v>35625</v>
      </c>
      <c r="C7386" s="5" t="s">
        <v>35626</v>
      </c>
      <c r="D7386" s="14">
        <v>4580214773076</v>
      </c>
    </row>
    <row r="7387" spans="1:4">
      <c r="A7387" s="6">
        <v>7385</v>
      </c>
      <c r="B7387" s="5" t="s">
        <v>35979</v>
      </c>
      <c r="C7387" s="5" t="s">
        <v>35980</v>
      </c>
      <c r="D7387" s="14">
        <v>4580214773069</v>
      </c>
    </row>
    <row r="7388" spans="1:4">
      <c r="A7388" s="6">
        <v>7386</v>
      </c>
      <c r="B7388" s="5" t="s">
        <v>35705</v>
      </c>
      <c r="C7388" s="5" t="s">
        <v>35706</v>
      </c>
      <c r="D7388" s="14">
        <v>4580214773052</v>
      </c>
    </row>
    <row r="7389" spans="1:4">
      <c r="A7389" s="6">
        <v>7387</v>
      </c>
      <c r="B7389" s="5" t="s">
        <v>35427</v>
      </c>
      <c r="C7389" s="5" t="s">
        <v>35428</v>
      </c>
      <c r="D7389" s="14">
        <v>4580214773045</v>
      </c>
    </row>
    <row r="7390" spans="1:4">
      <c r="A7390" s="6">
        <v>7388</v>
      </c>
      <c r="B7390" s="5" t="s">
        <v>35425</v>
      </c>
      <c r="C7390" s="5" t="s">
        <v>35426</v>
      </c>
      <c r="D7390" s="14">
        <v>4580214773038</v>
      </c>
    </row>
    <row r="7391" spans="1:4">
      <c r="A7391" s="6">
        <v>7389</v>
      </c>
      <c r="B7391" s="5" t="s">
        <v>35977</v>
      </c>
      <c r="C7391" s="5" t="s">
        <v>35978</v>
      </c>
      <c r="D7391" s="14">
        <v>4580214773021</v>
      </c>
    </row>
    <row r="7392" spans="1:4">
      <c r="A7392" s="6">
        <v>7390</v>
      </c>
      <c r="B7392" s="5" t="s">
        <v>35423</v>
      </c>
      <c r="C7392" s="5" t="s">
        <v>35424</v>
      </c>
      <c r="D7392" s="14">
        <v>4580214773014</v>
      </c>
    </row>
    <row r="7393" spans="1:4">
      <c r="A7393" s="6">
        <v>7391</v>
      </c>
      <c r="B7393" s="5" t="s">
        <v>35421</v>
      </c>
      <c r="C7393" s="5" t="s">
        <v>35422</v>
      </c>
      <c r="D7393" s="14">
        <v>4580214773007</v>
      </c>
    </row>
    <row r="7394" spans="1:4">
      <c r="A7394" s="6">
        <v>7392</v>
      </c>
      <c r="B7394" s="5" t="s">
        <v>35703</v>
      </c>
      <c r="C7394" s="5" t="s">
        <v>35704</v>
      </c>
      <c r="D7394" s="14">
        <v>4580214772994</v>
      </c>
    </row>
    <row r="7395" spans="1:4">
      <c r="A7395" s="6">
        <v>7393</v>
      </c>
      <c r="B7395" s="5" t="s">
        <v>35623</v>
      </c>
      <c r="C7395" s="5" t="s">
        <v>35624</v>
      </c>
      <c r="D7395" s="14">
        <v>4580214772987</v>
      </c>
    </row>
    <row r="7396" spans="1:4">
      <c r="A7396" s="6">
        <v>7394</v>
      </c>
      <c r="B7396" s="5" t="s">
        <v>35419</v>
      </c>
      <c r="C7396" s="5" t="s">
        <v>35420</v>
      </c>
      <c r="D7396" s="14">
        <v>4580214772970</v>
      </c>
    </row>
    <row r="7397" spans="1:4">
      <c r="A7397" s="6">
        <v>7395</v>
      </c>
      <c r="B7397" s="5" t="s">
        <v>35417</v>
      </c>
      <c r="C7397" s="5" t="s">
        <v>35418</v>
      </c>
      <c r="D7397" s="14">
        <v>4580214772963</v>
      </c>
    </row>
    <row r="7398" spans="1:4">
      <c r="A7398" s="6">
        <v>7396</v>
      </c>
      <c r="B7398" s="5" t="s">
        <v>35415</v>
      </c>
      <c r="C7398" s="5" t="s">
        <v>35416</v>
      </c>
      <c r="D7398" s="14">
        <v>4580214772956</v>
      </c>
    </row>
    <row r="7399" spans="1:4">
      <c r="A7399" s="6">
        <v>7397</v>
      </c>
      <c r="B7399" s="5" t="s">
        <v>35413</v>
      </c>
      <c r="C7399" s="5" t="s">
        <v>35414</v>
      </c>
      <c r="D7399" s="14">
        <v>4580214772949</v>
      </c>
    </row>
    <row r="7400" spans="1:4">
      <c r="A7400" s="6">
        <v>7398</v>
      </c>
      <c r="B7400" s="5" t="s">
        <v>35411</v>
      </c>
      <c r="C7400" s="5" t="s">
        <v>35412</v>
      </c>
      <c r="D7400" s="14">
        <v>4580214772932</v>
      </c>
    </row>
    <row r="7401" spans="1:4">
      <c r="A7401" s="6">
        <v>7399</v>
      </c>
      <c r="B7401" s="5" t="s">
        <v>35409</v>
      </c>
      <c r="C7401" s="5" t="s">
        <v>35410</v>
      </c>
      <c r="D7401" s="14">
        <v>4580214772925</v>
      </c>
    </row>
    <row r="7402" spans="1:4">
      <c r="A7402" s="6">
        <v>7400</v>
      </c>
      <c r="B7402" s="5" t="s">
        <v>35407</v>
      </c>
      <c r="C7402" s="5" t="s">
        <v>35408</v>
      </c>
      <c r="D7402" s="14">
        <v>4580214772918</v>
      </c>
    </row>
    <row r="7403" spans="1:4">
      <c r="A7403" s="6">
        <v>7401</v>
      </c>
      <c r="B7403" s="5" t="s">
        <v>35975</v>
      </c>
      <c r="C7403" s="5" t="s">
        <v>35976</v>
      </c>
      <c r="D7403" s="14">
        <v>4580214772901</v>
      </c>
    </row>
    <row r="7404" spans="1:4">
      <c r="A7404" s="6">
        <v>7402</v>
      </c>
      <c r="B7404" s="5" t="s">
        <v>35405</v>
      </c>
      <c r="C7404" s="5" t="s">
        <v>35406</v>
      </c>
      <c r="D7404" s="14">
        <v>4580214772895</v>
      </c>
    </row>
    <row r="7405" spans="1:4">
      <c r="A7405" s="6">
        <v>7403</v>
      </c>
      <c r="B7405" s="5" t="s">
        <v>35621</v>
      </c>
      <c r="C7405" s="5" t="s">
        <v>35622</v>
      </c>
      <c r="D7405" s="14">
        <v>4580214772888</v>
      </c>
    </row>
    <row r="7406" spans="1:4">
      <c r="A7406" s="6">
        <v>7404</v>
      </c>
      <c r="B7406" s="5" t="s">
        <v>35973</v>
      </c>
      <c r="C7406" s="5" t="s">
        <v>35974</v>
      </c>
      <c r="D7406" s="14">
        <v>4580214772871</v>
      </c>
    </row>
    <row r="7407" spans="1:4">
      <c r="A7407" s="6">
        <v>7405</v>
      </c>
      <c r="B7407" s="5" t="s">
        <v>35403</v>
      </c>
      <c r="C7407" s="5" t="s">
        <v>35404</v>
      </c>
      <c r="D7407" s="14">
        <v>4580214772864</v>
      </c>
    </row>
    <row r="7408" spans="1:4">
      <c r="A7408" s="6">
        <v>7406</v>
      </c>
      <c r="B7408" s="5" t="s">
        <v>35701</v>
      </c>
      <c r="C7408" s="5" t="s">
        <v>35702</v>
      </c>
      <c r="D7408" s="14">
        <v>4580214772857</v>
      </c>
    </row>
    <row r="7409" spans="1:4">
      <c r="A7409" s="6">
        <v>7407</v>
      </c>
      <c r="B7409" s="5" t="s">
        <v>35619</v>
      </c>
      <c r="C7409" s="5" t="s">
        <v>35620</v>
      </c>
      <c r="D7409" s="14">
        <v>4580214772840</v>
      </c>
    </row>
    <row r="7410" spans="1:4">
      <c r="A7410" s="6">
        <v>7408</v>
      </c>
      <c r="B7410" s="5" t="s">
        <v>34932</v>
      </c>
      <c r="C7410" s="5" t="s">
        <v>34933</v>
      </c>
      <c r="D7410" s="14">
        <v>4580214772833</v>
      </c>
    </row>
    <row r="7411" spans="1:4">
      <c r="A7411" s="6">
        <v>7409</v>
      </c>
      <c r="B7411" s="5" t="s">
        <v>35401</v>
      </c>
      <c r="C7411" s="5" t="s">
        <v>35402</v>
      </c>
      <c r="D7411" s="14">
        <v>4580214772826</v>
      </c>
    </row>
    <row r="7412" spans="1:4">
      <c r="A7412" s="6">
        <v>7410</v>
      </c>
      <c r="B7412" s="5" t="s">
        <v>35699</v>
      </c>
      <c r="C7412" s="5" t="s">
        <v>35700</v>
      </c>
      <c r="D7412" s="14">
        <v>4580214772819</v>
      </c>
    </row>
    <row r="7413" spans="1:4">
      <c r="A7413" s="6">
        <v>7411</v>
      </c>
      <c r="B7413" s="5" t="s">
        <v>35971</v>
      </c>
      <c r="C7413" s="5" t="s">
        <v>35972</v>
      </c>
      <c r="D7413" s="14">
        <v>4580214772802</v>
      </c>
    </row>
    <row r="7414" spans="1:4">
      <c r="A7414" s="6">
        <v>7412</v>
      </c>
      <c r="B7414" s="5" t="s">
        <v>35399</v>
      </c>
      <c r="C7414" s="5" t="s">
        <v>35400</v>
      </c>
      <c r="D7414" s="14">
        <v>4580214772796</v>
      </c>
    </row>
    <row r="7415" spans="1:4">
      <c r="A7415" s="6">
        <v>7413</v>
      </c>
      <c r="B7415" s="5" t="s">
        <v>35969</v>
      </c>
      <c r="C7415" s="5" t="s">
        <v>35970</v>
      </c>
      <c r="D7415" s="14">
        <v>4580214772789</v>
      </c>
    </row>
    <row r="7416" spans="1:4">
      <c r="A7416" s="6">
        <v>7414</v>
      </c>
      <c r="B7416" s="5" t="s">
        <v>35397</v>
      </c>
      <c r="C7416" s="5" t="s">
        <v>35398</v>
      </c>
      <c r="D7416" s="14">
        <v>4580214772772</v>
      </c>
    </row>
    <row r="7417" spans="1:4">
      <c r="A7417" s="6">
        <v>7415</v>
      </c>
      <c r="B7417" s="5" t="s">
        <v>35967</v>
      </c>
      <c r="C7417" s="5" t="s">
        <v>35968</v>
      </c>
      <c r="D7417" s="14">
        <v>4580214772765</v>
      </c>
    </row>
    <row r="7418" spans="1:4">
      <c r="A7418" s="6">
        <v>7416</v>
      </c>
      <c r="B7418" s="5" t="s">
        <v>35617</v>
      </c>
      <c r="C7418" s="5" t="s">
        <v>35618</v>
      </c>
      <c r="D7418" s="14">
        <v>4580214772758</v>
      </c>
    </row>
    <row r="7419" spans="1:4">
      <c r="A7419" s="6">
        <v>7417</v>
      </c>
      <c r="B7419" s="5" t="s">
        <v>35965</v>
      </c>
      <c r="C7419" s="5" t="s">
        <v>35966</v>
      </c>
      <c r="D7419" s="14">
        <v>4580214772741</v>
      </c>
    </row>
    <row r="7420" spans="1:4">
      <c r="A7420" s="6">
        <v>7418</v>
      </c>
      <c r="B7420" s="5" t="s">
        <v>35395</v>
      </c>
      <c r="C7420" s="5" t="s">
        <v>35396</v>
      </c>
      <c r="D7420" s="14">
        <v>4580214772734</v>
      </c>
    </row>
    <row r="7421" spans="1:4">
      <c r="A7421" s="6">
        <v>7419</v>
      </c>
      <c r="B7421" s="5" t="s">
        <v>35393</v>
      </c>
      <c r="C7421" s="5" t="s">
        <v>35394</v>
      </c>
      <c r="D7421" s="14">
        <v>4580214772727</v>
      </c>
    </row>
    <row r="7422" spans="1:4">
      <c r="A7422" s="6">
        <v>7420</v>
      </c>
      <c r="B7422" s="5" t="s">
        <v>35391</v>
      </c>
      <c r="C7422" s="5" t="s">
        <v>35392</v>
      </c>
      <c r="D7422" s="14">
        <v>4580214772710</v>
      </c>
    </row>
    <row r="7423" spans="1:4">
      <c r="A7423" s="6">
        <v>7421</v>
      </c>
      <c r="B7423" s="5" t="s">
        <v>35389</v>
      </c>
      <c r="C7423" s="5" t="s">
        <v>35390</v>
      </c>
      <c r="D7423" s="14">
        <v>4580214772703</v>
      </c>
    </row>
    <row r="7424" spans="1:4">
      <c r="A7424" s="6">
        <v>7422</v>
      </c>
      <c r="B7424" s="5" t="s">
        <v>35387</v>
      </c>
      <c r="C7424" s="5" t="s">
        <v>35388</v>
      </c>
      <c r="D7424" s="14">
        <v>4580214772697</v>
      </c>
    </row>
    <row r="7425" spans="1:4">
      <c r="A7425" s="6">
        <v>7423</v>
      </c>
      <c r="B7425" s="5" t="s">
        <v>35385</v>
      </c>
      <c r="C7425" s="5" t="s">
        <v>35386</v>
      </c>
      <c r="D7425" s="14">
        <v>4580214772680</v>
      </c>
    </row>
    <row r="7426" spans="1:4">
      <c r="A7426" s="6">
        <v>7424</v>
      </c>
      <c r="B7426" s="5" t="s">
        <v>35383</v>
      </c>
      <c r="C7426" s="5" t="s">
        <v>35384</v>
      </c>
      <c r="D7426" s="14">
        <v>4580214772673</v>
      </c>
    </row>
    <row r="7427" spans="1:4">
      <c r="A7427" s="6">
        <v>7425</v>
      </c>
      <c r="B7427" s="5" t="s">
        <v>35963</v>
      </c>
      <c r="C7427" s="5" t="s">
        <v>35964</v>
      </c>
      <c r="D7427" s="14">
        <v>4580214772666</v>
      </c>
    </row>
    <row r="7428" spans="1:4">
      <c r="A7428" s="6">
        <v>7426</v>
      </c>
      <c r="B7428" s="5" t="s">
        <v>35381</v>
      </c>
      <c r="C7428" s="5" t="s">
        <v>35382</v>
      </c>
      <c r="D7428" s="14">
        <v>4580214772659</v>
      </c>
    </row>
    <row r="7429" spans="1:4">
      <c r="A7429" s="6">
        <v>7427</v>
      </c>
      <c r="B7429" s="5" t="s">
        <v>35681</v>
      </c>
      <c r="C7429" s="5" t="s">
        <v>35682</v>
      </c>
      <c r="D7429" s="14">
        <v>4580214772642</v>
      </c>
    </row>
    <row r="7430" spans="1:4">
      <c r="A7430" s="6">
        <v>7428</v>
      </c>
      <c r="B7430" s="5" t="s">
        <v>35305</v>
      </c>
      <c r="C7430" s="5" t="s">
        <v>35306</v>
      </c>
      <c r="D7430" s="14">
        <v>4580214772635</v>
      </c>
    </row>
    <row r="7431" spans="1:4">
      <c r="A7431" s="6">
        <v>7429</v>
      </c>
      <c r="B7431" s="5" t="s">
        <v>35303</v>
      </c>
      <c r="C7431" s="5" t="s">
        <v>35304</v>
      </c>
      <c r="D7431" s="14">
        <v>4580214772628</v>
      </c>
    </row>
    <row r="7432" spans="1:4">
      <c r="A7432" s="6">
        <v>7430</v>
      </c>
      <c r="B7432" s="5" t="s">
        <v>35943</v>
      </c>
      <c r="C7432" s="5" t="s">
        <v>35944</v>
      </c>
      <c r="D7432" s="14">
        <v>4580214772611</v>
      </c>
    </row>
    <row r="7433" spans="1:4">
      <c r="A7433" s="6">
        <v>7431</v>
      </c>
      <c r="B7433" s="5" t="s">
        <v>34930</v>
      </c>
      <c r="C7433" s="5" t="s">
        <v>34931</v>
      </c>
      <c r="D7433" s="14">
        <v>4580214772604</v>
      </c>
    </row>
    <row r="7434" spans="1:4">
      <c r="A7434" s="6">
        <v>7432</v>
      </c>
      <c r="B7434" s="5" t="s">
        <v>35615</v>
      </c>
      <c r="C7434" s="5" t="s">
        <v>35616</v>
      </c>
      <c r="D7434" s="14">
        <v>4580214772598</v>
      </c>
    </row>
    <row r="7435" spans="1:4">
      <c r="A7435" s="6">
        <v>7433</v>
      </c>
      <c r="B7435" s="5" t="s">
        <v>35370</v>
      </c>
      <c r="C7435" s="5" t="s">
        <v>35371</v>
      </c>
      <c r="D7435" s="14">
        <v>4580214772581</v>
      </c>
    </row>
    <row r="7436" spans="1:4">
      <c r="A7436" s="6">
        <v>7434</v>
      </c>
      <c r="B7436" s="5" t="s">
        <v>35368</v>
      </c>
      <c r="C7436" s="5" t="s">
        <v>35369</v>
      </c>
      <c r="D7436" s="14">
        <v>4580214772574</v>
      </c>
    </row>
    <row r="7437" spans="1:4">
      <c r="A7437" s="6">
        <v>7435</v>
      </c>
      <c r="B7437" s="5" t="s">
        <v>34928</v>
      </c>
      <c r="C7437" s="5" t="s">
        <v>34929</v>
      </c>
      <c r="D7437" s="14">
        <v>4580214772567</v>
      </c>
    </row>
    <row r="7438" spans="1:4">
      <c r="A7438" s="6">
        <v>7436</v>
      </c>
      <c r="B7438" s="5" t="s">
        <v>35366</v>
      </c>
      <c r="C7438" s="5" t="s">
        <v>35367</v>
      </c>
      <c r="D7438" s="14">
        <v>4580214772550</v>
      </c>
    </row>
    <row r="7439" spans="1:4">
      <c r="A7439" s="6">
        <v>7437</v>
      </c>
      <c r="B7439" s="5" t="s">
        <v>35364</v>
      </c>
      <c r="C7439" s="5" t="s">
        <v>35365</v>
      </c>
      <c r="D7439" s="14">
        <v>4580214772543</v>
      </c>
    </row>
    <row r="7440" spans="1:4">
      <c r="A7440" s="6">
        <v>7438</v>
      </c>
      <c r="B7440" s="5" t="s">
        <v>35362</v>
      </c>
      <c r="C7440" s="5" t="s">
        <v>35363</v>
      </c>
      <c r="D7440" s="14">
        <v>4580214772536</v>
      </c>
    </row>
    <row r="7441" spans="1:4">
      <c r="A7441" s="6">
        <v>7439</v>
      </c>
      <c r="B7441" s="5" t="s">
        <v>35941</v>
      </c>
      <c r="C7441" s="5" t="s">
        <v>35942</v>
      </c>
      <c r="D7441" s="14">
        <v>4580214772529</v>
      </c>
    </row>
    <row r="7442" spans="1:4">
      <c r="A7442" s="6">
        <v>7440</v>
      </c>
      <c r="B7442" s="5" t="s">
        <v>35360</v>
      </c>
      <c r="C7442" s="5" t="s">
        <v>35361</v>
      </c>
      <c r="D7442" s="14">
        <v>4580214772512</v>
      </c>
    </row>
    <row r="7443" spans="1:4">
      <c r="A7443" s="6">
        <v>7441</v>
      </c>
      <c r="B7443" s="5" t="s">
        <v>34926</v>
      </c>
      <c r="C7443" s="5" t="s">
        <v>34927</v>
      </c>
      <c r="D7443" s="14">
        <v>4580214772505</v>
      </c>
    </row>
    <row r="7444" spans="1:4">
      <c r="A7444" s="6">
        <v>7442</v>
      </c>
      <c r="B7444" s="5" t="s">
        <v>35597</v>
      </c>
      <c r="C7444" s="5" t="s">
        <v>35598</v>
      </c>
      <c r="D7444" s="14">
        <v>4580214772499</v>
      </c>
    </row>
    <row r="7445" spans="1:4">
      <c r="A7445" s="6">
        <v>7443</v>
      </c>
      <c r="B7445" s="5" t="s">
        <v>35697</v>
      </c>
      <c r="C7445" s="5" t="s">
        <v>35698</v>
      </c>
      <c r="D7445" s="14">
        <v>4580214772482</v>
      </c>
    </row>
    <row r="7446" spans="1:4">
      <c r="A7446" s="6">
        <v>7444</v>
      </c>
      <c r="B7446" s="5" t="s">
        <v>35695</v>
      </c>
      <c r="C7446" s="5" t="s">
        <v>35696</v>
      </c>
      <c r="D7446" s="14">
        <v>4580214772475</v>
      </c>
    </row>
    <row r="7447" spans="1:4">
      <c r="A7447" s="6">
        <v>7445</v>
      </c>
      <c r="B7447" s="5" t="s">
        <v>35358</v>
      </c>
      <c r="C7447" s="5" t="s">
        <v>35359</v>
      </c>
      <c r="D7447" s="14">
        <v>4580214772468</v>
      </c>
    </row>
    <row r="7448" spans="1:4">
      <c r="A7448" s="6">
        <v>7446</v>
      </c>
      <c r="B7448" s="5" t="s">
        <v>35356</v>
      </c>
      <c r="C7448" s="5" t="s">
        <v>35357</v>
      </c>
      <c r="D7448" s="14">
        <v>4580214772451</v>
      </c>
    </row>
    <row r="7449" spans="1:4">
      <c r="A7449" s="6">
        <v>7447</v>
      </c>
      <c r="B7449" s="5" t="s">
        <v>35354</v>
      </c>
      <c r="C7449" s="5" t="s">
        <v>35355</v>
      </c>
      <c r="D7449" s="14">
        <v>4580214772444</v>
      </c>
    </row>
    <row r="7450" spans="1:4">
      <c r="A7450" s="6">
        <v>7448</v>
      </c>
      <c r="B7450" s="5" t="s">
        <v>35939</v>
      </c>
      <c r="C7450" s="5" t="s">
        <v>35940</v>
      </c>
      <c r="D7450" s="14">
        <v>4580214772437</v>
      </c>
    </row>
    <row r="7451" spans="1:4">
      <c r="A7451" s="6">
        <v>7449</v>
      </c>
      <c r="B7451" s="5" t="s">
        <v>35352</v>
      </c>
      <c r="C7451" s="5" t="s">
        <v>35353</v>
      </c>
      <c r="D7451" s="14">
        <v>4580214772420</v>
      </c>
    </row>
    <row r="7452" spans="1:4">
      <c r="A7452" s="6">
        <v>7450</v>
      </c>
      <c r="B7452" s="5" t="s">
        <v>35937</v>
      </c>
      <c r="C7452" s="5" t="s">
        <v>35938</v>
      </c>
      <c r="D7452" s="14">
        <v>4580214772413</v>
      </c>
    </row>
    <row r="7453" spans="1:4">
      <c r="A7453" s="6">
        <v>7451</v>
      </c>
      <c r="B7453" s="5" t="s">
        <v>35935</v>
      </c>
      <c r="C7453" s="5" t="s">
        <v>35936</v>
      </c>
      <c r="D7453" s="14">
        <v>4580214772406</v>
      </c>
    </row>
    <row r="7454" spans="1:4">
      <c r="A7454" s="6">
        <v>7452</v>
      </c>
      <c r="B7454" s="5" t="s">
        <v>35350</v>
      </c>
      <c r="C7454" s="5" t="s">
        <v>35351</v>
      </c>
      <c r="D7454" s="14">
        <v>4580214772390</v>
      </c>
    </row>
    <row r="7455" spans="1:4">
      <c r="A7455" s="6">
        <v>7453</v>
      </c>
      <c r="B7455" s="5" t="s">
        <v>35693</v>
      </c>
      <c r="C7455" s="5" t="s">
        <v>35694</v>
      </c>
      <c r="D7455" s="14">
        <v>4580214772383</v>
      </c>
    </row>
    <row r="7456" spans="1:4">
      <c r="A7456" s="6">
        <v>7454</v>
      </c>
      <c r="B7456" s="5" t="s">
        <v>35933</v>
      </c>
      <c r="C7456" s="5" t="s">
        <v>35934</v>
      </c>
      <c r="D7456" s="14">
        <v>4580214772376</v>
      </c>
    </row>
    <row r="7457" spans="1:4">
      <c r="A7457" s="6">
        <v>7455</v>
      </c>
      <c r="B7457" s="5" t="s">
        <v>35349</v>
      </c>
      <c r="C7457" s="5" t="s">
        <v>38319</v>
      </c>
      <c r="D7457" s="14">
        <v>4580214772369</v>
      </c>
    </row>
    <row r="7458" spans="1:4">
      <c r="A7458" s="6">
        <v>7456</v>
      </c>
      <c r="B7458" s="5" t="s">
        <v>35347</v>
      </c>
      <c r="C7458" s="5" t="s">
        <v>35348</v>
      </c>
      <c r="D7458" s="14">
        <v>4580214772352</v>
      </c>
    </row>
    <row r="7459" spans="1:4">
      <c r="A7459" s="6">
        <v>7457</v>
      </c>
      <c r="B7459" s="5" t="s">
        <v>35932</v>
      </c>
      <c r="C7459" s="5" t="s">
        <v>3632</v>
      </c>
      <c r="D7459" s="14">
        <v>4580214772345</v>
      </c>
    </row>
    <row r="7460" spans="1:4">
      <c r="A7460" s="6">
        <v>7458</v>
      </c>
      <c r="B7460" s="5" t="s">
        <v>34924</v>
      </c>
      <c r="C7460" s="5" t="s">
        <v>34925</v>
      </c>
      <c r="D7460" s="14">
        <v>4580214772338</v>
      </c>
    </row>
    <row r="7461" spans="1:4">
      <c r="A7461" s="6">
        <v>7459</v>
      </c>
      <c r="B7461" s="5" t="s">
        <v>35930</v>
      </c>
      <c r="C7461" s="5" t="s">
        <v>35931</v>
      </c>
      <c r="D7461" s="14">
        <v>4580214772321</v>
      </c>
    </row>
    <row r="7462" spans="1:4">
      <c r="A7462" s="6">
        <v>7460</v>
      </c>
      <c r="B7462" s="5" t="s">
        <v>35595</v>
      </c>
      <c r="C7462" s="5" t="s">
        <v>35596</v>
      </c>
      <c r="D7462" s="14">
        <v>4580214772314</v>
      </c>
    </row>
    <row r="7463" spans="1:4">
      <c r="A7463" s="6">
        <v>7461</v>
      </c>
      <c r="B7463" s="5" t="s">
        <v>35345</v>
      </c>
      <c r="C7463" s="5" t="s">
        <v>35346</v>
      </c>
      <c r="D7463" s="14">
        <v>4580214772307</v>
      </c>
    </row>
    <row r="7464" spans="1:4">
      <c r="A7464" s="6">
        <v>7462</v>
      </c>
      <c r="B7464" s="5" t="s">
        <v>35343</v>
      </c>
      <c r="C7464" s="5" t="s">
        <v>35344</v>
      </c>
      <c r="D7464" s="14">
        <v>4580214772291</v>
      </c>
    </row>
    <row r="7465" spans="1:4">
      <c r="A7465" s="6">
        <v>7463</v>
      </c>
      <c r="B7465" s="5" t="s">
        <v>35928</v>
      </c>
      <c r="C7465" s="5" t="s">
        <v>35929</v>
      </c>
      <c r="D7465" s="14">
        <v>4580214772284</v>
      </c>
    </row>
    <row r="7466" spans="1:4">
      <c r="A7466" s="6">
        <v>7464</v>
      </c>
      <c r="B7466" s="5" t="s">
        <v>35593</v>
      </c>
      <c r="C7466" s="5" t="s">
        <v>35594</v>
      </c>
      <c r="D7466" s="14">
        <v>4580214772277</v>
      </c>
    </row>
    <row r="7467" spans="1:4">
      <c r="A7467" s="6">
        <v>7465</v>
      </c>
      <c r="B7467" s="5" t="s">
        <v>35691</v>
      </c>
      <c r="C7467" s="5" t="s">
        <v>35692</v>
      </c>
      <c r="D7467" s="14">
        <v>4580214772260</v>
      </c>
    </row>
    <row r="7468" spans="1:4">
      <c r="A7468" s="6">
        <v>7466</v>
      </c>
      <c r="B7468" s="5" t="s">
        <v>34922</v>
      </c>
      <c r="C7468" s="5" t="s">
        <v>34923</v>
      </c>
      <c r="D7468" s="14">
        <v>4580214772253</v>
      </c>
    </row>
    <row r="7469" spans="1:4">
      <c r="A7469" s="6">
        <v>7467</v>
      </c>
      <c r="B7469" s="5" t="s">
        <v>35341</v>
      </c>
      <c r="C7469" s="5" t="s">
        <v>35342</v>
      </c>
      <c r="D7469" s="14">
        <v>4580214772246</v>
      </c>
    </row>
    <row r="7470" spans="1:4">
      <c r="A7470" s="6">
        <v>7468</v>
      </c>
      <c r="B7470" s="5" t="s">
        <v>35339</v>
      </c>
      <c r="C7470" s="5" t="s">
        <v>35340</v>
      </c>
      <c r="D7470" s="14">
        <v>4580214772239</v>
      </c>
    </row>
    <row r="7471" spans="1:4">
      <c r="A7471" s="6">
        <v>7469</v>
      </c>
      <c r="B7471" s="5" t="s">
        <v>35337</v>
      </c>
      <c r="C7471" s="5" t="s">
        <v>35338</v>
      </c>
      <c r="D7471" s="14">
        <v>4580214772222</v>
      </c>
    </row>
    <row r="7472" spans="1:4">
      <c r="A7472" s="6">
        <v>7470</v>
      </c>
      <c r="B7472" s="5" t="s">
        <v>35335</v>
      </c>
      <c r="C7472" s="5" t="s">
        <v>35336</v>
      </c>
      <c r="D7472" s="14">
        <v>4580214772215</v>
      </c>
    </row>
    <row r="7473" spans="1:4">
      <c r="A7473" s="6">
        <v>7471</v>
      </c>
      <c r="B7473" s="5" t="s">
        <v>35689</v>
      </c>
      <c r="C7473" s="5" t="s">
        <v>35690</v>
      </c>
      <c r="D7473" s="14">
        <v>4580214772208</v>
      </c>
    </row>
    <row r="7474" spans="1:4">
      <c r="A7474" s="6">
        <v>7472</v>
      </c>
      <c r="B7474" s="5" t="s">
        <v>35333</v>
      </c>
      <c r="C7474" s="5" t="s">
        <v>35334</v>
      </c>
      <c r="D7474" s="14">
        <v>4580214772192</v>
      </c>
    </row>
    <row r="7475" spans="1:4">
      <c r="A7475" s="6">
        <v>7473</v>
      </c>
      <c r="B7475" s="5" t="s">
        <v>35926</v>
      </c>
      <c r="C7475" s="5" t="s">
        <v>35927</v>
      </c>
      <c r="D7475" s="14">
        <v>4580214772185</v>
      </c>
    </row>
    <row r="7476" spans="1:4">
      <c r="A7476" s="6">
        <v>7474</v>
      </c>
      <c r="B7476" s="5" t="s">
        <v>35331</v>
      </c>
      <c r="C7476" s="5" t="s">
        <v>35332</v>
      </c>
      <c r="D7476" s="14">
        <v>4580214772178</v>
      </c>
    </row>
    <row r="7477" spans="1:4">
      <c r="A7477" s="6">
        <v>7475</v>
      </c>
      <c r="B7477" s="5" t="s">
        <v>35329</v>
      </c>
      <c r="C7477" s="5" t="s">
        <v>35330</v>
      </c>
      <c r="D7477" s="14">
        <v>4580214772161</v>
      </c>
    </row>
    <row r="7478" spans="1:4">
      <c r="A7478" s="6">
        <v>7476</v>
      </c>
      <c r="B7478" s="5" t="s">
        <v>35591</v>
      </c>
      <c r="C7478" s="5" t="s">
        <v>35592</v>
      </c>
      <c r="D7478" s="14">
        <v>4580214772154</v>
      </c>
    </row>
    <row r="7479" spans="1:4">
      <c r="A7479" s="6">
        <v>7477</v>
      </c>
      <c r="B7479" s="5" t="s">
        <v>35327</v>
      </c>
      <c r="C7479" s="5" t="s">
        <v>35328</v>
      </c>
      <c r="D7479" s="14">
        <v>4580214772147</v>
      </c>
    </row>
    <row r="7480" spans="1:4">
      <c r="A7480" s="6">
        <v>7478</v>
      </c>
      <c r="B7480" s="5" t="s">
        <v>35924</v>
      </c>
      <c r="C7480" s="5" t="s">
        <v>35925</v>
      </c>
      <c r="D7480" s="14">
        <v>4580214772130</v>
      </c>
    </row>
    <row r="7481" spans="1:4">
      <c r="A7481" s="6">
        <v>7479</v>
      </c>
      <c r="B7481" s="5" t="s">
        <v>35325</v>
      </c>
      <c r="C7481" s="5" t="s">
        <v>35326</v>
      </c>
      <c r="D7481" s="14">
        <v>4580214772123</v>
      </c>
    </row>
    <row r="7482" spans="1:4">
      <c r="A7482" s="6">
        <v>7480</v>
      </c>
      <c r="B7482" s="5" t="s">
        <v>34920</v>
      </c>
      <c r="C7482" s="5" t="s">
        <v>34921</v>
      </c>
      <c r="D7482" s="14">
        <v>4580214772116</v>
      </c>
    </row>
    <row r="7483" spans="1:4">
      <c r="A7483" s="6">
        <v>7481</v>
      </c>
      <c r="B7483" s="5" t="s">
        <v>35687</v>
      </c>
      <c r="C7483" s="5" t="s">
        <v>35688</v>
      </c>
      <c r="D7483" s="14">
        <v>4580214772109</v>
      </c>
    </row>
    <row r="7484" spans="1:4">
      <c r="A7484" s="6">
        <v>7482</v>
      </c>
      <c r="B7484" s="5" t="s">
        <v>35589</v>
      </c>
      <c r="C7484" s="5" t="s">
        <v>35590</v>
      </c>
      <c r="D7484" s="14">
        <v>4580214772093</v>
      </c>
    </row>
    <row r="7485" spans="1:4">
      <c r="A7485" s="6">
        <v>7483</v>
      </c>
      <c r="B7485" s="5" t="s">
        <v>34918</v>
      </c>
      <c r="C7485" s="5" t="s">
        <v>34919</v>
      </c>
      <c r="D7485" s="14">
        <v>4580214771874</v>
      </c>
    </row>
    <row r="7486" spans="1:4">
      <c r="A7486" s="6">
        <v>7484</v>
      </c>
      <c r="B7486" s="5" t="s">
        <v>35685</v>
      </c>
      <c r="C7486" s="5" t="s">
        <v>35686</v>
      </c>
      <c r="D7486" s="14">
        <v>4580214771812</v>
      </c>
    </row>
    <row r="7487" spans="1:4">
      <c r="A7487" s="6">
        <v>7485</v>
      </c>
      <c r="B7487" s="5" t="s">
        <v>35587</v>
      </c>
      <c r="C7487" s="5" t="s">
        <v>35588</v>
      </c>
      <c r="D7487" s="14">
        <v>4938322003002</v>
      </c>
    </row>
    <row r="7488" spans="1:4">
      <c r="A7488" s="6">
        <v>7486</v>
      </c>
      <c r="B7488" s="5" t="s">
        <v>35323</v>
      </c>
      <c r="C7488" s="5" t="s">
        <v>35324</v>
      </c>
      <c r="D7488" s="14">
        <v>4580214771911</v>
      </c>
    </row>
    <row r="7489" spans="1:4">
      <c r="A7489" s="6">
        <v>7487</v>
      </c>
      <c r="B7489" s="5" t="s">
        <v>35321</v>
      </c>
      <c r="C7489" s="5" t="s">
        <v>35322</v>
      </c>
      <c r="D7489" s="14">
        <v>4580214771904</v>
      </c>
    </row>
    <row r="7490" spans="1:4">
      <c r="A7490" s="6">
        <v>7488</v>
      </c>
      <c r="B7490" s="5" t="s">
        <v>35585</v>
      </c>
      <c r="C7490" s="5" t="s">
        <v>35586</v>
      </c>
      <c r="D7490" s="14">
        <v>4580214771898</v>
      </c>
    </row>
    <row r="7491" spans="1:4">
      <c r="A7491" s="6">
        <v>7489</v>
      </c>
      <c r="B7491" s="5" t="s">
        <v>35319</v>
      </c>
      <c r="C7491" s="5" t="s">
        <v>35320</v>
      </c>
      <c r="D7491" s="14">
        <v>4580214771881</v>
      </c>
    </row>
    <row r="7492" spans="1:4">
      <c r="A7492" s="6">
        <v>7490</v>
      </c>
      <c r="B7492" s="5" t="s">
        <v>34917</v>
      </c>
      <c r="C7492" s="5" t="s">
        <v>28749</v>
      </c>
      <c r="D7492" s="14">
        <v>4580214771829</v>
      </c>
    </row>
    <row r="7493" spans="1:4">
      <c r="A7493" s="6">
        <v>7491</v>
      </c>
      <c r="B7493" s="5" t="s">
        <v>35583</v>
      </c>
      <c r="C7493" s="5" t="s">
        <v>35584</v>
      </c>
      <c r="D7493" s="14">
        <v>4580214771805</v>
      </c>
    </row>
    <row r="7494" spans="1:4">
      <c r="A7494" s="6">
        <v>7492</v>
      </c>
      <c r="B7494" s="5" t="s">
        <v>35582</v>
      </c>
      <c r="C7494" s="5" t="s">
        <v>38320</v>
      </c>
      <c r="D7494" s="14">
        <v>4580214771799</v>
      </c>
    </row>
    <row r="7495" spans="1:4">
      <c r="A7495" s="6">
        <v>7493</v>
      </c>
      <c r="B7495" s="5" t="s">
        <v>35317</v>
      </c>
      <c r="C7495" s="5" t="s">
        <v>35318</v>
      </c>
      <c r="D7495" s="14">
        <v>4580214771782</v>
      </c>
    </row>
    <row r="7496" spans="1:4">
      <c r="A7496" s="6">
        <v>7494</v>
      </c>
      <c r="B7496" s="5" t="s">
        <v>35922</v>
      </c>
      <c r="C7496" s="5" t="s">
        <v>35923</v>
      </c>
      <c r="D7496" s="14">
        <v>4580214771614</v>
      </c>
    </row>
    <row r="7497" spans="1:4">
      <c r="A7497" s="6">
        <v>7495</v>
      </c>
      <c r="B7497" s="5" t="s">
        <v>35315</v>
      </c>
      <c r="C7497" s="5" t="s">
        <v>35316</v>
      </c>
      <c r="D7497" s="14">
        <v>4580214771607</v>
      </c>
    </row>
    <row r="7498" spans="1:4">
      <c r="A7498" s="6">
        <v>7496</v>
      </c>
      <c r="B7498" s="5" t="s">
        <v>35920</v>
      </c>
      <c r="C7498" s="5" t="s">
        <v>35921</v>
      </c>
      <c r="D7498" s="14">
        <v>4580214771553</v>
      </c>
    </row>
    <row r="7499" spans="1:4">
      <c r="A7499" s="6">
        <v>7497</v>
      </c>
      <c r="B7499" s="5" t="s">
        <v>35683</v>
      </c>
      <c r="C7499" s="5" t="s">
        <v>35684</v>
      </c>
      <c r="D7499" s="14">
        <v>4580214771416</v>
      </c>
    </row>
    <row r="7500" spans="1:4">
      <c r="A7500" s="6">
        <v>7498</v>
      </c>
      <c r="B7500" s="5" t="s">
        <v>34915</v>
      </c>
      <c r="C7500" s="5" t="s">
        <v>34916</v>
      </c>
      <c r="D7500" s="14">
        <v>4580214770686</v>
      </c>
    </row>
    <row r="7501" spans="1:4">
      <c r="A7501" s="6">
        <v>7499</v>
      </c>
      <c r="B7501" s="5" t="s">
        <v>35313</v>
      </c>
      <c r="C7501" s="5" t="s">
        <v>35314</v>
      </c>
      <c r="D7501" s="14">
        <v>4580214770624</v>
      </c>
    </row>
    <row r="7502" spans="1:4">
      <c r="A7502" s="6">
        <v>7500</v>
      </c>
      <c r="B7502" s="5" t="s">
        <v>35311</v>
      </c>
      <c r="C7502" s="5" t="s">
        <v>35312</v>
      </c>
      <c r="D7502" s="14">
        <v>4580214766061</v>
      </c>
    </row>
    <row r="7503" spans="1:4">
      <c r="A7503" s="6">
        <v>7501</v>
      </c>
      <c r="B7503" s="5" t="s">
        <v>35580</v>
      </c>
      <c r="C7503" s="5" t="s">
        <v>35581</v>
      </c>
      <c r="D7503" s="14">
        <v>4580214766023</v>
      </c>
    </row>
    <row r="7504" spans="1:4">
      <c r="A7504" s="6">
        <v>7502</v>
      </c>
      <c r="B7504" s="5" t="s">
        <v>35918</v>
      </c>
      <c r="C7504" s="5" t="s">
        <v>35919</v>
      </c>
      <c r="D7504" s="14">
        <v>4580214766016</v>
      </c>
    </row>
    <row r="7505" spans="1:4">
      <c r="A7505" s="6">
        <v>7503</v>
      </c>
      <c r="B7505" s="5" t="s">
        <v>35309</v>
      </c>
      <c r="C7505" s="5" t="s">
        <v>35310</v>
      </c>
      <c r="D7505" s="14">
        <v>4580214766009</v>
      </c>
    </row>
    <row r="7506" spans="1:4">
      <c r="A7506" s="6">
        <v>7504</v>
      </c>
      <c r="B7506" s="5" t="s">
        <v>35578</v>
      </c>
      <c r="C7506" s="5" t="s">
        <v>35579</v>
      </c>
      <c r="D7506" s="14">
        <v>4580214764173</v>
      </c>
    </row>
    <row r="7507" spans="1:4">
      <c r="A7507" s="6">
        <v>7505</v>
      </c>
      <c r="B7507" s="5" t="s">
        <v>35307</v>
      </c>
      <c r="C7507" s="5" t="s">
        <v>35308</v>
      </c>
      <c r="D7507" s="14">
        <v>4580214764166</v>
      </c>
    </row>
    <row r="7508" spans="1:4">
      <c r="A7508" s="6">
        <v>7506</v>
      </c>
      <c r="B7508" s="5" t="s">
        <v>35916</v>
      </c>
      <c r="C7508" s="5" t="s">
        <v>35917</v>
      </c>
      <c r="D7508" s="14">
        <v>4580214764142</v>
      </c>
    </row>
    <row r="7509" spans="1:4">
      <c r="A7509" s="6">
        <v>7507</v>
      </c>
      <c r="B7509" s="5" t="s">
        <v>35914</v>
      </c>
      <c r="C7509" s="5" t="s">
        <v>35915</v>
      </c>
      <c r="D7509" s="14">
        <v>4580214764128</v>
      </c>
    </row>
    <row r="7510" spans="1:4">
      <c r="A7510" s="6">
        <v>7508</v>
      </c>
      <c r="B7510" s="5" t="s">
        <v>34950</v>
      </c>
      <c r="C7510" s="5" t="s">
        <v>34951</v>
      </c>
      <c r="D7510" s="14">
        <v>4582236096669</v>
      </c>
    </row>
    <row r="7511" spans="1:4">
      <c r="A7511" s="6">
        <v>7509</v>
      </c>
      <c r="B7511" s="5" t="s">
        <v>46038</v>
      </c>
      <c r="C7511" s="5" t="s">
        <v>46039</v>
      </c>
      <c r="D7511" s="13">
        <v>4032498801322</v>
      </c>
    </row>
    <row r="7512" spans="1:4">
      <c r="A7512" s="6">
        <v>7510</v>
      </c>
      <c r="B7512" s="5" t="s">
        <v>34845</v>
      </c>
      <c r="C7512" s="5" t="s">
        <v>34846</v>
      </c>
      <c r="D7512" s="14">
        <v>4562247772097</v>
      </c>
    </row>
    <row r="7513" spans="1:4">
      <c r="A7513" s="6">
        <v>7511</v>
      </c>
      <c r="B7513" s="5" t="s">
        <v>34843</v>
      </c>
      <c r="C7513" s="5" t="s">
        <v>34844</v>
      </c>
      <c r="D7513" s="14">
        <v>4562247772080</v>
      </c>
    </row>
    <row r="7514" spans="1:4">
      <c r="A7514" s="6">
        <v>7512</v>
      </c>
      <c r="B7514" s="5" t="s">
        <v>35887</v>
      </c>
      <c r="C7514" s="5" t="s">
        <v>35888</v>
      </c>
      <c r="D7514" s="14">
        <v>4562247772073</v>
      </c>
    </row>
    <row r="7515" spans="1:4">
      <c r="A7515" s="6">
        <v>7513</v>
      </c>
      <c r="B7515" s="5" t="s">
        <v>35754</v>
      </c>
      <c r="C7515" s="5" t="s">
        <v>35755</v>
      </c>
      <c r="D7515" s="14">
        <v>4562247772066</v>
      </c>
    </row>
    <row r="7516" spans="1:4">
      <c r="A7516" s="6">
        <v>7514</v>
      </c>
      <c r="B7516" s="5" t="s">
        <v>34841</v>
      </c>
      <c r="C7516" s="5" t="s">
        <v>34842</v>
      </c>
      <c r="D7516" s="14">
        <v>4562247772059</v>
      </c>
    </row>
    <row r="7517" spans="1:4">
      <c r="A7517" s="6">
        <v>7515</v>
      </c>
      <c r="B7517" s="5" t="s">
        <v>47769</v>
      </c>
      <c r="C7517" s="5" t="s">
        <v>47770</v>
      </c>
      <c r="D7517" s="13">
        <v>4562247772042</v>
      </c>
    </row>
    <row r="7518" spans="1:4">
      <c r="A7518" s="6">
        <v>7516</v>
      </c>
      <c r="B7518" s="5" t="s">
        <v>34839</v>
      </c>
      <c r="C7518" s="5" t="s">
        <v>34840</v>
      </c>
      <c r="D7518" s="14">
        <v>4580279013209</v>
      </c>
    </row>
    <row r="7519" spans="1:4">
      <c r="A7519" s="6">
        <v>7517</v>
      </c>
      <c r="B7519" s="5" t="s">
        <v>35248</v>
      </c>
      <c r="C7519" s="5" t="s">
        <v>35249</v>
      </c>
      <c r="D7519" s="14">
        <v>4580279013155</v>
      </c>
    </row>
    <row r="7520" spans="1:4">
      <c r="A7520" s="6">
        <v>7518</v>
      </c>
      <c r="B7520" s="5" t="s">
        <v>34838</v>
      </c>
      <c r="C7520" s="5" t="s">
        <v>42502</v>
      </c>
      <c r="D7520" s="14">
        <v>4580279013131</v>
      </c>
    </row>
    <row r="7521" spans="1:4">
      <c r="A7521" s="6">
        <v>7519</v>
      </c>
      <c r="B7521" s="5" t="s">
        <v>35055</v>
      </c>
      <c r="C7521" s="5" t="s">
        <v>39333</v>
      </c>
      <c r="D7521" s="14">
        <v>4580279013124</v>
      </c>
    </row>
    <row r="7522" spans="1:4">
      <c r="A7522" s="6">
        <v>7520</v>
      </c>
      <c r="B7522" s="5" t="s">
        <v>35948</v>
      </c>
      <c r="C7522" s="5" t="s">
        <v>35949</v>
      </c>
      <c r="D7522" s="14">
        <v>4580279012455</v>
      </c>
    </row>
    <row r="7523" spans="1:4">
      <c r="A7523" s="6">
        <v>7521</v>
      </c>
      <c r="B7523" s="5" t="s">
        <v>34836</v>
      </c>
      <c r="C7523" s="5" t="s">
        <v>34837</v>
      </c>
      <c r="D7523" s="14">
        <v>4580279012448</v>
      </c>
    </row>
    <row r="7524" spans="1:4">
      <c r="A7524" s="6">
        <v>7522</v>
      </c>
      <c r="B7524" s="5" t="s">
        <v>35752</v>
      </c>
      <c r="C7524" s="5" t="s">
        <v>35753</v>
      </c>
      <c r="D7524" s="14">
        <v>4580279012431</v>
      </c>
    </row>
    <row r="7525" spans="1:4">
      <c r="A7525" s="6">
        <v>7523</v>
      </c>
      <c r="B7525" s="5" t="s">
        <v>35912</v>
      </c>
      <c r="C7525" s="5" t="s">
        <v>35913</v>
      </c>
      <c r="D7525" s="14">
        <v>4580279012424</v>
      </c>
    </row>
    <row r="7526" spans="1:4">
      <c r="A7526" s="6">
        <v>7524</v>
      </c>
      <c r="B7526" s="5" t="s">
        <v>35246</v>
      </c>
      <c r="C7526" s="5" t="s">
        <v>35247</v>
      </c>
      <c r="D7526" s="14">
        <v>4580279012394</v>
      </c>
    </row>
    <row r="7527" spans="1:4">
      <c r="A7527" s="6">
        <v>7525</v>
      </c>
      <c r="B7527" s="5" t="s">
        <v>34834</v>
      </c>
      <c r="C7527" s="5" t="s">
        <v>34835</v>
      </c>
      <c r="D7527" s="14">
        <v>4580279012370</v>
      </c>
    </row>
    <row r="7528" spans="1:4">
      <c r="A7528" s="6">
        <v>7526</v>
      </c>
      <c r="B7528" s="5" t="s">
        <v>34832</v>
      </c>
      <c r="C7528" s="5" t="s">
        <v>34833</v>
      </c>
      <c r="D7528" s="14">
        <v>4580279012936</v>
      </c>
    </row>
    <row r="7529" spans="1:4">
      <c r="A7529" s="6">
        <v>7527</v>
      </c>
      <c r="B7529" s="5" t="s">
        <v>34830</v>
      </c>
      <c r="C7529" s="5" t="s">
        <v>34831</v>
      </c>
      <c r="D7529" s="14">
        <v>4580279012875</v>
      </c>
    </row>
    <row r="7530" spans="1:4">
      <c r="A7530" s="6">
        <v>7528</v>
      </c>
      <c r="B7530" s="5" t="s">
        <v>34828</v>
      </c>
      <c r="C7530" s="5" t="s">
        <v>34829</v>
      </c>
      <c r="D7530" s="14">
        <v>4562271745777</v>
      </c>
    </row>
    <row r="7531" spans="1:4">
      <c r="A7531" s="6">
        <v>7529</v>
      </c>
      <c r="B7531" s="5" t="s">
        <v>47506</v>
      </c>
      <c r="C7531" s="5" t="s">
        <v>47507</v>
      </c>
      <c r="D7531" s="13">
        <v>7350022277472</v>
      </c>
    </row>
    <row r="7532" spans="1:4">
      <c r="A7532" s="6">
        <v>7530</v>
      </c>
      <c r="B7532" s="5" t="s">
        <v>35863</v>
      </c>
      <c r="C7532" s="5" t="s">
        <v>35864</v>
      </c>
      <c r="D7532" s="14">
        <v>4526374227059</v>
      </c>
    </row>
    <row r="7533" spans="1:4">
      <c r="A7533" s="6">
        <v>7531</v>
      </c>
      <c r="B7533" s="5" t="s">
        <v>35506</v>
      </c>
      <c r="C7533" s="5" t="s">
        <v>35507</v>
      </c>
      <c r="D7533" s="14">
        <v>4526374313370</v>
      </c>
    </row>
    <row r="7534" spans="1:4">
      <c r="A7534" s="6">
        <v>7532</v>
      </c>
      <c r="B7534" s="5" t="s">
        <v>35504</v>
      </c>
      <c r="C7534" s="5" t="s">
        <v>35505</v>
      </c>
      <c r="D7534" s="14">
        <v>4526374317170</v>
      </c>
    </row>
    <row r="7535" spans="1:4">
      <c r="A7535" s="6">
        <v>7533</v>
      </c>
      <c r="B7535" s="5" t="s">
        <v>35101</v>
      </c>
      <c r="C7535" s="5" t="s">
        <v>35102</v>
      </c>
      <c r="D7535" s="14">
        <v>4560444112043</v>
      </c>
    </row>
    <row r="7536" spans="1:4">
      <c r="A7536" s="6">
        <v>7534</v>
      </c>
      <c r="B7536" s="5" t="s">
        <v>35833</v>
      </c>
      <c r="C7536" s="5" t="s">
        <v>35834</v>
      </c>
      <c r="D7536" s="14">
        <v>4560444112036</v>
      </c>
    </row>
    <row r="7537" spans="1:4">
      <c r="A7537" s="6">
        <v>7535</v>
      </c>
      <c r="B7537" s="5" t="s">
        <v>35831</v>
      </c>
      <c r="C7537" s="5" t="s">
        <v>35832</v>
      </c>
      <c r="D7537" s="14">
        <v>4560444112029</v>
      </c>
    </row>
    <row r="7538" spans="1:4">
      <c r="A7538" s="6">
        <v>7536</v>
      </c>
      <c r="B7538" s="5" t="s">
        <v>35242</v>
      </c>
      <c r="C7538" s="5" t="s">
        <v>35243</v>
      </c>
      <c r="D7538" s="14">
        <v>4560344561453</v>
      </c>
    </row>
    <row r="7539" spans="1:4">
      <c r="A7539" s="6">
        <v>7537</v>
      </c>
      <c r="B7539" s="5" t="s">
        <v>35829</v>
      </c>
      <c r="C7539" s="5" t="s">
        <v>35830</v>
      </c>
      <c r="D7539" s="14">
        <v>4560344561446</v>
      </c>
    </row>
    <row r="7540" spans="1:4">
      <c r="A7540" s="6">
        <v>7538</v>
      </c>
      <c r="B7540" s="5" t="s">
        <v>35240</v>
      </c>
      <c r="C7540" s="5" t="s">
        <v>35241</v>
      </c>
      <c r="D7540" s="14">
        <v>4560344561439</v>
      </c>
    </row>
    <row r="7541" spans="1:4">
      <c r="A7541" s="6">
        <v>7539</v>
      </c>
      <c r="B7541" s="5" t="s">
        <v>36063</v>
      </c>
      <c r="C7541" s="5" t="s">
        <v>36064</v>
      </c>
      <c r="D7541" s="14">
        <v>4560344561422</v>
      </c>
    </row>
    <row r="7542" spans="1:4">
      <c r="A7542" s="6">
        <v>7540</v>
      </c>
      <c r="B7542" s="5" t="s">
        <v>35238</v>
      </c>
      <c r="C7542" s="5" t="s">
        <v>35239</v>
      </c>
      <c r="D7542" s="14">
        <v>4560344561415</v>
      </c>
    </row>
    <row r="7543" spans="1:4">
      <c r="A7543" s="6">
        <v>7541</v>
      </c>
      <c r="B7543" s="5" t="s">
        <v>34810</v>
      </c>
      <c r="C7543" s="5" t="s">
        <v>34811</v>
      </c>
      <c r="D7543" s="14">
        <v>4560344561460</v>
      </c>
    </row>
    <row r="7544" spans="1:4">
      <c r="A7544" s="6">
        <v>7542</v>
      </c>
      <c r="B7544" s="5" t="s">
        <v>34808</v>
      </c>
      <c r="C7544" s="5" t="s">
        <v>34809</v>
      </c>
      <c r="D7544" s="14">
        <v>4560344561408</v>
      </c>
    </row>
    <row r="7545" spans="1:4">
      <c r="A7545" s="6">
        <v>7543</v>
      </c>
      <c r="B7545" s="5" t="s">
        <v>35220</v>
      </c>
      <c r="C7545" s="5" t="s">
        <v>38740</v>
      </c>
      <c r="D7545" s="14">
        <v>4560428642221</v>
      </c>
    </row>
    <row r="7546" spans="1:4">
      <c r="A7546" s="6">
        <v>7544</v>
      </c>
      <c r="B7546" s="5" t="s">
        <v>35862</v>
      </c>
      <c r="C7546" s="5" t="s">
        <v>40051</v>
      </c>
      <c r="D7546" s="14">
        <v>4560428642214</v>
      </c>
    </row>
    <row r="7547" spans="1:4">
      <c r="A7547" s="6">
        <v>7545</v>
      </c>
      <c r="B7547" s="5" t="s">
        <v>35503</v>
      </c>
      <c r="C7547" s="5" t="s">
        <v>42090</v>
      </c>
      <c r="D7547" s="14">
        <v>4560428642191</v>
      </c>
    </row>
    <row r="7548" spans="1:4">
      <c r="A7548" s="6">
        <v>7546</v>
      </c>
      <c r="B7548" s="5" t="s">
        <v>35100</v>
      </c>
      <c r="C7548" s="5" t="s">
        <v>40080</v>
      </c>
      <c r="D7548" s="14">
        <v>4562309510544</v>
      </c>
    </row>
    <row r="7549" spans="1:4">
      <c r="A7549" s="6">
        <v>7547</v>
      </c>
      <c r="B7549" s="5" t="s">
        <v>35301</v>
      </c>
      <c r="C7549" s="5" t="s">
        <v>35302</v>
      </c>
      <c r="D7549" s="14">
        <v>4571355623436</v>
      </c>
    </row>
    <row r="7550" spans="1:4">
      <c r="A7550" s="6">
        <v>7548</v>
      </c>
      <c r="B7550" s="5" t="s">
        <v>36061</v>
      </c>
      <c r="C7550" s="5" t="s">
        <v>36062</v>
      </c>
      <c r="D7550" s="14">
        <v>4571355623467</v>
      </c>
    </row>
    <row r="7551" spans="1:4">
      <c r="A7551" s="6">
        <v>7549</v>
      </c>
      <c r="B7551" s="5" t="s">
        <v>35198</v>
      </c>
      <c r="C7551" s="5" t="s">
        <v>35199</v>
      </c>
      <c r="D7551" s="14">
        <v>4571355623450</v>
      </c>
    </row>
    <row r="7552" spans="1:4">
      <c r="A7552" s="6">
        <v>7550</v>
      </c>
      <c r="B7552" s="5" t="s">
        <v>35908</v>
      </c>
      <c r="C7552" s="5" t="s">
        <v>35909</v>
      </c>
      <c r="D7552" s="14">
        <v>4571355623443</v>
      </c>
    </row>
    <row r="7553" spans="1:4">
      <c r="A7553" s="6">
        <v>7551</v>
      </c>
      <c r="B7553" s="5" t="s">
        <v>35299</v>
      </c>
      <c r="C7553" s="5" t="s">
        <v>35300</v>
      </c>
      <c r="D7553" s="14">
        <v>4560444112289</v>
      </c>
    </row>
    <row r="7554" spans="1:4">
      <c r="A7554" s="6">
        <v>7552</v>
      </c>
      <c r="B7554" s="5" t="s">
        <v>34871</v>
      </c>
      <c r="C7554" s="5" t="s">
        <v>34872</v>
      </c>
      <c r="D7554" s="14">
        <v>4560444112272</v>
      </c>
    </row>
    <row r="7555" spans="1:4">
      <c r="A7555" s="6">
        <v>7553</v>
      </c>
      <c r="B7555" s="5" t="s">
        <v>34869</v>
      </c>
      <c r="C7555" s="5" t="s">
        <v>34870</v>
      </c>
      <c r="D7555" s="14">
        <v>4560444112265</v>
      </c>
    </row>
    <row r="7556" spans="1:4">
      <c r="A7556" s="6">
        <v>7554</v>
      </c>
      <c r="B7556" s="5" t="s">
        <v>36059</v>
      </c>
      <c r="C7556" s="5" t="s">
        <v>36060</v>
      </c>
      <c r="D7556" s="14">
        <v>4560444112258</v>
      </c>
    </row>
    <row r="7557" spans="1:4">
      <c r="A7557" s="6">
        <v>7555</v>
      </c>
      <c r="B7557" s="5" t="s">
        <v>35906</v>
      </c>
      <c r="C7557" s="5" t="s">
        <v>35907</v>
      </c>
      <c r="D7557" s="14">
        <v>4560444112241</v>
      </c>
    </row>
    <row r="7558" spans="1:4">
      <c r="A7558" s="6">
        <v>7556</v>
      </c>
      <c r="B7558" s="5" t="s">
        <v>35196</v>
      </c>
      <c r="C7558" s="5" t="s">
        <v>35197</v>
      </c>
      <c r="D7558" s="14">
        <v>4560444112234</v>
      </c>
    </row>
    <row r="7559" spans="1:4">
      <c r="A7559" s="6">
        <v>7557</v>
      </c>
      <c r="B7559" s="5" t="s">
        <v>35194</v>
      </c>
      <c r="C7559" s="5" t="s">
        <v>35195</v>
      </c>
      <c r="D7559" s="14">
        <v>4560444112227</v>
      </c>
    </row>
    <row r="7560" spans="1:4">
      <c r="A7560" s="6">
        <v>7558</v>
      </c>
      <c r="B7560" s="5" t="s">
        <v>35528</v>
      </c>
      <c r="C7560" s="5" t="s">
        <v>35529</v>
      </c>
      <c r="D7560" s="14">
        <v>4560444112210</v>
      </c>
    </row>
    <row r="7561" spans="1:4">
      <c r="A7561" s="6">
        <v>7559</v>
      </c>
      <c r="B7561" s="5" t="s">
        <v>35297</v>
      </c>
      <c r="C7561" s="5" t="s">
        <v>35298</v>
      </c>
      <c r="D7561" s="14">
        <v>4560444112203</v>
      </c>
    </row>
    <row r="7562" spans="1:4">
      <c r="A7562" s="6">
        <v>7560</v>
      </c>
      <c r="B7562" s="5" t="s">
        <v>34867</v>
      </c>
      <c r="C7562" s="5" t="s">
        <v>34868</v>
      </c>
      <c r="D7562" s="14">
        <v>4560444112197</v>
      </c>
    </row>
    <row r="7563" spans="1:4">
      <c r="A7563" s="6">
        <v>7561</v>
      </c>
      <c r="B7563" s="5" t="s">
        <v>34865</v>
      </c>
      <c r="C7563" s="5" t="s">
        <v>34866</v>
      </c>
      <c r="D7563" s="14">
        <v>4560444112180</v>
      </c>
    </row>
    <row r="7564" spans="1:4">
      <c r="A7564" s="6">
        <v>7562</v>
      </c>
      <c r="B7564" s="5" t="s">
        <v>35169</v>
      </c>
      <c r="C7564" s="5" t="s">
        <v>35170</v>
      </c>
      <c r="D7564" s="14">
        <v>4560444112173</v>
      </c>
    </row>
    <row r="7565" spans="1:4">
      <c r="A7565" s="6">
        <v>7563</v>
      </c>
      <c r="B7565" s="5" t="s">
        <v>35904</v>
      </c>
      <c r="C7565" s="5" t="s">
        <v>35905</v>
      </c>
      <c r="D7565" s="14">
        <v>4560444112166</v>
      </c>
    </row>
    <row r="7566" spans="1:4">
      <c r="A7566" s="6">
        <v>7564</v>
      </c>
      <c r="B7566" s="5" t="s">
        <v>35192</v>
      </c>
      <c r="C7566" s="5" t="s">
        <v>35193</v>
      </c>
      <c r="D7566" s="14">
        <v>4560444112159</v>
      </c>
    </row>
    <row r="7567" spans="1:4">
      <c r="A7567" s="6">
        <v>7565</v>
      </c>
      <c r="B7567" s="5" t="s">
        <v>36031</v>
      </c>
      <c r="C7567" s="5" t="s">
        <v>36032</v>
      </c>
      <c r="D7567" s="14">
        <v>4560444112142</v>
      </c>
    </row>
    <row r="7568" spans="1:4">
      <c r="A7568" s="6">
        <v>7566</v>
      </c>
      <c r="B7568" s="5" t="s">
        <v>34863</v>
      </c>
      <c r="C7568" s="5" t="s">
        <v>34864</v>
      </c>
      <c r="D7568" s="14">
        <v>4560444112135</v>
      </c>
    </row>
    <row r="7569" spans="1:4">
      <c r="A7569" s="6">
        <v>7567</v>
      </c>
      <c r="B7569" s="5" t="s">
        <v>35522</v>
      </c>
      <c r="C7569" s="5" t="s">
        <v>35523</v>
      </c>
      <c r="D7569" s="14">
        <v>4560444112128</v>
      </c>
    </row>
    <row r="7570" spans="1:4">
      <c r="A7570" s="6">
        <v>7568</v>
      </c>
      <c r="B7570" s="5" t="s">
        <v>36057</v>
      </c>
      <c r="C7570" s="5" t="s">
        <v>36058</v>
      </c>
      <c r="D7570" s="14">
        <v>4560444112111</v>
      </c>
    </row>
    <row r="7571" spans="1:4">
      <c r="A7571" s="6">
        <v>7569</v>
      </c>
      <c r="B7571" s="5" t="s">
        <v>35526</v>
      </c>
      <c r="C7571" s="5" t="s">
        <v>35527</v>
      </c>
      <c r="D7571" s="14">
        <v>4560444111787</v>
      </c>
    </row>
    <row r="7572" spans="1:4">
      <c r="A7572" s="6">
        <v>7570</v>
      </c>
      <c r="B7572" s="5" t="s">
        <v>35190</v>
      </c>
      <c r="C7572" s="5" t="s">
        <v>35191</v>
      </c>
      <c r="D7572" s="14">
        <v>4560444111770</v>
      </c>
    </row>
    <row r="7573" spans="1:4">
      <c r="A7573" s="6">
        <v>7571</v>
      </c>
      <c r="B7573" s="5" t="s">
        <v>35807</v>
      </c>
      <c r="C7573" s="5" t="s">
        <v>35808</v>
      </c>
      <c r="D7573" s="14">
        <v>4560444111848</v>
      </c>
    </row>
    <row r="7574" spans="1:4">
      <c r="A7574" s="6">
        <v>7572</v>
      </c>
      <c r="B7574" s="5" t="s">
        <v>35167</v>
      </c>
      <c r="C7574" s="5" t="s">
        <v>35168</v>
      </c>
      <c r="D7574" s="14">
        <v>4560444111855</v>
      </c>
    </row>
    <row r="7575" spans="1:4">
      <c r="A7575" s="6">
        <v>7573</v>
      </c>
      <c r="B7575" s="5" t="s">
        <v>35902</v>
      </c>
      <c r="C7575" s="5" t="s">
        <v>35903</v>
      </c>
      <c r="D7575" s="14">
        <v>4560444111893</v>
      </c>
    </row>
    <row r="7576" spans="1:4">
      <c r="A7576" s="6">
        <v>7574</v>
      </c>
      <c r="B7576" s="5" t="s">
        <v>35295</v>
      </c>
      <c r="C7576" s="5" t="s">
        <v>35296</v>
      </c>
      <c r="D7576" s="14">
        <v>4560444111879</v>
      </c>
    </row>
    <row r="7577" spans="1:4">
      <c r="A7577" s="6">
        <v>7575</v>
      </c>
      <c r="B7577" s="5" t="s">
        <v>34861</v>
      </c>
      <c r="C7577" s="5" t="s">
        <v>34862</v>
      </c>
      <c r="D7577" s="14">
        <v>4560444111886</v>
      </c>
    </row>
    <row r="7578" spans="1:4">
      <c r="A7578" s="6">
        <v>7576</v>
      </c>
      <c r="B7578" s="5" t="s">
        <v>34859</v>
      </c>
      <c r="C7578" s="5" t="s">
        <v>34860</v>
      </c>
      <c r="D7578" s="14">
        <v>4560444111862</v>
      </c>
    </row>
    <row r="7579" spans="1:4">
      <c r="A7579" s="6">
        <v>7577</v>
      </c>
      <c r="B7579" s="5" t="s">
        <v>36029</v>
      </c>
      <c r="C7579" s="5" t="s">
        <v>36030</v>
      </c>
      <c r="D7579" s="14">
        <v>4560444111831</v>
      </c>
    </row>
    <row r="7580" spans="1:4">
      <c r="A7580" s="6">
        <v>7578</v>
      </c>
      <c r="B7580" s="5" t="s">
        <v>35188</v>
      </c>
      <c r="C7580" s="5" t="s">
        <v>35189</v>
      </c>
      <c r="D7580" s="14">
        <v>4560444111824</v>
      </c>
    </row>
    <row r="7581" spans="1:4">
      <c r="A7581" s="6">
        <v>7579</v>
      </c>
      <c r="B7581" s="5" t="s">
        <v>35520</v>
      </c>
      <c r="C7581" s="5" t="s">
        <v>35521</v>
      </c>
      <c r="D7581" s="14">
        <v>4560444111817</v>
      </c>
    </row>
    <row r="7582" spans="1:4">
      <c r="A7582" s="6">
        <v>7580</v>
      </c>
      <c r="B7582" s="5" t="s">
        <v>36055</v>
      </c>
      <c r="C7582" s="5" t="s">
        <v>36056</v>
      </c>
      <c r="D7582" s="14">
        <v>4560444111800</v>
      </c>
    </row>
    <row r="7583" spans="1:4">
      <c r="A7583" s="6">
        <v>7581</v>
      </c>
      <c r="B7583" s="5" t="s">
        <v>35165</v>
      </c>
      <c r="C7583" s="5" t="s">
        <v>35166</v>
      </c>
      <c r="D7583" s="14">
        <v>4560444112005</v>
      </c>
    </row>
    <row r="7584" spans="1:4">
      <c r="A7584" s="6">
        <v>7582</v>
      </c>
      <c r="B7584" s="5" t="s">
        <v>35805</v>
      </c>
      <c r="C7584" s="5" t="s">
        <v>35806</v>
      </c>
      <c r="D7584" s="14">
        <v>4560444112012</v>
      </c>
    </row>
    <row r="7585" spans="1:4">
      <c r="A7585" s="6">
        <v>7583</v>
      </c>
      <c r="B7585" s="5" t="s">
        <v>34857</v>
      </c>
      <c r="C7585" s="5" t="s">
        <v>34858</v>
      </c>
      <c r="D7585" s="14">
        <v>4560444111992</v>
      </c>
    </row>
    <row r="7586" spans="1:4">
      <c r="A7586" s="6">
        <v>7584</v>
      </c>
      <c r="B7586" s="5" t="s">
        <v>35900</v>
      </c>
      <c r="C7586" s="5" t="s">
        <v>35901</v>
      </c>
      <c r="D7586" s="14">
        <v>4560444112104</v>
      </c>
    </row>
    <row r="7587" spans="1:4">
      <c r="A7587" s="6">
        <v>7585</v>
      </c>
      <c r="B7587" s="5" t="s">
        <v>35186</v>
      </c>
      <c r="C7587" s="5" t="s">
        <v>35187</v>
      </c>
      <c r="D7587" s="14">
        <v>4560444112098</v>
      </c>
    </row>
    <row r="7588" spans="1:4">
      <c r="A7588" s="6">
        <v>7586</v>
      </c>
      <c r="B7588" s="5" t="s">
        <v>35184</v>
      </c>
      <c r="C7588" s="5" t="s">
        <v>35185</v>
      </c>
      <c r="D7588" s="14">
        <v>4560444112081</v>
      </c>
    </row>
    <row r="7589" spans="1:4">
      <c r="A7589" s="6">
        <v>7587</v>
      </c>
      <c r="B7589" s="5" t="s">
        <v>35161</v>
      </c>
      <c r="C7589" s="5" t="s">
        <v>35162</v>
      </c>
      <c r="D7589" s="14">
        <v>4560444112074</v>
      </c>
    </row>
    <row r="7590" spans="1:4">
      <c r="A7590" s="6">
        <v>7588</v>
      </c>
      <c r="B7590" s="5" t="s">
        <v>36053</v>
      </c>
      <c r="C7590" s="5" t="s">
        <v>36054</v>
      </c>
      <c r="D7590" s="14">
        <v>4560444112067</v>
      </c>
    </row>
    <row r="7591" spans="1:4">
      <c r="A7591" s="6">
        <v>7589</v>
      </c>
      <c r="B7591" s="5" t="s">
        <v>34855</v>
      </c>
      <c r="C7591" s="5" t="s">
        <v>34856</v>
      </c>
      <c r="D7591" s="14">
        <v>4560444112050</v>
      </c>
    </row>
    <row r="7592" spans="1:4">
      <c r="A7592" s="6">
        <v>7590</v>
      </c>
      <c r="B7592" s="5" t="s">
        <v>35518</v>
      </c>
      <c r="C7592" s="5" t="s">
        <v>35519</v>
      </c>
      <c r="D7592" s="14">
        <v>4560444111909</v>
      </c>
    </row>
    <row r="7593" spans="1:4">
      <c r="A7593" s="6">
        <v>7591</v>
      </c>
      <c r="B7593" s="5" t="s">
        <v>35163</v>
      </c>
      <c r="C7593" s="5" t="s">
        <v>35164</v>
      </c>
      <c r="D7593" s="14">
        <v>4560444111923</v>
      </c>
    </row>
    <row r="7594" spans="1:4">
      <c r="A7594" s="6">
        <v>7592</v>
      </c>
      <c r="B7594" s="5" t="s">
        <v>35524</v>
      </c>
      <c r="C7594" s="5" t="s">
        <v>35525</v>
      </c>
      <c r="D7594" s="14">
        <v>4571387714973</v>
      </c>
    </row>
    <row r="7595" spans="1:4">
      <c r="A7595" s="6">
        <v>7593</v>
      </c>
      <c r="B7595" s="5" t="s">
        <v>36027</v>
      </c>
      <c r="C7595" s="5" t="s">
        <v>36028</v>
      </c>
      <c r="D7595" s="14">
        <v>4571387714966</v>
      </c>
    </row>
    <row r="7596" spans="1:4">
      <c r="A7596" s="6">
        <v>7594</v>
      </c>
      <c r="B7596" s="5" t="s">
        <v>35898</v>
      </c>
      <c r="C7596" s="5" t="s">
        <v>35899</v>
      </c>
      <c r="D7596" s="14">
        <v>4571255452426</v>
      </c>
    </row>
    <row r="7597" spans="1:4">
      <c r="A7597" s="6">
        <v>7595</v>
      </c>
      <c r="B7597" s="5" t="s">
        <v>35804</v>
      </c>
      <c r="C7597" s="5" t="s">
        <v>43681</v>
      </c>
      <c r="D7597" s="14">
        <v>4560220553916</v>
      </c>
    </row>
    <row r="7598" spans="1:4">
      <c r="A7598" s="6">
        <v>7596</v>
      </c>
      <c r="B7598" s="5" t="s">
        <v>35183</v>
      </c>
      <c r="C7598" s="5" t="s">
        <v>45022</v>
      </c>
      <c r="D7598" s="14">
        <v>4560220553909</v>
      </c>
    </row>
    <row r="7599" spans="1:4">
      <c r="A7599" s="6">
        <v>7597</v>
      </c>
      <c r="B7599" s="5" t="s">
        <v>34854</v>
      </c>
      <c r="C7599" s="5" t="s">
        <v>40280</v>
      </c>
      <c r="D7599" s="14">
        <v>4560220553893</v>
      </c>
    </row>
    <row r="7600" spans="1:4">
      <c r="A7600" s="6">
        <v>7598</v>
      </c>
      <c r="B7600" s="5" t="s">
        <v>35517</v>
      </c>
      <c r="C7600" s="5" t="s">
        <v>38934</v>
      </c>
      <c r="D7600" s="14">
        <v>4560220553886</v>
      </c>
    </row>
    <row r="7601" spans="1:4">
      <c r="A7601" s="6">
        <v>7599</v>
      </c>
      <c r="B7601" s="5" t="s">
        <v>35182</v>
      </c>
      <c r="C7601" s="5" t="s">
        <v>41661</v>
      </c>
      <c r="D7601" s="14">
        <v>4560220553879</v>
      </c>
    </row>
    <row r="7602" spans="1:4">
      <c r="A7602" s="6">
        <v>7600</v>
      </c>
      <c r="B7602" s="5" t="s">
        <v>34853</v>
      </c>
      <c r="C7602" s="5" t="s">
        <v>41466</v>
      </c>
      <c r="D7602" s="14">
        <v>4560428640494</v>
      </c>
    </row>
    <row r="7603" spans="1:4">
      <c r="A7603" s="6">
        <v>7601</v>
      </c>
      <c r="B7603" s="5" t="s">
        <v>53878</v>
      </c>
      <c r="C7603" s="5" t="s">
        <v>53926</v>
      </c>
      <c r="D7603" s="12">
        <v>810476019532</v>
      </c>
    </row>
    <row r="7604" spans="1:4">
      <c r="A7604" s="6">
        <v>7602</v>
      </c>
      <c r="B7604" s="5" t="s">
        <v>48869</v>
      </c>
      <c r="C7604" s="5" t="s">
        <v>48870</v>
      </c>
      <c r="D7604" s="12"/>
    </row>
    <row r="7605" spans="1:4">
      <c r="A7605" s="6">
        <v>7603</v>
      </c>
      <c r="B7605" s="5" t="s">
        <v>39599</v>
      </c>
      <c r="C7605" s="5" t="s">
        <v>39600</v>
      </c>
      <c r="D7605" s="14">
        <v>4032498801346</v>
      </c>
    </row>
    <row r="7606" spans="1:4">
      <c r="A7606" s="6">
        <v>7604</v>
      </c>
      <c r="B7606" s="5" t="s">
        <v>35072</v>
      </c>
      <c r="C7606" s="5" t="s">
        <v>35073</v>
      </c>
      <c r="D7606" s="14">
        <v>4582181894105</v>
      </c>
    </row>
    <row r="7607" spans="1:4">
      <c r="A7607" s="6">
        <v>7605</v>
      </c>
      <c r="B7607" s="5" t="s">
        <v>35873</v>
      </c>
      <c r="C7607" s="5" t="s">
        <v>35874</v>
      </c>
      <c r="D7607" s="14">
        <v>4582181894099</v>
      </c>
    </row>
    <row r="7608" spans="1:4">
      <c r="A7608" s="6">
        <v>7606</v>
      </c>
      <c r="B7608" s="5" t="s">
        <v>35098</v>
      </c>
      <c r="C7608" s="5" t="s">
        <v>35099</v>
      </c>
      <c r="D7608" s="14">
        <v>4582181894112</v>
      </c>
    </row>
    <row r="7609" spans="1:4">
      <c r="A7609" s="6">
        <v>7607</v>
      </c>
      <c r="B7609" s="5" t="s">
        <v>35376</v>
      </c>
      <c r="C7609" s="5" t="s">
        <v>35377</v>
      </c>
      <c r="D7609" s="14">
        <v>4582181894082</v>
      </c>
    </row>
    <row r="7610" spans="1:4">
      <c r="A7610" s="6">
        <v>7608</v>
      </c>
      <c r="B7610" s="5" t="s">
        <v>35155</v>
      </c>
      <c r="C7610" s="5" t="s">
        <v>35156</v>
      </c>
      <c r="D7610" s="14">
        <v>4582181894075</v>
      </c>
    </row>
    <row r="7611" spans="1:4">
      <c r="A7611" s="6">
        <v>7609</v>
      </c>
      <c r="B7611" s="5" t="s">
        <v>35070</v>
      </c>
      <c r="C7611" s="5" t="s">
        <v>35071</v>
      </c>
      <c r="D7611" s="14">
        <v>4582181894068</v>
      </c>
    </row>
    <row r="7612" spans="1:4">
      <c r="A7612" s="6">
        <v>7610</v>
      </c>
      <c r="B7612" s="5" t="s">
        <v>35096</v>
      </c>
      <c r="C7612" s="5" t="s">
        <v>35097</v>
      </c>
      <c r="D7612" s="14">
        <v>4582181894051</v>
      </c>
    </row>
    <row r="7613" spans="1:4">
      <c r="A7613" s="6">
        <v>7611</v>
      </c>
      <c r="B7613" s="5" t="s">
        <v>35053</v>
      </c>
      <c r="C7613" s="5" t="s">
        <v>35054</v>
      </c>
      <c r="D7613" s="14">
        <v>4582181894044</v>
      </c>
    </row>
    <row r="7614" spans="1:4">
      <c r="A7614" s="6">
        <v>7612</v>
      </c>
      <c r="B7614" s="5" t="s">
        <v>35742</v>
      </c>
      <c r="C7614" s="5" t="s">
        <v>35743</v>
      </c>
      <c r="D7614" s="14">
        <v>4582181894037</v>
      </c>
    </row>
    <row r="7615" spans="1:4">
      <c r="A7615" s="6">
        <v>7613</v>
      </c>
      <c r="B7615" s="5" t="s">
        <v>35871</v>
      </c>
      <c r="C7615" s="5" t="s">
        <v>35872</v>
      </c>
      <c r="D7615" s="14">
        <v>4582181894020</v>
      </c>
    </row>
    <row r="7616" spans="1:4">
      <c r="A7616" s="6">
        <v>7614</v>
      </c>
      <c r="B7616" s="5" t="s">
        <v>35094</v>
      </c>
      <c r="C7616" s="5" t="s">
        <v>35095</v>
      </c>
      <c r="D7616" s="14">
        <v>4582181894013</v>
      </c>
    </row>
    <row r="7617" spans="1:4">
      <c r="A7617" s="6">
        <v>7615</v>
      </c>
      <c r="B7617" s="5" t="s">
        <v>36004</v>
      </c>
      <c r="C7617" s="5" t="s">
        <v>36005</v>
      </c>
      <c r="D7617" s="14">
        <v>4582181894006</v>
      </c>
    </row>
    <row r="7618" spans="1:4">
      <c r="A7618" s="6">
        <v>7616</v>
      </c>
      <c r="B7618" s="5" t="s">
        <v>35374</v>
      </c>
      <c r="C7618" s="5" t="s">
        <v>35375</v>
      </c>
      <c r="D7618" s="14">
        <v>4571387714621</v>
      </c>
    </row>
    <row r="7619" spans="1:4">
      <c r="A7619" s="6">
        <v>7617</v>
      </c>
      <c r="B7619" s="5" t="s">
        <v>35051</v>
      </c>
      <c r="C7619" s="5" t="s">
        <v>35052</v>
      </c>
      <c r="D7619" s="14">
        <v>4571387714614</v>
      </c>
    </row>
    <row r="7620" spans="1:4">
      <c r="A7620" s="6">
        <v>7618</v>
      </c>
      <c r="B7620" s="5" t="s">
        <v>35154</v>
      </c>
      <c r="C7620" s="5" t="s">
        <v>41417</v>
      </c>
      <c r="D7620" s="14">
        <v>4560428640463</v>
      </c>
    </row>
    <row r="7621" spans="1:4">
      <c r="A7621" s="6">
        <v>7619</v>
      </c>
      <c r="B7621" s="5" t="s">
        <v>35050</v>
      </c>
      <c r="C7621" s="5" t="s">
        <v>39359</v>
      </c>
      <c r="D7621" s="14">
        <v>4560428640456</v>
      </c>
    </row>
    <row r="7622" spans="1:4">
      <c r="A7622" s="6">
        <v>7620</v>
      </c>
      <c r="B7622" s="5" t="s">
        <v>41655</v>
      </c>
      <c r="C7622" s="5" t="s">
        <v>41656</v>
      </c>
      <c r="D7622" s="14">
        <v>4032498801353</v>
      </c>
    </row>
    <row r="7623" spans="1:4">
      <c r="A7623" s="6">
        <v>7621</v>
      </c>
      <c r="B7623" s="5" t="s">
        <v>35608</v>
      </c>
      <c r="C7623" s="5" t="s">
        <v>35609</v>
      </c>
      <c r="D7623" s="14">
        <v>4580140051309</v>
      </c>
    </row>
    <row r="7624" spans="1:4">
      <c r="A7624" s="6">
        <v>7622</v>
      </c>
      <c r="B7624" s="5" t="s">
        <v>34913</v>
      </c>
      <c r="C7624" s="5" t="s">
        <v>34914</v>
      </c>
      <c r="D7624" s="14">
        <v>4580140051293</v>
      </c>
    </row>
    <row r="7625" spans="1:4">
      <c r="A7625" s="6">
        <v>7623</v>
      </c>
      <c r="B7625" s="5" t="s">
        <v>36020</v>
      </c>
      <c r="C7625" s="5" t="s">
        <v>36021</v>
      </c>
      <c r="D7625" s="14">
        <v>4562348290292</v>
      </c>
    </row>
    <row r="7626" spans="1:4">
      <c r="A7626" s="6">
        <v>7624</v>
      </c>
      <c r="B7626" s="5" t="s">
        <v>34911</v>
      </c>
      <c r="C7626" s="5" t="s">
        <v>34912</v>
      </c>
      <c r="D7626" s="14">
        <v>4562348290285</v>
      </c>
    </row>
    <row r="7627" spans="1:4">
      <c r="A7627" s="6">
        <v>7625</v>
      </c>
      <c r="B7627" s="5" t="s">
        <v>35731</v>
      </c>
      <c r="C7627" s="5" t="s">
        <v>35732</v>
      </c>
      <c r="D7627" s="14">
        <v>4562247771410</v>
      </c>
    </row>
    <row r="7628" spans="1:4">
      <c r="A7628" s="6">
        <v>7626</v>
      </c>
      <c r="B7628" s="5" t="s">
        <v>35606</v>
      </c>
      <c r="C7628" s="5" t="s">
        <v>35607</v>
      </c>
      <c r="D7628" s="14">
        <v>4562247772196</v>
      </c>
    </row>
    <row r="7629" spans="1:4">
      <c r="A7629" s="6">
        <v>7627</v>
      </c>
      <c r="B7629" s="5" t="s">
        <v>34909</v>
      </c>
      <c r="C7629" s="5" t="s">
        <v>34910</v>
      </c>
      <c r="D7629" s="14">
        <v>4562247772189</v>
      </c>
    </row>
    <row r="7630" spans="1:4">
      <c r="A7630" s="6">
        <v>7628</v>
      </c>
      <c r="B7630" s="5" t="s">
        <v>35060</v>
      </c>
      <c r="C7630" s="5" t="s">
        <v>35061</v>
      </c>
      <c r="D7630" s="14">
        <v>4562247772172</v>
      </c>
    </row>
    <row r="7631" spans="1:4">
      <c r="A7631" s="6">
        <v>7629</v>
      </c>
      <c r="B7631" s="5" t="s">
        <v>35729</v>
      </c>
      <c r="C7631" s="5" t="s">
        <v>35730</v>
      </c>
      <c r="D7631" s="14">
        <v>4562247772165</v>
      </c>
    </row>
    <row r="7632" spans="1:4">
      <c r="A7632" s="6">
        <v>7630</v>
      </c>
      <c r="B7632" s="5" t="s">
        <v>36018</v>
      </c>
      <c r="C7632" s="5" t="s">
        <v>36019</v>
      </c>
      <c r="D7632" s="14">
        <v>4562247772158</v>
      </c>
    </row>
    <row r="7633" spans="1:4">
      <c r="A7633" s="6">
        <v>7631</v>
      </c>
      <c r="B7633" s="5" t="s">
        <v>35604</v>
      </c>
      <c r="C7633" s="5" t="s">
        <v>35605</v>
      </c>
      <c r="D7633" s="14">
        <v>4562247772141</v>
      </c>
    </row>
    <row r="7634" spans="1:4">
      <c r="A7634" s="6">
        <v>7632</v>
      </c>
      <c r="B7634" s="5" t="s">
        <v>34907</v>
      </c>
      <c r="C7634" s="5" t="s">
        <v>34908</v>
      </c>
      <c r="D7634" s="14">
        <v>4562247772134</v>
      </c>
    </row>
    <row r="7635" spans="1:4">
      <c r="A7635" s="6">
        <v>7633</v>
      </c>
      <c r="B7635" s="5" t="s">
        <v>35859</v>
      </c>
      <c r="C7635" s="5" t="s">
        <v>35860</v>
      </c>
      <c r="D7635" s="14">
        <v>4562247772127</v>
      </c>
    </row>
    <row r="7636" spans="1:4">
      <c r="A7636" s="6">
        <v>7634</v>
      </c>
      <c r="B7636" s="5" t="s">
        <v>36016</v>
      </c>
      <c r="C7636" s="5" t="s">
        <v>36017</v>
      </c>
      <c r="D7636" s="14">
        <v>4562247772110</v>
      </c>
    </row>
    <row r="7637" spans="1:4">
      <c r="A7637" s="6">
        <v>7635</v>
      </c>
      <c r="B7637" s="5" t="s">
        <v>35727</v>
      </c>
      <c r="C7637" s="5" t="s">
        <v>35728</v>
      </c>
      <c r="D7637" s="14">
        <v>4562247772103</v>
      </c>
    </row>
    <row r="7638" spans="1:4">
      <c r="A7638" s="6">
        <v>7636</v>
      </c>
      <c r="B7638" s="5" t="s">
        <v>35058</v>
      </c>
      <c r="C7638" s="5" t="s">
        <v>35059</v>
      </c>
      <c r="D7638" s="14">
        <v>4562247772035</v>
      </c>
    </row>
    <row r="7639" spans="1:4">
      <c r="A7639" s="6">
        <v>7637</v>
      </c>
      <c r="B7639" s="5" t="s">
        <v>35466</v>
      </c>
      <c r="C7639" s="5" t="s">
        <v>35467</v>
      </c>
      <c r="D7639" s="14">
        <v>4562247772028</v>
      </c>
    </row>
    <row r="7640" spans="1:4">
      <c r="A7640" s="6">
        <v>7638</v>
      </c>
      <c r="B7640" s="5" t="s">
        <v>36014</v>
      </c>
      <c r="C7640" s="5" t="s">
        <v>36015</v>
      </c>
      <c r="D7640" s="14">
        <v>4562247772011</v>
      </c>
    </row>
    <row r="7641" spans="1:4">
      <c r="A7641" s="6">
        <v>7639</v>
      </c>
      <c r="B7641" s="5" t="s">
        <v>36012</v>
      </c>
      <c r="C7641" s="5" t="s">
        <v>36013</v>
      </c>
      <c r="D7641" s="14">
        <v>4562247772004</v>
      </c>
    </row>
    <row r="7642" spans="1:4">
      <c r="A7642" s="6">
        <v>7640</v>
      </c>
      <c r="B7642" s="5" t="s">
        <v>35056</v>
      </c>
      <c r="C7642" s="5" t="s">
        <v>35057</v>
      </c>
      <c r="D7642" s="14">
        <v>4562247771991</v>
      </c>
    </row>
    <row r="7643" spans="1:4">
      <c r="A7643" s="6">
        <v>7641</v>
      </c>
      <c r="B7643" s="5" t="s">
        <v>35602</v>
      </c>
      <c r="C7643" s="5" t="s">
        <v>35603</v>
      </c>
      <c r="D7643" s="14">
        <v>4562247771984</v>
      </c>
    </row>
    <row r="7644" spans="1:4">
      <c r="A7644" s="6">
        <v>7642</v>
      </c>
      <c r="B7644" s="5" t="s">
        <v>35827</v>
      </c>
      <c r="C7644" s="5" t="s">
        <v>35828</v>
      </c>
      <c r="D7644" s="14">
        <v>4582236096355</v>
      </c>
    </row>
    <row r="7645" spans="1:4">
      <c r="A7645" s="6">
        <v>7643</v>
      </c>
      <c r="B7645" s="5" t="s">
        <v>35869</v>
      </c>
      <c r="C7645" s="5" t="s">
        <v>35870</v>
      </c>
      <c r="D7645" s="14">
        <v>4582236096348</v>
      </c>
    </row>
    <row r="7646" spans="1:4">
      <c r="A7646" s="6">
        <v>7644</v>
      </c>
      <c r="B7646" s="5" t="s">
        <v>35208</v>
      </c>
      <c r="C7646" s="5" t="s">
        <v>35209</v>
      </c>
      <c r="D7646" s="14">
        <v>4582236096331</v>
      </c>
    </row>
    <row r="7647" spans="1:4">
      <c r="A7647" s="6">
        <v>7645</v>
      </c>
      <c r="B7647" s="5" t="s">
        <v>34797</v>
      </c>
      <c r="C7647" s="5" t="s">
        <v>34798</v>
      </c>
      <c r="D7647" s="14">
        <v>4582236096324</v>
      </c>
    </row>
    <row r="7648" spans="1:4">
      <c r="A7648" s="6">
        <v>7646</v>
      </c>
      <c r="B7648" s="5" t="s">
        <v>35236</v>
      </c>
      <c r="C7648" s="5" t="s">
        <v>35237</v>
      </c>
      <c r="D7648" s="14">
        <v>4582236096683</v>
      </c>
    </row>
    <row r="7649" spans="1:4">
      <c r="A7649" s="6">
        <v>7647</v>
      </c>
      <c r="B7649" s="5" t="s">
        <v>35212</v>
      </c>
      <c r="C7649" s="5" t="s">
        <v>35213</v>
      </c>
      <c r="D7649" s="14">
        <v>4582236096430</v>
      </c>
    </row>
    <row r="7650" spans="1:4">
      <c r="A7650" s="6">
        <v>7648</v>
      </c>
      <c r="B7650" s="5" t="s">
        <v>35844</v>
      </c>
      <c r="C7650" s="5" t="s">
        <v>35845</v>
      </c>
      <c r="D7650" s="14">
        <v>4582236096447</v>
      </c>
    </row>
    <row r="7651" spans="1:4">
      <c r="A7651" s="6">
        <v>7649</v>
      </c>
      <c r="B7651" s="5" t="s">
        <v>35867</v>
      </c>
      <c r="C7651" s="5" t="s">
        <v>35868</v>
      </c>
      <c r="D7651" s="14">
        <v>4582236096423</v>
      </c>
    </row>
    <row r="7652" spans="1:4">
      <c r="A7652" s="6">
        <v>7650</v>
      </c>
      <c r="B7652" s="5" t="s">
        <v>35275</v>
      </c>
      <c r="C7652" s="5" t="s">
        <v>35276</v>
      </c>
      <c r="D7652" s="14">
        <v>4582236096416</v>
      </c>
    </row>
    <row r="7653" spans="1:4">
      <c r="A7653" s="6">
        <v>7651</v>
      </c>
      <c r="B7653" s="5" t="s">
        <v>35210</v>
      </c>
      <c r="C7653" s="5" t="s">
        <v>35211</v>
      </c>
      <c r="D7653" s="14">
        <v>4582236096478</v>
      </c>
    </row>
    <row r="7654" spans="1:4">
      <c r="A7654" s="6">
        <v>7652</v>
      </c>
      <c r="B7654" s="5" t="s">
        <v>35865</v>
      </c>
      <c r="C7654" s="5" t="s">
        <v>35866</v>
      </c>
      <c r="D7654" s="14">
        <v>4582236096461</v>
      </c>
    </row>
    <row r="7655" spans="1:4">
      <c r="A7655" s="6">
        <v>7653</v>
      </c>
      <c r="B7655" s="5" t="s">
        <v>35234</v>
      </c>
      <c r="C7655" s="5" t="s">
        <v>35235</v>
      </c>
      <c r="D7655" s="14">
        <v>4582236096454</v>
      </c>
    </row>
    <row r="7656" spans="1:4">
      <c r="A7656" s="6">
        <v>7654</v>
      </c>
      <c r="B7656" s="5" t="s">
        <v>35574</v>
      </c>
      <c r="C7656" s="5" t="s">
        <v>35575</v>
      </c>
      <c r="D7656" s="14">
        <v>4560444111763</v>
      </c>
    </row>
    <row r="7657" spans="1:4">
      <c r="A7657" s="6">
        <v>7655</v>
      </c>
      <c r="B7657" s="5" t="s">
        <v>35273</v>
      </c>
      <c r="C7657" s="5" t="s">
        <v>35274</v>
      </c>
      <c r="D7657" s="14">
        <v>4560444111756</v>
      </c>
    </row>
    <row r="7658" spans="1:4">
      <c r="A7658" s="6">
        <v>7656</v>
      </c>
      <c r="B7658" s="5" t="s">
        <v>36025</v>
      </c>
      <c r="C7658" s="5" t="s">
        <v>36026</v>
      </c>
      <c r="D7658" s="14">
        <v>4580357244891</v>
      </c>
    </row>
    <row r="7659" spans="1:4">
      <c r="A7659" s="6">
        <v>7657</v>
      </c>
      <c r="B7659" s="5" t="s">
        <v>35159</v>
      </c>
      <c r="C7659" s="5" t="s">
        <v>35160</v>
      </c>
      <c r="D7659" s="14">
        <v>4580357244884</v>
      </c>
    </row>
    <row r="7660" spans="1:4">
      <c r="A7660" s="6">
        <v>7658</v>
      </c>
      <c r="B7660" s="5" t="s">
        <v>34905</v>
      </c>
      <c r="C7660" s="5" t="s">
        <v>34906</v>
      </c>
      <c r="D7660" s="14">
        <v>4580357244877</v>
      </c>
    </row>
    <row r="7661" spans="1:4">
      <c r="A7661" s="6">
        <v>7659</v>
      </c>
      <c r="B7661" s="5" t="s">
        <v>35572</v>
      </c>
      <c r="C7661" s="5" t="s">
        <v>35573</v>
      </c>
      <c r="D7661" s="14">
        <v>4580357244860</v>
      </c>
    </row>
    <row r="7662" spans="1:4">
      <c r="A7662" s="6">
        <v>7660</v>
      </c>
      <c r="B7662" s="5" t="s">
        <v>35811</v>
      </c>
      <c r="C7662" s="5" t="s">
        <v>35812</v>
      </c>
      <c r="D7662" s="14">
        <v>4580357239910</v>
      </c>
    </row>
    <row r="7663" spans="1:4">
      <c r="A7663" s="6">
        <v>7661</v>
      </c>
      <c r="B7663" s="5" t="s">
        <v>36045</v>
      </c>
      <c r="C7663" s="5" t="s">
        <v>36046</v>
      </c>
      <c r="D7663" s="14">
        <v>4580357245034</v>
      </c>
    </row>
    <row r="7664" spans="1:4">
      <c r="A7664" s="6">
        <v>7662</v>
      </c>
      <c r="B7664" s="5" t="s">
        <v>35110</v>
      </c>
      <c r="C7664" s="5" t="s">
        <v>35111</v>
      </c>
      <c r="D7664" s="14">
        <v>4562271743339</v>
      </c>
    </row>
    <row r="7665" spans="1:4">
      <c r="A7665" s="6">
        <v>7663</v>
      </c>
      <c r="B7665" s="5" t="s">
        <v>35120</v>
      </c>
      <c r="C7665" s="5" t="s">
        <v>35121</v>
      </c>
      <c r="D7665" s="14">
        <v>4562271743322</v>
      </c>
    </row>
    <row r="7666" spans="1:4">
      <c r="A7666" s="6">
        <v>7664</v>
      </c>
      <c r="B7666" s="5" t="s">
        <v>35481</v>
      </c>
      <c r="C7666" s="5" t="s">
        <v>35482</v>
      </c>
      <c r="D7666" s="14">
        <v>4562271750153</v>
      </c>
    </row>
    <row r="7667" spans="1:4">
      <c r="A7667" s="6">
        <v>7665</v>
      </c>
      <c r="B7667" s="5" t="s">
        <v>35501</v>
      </c>
      <c r="C7667" s="5" t="s">
        <v>35502</v>
      </c>
      <c r="D7667" s="14">
        <v>4562271744817</v>
      </c>
    </row>
    <row r="7668" spans="1:4">
      <c r="A7668" s="6">
        <v>7666</v>
      </c>
      <c r="B7668" s="5" t="s">
        <v>35088</v>
      </c>
      <c r="C7668" s="5" t="s">
        <v>35089</v>
      </c>
      <c r="D7668" s="14">
        <v>4562271744923</v>
      </c>
    </row>
    <row r="7669" spans="1:4">
      <c r="A7669" s="6">
        <v>7667</v>
      </c>
      <c r="B7669" s="5" t="s">
        <v>35809</v>
      </c>
      <c r="C7669" s="5" t="s">
        <v>35810</v>
      </c>
      <c r="D7669" s="14">
        <v>4562271745746</v>
      </c>
    </row>
    <row r="7670" spans="1:4">
      <c r="A7670" s="6">
        <v>7668</v>
      </c>
      <c r="B7670" s="5" t="s">
        <v>35108</v>
      </c>
      <c r="C7670" s="5" t="s">
        <v>35109</v>
      </c>
      <c r="D7670" s="14">
        <v>4562271743544</v>
      </c>
    </row>
    <row r="7671" spans="1:4">
      <c r="A7671" s="6">
        <v>7669</v>
      </c>
      <c r="B7671" s="5" t="s">
        <v>36041</v>
      </c>
      <c r="C7671" s="5" t="s">
        <v>36042</v>
      </c>
      <c r="D7671" s="14">
        <v>4562271743537</v>
      </c>
    </row>
    <row r="7672" spans="1:4">
      <c r="A7672" s="6">
        <v>7670</v>
      </c>
      <c r="B7672" s="5" t="s">
        <v>35106</v>
      </c>
      <c r="C7672" s="5" t="s">
        <v>35107</v>
      </c>
      <c r="D7672" s="14">
        <v>4562271741410</v>
      </c>
    </row>
    <row r="7673" spans="1:4">
      <c r="A7673" s="6">
        <v>7671</v>
      </c>
      <c r="B7673" s="5" t="s">
        <v>48519</v>
      </c>
      <c r="C7673" s="5" t="s">
        <v>48520</v>
      </c>
      <c r="D7673" s="13">
        <v>4562271745869</v>
      </c>
    </row>
    <row r="7674" spans="1:4">
      <c r="A7674" s="6">
        <v>7672</v>
      </c>
      <c r="B7674" s="5" t="s">
        <v>35118</v>
      </c>
      <c r="C7674" s="5" t="s">
        <v>35119</v>
      </c>
      <c r="D7674" s="14">
        <v>4562271744541</v>
      </c>
    </row>
    <row r="7675" spans="1:4">
      <c r="A7675" s="6">
        <v>7673</v>
      </c>
      <c r="B7675" s="5" t="s">
        <v>35479</v>
      </c>
      <c r="C7675" s="5" t="s">
        <v>35480</v>
      </c>
      <c r="D7675" s="14">
        <v>4562271744916</v>
      </c>
    </row>
    <row r="7676" spans="1:4">
      <c r="A7676" s="6">
        <v>7674</v>
      </c>
      <c r="B7676" s="5" t="s">
        <v>35499</v>
      </c>
      <c r="C7676" s="5" t="s">
        <v>35500</v>
      </c>
      <c r="D7676" s="14">
        <v>4562271745975</v>
      </c>
    </row>
    <row r="7677" spans="1:4">
      <c r="A7677" s="6">
        <v>7675</v>
      </c>
      <c r="B7677" s="5" t="s">
        <v>35116</v>
      </c>
      <c r="C7677" s="5" t="s">
        <v>35117</v>
      </c>
      <c r="D7677" s="14">
        <v>4562271745968</v>
      </c>
    </row>
    <row r="7678" spans="1:4">
      <c r="A7678" s="6">
        <v>7676</v>
      </c>
      <c r="B7678" s="5" t="s">
        <v>36039</v>
      </c>
      <c r="C7678" s="5" t="s">
        <v>36040</v>
      </c>
      <c r="D7678" s="14">
        <v>4562271745951</v>
      </c>
    </row>
    <row r="7679" spans="1:4">
      <c r="A7679" s="6">
        <v>7677</v>
      </c>
      <c r="B7679" s="5" t="s">
        <v>35114</v>
      </c>
      <c r="C7679" s="5" t="s">
        <v>35115</v>
      </c>
      <c r="D7679" s="14">
        <v>4562271745739</v>
      </c>
    </row>
    <row r="7680" spans="1:4">
      <c r="A7680" s="6">
        <v>7678</v>
      </c>
      <c r="B7680" s="5" t="s">
        <v>35086</v>
      </c>
      <c r="C7680" s="5" t="s">
        <v>35087</v>
      </c>
      <c r="D7680" s="14">
        <v>4562271745999</v>
      </c>
    </row>
    <row r="7681" spans="1:4">
      <c r="A7681" s="6">
        <v>7679</v>
      </c>
      <c r="B7681" s="5" t="s">
        <v>35477</v>
      </c>
      <c r="C7681" s="5" t="s">
        <v>35478</v>
      </c>
      <c r="D7681" s="14">
        <v>4562271743674</v>
      </c>
    </row>
    <row r="7682" spans="1:4">
      <c r="A7682" s="6">
        <v>7680</v>
      </c>
      <c r="B7682" s="5" t="s">
        <v>35946</v>
      </c>
      <c r="C7682" s="5" t="s">
        <v>35947</v>
      </c>
      <c r="D7682" s="14">
        <v>4562271743667</v>
      </c>
    </row>
    <row r="7683" spans="1:4">
      <c r="A7683" s="6">
        <v>7681</v>
      </c>
      <c r="B7683" s="5" t="s">
        <v>36037</v>
      </c>
      <c r="C7683" s="5" t="s">
        <v>36038</v>
      </c>
      <c r="D7683" s="14">
        <v>4562271743650</v>
      </c>
    </row>
    <row r="7684" spans="1:4">
      <c r="A7684" s="6">
        <v>7682</v>
      </c>
      <c r="B7684" s="5" t="s">
        <v>36035</v>
      </c>
      <c r="C7684" s="5" t="s">
        <v>36036</v>
      </c>
      <c r="D7684" s="14">
        <v>4562271745272</v>
      </c>
    </row>
    <row r="7685" spans="1:4">
      <c r="A7685" s="6">
        <v>7683</v>
      </c>
      <c r="B7685" s="5" t="s">
        <v>35475</v>
      </c>
      <c r="C7685" s="5" t="s">
        <v>35476</v>
      </c>
      <c r="D7685" s="14">
        <v>4562271746057</v>
      </c>
    </row>
    <row r="7686" spans="1:4">
      <c r="A7686" s="6">
        <v>7684</v>
      </c>
      <c r="B7686" s="5" t="s">
        <v>35497</v>
      </c>
      <c r="C7686" s="5" t="s">
        <v>35498</v>
      </c>
      <c r="D7686" s="14">
        <v>4562271745876</v>
      </c>
    </row>
    <row r="7687" spans="1:4">
      <c r="A7687" s="6">
        <v>7685</v>
      </c>
      <c r="B7687" s="5" t="s">
        <v>35112</v>
      </c>
      <c r="C7687" s="5" t="s">
        <v>35113</v>
      </c>
      <c r="D7687" s="14">
        <v>4562271745982</v>
      </c>
    </row>
    <row r="7688" spans="1:4">
      <c r="A7688" s="6">
        <v>7686</v>
      </c>
      <c r="B7688" s="5" t="s">
        <v>35802</v>
      </c>
      <c r="C7688" s="5" t="s">
        <v>35803</v>
      </c>
      <c r="D7688" s="14">
        <v>4562271741212</v>
      </c>
    </row>
    <row r="7689" spans="1:4">
      <c r="A7689" s="6">
        <v>7687</v>
      </c>
      <c r="B7689" s="5" t="s">
        <v>35473</v>
      </c>
      <c r="C7689" s="5" t="s">
        <v>35474</v>
      </c>
      <c r="D7689" s="14">
        <v>4562271744022</v>
      </c>
    </row>
    <row r="7690" spans="1:4">
      <c r="A7690" s="6">
        <v>7688</v>
      </c>
      <c r="B7690" s="5" t="s">
        <v>35244</v>
      </c>
      <c r="C7690" s="5" t="s">
        <v>35245</v>
      </c>
      <c r="D7690" s="14">
        <v>4562271745715</v>
      </c>
    </row>
    <row r="7691" spans="1:4">
      <c r="A7691" s="6">
        <v>7689</v>
      </c>
      <c r="B7691" s="5" t="s">
        <v>36033</v>
      </c>
      <c r="C7691" s="5" t="s">
        <v>36034</v>
      </c>
      <c r="D7691" s="14">
        <v>4562271746095</v>
      </c>
    </row>
    <row r="7692" spans="1:4">
      <c r="A7692" s="6">
        <v>7690</v>
      </c>
      <c r="B7692" s="5" t="s">
        <v>37439</v>
      </c>
      <c r="C7692" s="5" t="s">
        <v>37440</v>
      </c>
      <c r="D7692" s="14">
        <v>4518488100625</v>
      </c>
    </row>
    <row r="7693" spans="1:4">
      <c r="A7693" s="6">
        <v>7691</v>
      </c>
      <c r="B7693" s="5" t="s">
        <v>35896</v>
      </c>
      <c r="C7693" s="5" t="s">
        <v>35897</v>
      </c>
      <c r="D7693" s="14">
        <v>4582207871653</v>
      </c>
    </row>
    <row r="7694" spans="1:4">
      <c r="A7694" s="6">
        <v>7692</v>
      </c>
      <c r="B7694" s="5" t="s">
        <v>34826</v>
      </c>
      <c r="C7694" s="5" t="s">
        <v>34827</v>
      </c>
      <c r="D7694" s="14">
        <v>4582207871646</v>
      </c>
    </row>
    <row r="7695" spans="1:4">
      <c r="A7695" s="6">
        <v>7693</v>
      </c>
      <c r="B7695" s="5" t="s">
        <v>35635</v>
      </c>
      <c r="C7695" s="5" t="s">
        <v>35636</v>
      </c>
      <c r="D7695" s="14">
        <v>4582207871639</v>
      </c>
    </row>
    <row r="7696" spans="1:4">
      <c r="A7696" s="6">
        <v>7694</v>
      </c>
      <c r="B7696" s="5" t="s">
        <v>34824</v>
      </c>
      <c r="C7696" s="5" t="s">
        <v>34825</v>
      </c>
      <c r="D7696" s="14">
        <v>4582207871622</v>
      </c>
    </row>
    <row r="7697" spans="1:4">
      <c r="A7697" s="6">
        <v>7695</v>
      </c>
      <c r="B7697" s="5" t="s">
        <v>35062</v>
      </c>
      <c r="C7697" s="5" t="s">
        <v>35063</v>
      </c>
      <c r="D7697" s="14">
        <v>4582207871561</v>
      </c>
    </row>
    <row r="7698" spans="1:4">
      <c r="A7698" s="6">
        <v>7696</v>
      </c>
      <c r="B7698" s="5" t="s">
        <v>35066</v>
      </c>
      <c r="C7698" s="5" t="s">
        <v>35067</v>
      </c>
      <c r="D7698" s="14">
        <v>4582207871554</v>
      </c>
    </row>
    <row r="7699" spans="1:4">
      <c r="A7699" s="6">
        <v>7697</v>
      </c>
      <c r="B7699" s="5" t="s">
        <v>35740</v>
      </c>
      <c r="C7699" s="5" t="s">
        <v>35741</v>
      </c>
      <c r="D7699" s="14">
        <v>4582207871530</v>
      </c>
    </row>
    <row r="7700" spans="1:4">
      <c r="A7700" s="6">
        <v>7698</v>
      </c>
      <c r="B7700" s="5" t="s">
        <v>35633</v>
      </c>
      <c r="C7700" s="5" t="s">
        <v>35634</v>
      </c>
      <c r="D7700" s="14">
        <v>4582207871424</v>
      </c>
    </row>
    <row r="7701" spans="1:4">
      <c r="A7701" s="6">
        <v>7699</v>
      </c>
      <c r="B7701" s="5" t="s">
        <v>34822</v>
      </c>
      <c r="C7701" s="5" t="s">
        <v>34823</v>
      </c>
      <c r="D7701" s="14">
        <v>4582207871370</v>
      </c>
    </row>
    <row r="7702" spans="1:4">
      <c r="A7702" s="6">
        <v>7700</v>
      </c>
      <c r="B7702" s="5" t="s">
        <v>35910</v>
      </c>
      <c r="C7702" s="5" t="s">
        <v>35911</v>
      </c>
      <c r="D7702" s="14">
        <v>4582207871240</v>
      </c>
    </row>
    <row r="7703" spans="1:4">
      <c r="A7703" s="6">
        <v>7701</v>
      </c>
      <c r="B7703" s="5" t="s">
        <v>34821</v>
      </c>
      <c r="C7703" s="5" t="s">
        <v>40330</v>
      </c>
      <c r="D7703" s="14">
        <v>4582207871547</v>
      </c>
    </row>
    <row r="7704" spans="1:4">
      <c r="A7704" s="6">
        <v>7702</v>
      </c>
      <c r="B7704" s="5" t="s">
        <v>35470</v>
      </c>
      <c r="C7704" s="5" t="s">
        <v>45119</v>
      </c>
      <c r="D7704" s="14">
        <v>4582207871417</v>
      </c>
    </row>
    <row r="7705" spans="1:4">
      <c r="A7705" s="6">
        <v>7703</v>
      </c>
      <c r="B7705" s="5" t="s">
        <v>35378</v>
      </c>
      <c r="C7705" s="5" t="s">
        <v>40328</v>
      </c>
      <c r="D7705" s="14">
        <v>4582207871400</v>
      </c>
    </row>
    <row r="7706" spans="1:4">
      <c r="A7706" s="6">
        <v>7704</v>
      </c>
      <c r="B7706" s="5" t="s">
        <v>35895</v>
      </c>
      <c r="C7706" s="5" t="s">
        <v>45116</v>
      </c>
      <c r="D7706" s="14">
        <v>4582207871394</v>
      </c>
    </row>
    <row r="7707" spans="1:4">
      <c r="A7707" s="6">
        <v>7705</v>
      </c>
      <c r="B7707" s="5" t="s">
        <v>35372</v>
      </c>
      <c r="C7707" s="5" t="s">
        <v>35373</v>
      </c>
      <c r="D7707" s="14">
        <v>4560344561040</v>
      </c>
    </row>
    <row r="7708" spans="1:4">
      <c r="A7708" s="6">
        <v>7706</v>
      </c>
      <c r="B7708" s="5" t="s">
        <v>35855</v>
      </c>
      <c r="C7708" s="5" t="s">
        <v>35856</v>
      </c>
      <c r="D7708" s="14">
        <v>4560444111695</v>
      </c>
    </row>
    <row r="7709" spans="1:4">
      <c r="A7709" s="6">
        <v>7707</v>
      </c>
      <c r="B7709" s="5" t="s">
        <v>35263</v>
      </c>
      <c r="C7709" s="5" t="s">
        <v>35264</v>
      </c>
      <c r="D7709" s="14">
        <v>4560444111749</v>
      </c>
    </row>
    <row r="7710" spans="1:4">
      <c r="A7710" s="6">
        <v>7708</v>
      </c>
      <c r="B7710" s="5" t="s">
        <v>43838</v>
      </c>
      <c r="C7710" s="5" t="s">
        <v>43839</v>
      </c>
      <c r="D7710" s="14">
        <v>4580240638967</v>
      </c>
    </row>
    <row r="7711" spans="1:4">
      <c r="A7711" s="6">
        <v>7709</v>
      </c>
      <c r="B7711" s="5" t="s">
        <v>40097</v>
      </c>
      <c r="C7711" s="5" t="s">
        <v>40098</v>
      </c>
      <c r="D7711" s="14">
        <v>4580240638950</v>
      </c>
    </row>
    <row r="7712" spans="1:4">
      <c r="A7712" s="6">
        <v>7710</v>
      </c>
      <c r="B7712" s="5" t="s">
        <v>39748</v>
      </c>
      <c r="C7712" s="5" t="s">
        <v>39749</v>
      </c>
      <c r="D7712" s="14">
        <v>4580240638943</v>
      </c>
    </row>
    <row r="7713" spans="1:4">
      <c r="A7713" s="6">
        <v>7711</v>
      </c>
      <c r="B7713" s="5" t="s">
        <v>44890</v>
      </c>
      <c r="C7713" s="5" t="s">
        <v>44891</v>
      </c>
      <c r="D7713" s="14">
        <v>4580240638936</v>
      </c>
    </row>
    <row r="7714" spans="1:4">
      <c r="A7714" s="6">
        <v>7712</v>
      </c>
      <c r="B7714" s="5" t="s">
        <v>41182</v>
      </c>
      <c r="C7714" s="5" t="s">
        <v>41183</v>
      </c>
      <c r="D7714" s="14">
        <v>4580240638929</v>
      </c>
    </row>
    <row r="7715" spans="1:4">
      <c r="A7715" s="6">
        <v>7713</v>
      </c>
      <c r="B7715" s="5" t="s">
        <v>35613</v>
      </c>
      <c r="C7715" s="5" t="s">
        <v>35614</v>
      </c>
      <c r="D7715" s="14">
        <v>4580279013490</v>
      </c>
    </row>
    <row r="7716" spans="1:4">
      <c r="A7716" s="6">
        <v>7714</v>
      </c>
      <c r="B7716" s="5" t="s">
        <v>35084</v>
      </c>
      <c r="C7716" s="5" t="s">
        <v>35085</v>
      </c>
      <c r="D7716" s="14">
        <v>4580279013483</v>
      </c>
    </row>
    <row r="7717" spans="1:4">
      <c r="A7717" s="6">
        <v>7715</v>
      </c>
      <c r="B7717" s="5" t="s">
        <v>35379</v>
      </c>
      <c r="C7717" s="5" t="s">
        <v>35380</v>
      </c>
      <c r="D7717" s="14">
        <v>4580279013193</v>
      </c>
    </row>
    <row r="7718" spans="1:4">
      <c r="A7718" s="6">
        <v>7716</v>
      </c>
      <c r="B7718" s="5" t="s">
        <v>35857</v>
      </c>
      <c r="C7718" s="5" t="s">
        <v>35858</v>
      </c>
      <c r="D7718" s="14">
        <v>4580279013094</v>
      </c>
    </row>
    <row r="7719" spans="1:4">
      <c r="A7719" s="6">
        <v>7717</v>
      </c>
      <c r="B7719" s="5" t="s">
        <v>35559</v>
      </c>
      <c r="C7719" s="5" t="s">
        <v>40586</v>
      </c>
      <c r="D7719" s="14">
        <v>4580279012998</v>
      </c>
    </row>
    <row r="7720" spans="1:4">
      <c r="A7720" s="6">
        <v>7718</v>
      </c>
      <c r="B7720" s="5" t="s">
        <v>34820</v>
      </c>
      <c r="C7720" s="5" t="s">
        <v>41304</v>
      </c>
      <c r="D7720" s="14">
        <v>4580279012981</v>
      </c>
    </row>
    <row r="7721" spans="1:4">
      <c r="A7721" s="6">
        <v>7719</v>
      </c>
      <c r="B7721" s="5" t="s">
        <v>35612</v>
      </c>
      <c r="C7721" s="5" t="s">
        <v>41467</v>
      </c>
      <c r="D7721" s="14">
        <v>4580279012974</v>
      </c>
    </row>
    <row r="7722" spans="1:4">
      <c r="A7722" s="6">
        <v>7720</v>
      </c>
      <c r="B7722" s="5" t="s">
        <v>35083</v>
      </c>
      <c r="C7722" s="5" t="s">
        <v>40460</v>
      </c>
      <c r="D7722" s="14">
        <v>4580279012967</v>
      </c>
    </row>
    <row r="7723" spans="1:4">
      <c r="A7723" s="6">
        <v>7721</v>
      </c>
      <c r="B7723" s="5" t="s">
        <v>35558</v>
      </c>
      <c r="C7723" s="5" t="s">
        <v>43837</v>
      </c>
      <c r="D7723" s="14">
        <v>4580279012950</v>
      </c>
    </row>
    <row r="7724" spans="1:4">
      <c r="A7724" s="6">
        <v>7722</v>
      </c>
      <c r="B7724" s="5" t="s">
        <v>35082</v>
      </c>
      <c r="C7724" s="5" t="s">
        <v>40459</v>
      </c>
      <c r="D7724" s="14">
        <v>4580279012943</v>
      </c>
    </row>
    <row r="7725" spans="1:4">
      <c r="A7725" s="6">
        <v>7723</v>
      </c>
      <c r="B7725" s="5" t="s">
        <v>36043</v>
      </c>
      <c r="C7725" s="5" t="s">
        <v>36044</v>
      </c>
      <c r="D7725" s="14">
        <v>4580279012417</v>
      </c>
    </row>
    <row r="7726" spans="1:4">
      <c r="A7726" s="6">
        <v>7724</v>
      </c>
      <c r="B7726" s="5" t="s">
        <v>35610</v>
      </c>
      <c r="C7726" s="5" t="s">
        <v>35611</v>
      </c>
      <c r="D7726" s="14">
        <v>4580279012400</v>
      </c>
    </row>
    <row r="7727" spans="1:4">
      <c r="A7727" s="6">
        <v>7725</v>
      </c>
      <c r="B7727" s="5" t="s">
        <v>35080</v>
      </c>
      <c r="C7727" s="5" t="s">
        <v>35081</v>
      </c>
      <c r="D7727" s="14">
        <v>4580279011519</v>
      </c>
    </row>
    <row r="7728" spans="1:4">
      <c r="A7728" s="6">
        <v>7726</v>
      </c>
      <c r="B7728" s="5" t="s">
        <v>35813</v>
      </c>
      <c r="C7728" s="5" t="s">
        <v>35814</v>
      </c>
      <c r="D7728" s="14">
        <v>4580279012929</v>
      </c>
    </row>
    <row r="7729" spans="1:4">
      <c r="A7729" s="6">
        <v>7727</v>
      </c>
      <c r="B7729" s="5" t="s">
        <v>35124</v>
      </c>
      <c r="C7729" s="5" t="s">
        <v>35125</v>
      </c>
      <c r="D7729" s="14">
        <v>4580279013377</v>
      </c>
    </row>
    <row r="7730" spans="1:4">
      <c r="A7730" s="6">
        <v>7728</v>
      </c>
      <c r="B7730" s="5" t="s">
        <v>35557</v>
      </c>
      <c r="C7730" s="5" t="s">
        <v>43836</v>
      </c>
      <c r="D7730" s="14">
        <v>4580279012899</v>
      </c>
    </row>
    <row r="7731" spans="1:4">
      <c r="A7731" s="6">
        <v>7729</v>
      </c>
      <c r="B7731" s="5" t="s">
        <v>39750</v>
      </c>
      <c r="C7731" s="5" t="s">
        <v>39751</v>
      </c>
      <c r="D7731" s="14">
        <v>4571360810586</v>
      </c>
    </row>
    <row r="7732" spans="1:4">
      <c r="A7732" s="6">
        <v>7730</v>
      </c>
      <c r="B7732" s="5" t="s">
        <v>35462</v>
      </c>
      <c r="C7732" s="5" t="s">
        <v>35463</v>
      </c>
      <c r="D7732" s="14">
        <v>4571355623283</v>
      </c>
    </row>
    <row r="7733" spans="1:4">
      <c r="A7733" s="6">
        <v>7731</v>
      </c>
      <c r="B7733" s="5" t="s">
        <v>35152</v>
      </c>
      <c r="C7733" s="5" t="s">
        <v>35153</v>
      </c>
      <c r="D7733" s="14">
        <v>4571355623269</v>
      </c>
    </row>
    <row r="7734" spans="1:4">
      <c r="A7734" s="6">
        <v>7732</v>
      </c>
      <c r="B7734" s="5" t="s">
        <v>35460</v>
      </c>
      <c r="C7734" s="5" t="s">
        <v>35461</v>
      </c>
      <c r="D7734" s="14">
        <v>4571355623276</v>
      </c>
    </row>
    <row r="7735" spans="1:4">
      <c r="A7735" s="6">
        <v>7733</v>
      </c>
      <c r="B7735" s="5" t="s">
        <v>35030</v>
      </c>
      <c r="C7735" s="5" t="s">
        <v>35031</v>
      </c>
      <c r="D7735" s="14">
        <v>4571355623245</v>
      </c>
    </row>
    <row r="7736" spans="1:4">
      <c r="A7736" s="6">
        <v>7734</v>
      </c>
      <c r="B7736" s="5" t="s">
        <v>35253</v>
      </c>
      <c r="C7736" s="5" t="s">
        <v>35254</v>
      </c>
      <c r="D7736" s="14">
        <v>4571355623382</v>
      </c>
    </row>
    <row r="7737" spans="1:4">
      <c r="A7737" s="6">
        <v>7735</v>
      </c>
      <c r="B7737" s="5" t="s">
        <v>34903</v>
      </c>
      <c r="C7737" s="5" t="s">
        <v>34904</v>
      </c>
      <c r="D7737" s="14">
        <v>4571355623399</v>
      </c>
    </row>
    <row r="7738" spans="1:4">
      <c r="A7738" s="6">
        <v>7736</v>
      </c>
      <c r="B7738" s="5" t="s">
        <v>36051</v>
      </c>
      <c r="C7738" s="5" t="s">
        <v>36052</v>
      </c>
      <c r="D7738" s="14">
        <v>4571355623375</v>
      </c>
    </row>
    <row r="7739" spans="1:4">
      <c r="A7739" s="6">
        <v>7737</v>
      </c>
      <c r="B7739" s="5" t="s">
        <v>35064</v>
      </c>
      <c r="C7739" s="5" t="s">
        <v>35065</v>
      </c>
      <c r="D7739" s="14">
        <v>4526374313349</v>
      </c>
    </row>
    <row r="7740" spans="1:4">
      <c r="A7740" s="6">
        <v>7738</v>
      </c>
      <c r="B7740" s="5" t="s">
        <v>35756</v>
      </c>
      <c r="C7740" s="5" t="s">
        <v>35757</v>
      </c>
      <c r="D7740" s="14">
        <v>4571324240725</v>
      </c>
    </row>
    <row r="7741" spans="1:4">
      <c r="A7741" s="6">
        <v>7739</v>
      </c>
      <c r="B7741" s="5" t="s">
        <v>35251</v>
      </c>
      <c r="C7741" s="5" t="s">
        <v>35252</v>
      </c>
      <c r="D7741" s="14">
        <v>4571324240718</v>
      </c>
    </row>
    <row r="7742" spans="1:4">
      <c r="A7742" s="6">
        <v>7740</v>
      </c>
      <c r="B7742" s="5" t="s">
        <v>35028</v>
      </c>
      <c r="C7742" s="5" t="s">
        <v>35029</v>
      </c>
      <c r="D7742" s="14">
        <v>4571324240701</v>
      </c>
    </row>
    <row r="7743" spans="1:4">
      <c r="A7743" s="6">
        <v>7741</v>
      </c>
      <c r="B7743" s="5" t="s">
        <v>34901</v>
      </c>
      <c r="C7743" s="5" t="s">
        <v>34902</v>
      </c>
      <c r="D7743" s="14">
        <v>4571324240695</v>
      </c>
    </row>
    <row r="7744" spans="1:4">
      <c r="A7744" s="6">
        <v>7742</v>
      </c>
      <c r="B7744" s="5" t="s">
        <v>35893</v>
      </c>
      <c r="C7744" s="5" t="s">
        <v>35894</v>
      </c>
      <c r="D7744" s="14">
        <v>4571324240688</v>
      </c>
    </row>
    <row r="7745" spans="1:4">
      <c r="A7745" s="6">
        <v>7743</v>
      </c>
      <c r="B7745" s="5" t="s">
        <v>43056</v>
      </c>
      <c r="C7745" s="5" t="s">
        <v>43057</v>
      </c>
      <c r="D7745" s="14">
        <v>4569952221247</v>
      </c>
    </row>
    <row r="7746" spans="1:4">
      <c r="A7746" s="6">
        <v>7744</v>
      </c>
      <c r="B7746" s="5" t="s">
        <v>35206</v>
      </c>
      <c r="C7746" s="5" t="s">
        <v>35207</v>
      </c>
      <c r="D7746" s="14">
        <v>4562349716524</v>
      </c>
    </row>
    <row r="7747" spans="1:4">
      <c r="A7747" s="6">
        <v>7745</v>
      </c>
      <c r="B7747" s="5" t="s">
        <v>35576</v>
      </c>
      <c r="C7747" s="5" t="s">
        <v>35577</v>
      </c>
      <c r="D7747" s="14">
        <v>4562349716326</v>
      </c>
    </row>
    <row r="7748" spans="1:4">
      <c r="A7748" s="6">
        <v>7746</v>
      </c>
      <c r="B7748" s="5" t="s">
        <v>35180</v>
      </c>
      <c r="C7748" s="5" t="s">
        <v>35181</v>
      </c>
      <c r="D7748" s="14">
        <v>4562349716319</v>
      </c>
    </row>
    <row r="7749" spans="1:4">
      <c r="A7749" s="6">
        <v>7747</v>
      </c>
      <c r="B7749" s="5" t="s">
        <v>40878</v>
      </c>
      <c r="C7749" s="5" t="s">
        <v>40879</v>
      </c>
      <c r="D7749" s="14">
        <v>5060350250314</v>
      </c>
    </row>
    <row r="7750" spans="1:4">
      <c r="A7750" s="6">
        <v>7748</v>
      </c>
      <c r="B7750" s="5" t="s">
        <v>44958</v>
      </c>
      <c r="C7750" s="5" t="s">
        <v>44959</v>
      </c>
      <c r="D7750" s="14">
        <v>5060350250215</v>
      </c>
    </row>
    <row r="7751" spans="1:4">
      <c r="A7751" s="6">
        <v>7749</v>
      </c>
      <c r="B7751" s="5" t="s">
        <v>40210</v>
      </c>
      <c r="C7751" s="5" t="s">
        <v>40211</v>
      </c>
      <c r="D7751" s="14">
        <v>5060350250307</v>
      </c>
    </row>
    <row r="7752" spans="1:4">
      <c r="A7752" s="6">
        <v>7750</v>
      </c>
      <c r="B7752" s="5" t="s">
        <v>43596</v>
      </c>
      <c r="C7752" s="5" t="s">
        <v>43597</v>
      </c>
      <c r="D7752" s="14">
        <v>5060350250208</v>
      </c>
    </row>
    <row r="7753" spans="1:4">
      <c r="A7753" s="6">
        <v>7751</v>
      </c>
      <c r="B7753" s="5" t="s">
        <v>44268</v>
      </c>
      <c r="C7753" s="5" t="s">
        <v>44269</v>
      </c>
      <c r="D7753" s="14">
        <v>5060350250123</v>
      </c>
    </row>
    <row r="7754" spans="1:4">
      <c r="A7754" s="6">
        <v>7752</v>
      </c>
      <c r="B7754" s="5" t="s">
        <v>41585</v>
      </c>
      <c r="C7754" s="5" t="s">
        <v>41586</v>
      </c>
      <c r="D7754" s="14">
        <v>5060350250222</v>
      </c>
    </row>
    <row r="7755" spans="1:4">
      <c r="A7755" s="6">
        <v>7753</v>
      </c>
      <c r="B7755" s="5" t="s">
        <v>44266</v>
      </c>
      <c r="C7755" s="5" t="s">
        <v>44267</v>
      </c>
      <c r="D7755" s="14">
        <v>5060350250017</v>
      </c>
    </row>
    <row r="7756" spans="1:4">
      <c r="A7756" s="6">
        <v>7754</v>
      </c>
      <c r="B7756" s="5" t="s">
        <v>41583</v>
      </c>
      <c r="C7756" s="5" t="s">
        <v>41584</v>
      </c>
      <c r="D7756" s="14">
        <v>5060350250031</v>
      </c>
    </row>
    <row r="7757" spans="1:4">
      <c r="A7757" s="6">
        <v>7755</v>
      </c>
      <c r="B7757" s="5" t="s">
        <v>44956</v>
      </c>
      <c r="C7757" s="5" t="s">
        <v>44957</v>
      </c>
      <c r="D7757" s="14">
        <v>5060350250109</v>
      </c>
    </row>
    <row r="7758" spans="1:4">
      <c r="A7758" s="6">
        <v>7756</v>
      </c>
      <c r="B7758" s="5" t="s">
        <v>44954</v>
      </c>
      <c r="C7758" s="5" t="s">
        <v>44955</v>
      </c>
      <c r="D7758" s="14">
        <v>5060350250024</v>
      </c>
    </row>
    <row r="7759" spans="1:4">
      <c r="A7759" s="6">
        <v>7757</v>
      </c>
      <c r="B7759" s="5" t="s">
        <v>40212</v>
      </c>
      <c r="C7759" s="5" t="s">
        <v>40213</v>
      </c>
      <c r="D7759" s="14">
        <v>5060350250116</v>
      </c>
    </row>
    <row r="7760" spans="1:4">
      <c r="A7760" s="6">
        <v>7758</v>
      </c>
      <c r="B7760" s="5" t="s">
        <v>35014</v>
      </c>
      <c r="C7760" s="5" t="s">
        <v>35015</v>
      </c>
      <c r="D7760" s="14">
        <v>4560445771140</v>
      </c>
    </row>
    <row r="7761" spans="1:4">
      <c r="A7761" s="6">
        <v>7759</v>
      </c>
      <c r="B7761" s="5" t="s">
        <v>35853</v>
      </c>
      <c r="C7761" s="5" t="s">
        <v>35854</v>
      </c>
      <c r="D7761" s="14">
        <v>4988118642052</v>
      </c>
    </row>
    <row r="7762" spans="1:4">
      <c r="A7762" s="6">
        <v>7760</v>
      </c>
      <c r="B7762" s="5" t="s">
        <v>35544</v>
      </c>
      <c r="C7762" s="5" t="s">
        <v>35545</v>
      </c>
      <c r="D7762" s="14">
        <v>4560445771126</v>
      </c>
    </row>
    <row r="7763" spans="1:4">
      <c r="A7763" s="6">
        <v>7761</v>
      </c>
      <c r="B7763" s="5" t="s">
        <v>35012</v>
      </c>
      <c r="C7763" s="5" t="s">
        <v>35013</v>
      </c>
      <c r="D7763" s="14">
        <v>4560445771119</v>
      </c>
    </row>
    <row r="7764" spans="1:4">
      <c r="A7764" s="6">
        <v>7762</v>
      </c>
      <c r="B7764" s="5" t="s">
        <v>35293</v>
      </c>
      <c r="C7764" s="5" t="s">
        <v>35294</v>
      </c>
      <c r="D7764" s="14">
        <v>4560445771102</v>
      </c>
    </row>
    <row r="7765" spans="1:4">
      <c r="A7765" s="6">
        <v>7763</v>
      </c>
      <c r="B7765" s="5" t="s">
        <v>35671</v>
      </c>
      <c r="C7765" s="5" t="s">
        <v>35672</v>
      </c>
      <c r="D7765" s="14">
        <v>4560445771096</v>
      </c>
    </row>
    <row r="7766" spans="1:4">
      <c r="A7766" s="6">
        <v>7764</v>
      </c>
      <c r="B7766" s="5" t="s">
        <v>35150</v>
      </c>
      <c r="C7766" s="5" t="s">
        <v>35151</v>
      </c>
      <c r="D7766" s="14">
        <v>4560445771041</v>
      </c>
    </row>
    <row r="7767" spans="1:4">
      <c r="A7767" s="6">
        <v>7765</v>
      </c>
      <c r="B7767" s="5" t="s">
        <v>35011</v>
      </c>
      <c r="C7767" s="5" t="s">
        <v>38759</v>
      </c>
      <c r="D7767" s="14">
        <v>4562309510476</v>
      </c>
    </row>
    <row r="7768" spans="1:4">
      <c r="A7768" s="6">
        <v>7766</v>
      </c>
      <c r="B7768" s="5" t="s">
        <v>34899</v>
      </c>
      <c r="C7768" s="5" t="s">
        <v>34900</v>
      </c>
      <c r="D7768" s="14">
        <v>4562349716746</v>
      </c>
    </row>
    <row r="7769" spans="1:4">
      <c r="A7769" s="6">
        <v>7767</v>
      </c>
      <c r="B7769" s="5" t="s">
        <v>35148</v>
      </c>
      <c r="C7769" s="5" t="s">
        <v>35149</v>
      </c>
      <c r="D7769" s="14">
        <v>4562349716692</v>
      </c>
    </row>
    <row r="7770" spans="1:4">
      <c r="A7770" s="6">
        <v>7768</v>
      </c>
      <c r="B7770" s="5" t="s">
        <v>35768</v>
      </c>
      <c r="C7770" s="5" t="s">
        <v>35769</v>
      </c>
      <c r="D7770" s="14">
        <v>4562349716685</v>
      </c>
    </row>
    <row r="7771" spans="1:4">
      <c r="A7771" s="6">
        <v>7769</v>
      </c>
      <c r="B7771" s="5" t="s">
        <v>35542</v>
      </c>
      <c r="C7771" s="5" t="s">
        <v>35543</v>
      </c>
      <c r="D7771" s="14">
        <v>4562349716678</v>
      </c>
    </row>
    <row r="7772" spans="1:4">
      <c r="A7772" s="6">
        <v>7770</v>
      </c>
      <c r="B7772" s="5" t="s">
        <v>35291</v>
      </c>
      <c r="C7772" s="5" t="s">
        <v>35292</v>
      </c>
      <c r="D7772" s="14">
        <v>4562349716661</v>
      </c>
    </row>
    <row r="7773" spans="1:4">
      <c r="A7773" s="6">
        <v>7771</v>
      </c>
      <c r="B7773" s="5" t="s">
        <v>35009</v>
      </c>
      <c r="C7773" s="5" t="s">
        <v>35010</v>
      </c>
      <c r="D7773" s="14">
        <v>4562349716654</v>
      </c>
    </row>
    <row r="7774" spans="1:4">
      <c r="A7774" s="6">
        <v>7772</v>
      </c>
      <c r="B7774" s="5" t="s">
        <v>35146</v>
      </c>
      <c r="C7774" s="5" t="s">
        <v>35147</v>
      </c>
      <c r="D7774" s="14">
        <v>4562349716647</v>
      </c>
    </row>
    <row r="7775" spans="1:4">
      <c r="A7775" s="6">
        <v>7773</v>
      </c>
      <c r="B7775" s="5" t="s">
        <v>35851</v>
      </c>
      <c r="C7775" s="5" t="s">
        <v>35852</v>
      </c>
      <c r="D7775" s="14">
        <v>4562349716630</v>
      </c>
    </row>
    <row r="7776" spans="1:4">
      <c r="A7776" s="6">
        <v>7774</v>
      </c>
      <c r="B7776" s="5" t="s">
        <v>34897</v>
      </c>
      <c r="C7776" s="5" t="s">
        <v>34898</v>
      </c>
      <c r="D7776" s="14">
        <v>4562349716623</v>
      </c>
    </row>
    <row r="7777" spans="1:4">
      <c r="A7777" s="6">
        <v>7775</v>
      </c>
      <c r="B7777" s="5" t="s">
        <v>35570</v>
      </c>
      <c r="C7777" s="5" t="s">
        <v>35571</v>
      </c>
      <c r="D7777" s="14">
        <v>4562349716616</v>
      </c>
    </row>
    <row r="7778" spans="1:4">
      <c r="A7778" s="6">
        <v>7776</v>
      </c>
      <c r="B7778" s="5" t="s">
        <v>35766</v>
      </c>
      <c r="C7778" s="5" t="s">
        <v>35767</v>
      </c>
      <c r="D7778" s="14">
        <v>4562349716609</v>
      </c>
    </row>
    <row r="7779" spans="1:4">
      <c r="A7779" s="6">
        <v>7777</v>
      </c>
      <c r="B7779" s="5" t="s">
        <v>35144</v>
      </c>
      <c r="C7779" s="5" t="s">
        <v>35145</v>
      </c>
      <c r="D7779" s="14">
        <v>4562349716593</v>
      </c>
    </row>
    <row r="7780" spans="1:4">
      <c r="A7780" s="6">
        <v>7778</v>
      </c>
      <c r="B7780" s="5" t="s">
        <v>35007</v>
      </c>
      <c r="C7780" s="5" t="s">
        <v>35008</v>
      </c>
      <c r="D7780" s="14">
        <v>4562349716586</v>
      </c>
    </row>
    <row r="7781" spans="1:4">
      <c r="A7781" s="6">
        <v>7779</v>
      </c>
      <c r="B7781" s="5" t="s">
        <v>35540</v>
      </c>
      <c r="C7781" s="5" t="s">
        <v>35541</v>
      </c>
      <c r="D7781" s="14">
        <v>4562349716395</v>
      </c>
    </row>
    <row r="7782" spans="1:4">
      <c r="A7782" s="6">
        <v>7780</v>
      </c>
      <c r="B7782" s="5" t="s">
        <v>35005</v>
      </c>
      <c r="C7782" s="5" t="s">
        <v>35006</v>
      </c>
      <c r="D7782" s="14">
        <v>4562349716364</v>
      </c>
    </row>
    <row r="7783" spans="1:4">
      <c r="A7783" s="6">
        <v>7781</v>
      </c>
      <c r="B7783" s="5" t="s">
        <v>35849</v>
      </c>
      <c r="C7783" s="5" t="s">
        <v>35850</v>
      </c>
      <c r="D7783" s="14">
        <v>4562349716340</v>
      </c>
    </row>
    <row r="7784" spans="1:4">
      <c r="A7784" s="6">
        <v>7782</v>
      </c>
      <c r="B7784" s="5" t="s">
        <v>35842</v>
      </c>
      <c r="C7784" s="5" t="s">
        <v>35843</v>
      </c>
      <c r="D7784" s="14">
        <v>4562349716159</v>
      </c>
    </row>
    <row r="7785" spans="1:4">
      <c r="A7785" s="6">
        <v>7783</v>
      </c>
      <c r="B7785" s="5" t="s">
        <v>35142</v>
      </c>
      <c r="C7785" s="5" t="s">
        <v>35143</v>
      </c>
      <c r="D7785" s="14">
        <v>4562349716142</v>
      </c>
    </row>
    <row r="7786" spans="1:4">
      <c r="A7786" s="6">
        <v>7784</v>
      </c>
      <c r="B7786" s="5" t="s">
        <v>35140</v>
      </c>
      <c r="C7786" s="5" t="s">
        <v>35141</v>
      </c>
      <c r="D7786" s="14">
        <v>4562349716135</v>
      </c>
    </row>
    <row r="7787" spans="1:4">
      <c r="A7787" s="6">
        <v>7785</v>
      </c>
      <c r="B7787" s="5" t="s">
        <v>35003</v>
      </c>
      <c r="C7787" s="5" t="s">
        <v>35004</v>
      </c>
      <c r="D7787" s="14">
        <v>4562349716128</v>
      </c>
    </row>
    <row r="7788" spans="1:4">
      <c r="A7788" s="6">
        <v>7786</v>
      </c>
      <c r="B7788" s="5" t="s">
        <v>35847</v>
      </c>
      <c r="C7788" s="5" t="s">
        <v>35848</v>
      </c>
      <c r="D7788" s="14">
        <v>4562349716111</v>
      </c>
    </row>
    <row r="7789" spans="1:4">
      <c r="A7789" s="6">
        <v>7787</v>
      </c>
      <c r="B7789" s="5" t="s">
        <v>35764</v>
      </c>
      <c r="C7789" s="5" t="s">
        <v>35765</v>
      </c>
      <c r="D7789" s="14">
        <v>4562349716104</v>
      </c>
    </row>
    <row r="7790" spans="1:4">
      <c r="A7790" s="6">
        <v>7788</v>
      </c>
      <c r="B7790" s="5" t="s">
        <v>35001</v>
      </c>
      <c r="C7790" s="5" t="s">
        <v>35002</v>
      </c>
      <c r="D7790" s="14">
        <v>4562349716098</v>
      </c>
    </row>
    <row r="7791" spans="1:4">
      <c r="A7791" s="6">
        <v>7789</v>
      </c>
      <c r="B7791" s="5" t="s">
        <v>35138</v>
      </c>
      <c r="C7791" s="5" t="s">
        <v>35139</v>
      </c>
      <c r="D7791" s="14">
        <v>4562349716081</v>
      </c>
    </row>
    <row r="7792" spans="1:4">
      <c r="A7792" s="6">
        <v>7790</v>
      </c>
      <c r="B7792" s="5" t="s">
        <v>35289</v>
      </c>
      <c r="C7792" s="5" t="s">
        <v>35290</v>
      </c>
      <c r="D7792" s="14">
        <v>4562349716074</v>
      </c>
    </row>
    <row r="7793" spans="1:4">
      <c r="A7793" s="6">
        <v>7791</v>
      </c>
      <c r="B7793" s="5" t="s">
        <v>34895</v>
      </c>
      <c r="C7793" s="5" t="s">
        <v>34896</v>
      </c>
      <c r="D7793" s="14">
        <v>4562349716067</v>
      </c>
    </row>
    <row r="7794" spans="1:4">
      <c r="A7794" s="6">
        <v>7792</v>
      </c>
      <c r="B7794" s="5" t="s">
        <v>35136</v>
      </c>
      <c r="C7794" s="5" t="s">
        <v>35137</v>
      </c>
      <c r="D7794" s="14">
        <v>4562349716050</v>
      </c>
    </row>
    <row r="7795" spans="1:4">
      <c r="A7795" s="6">
        <v>7793</v>
      </c>
      <c r="B7795" s="5" t="s">
        <v>35669</v>
      </c>
      <c r="C7795" s="5" t="s">
        <v>35670</v>
      </c>
      <c r="D7795" s="14">
        <v>4562349716043</v>
      </c>
    </row>
    <row r="7796" spans="1:4">
      <c r="A7796" s="6">
        <v>7794</v>
      </c>
      <c r="B7796" s="5" t="s">
        <v>35568</v>
      </c>
      <c r="C7796" s="5" t="s">
        <v>35569</v>
      </c>
      <c r="D7796" s="14">
        <v>4562349716036</v>
      </c>
    </row>
    <row r="7797" spans="1:4">
      <c r="A7797" s="6">
        <v>7795</v>
      </c>
      <c r="B7797" s="5" t="s">
        <v>34893</v>
      </c>
      <c r="C7797" s="5" t="s">
        <v>34894</v>
      </c>
      <c r="D7797" s="14">
        <v>4562349716029</v>
      </c>
    </row>
    <row r="7798" spans="1:4">
      <c r="A7798" s="6">
        <v>7796</v>
      </c>
      <c r="B7798" s="5" t="s">
        <v>34999</v>
      </c>
      <c r="C7798" s="5" t="s">
        <v>35000</v>
      </c>
      <c r="D7798" s="14">
        <v>4562349716012</v>
      </c>
    </row>
    <row r="7799" spans="1:4">
      <c r="A7799" s="6">
        <v>7797</v>
      </c>
      <c r="B7799" s="5" t="s">
        <v>35538</v>
      </c>
      <c r="C7799" s="5" t="s">
        <v>35539</v>
      </c>
      <c r="D7799" s="14">
        <v>4562349716005</v>
      </c>
    </row>
    <row r="7800" spans="1:4">
      <c r="A7800" s="6">
        <v>7798</v>
      </c>
      <c r="B7800" s="5" t="s">
        <v>35287</v>
      </c>
      <c r="C7800" s="5" t="s">
        <v>35288</v>
      </c>
      <c r="D7800" s="14">
        <v>4562349715992</v>
      </c>
    </row>
    <row r="7801" spans="1:4">
      <c r="A7801" s="6">
        <v>7799</v>
      </c>
      <c r="B7801" s="5" t="s">
        <v>34891</v>
      </c>
      <c r="C7801" s="5" t="s">
        <v>34892</v>
      </c>
      <c r="D7801" s="14">
        <v>4562349715985</v>
      </c>
    </row>
    <row r="7802" spans="1:4">
      <c r="A7802" s="6">
        <v>7800</v>
      </c>
      <c r="B7802" s="5" t="s">
        <v>34997</v>
      </c>
      <c r="C7802" s="5" t="s">
        <v>34998</v>
      </c>
      <c r="D7802" s="14">
        <v>4562349715978</v>
      </c>
    </row>
    <row r="7803" spans="1:4">
      <c r="A7803" s="6">
        <v>7801</v>
      </c>
      <c r="B7803" s="5" t="s">
        <v>36083</v>
      </c>
      <c r="C7803" s="5" t="s">
        <v>36084</v>
      </c>
      <c r="D7803" s="14">
        <v>4562349715961</v>
      </c>
    </row>
    <row r="7804" spans="1:4">
      <c r="A7804" s="6">
        <v>7802</v>
      </c>
      <c r="B7804" s="5" t="s">
        <v>35840</v>
      </c>
      <c r="C7804" s="5" t="s">
        <v>35841</v>
      </c>
      <c r="D7804" s="14">
        <v>4562349715954</v>
      </c>
    </row>
    <row r="7805" spans="1:4">
      <c r="A7805" s="6">
        <v>7803</v>
      </c>
      <c r="B7805" s="5" t="s">
        <v>35536</v>
      </c>
      <c r="C7805" s="5" t="s">
        <v>35537</v>
      </c>
      <c r="D7805" s="14">
        <v>4562349715947</v>
      </c>
    </row>
    <row r="7806" spans="1:4">
      <c r="A7806" s="6">
        <v>7804</v>
      </c>
      <c r="B7806" s="5" t="s">
        <v>35134</v>
      </c>
      <c r="C7806" s="5" t="s">
        <v>35135</v>
      </c>
      <c r="D7806" s="14">
        <v>4562349715930</v>
      </c>
    </row>
    <row r="7807" spans="1:4">
      <c r="A7807" s="6">
        <v>7805</v>
      </c>
      <c r="B7807" s="5" t="s">
        <v>36081</v>
      </c>
      <c r="C7807" s="5" t="s">
        <v>36082</v>
      </c>
      <c r="D7807" s="14">
        <v>4562349715923</v>
      </c>
    </row>
    <row r="7808" spans="1:4">
      <c r="A7808" s="6">
        <v>7806</v>
      </c>
      <c r="B7808" s="5" t="s">
        <v>35762</v>
      </c>
      <c r="C7808" s="5" t="s">
        <v>35763</v>
      </c>
      <c r="D7808" s="14">
        <v>4562349715916</v>
      </c>
    </row>
    <row r="7809" spans="1:4">
      <c r="A7809" s="6">
        <v>7807</v>
      </c>
      <c r="B7809" s="5" t="s">
        <v>35285</v>
      </c>
      <c r="C7809" s="5" t="s">
        <v>35286</v>
      </c>
      <c r="D7809" s="14">
        <v>4562349715909</v>
      </c>
    </row>
    <row r="7810" spans="1:4">
      <c r="A7810" s="6">
        <v>7808</v>
      </c>
      <c r="B7810" s="5" t="s">
        <v>35132</v>
      </c>
      <c r="C7810" s="5" t="s">
        <v>35133</v>
      </c>
      <c r="D7810" s="14">
        <v>4562349715893</v>
      </c>
    </row>
    <row r="7811" spans="1:4">
      <c r="A7811" s="6">
        <v>7809</v>
      </c>
      <c r="B7811" s="5" t="s">
        <v>34995</v>
      </c>
      <c r="C7811" s="5" t="s">
        <v>34996</v>
      </c>
      <c r="D7811" s="14">
        <v>4562349715886</v>
      </c>
    </row>
    <row r="7812" spans="1:4">
      <c r="A7812" s="6">
        <v>7810</v>
      </c>
      <c r="B7812" s="5" t="s">
        <v>34889</v>
      </c>
      <c r="C7812" s="5" t="s">
        <v>34890</v>
      </c>
      <c r="D7812" s="14">
        <v>4562349715879</v>
      </c>
    </row>
    <row r="7813" spans="1:4">
      <c r="A7813" s="6">
        <v>7811</v>
      </c>
      <c r="B7813" s="5" t="s">
        <v>34887</v>
      </c>
      <c r="C7813" s="5" t="s">
        <v>34888</v>
      </c>
      <c r="D7813" s="14">
        <v>4562349715862</v>
      </c>
    </row>
    <row r="7814" spans="1:4">
      <c r="A7814" s="6">
        <v>7812</v>
      </c>
      <c r="B7814" s="5" t="s">
        <v>34993</v>
      </c>
      <c r="C7814" s="5" t="s">
        <v>34994</v>
      </c>
      <c r="D7814" s="14">
        <v>4562349715855</v>
      </c>
    </row>
    <row r="7815" spans="1:4">
      <c r="A7815" s="6">
        <v>7813</v>
      </c>
      <c r="B7815" s="5" t="s">
        <v>35667</v>
      </c>
      <c r="C7815" s="5" t="s">
        <v>35668</v>
      </c>
      <c r="D7815" s="14">
        <v>4562349715848</v>
      </c>
    </row>
    <row r="7816" spans="1:4">
      <c r="A7816" s="6">
        <v>7814</v>
      </c>
      <c r="B7816" s="5" t="s">
        <v>35566</v>
      </c>
      <c r="C7816" s="5" t="s">
        <v>35567</v>
      </c>
      <c r="D7816" s="14">
        <v>4562349715831</v>
      </c>
    </row>
    <row r="7817" spans="1:4">
      <c r="A7817" s="6">
        <v>7815</v>
      </c>
      <c r="B7817" s="5" t="s">
        <v>35534</v>
      </c>
      <c r="C7817" s="5" t="s">
        <v>35535</v>
      </c>
      <c r="D7817" s="14">
        <v>4562349715824</v>
      </c>
    </row>
    <row r="7818" spans="1:4">
      <c r="A7818" s="6">
        <v>7816</v>
      </c>
      <c r="B7818" s="5" t="s">
        <v>36079</v>
      </c>
      <c r="C7818" s="5" t="s">
        <v>36080</v>
      </c>
      <c r="D7818" s="14">
        <v>4562349715817</v>
      </c>
    </row>
    <row r="7819" spans="1:4">
      <c r="A7819" s="6">
        <v>7817</v>
      </c>
      <c r="B7819" s="5" t="s">
        <v>35130</v>
      </c>
      <c r="C7819" s="5" t="s">
        <v>35131</v>
      </c>
      <c r="D7819" s="14">
        <v>4562349715800</v>
      </c>
    </row>
    <row r="7820" spans="1:4">
      <c r="A7820" s="6">
        <v>7818</v>
      </c>
      <c r="B7820" s="5" t="s">
        <v>35283</v>
      </c>
      <c r="C7820" s="5" t="s">
        <v>35284</v>
      </c>
      <c r="D7820" s="14">
        <v>4562349715794</v>
      </c>
    </row>
    <row r="7821" spans="1:4">
      <c r="A7821" s="6">
        <v>7819</v>
      </c>
      <c r="B7821" s="5" t="s">
        <v>36077</v>
      </c>
      <c r="C7821" s="5" t="s">
        <v>36078</v>
      </c>
      <c r="D7821" s="14">
        <v>4562349715787</v>
      </c>
    </row>
    <row r="7822" spans="1:4">
      <c r="A7822" s="6">
        <v>7820</v>
      </c>
      <c r="B7822" s="5" t="s">
        <v>34991</v>
      </c>
      <c r="C7822" s="5" t="s">
        <v>34992</v>
      </c>
      <c r="D7822" s="14">
        <v>4562349715763</v>
      </c>
    </row>
    <row r="7823" spans="1:4">
      <c r="A7823" s="6">
        <v>7821</v>
      </c>
      <c r="B7823" s="5" t="s">
        <v>34885</v>
      </c>
      <c r="C7823" s="5" t="s">
        <v>34886</v>
      </c>
      <c r="D7823" s="14">
        <v>4562349716333</v>
      </c>
    </row>
    <row r="7824" spans="1:4">
      <c r="A7824" s="6">
        <v>7822</v>
      </c>
      <c r="B7824" s="5" t="s">
        <v>36075</v>
      </c>
      <c r="C7824" s="5" t="s">
        <v>36076</v>
      </c>
      <c r="D7824" s="14">
        <v>4562349716210</v>
      </c>
    </row>
    <row r="7825" spans="1:4">
      <c r="A7825" s="6">
        <v>7823</v>
      </c>
      <c r="B7825" s="5" t="s">
        <v>34883</v>
      </c>
      <c r="C7825" s="5" t="s">
        <v>34884</v>
      </c>
      <c r="D7825" s="14">
        <v>4562349716203</v>
      </c>
    </row>
    <row r="7826" spans="1:4">
      <c r="A7826" s="6">
        <v>7824</v>
      </c>
      <c r="B7826" s="5" t="s">
        <v>35760</v>
      </c>
      <c r="C7826" s="5" t="s">
        <v>35761</v>
      </c>
      <c r="D7826" s="14">
        <v>4562349716197</v>
      </c>
    </row>
    <row r="7827" spans="1:4">
      <c r="A7827" s="6">
        <v>7825</v>
      </c>
      <c r="B7827" s="5" t="s">
        <v>36073</v>
      </c>
      <c r="C7827" s="5" t="s">
        <v>36074</v>
      </c>
      <c r="D7827" s="14">
        <v>4562349716579</v>
      </c>
    </row>
    <row r="7828" spans="1:4">
      <c r="A7828" s="6">
        <v>7826</v>
      </c>
      <c r="B7828" s="5" t="s">
        <v>35564</v>
      </c>
      <c r="C7828" s="5" t="s">
        <v>35565</v>
      </c>
      <c r="D7828" s="14">
        <v>4562349716562</v>
      </c>
    </row>
    <row r="7829" spans="1:4">
      <c r="A7829" s="6">
        <v>7827</v>
      </c>
      <c r="B7829" s="5" t="s">
        <v>35532</v>
      </c>
      <c r="C7829" s="5" t="s">
        <v>35533</v>
      </c>
      <c r="D7829" s="14">
        <v>4562349716555</v>
      </c>
    </row>
    <row r="7830" spans="1:4">
      <c r="A7830" s="6">
        <v>7828</v>
      </c>
      <c r="B7830" s="5" t="s">
        <v>34989</v>
      </c>
      <c r="C7830" s="5" t="s">
        <v>34990</v>
      </c>
      <c r="D7830" s="14">
        <v>4562349716180</v>
      </c>
    </row>
    <row r="7831" spans="1:4">
      <c r="A7831" s="6">
        <v>7829</v>
      </c>
      <c r="B7831" s="5" t="s">
        <v>35281</v>
      </c>
      <c r="C7831" s="5" t="s">
        <v>35282</v>
      </c>
      <c r="D7831" s="14">
        <v>4562349716166</v>
      </c>
    </row>
    <row r="7832" spans="1:4">
      <c r="A7832" s="6">
        <v>7830</v>
      </c>
      <c r="B7832" s="5" t="s">
        <v>34881</v>
      </c>
      <c r="C7832" s="5" t="s">
        <v>34882</v>
      </c>
      <c r="D7832" s="14">
        <v>4562349716265</v>
      </c>
    </row>
    <row r="7833" spans="1:4">
      <c r="A7833" s="6">
        <v>7831</v>
      </c>
      <c r="B7833" s="5" t="s">
        <v>34879</v>
      </c>
      <c r="C7833" s="5" t="s">
        <v>34880</v>
      </c>
      <c r="D7833" s="14">
        <v>4562349716258</v>
      </c>
    </row>
    <row r="7834" spans="1:4">
      <c r="A7834" s="6">
        <v>7832</v>
      </c>
      <c r="B7834" s="5" t="s">
        <v>35128</v>
      </c>
      <c r="C7834" s="5" t="s">
        <v>35129</v>
      </c>
      <c r="D7834" s="14">
        <v>4562349716241</v>
      </c>
    </row>
    <row r="7835" spans="1:4">
      <c r="A7835" s="6">
        <v>7833</v>
      </c>
      <c r="B7835" s="5" t="s">
        <v>34987</v>
      </c>
      <c r="C7835" s="5" t="s">
        <v>34988</v>
      </c>
      <c r="D7835" s="14">
        <v>4562349716234</v>
      </c>
    </row>
    <row r="7836" spans="1:4">
      <c r="A7836" s="6">
        <v>7834</v>
      </c>
      <c r="B7836" s="5" t="s">
        <v>35562</v>
      </c>
      <c r="C7836" s="5" t="s">
        <v>35563</v>
      </c>
      <c r="D7836" s="14">
        <v>4562349716227</v>
      </c>
    </row>
    <row r="7837" spans="1:4">
      <c r="A7837" s="6">
        <v>7835</v>
      </c>
      <c r="B7837" s="5" t="s">
        <v>34877</v>
      </c>
      <c r="C7837" s="5" t="s">
        <v>34878</v>
      </c>
      <c r="D7837" s="14">
        <v>4562349716548</v>
      </c>
    </row>
    <row r="7838" spans="1:4">
      <c r="A7838" s="6">
        <v>7836</v>
      </c>
      <c r="B7838" s="5" t="s">
        <v>35126</v>
      </c>
      <c r="C7838" s="5" t="s">
        <v>35127</v>
      </c>
      <c r="D7838" s="14">
        <v>4562349716302</v>
      </c>
    </row>
    <row r="7839" spans="1:4">
      <c r="A7839" s="6">
        <v>7837</v>
      </c>
      <c r="B7839" s="5" t="s">
        <v>34985</v>
      </c>
      <c r="C7839" s="5" t="s">
        <v>34986</v>
      </c>
      <c r="D7839" s="14">
        <v>4562349716296</v>
      </c>
    </row>
    <row r="7840" spans="1:4">
      <c r="A7840" s="6">
        <v>7838</v>
      </c>
      <c r="B7840" s="5" t="s">
        <v>35758</v>
      </c>
      <c r="C7840" s="5" t="s">
        <v>35759</v>
      </c>
      <c r="D7840" s="14">
        <v>4562349716531</v>
      </c>
    </row>
    <row r="7841" spans="1:4">
      <c r="A7841" s="6">
        <v>7839</v>
      </c>
      <c r="B7841" s="5" t="s">
        <v>35279</v>
      </c>
      <c r="C7841" s="5" t="s">
        <v>35280</v>
      </c>
      <c r="D7841" s="14">
        <v>4562349716289</v>
      </c>
    </row>
    <row r="7842" spans="1:4">
      <c r="A7842" s="6">
        <v>7840</v>
      </c>
      <c r="B7842" s="5" t="s">
        <v>35104</v>
      </c>
      <c r="C7842" s="5" t="s">
        <v>35105</v>
      </c>
      <c r="D7842" s="14">
        <v>4562349716272</v>
      </c>
    </row>
    <row r="7843" spans="1:4">
      <c r="A7843" s="6">
        <v>7841</v>
      </c>
      <c r="B7843" s="5" t="s">
        <v>36071</v>
      </c>
      <c r="C7843" s="5" t="s">
        <v>36072</v>
      </c>
      <c r="D7843" s="14">
        <v>4562349715732</v>
      </c>
    </row>
    <row r="7844" spans="1:4">
      <c r="A7844" s="6">
        <v>7842</v>
      </c>
      <c r="B7844" s="5" t="s">
        <v>34875</v>
      </c>
      <c r="C7844" s="5" t="s">
        <v>34876</v>
      </c>
      <c r="D7844" s="14">
        <v>4562349715725</v>
      </c>
    </row>
    <row r="7845" spans="1:4">
      <c r="A7845" s="6">
        <v>7843</v>
      </c>
      <c r="B7845" s="5" t="s">
        <v>34873</v>
      </c>
      <c r="C7845" s="5" t="s">
        <v>34874</v>
      </c>
      <c r="D7845" s="14">
        <v>4562349715718</v>
      </c>
    </row>
    <row r="7846" spans="1:4">
      <c r="A7846" s="6">
        <v>7844</v>
      </c>
      <c r="B7846" s="5" t="s">
        <v>34983</v>
      </c>
      <c r="C7846" s="5" t="s">
        <v>34984</v>
      </c>
      <c r="D7846" s="14">
        <v>4562349716517</v>
      </c>
    </row>
    <row r="7847" spans="1:4">
      <c r="A7847" s="6">
        <v>7845</v>
      </c>
      <c r="B7847" s="5" t="s">
        <v>36069</v>
      </c>
      <c r="C7847" s="5" t="s">
        <v>36070</v>
      </c>
      <c r="D7847" s="14">
        <v>4562349716500</v>
      </c>
    </row>
    <row r="7848" spans="1:4">
      <c r="A7848" s="6">
        <v>7846</v>
      </c>
      <c r="B7848" s="5" t="s">
        <v>35530</v>
      </c>
      <c r="C7848" s="5" t="s">
        <v>35531</v>
      </c>
      <c r="D7848" s="14">
        <v>4562349716494</v>
      </c>
    </row>
    <row r="7849" spans="1:4">
      <c r="A7849" s="6">
        <v>7847</v>
      </c>
      <c r="B7849" s="5" t="s">
        <v>35277</v>
      </c>
      <c r="C7849" s="5" t="s">
        <v>35278</v>
      </c>
      <c r="D7849" s="14">
        <v>4562349716487</v>
      </c>
    </row>
    <row r="7850" spans="1:4">
      <c r="A7850" s="6">
        <v>7848</v>
      </c>
      <c r="B7850" s="5" t="s">
        <v>34981</v>
      </c>
      <c r="C7850" s="5" t="s">
        <v>34982</v>
      </c>
      <c r="D7850" s="14">
        <v>4562349716470</v>
      </c>
    </row>
    <row r="7851" spans="1:4">
      <c r="A7851" s="6">
        <v>7849</v>
      </c>
      <c r="B7851" s="5" t="s">
        <v>35665</v>
      </c>
      <c r="C7851" s="5" t="s">
        <v>35666</v>
      </c>
      <c r="D7851" s="14">
        <v>4562349716463</v>
      </c>
    </row>
    <row r="7852" spans="1:4">
      <c r="A7852" s="6">
        <v>7850</v>
      </c>
      <c r="B7852" s="5" t="s">
        <v>35560</v>
      </c>
      <c r="C7852" s="5" t="s">
        <v>35561</v>
      </c>
      <c r="D7852" s="14">
        <v>4562349716456</v>
      </c>
    </row>
    <row r="7853" spans="1:4">
      <c r="A7853" s="6">
        <v>7851</v>
      </c>
      <c r="B7853" s="5" t="s">
        <v>36067</v>
      </c>
      <c r="C7853" s="5" t="s">
        <v>36068</v>
      </c>
      <c r="D7853" s="14">
        <v>4562349716449</v>
      </c>
    </row>
    <row r="7854" spans="1:4">
      <c r="A7854" s="6">
        <v>7852</v>
      </c>
      <c r="B7854" s="5" t="s">
        <v>35103</v>
      </c>
      <c r="C7854" s="5" t="s">
        <v>11726</v>
      </c>
      <c r="D7854" s="14">
        <v>4562349716425</v>
      </c>
    </row>
    <row r="7855" spans="1:4">
      <c r="A7855" s="6">
        <v>7853</v>
      </c>
      <c r="B7855" s="5" t="s">
        <v>36065</v>
      </c>
      <c r="C7855" s="5" t="s">
        <v>36066</v>
      </c>
      <c r="D7855" s="14">
        <v>4562349716418</v>
      </c>
    </row>
    <row r="7856" spans="1:4">
      <c r="A7856" s="6">
        <v>7854</v>
      </c>
      <c r="B7856" s="5" t="s">
        <v>39097</v>
      </c>
      <c r="C7856" s="5" t="s">
        <v>39098</v>
      </c>
      <c r="D7856" s="14"/>
    </row>
    <row r="7857" spans="1:4">
      <c r="A7857" s="6">
        <v>7855</v>
      </c>
      <c r="B7857" s="5" t="s">
        <v>39269</v>
      </c>
      <c r="C7857" s="5" t="s">
        <v>39270</v>
      </c>
      <c r="D7857" s="14"/>
    </row>
    <row r="7858" spans="1:4">
      <c r="A7858" s="6">
        <v>7856</v>
      </c>
      <c r="B7858" s="5" t="s">
        <v>39744</v>
      </c>
      <c r="C7858" s="5" t="s">
        <v>39745</v>
      </c>
      <c r="D7858" s="14"/>
    </row>
    <row r="7859" spans="1:4">
      <c r="A7859" s="6">
        <v>7857</v>
      </c>
      <c r="B7859" s="5" t="s">
        <v>42219</v>
      </c>
      <c r="C7859" s="5" t="s">
        <v>42220</v>
      </c>
      <c r="D7859" s="14"/>
    </row>
    <row r="7860" spans="1:4">
      <c r="A7860" s="6">
        <v>7858</v>
      </c>
      <c r="B7860" s="5" t="s">
        <v>38450</v>
      </c>
      <c r="C7860" s="5" t="s">
        <v>38451</v>
      </c>
      <c r="D7860" s="14"/>
    </row>
    <row r="7861" spans="1:4">
      <c r="A7861" s="6">
        <v>7859</v>
      </c>
      <c r="B7861" s="5" t="s">
        <v>41811</v>
      </c>
      <c r="C7861" s="5" t="s">
        <v>41812</v>
      </c>
      <c r="D7861" s="14"/>
    </row>
    <row r="7862" spans="1:4">
      <c r="A7862" s="6">
        <v>7860</v>
      </c>
      <c r="B7862" s="5" t="s">
        <v>42689</v>
      </c>
      <c r="C7862" s="5" t="s">
        <v>42690</v>
      </c>
      <c r="D7862" s="14"/>
    </row>
    <row r="7863" spans="1:4">
      <c r="A7863" s="6">
        <v>7861</v>
      </c>
      <c r="B7863" s="5" t="s">
        <v>42687</v>
      </c>
      <c r="C7863" s="5" t="s">
        <v>42688</v>
      </c>
      <c r="D7863" s="14"/>
    </row>
    <row r="7864" spans="1:4">
      <c r="A7864" s="6">
        <v>7862</v>
      </c>
      <c r="B7864" s="5" t="s">
        <v>41996</v>
      </c>
      <c r="C7864" s="5" t="s">
        <v>41997</v>
      </c>
      <c r="D7864" s="14"/>
    </row>
    <row r="7865" spans="1:4">
      <c r="A7865" s="6">
        <v>7863</v>
      </c>
      <c r="B7865" s="5" t="s">
        <v>41813</v>
      </c>
      <c r="C7865" s="5" t="s">
        <v>41814</v>
      </c>
      <c r="D7865" s="14"/>
    </row>
    <row r="7866" spans="1:4">
      <c r="A7866" s="6">
        <v>7864</v>
      </c>
      <c r="B7866" s="5" t="s">
        <v>41389</v>
      </c>
      <c r="C7866" s="5" t="s">
        <v>41390</v>
      </c>
      <c r="D7866" s="14"/>
    </row>
    <row r="7867" spans="1:4">
      <c r="A7867" s="6">
        <v>7865</v>
      </c>
      <c r="B7867" s="5" t="s">
        <v>42046</v>
      </c>
      <c r="C7867" s="5" t="s">
        <v>42047</v>
      </c>
      <c r="D7867" s="14"/>
    </row>
    <row r="7868" spans="1:4">
      <c r="A7868" s="6">
        <v>7866</v>
      </c>
      <c r="B7868" s="5" t="s">
        <v>39101</v>
      </c>
      <c r="C7868" s="5" t="s">
        <v>39102</v>
      </c>
      <c r="D7868" s="14"/>
    </row>
    <row r="7869" spans="1:4">
      <c r="A7869" s="6">
        <v>7867</v>
      </c>
      <c r="B7869" s="5" t="s">
        <v>41805</v>
      </c>
      <c r="C7869" s="5" t="s">
        <v>41806</v>
      </c>
      <c r="D7869" s="14"/>
    </row>
    <row r="7870" spans="1:4">
      <c r="A7870" s="6">
        <v>7868</v>
      </c>
      <c r="B7870" s="5" t="s">
        <v>41957</v>
      </c>
      <c r="C7870" s="5" t="s">
        <v>41958</v>
      </c>
      <c r="D7870" s="14"/>
    </row>
    <row r="7871" spans="1:4">
      <c r="A7871" s="6">
        <v>7869</v>
      </c>
      <c r="B7871" s="5" t="s">
        <v>42500</v>
      </c>
      <c r="C7871" s="5" t="s">
        <v>42501</v>
      </c>
      <c r="D7871" s="14"/>
    </row>
    <row r="7872" spans="1:4">
      <c r="A7872" s="6">
        <v>7870</v>
      </c>
      <c r="B7872" s="5" t="s">
        <v>43994</v>
      </c>
      <c r="C7872" s="5" t="s">
        <v>43995</v>
      </c>
      <c r="D7872" s="14"/>
    </row>
    <row r="7873" spans="1:4">
      <c r="A7873" s="6">
        <v>7871</v>
      </c>
      <c r="B7873" s="5" t="s">
        <v>43175</v>
      </c>
      <c r="C7873" s="5" t="s">
        <v>43176</v>
      </c>
      <c r="D7873" s="14"/>
    </row>
    <row r="7874" spans="1:4">
      <c r="A7874" s="6">
        <v>7872</v>
      </c>
      <c r="B7874" s="5" t="s">
        <v>39746</v>
      </c>
      <c r="C7874" s="5" t="s">
        <v>39747</v>
      </c>
      <c r="D7874" s="14"/>
    </row>
    <row r="7875" spans="1:4">
      <c r="A7875" s="6">
        <v>7873</v>
      </c>
      <c r="B7875" s="5" t="s">
        <v>41807</v>
      </c>
      <c r="C7875" s="5" t="s">
        <v>41808</v>
      </c>
      <c r="D7875" s="14"/>
    </row>
    <row r="7876" spans="1:4">
      <c r="A7876" s="6">
        <v>7874</v>
      </c>
      <c r="B7876" s="5" t="s">
        <v>43274</v>
      </c>
      <c r="C7876" s="5" t="s">
        <v>43275</v>
      </c>
      <c r="D7876" s="14"/>
    </row>
    <row r="7877" spans="1:4">
      <c r="A7877" s="6">
        <v>7875</v>
      </c>
      <c r="B7877" s="5" t="s">
        <v>44487</v>
      </c>
      <c r="C7877" s="5" t="s">
        <v>44488</v>
      </c>
      <c r="D7877" s="14"/>
    </row>
    <row r="7878" spans="1:4">
      <c r="A7878" s="6">
        <v>7876</v>
      </c>
      <c r="B7878" s="5" t="s">
        <v>41230</v>
      </c>
      <c r="C7878" s="5" t="s">
        <v>41231</v>
      </c>
      <c r="D7878" s="14"/>
    </row>
    <row r="7879" spans="1:4">
      <c r="A7879" s="6">
        <v>7877</v>
      </c>
      <c r="B7879" s="5" t="s">
        <v>39095</v>
      </c>
      <c r="C7879" s="5" t="s">
        <v>39096</v>
      </c>
      <c r="D7879" s="14"/>
    </row>
    <row r="7880" spans="1:4">
      <c r="A7880" s="6">
        <v>7878</v>
      </c>
      <c r="B7880" s="5" t="s">
        <v>44853</v>
      </c>
      <c r="C7880" s="5" t="s">
        <v>44854</v>
      </c>
      <c r="D7880" s="14"/>
    </row>
    <row r="7881" spans="1:4">
      <c r="A7881" s="6">
        <v>7879</v>
      </c>
      <c r="B7881" s="5" t="s">
        <v>39099</v>
      </c>
      <c r="C7881" s="5" t="s">
        <v>39100</v>
      </c>
      <c r="D7881" s="14"/>
    </row>
    <row r="7882" spans="1:4">
      <c r="A7882" s="6">
        <v>7880</v>
      </c>
      <c r="B7882" s="5" t="s">
        <v>41412</v>
      </c>
      <c r="C7882" s="5" t="s">
        <v>41413</v>
      </c>
      <c r="D7882" s="14"/>
    </row>
    <row r="7883" spans="1:4">
      <c r="A7883" s="6">
        <v>7881</v>
      </c>
      <c r="B7883" s="5" t="s">
        <v>38830</v>
      </c>
      <c r="C7883" s="5" t="s">
        <v>38831</v>
      </c>
      <c r="D7883" s="14"/>
    </row>
    <row r="7884" spans="1:4">
      <c r="A7884" s="6">
        <v>7882</v>
      </c>
      <c r="B7884" s="5" t="s">
        <v>43996</v>
      </c>
      <c r="C7884" s="5" t="s">
        <v>43997</v>
      </c>
      <c r="D7884" s="14"/>
    </row>
    <row r="7885" spans="1:4">
      <c r="A7885" s="6">
        <v>7883</v>
      </c>
      <c r="B7885" s="5" t="s">
        <v>35600</v>
      </c>
      <c r="C7885" s="5" t="s">
        <v>35601</v>
      </c>
      <c r="D7885" s="14">
        <v>4562358517723</v>
      </c>
    </row>
    <row r="7886" spans="1:4">
      <c r="A7886" s="6">
        <v>7884</v>
      </c>
      <c r="B7886" s="5" t="s">
        <v>35722</v>
      </c>
      <c r="C7886" s="5" t="s">
        <v>35723</v>
      </c>
      <c r="D7886" s="14">
        <v>4562358517716</v>
      </c>
    </row>
    <row r="7887" spans="1:4">
      <c r="A7887" s="6">
        <v>7885</v>
      </c>
      <c r="B7887" s="5" t="s">
        <v>35961</v>
      </c>
      <c r="C7887" s="5" t="s">
        <v>35962</v>
      </c>
      <c r="D7887" s="14">
        <v>4562358517709</v>
      </c>
    </row>
    <row r="7888" spans="1:4">
      <c r="A7888" s="6">
        <v>7886</v>
      </c>
      <c r="B7888" s="5" t="s">
        <v>35178</v>
      </c>
      <c r="C7888" s="5" t="s">
        <v>35179</v>
      </c>
      <c r="D7888" s="14">
        <v>4562358517693</v>
      </c>
    </row>
    <row r="7889" spans="1:4">
      <c r="A7889" s="6">
        <v>7887</v>
      </c>
      <c r="B7889" s="5" t="s">
        <v>35230</v>
      </c>
      <c r="C7889" s="5" t="s">
        <v>35231</v>
      </c>
      <c r="D7889" s="14">
        <v>4562358517686</v>
      </c>
    </row>
    <row r="7890" spans="1:4">
      <c r="A7890" s="6">
        <v>7888</v>
      </c>
      <c r="B7890" s="5" t="s">
        <v>34806</v>
      </c>
      <c r="C7890" s="5" t="s">
        <v>34807</v>
      </c>
      <c r="D7890" s="14">
        <v>4562358517679</v>
      </c>
    </row>
    <row r="7891" spans="1:4">
      <c r="A7891" s="6">
        <v>7889</v>
      </c>
      <c r="B7891" s="5" t="s">
        <v>35959</v>
      </c>
      <c r="C7891" s="5" t="s">
        <v>35960</v>
      </c>
      <c r="D7891" s="14">
        <v>4562358517662</v>
      </c>
    </row>
    <row r="7892" spans="1:4">
      <c r="A7892" s="6">
        <v>7890</v>
      </c>
      <c r="B7892" s="5" t="s">
        <v>35228</v>
      </c>
      <c r="C7892" s="5" t="s">
        <v>35229</v>
      </c>
      <c r="D7892" s="14">
        <v>4562358517655</v>
      </c>
    </row>
    <row r="7893" spans="1:4">
      <c r="A7893" s="6">
        <v>7891</v>
      </c>
      <c r="B7893" s="5" t="s">
        <v>35048</v>
      </c>
      <c r="C7893" s="5" t="s">
        <v>35049</v>
      </c>
      <c r="D7893" s="14">
        <v>4562358517648</v>
      </c>
    </row>
    <row r="7894" spans="1:4">
      <c r="A7894" s="6">
        <v>7892</v>
      </c>
      <c r="B7894" s="5" t="s">
        <v>35720</v>
      </c>
      <c r="C7894" s="5" t="s">
        <v>35721</v>
      </c>
      <c r="D7894" s="14">
        <v>4562358517631</v>
      </c>
    </row>
    <row r="7895" spans="1:4">
      <c r="A7895" s="6">
        <v>7893</v>
      </c>
      <c r="B7895" s="5" t="s">
        <v>34804</v>
      </c>
      <c r="C7895" s="5" t="s">
        <v>34805</v>
      </c>
      <c r="D7895" s="14">
        <v>4562358517624</v>
      </c>
    </row>
    <row r="7896" spans="1:4">
      <c r="A7896" s="6">
        <v>7894</v>
      </c>
      <c r="B7896" s="5" t="s">
        <v>35176</v>
      </c>
      <c r="C7896" s="5" t="s">
        <v>35177</v>
      </c>
      <c r="D7896" s="14">
        <v>4562358517617</v>
      </c>
    </row>
    <row r="7897" spans="1:4">
      <c r="A7897" s="6">
        <v>7895</v>
      </c>
      <c r="B7897" s="5" t="s">
        <v>35957</v>
      </c>
      <c r="C7897" s="5" t="s">
        <v>35958</v>
      </c>
      <c r="D7897" s="14">
        <v>4562358517600</v>
      </c>
    </row>
    <row r="7898" spans="1:4">
      <c r="A7898" s="6">
        <v>7896</v>
      </c>
      <c r="B7898" s="5" t="s">
        <v>35226</v>
      </c>
      <c r="C7898" s="5" t="s">
        <v>35227</v>
      </c>
      <c r="D7898" s="14">
        <v>4562358517594</v>
      </c>
    </row>
    <row r="7899" spans="1:4">
      <c r="A7899" s="6">
        <v>7897</v>
      </c>
      <c r="B7899" s="5" t="s">
        <v>34802</v>
      </c>
      <c r="C7899" s="5" t="s">
        <v>34803</v>
      </c>
      <c r="D7899" s="14">
        <v>4562358517587</v>
      </c>
    </row>
    <row r="7900" spans="1:4">
      <c r="A7900" s="6">
        <v>7898</v>
      </c>
      <c r="B7900" s="5" t="s">
        <v>35955</v>
      </c>
      <c r="C7900" s="5" t="s">
        <v>35956</v>
      </c>
      <c r="D7900" s="14">
        <v>4562358517570</v>
      </c>
    </row>
    <row r="7901" spans="1:4">
      <c r="A7901" s="6">
        <v>7899</v>
      </c>
      <c r="B7901" s="5" t="s">
        <v>35224</v>
      </c>
      <c r="C7901" s="5" t="s">
        <v>35225</v>
      </c>
      <c r="D7901" s="14">
        <v>4562358517563</v>
      </c>
    </row>
    <row r="7902" spans="1:4">
      <c r="A7902" s="6">
        <v>7900</v>
      </c>
      <c r="B7902" s="5" t="s">
        <v>34800</v>
      </c>
      <c r="C7902" s="5" t="s">
        <v>34801</v>
      </c>
      <c r="D7902" s="14">
        <v>4562358517556</v>
      </c>
    </row>
    <row r="7903" spans="1:4">
      <c r="A7903" s="6">
        <v>7901</v>
      </c>
      <c r="B7903" s="5" t="s">
        <v>35838</v>
      </c>
      <c r="C7903" s="5" t="s">
        <v>35839</v>
      </c>
      <c r="D7903" s="14">
        <v>4562358517549</v>
      </c>
    </row>
    <row r="7904" spans="1:4">
      <c r="A7904" s="6">
        <v>7902</v>
      </c>
      <c r="B7904" s="5" t="s">
        <v>35953</v>
      </c>
      <c r="C7904" s="5" t="s">
        <v>35954</v>
      </c>
      <c r="D7904" s="14">
        <v>4562358517532</v>
      </c>
    </row>
    <row r="7905" spans="1:4">
      <c r="A7905" s="6">
        <v>7903</v>
      </c>
      <c r="B7905" s="5" t="s">
        <v>34791</v>
      </c>
      <c r="C7905" s="5" t="s">
        <v>34792</v>
      </c>
      <c r="D7905" s="14">
        <v>4562358517525</v>
      </c>
    </row>
    <row r="7906" spans="1:4">
      <c r="A7906" s="6">
        <v>7904</v>
      </c>
      <c r="B7906" s="5" t="s">
        <v>35555</v>
      </c>
      <c r="C7906" s="5" t="s">
        <v>35556</v>
      </c>
      <c r="D7906" s="14">
        <v>4562358517518</v>
      </c>
    </row>
    <row r="7907" spans="1:4">
      <c r="A7907" s="6">
        <v>7905</v>
      </c>
      <c r="B7907" s="5" t="s">
        <v>35046</v>
      </c>
      <c r="C7907" s="5" t="s">
        <v>35047</v>
      </c>
      <c r="D7907" s="14">
        <v>4562358517501</v>
      </c>
    </row>
    <row r="7908" spans="1:4">
      <c r="A7908" s="6">
        <v>7906</v>
      </c>
      <c r="B7908" s="5" t="s">
        <v>35718</v>
      </c>
      <c r="C7908" s="5" t="s">
        <v>35719</v>
      </c>
      <c r="D7908" s="14">
        <v>4562358517495</v>
      </c>
    </row>
    <row r="7909" spans="1:4">
      <c r="A7909" s="6">
        <v>7907</v>
      </c>
      <c r="B7909" s="5" t="s">
        <v>35468</v>
      </c>
      <c r="C7909" s="5" t="s">
        <v>35469</v>
      </c>
      <c r="D7909" s="14">
        <v>4562358517488</v>
      </c>
    </row>
    <row r="7910" spans="1:4">
      <c r="A7910" s="6">
        <v>7908</v>
      </c>
      <c r="B7910" s="5" t="s">
        <v>35174</v>
      </c>
      <c r="C7910" s="5" t="s">
        <v>35175</v>
      </c>
      <c r="D7910" s="14">
        <v>4562358517471</v>
      </c>
    </row>
    <row r="7911" spans="1:4">
      <c r="A7911" s="6">
        <v>7909</v>
      </c>
      <c r="B7911" s="5" t="s">
        <v>35222</v>
      </c>
      <c r="C7911" s="5" t="s">
        <v>35223</v>
      </c>
      <c r="D7911" s="14">
        <v>4562358517464</v>
      </c>
    </row>
    <row r="7912" spans="1:4">
      <c r="A7912" s="6">
        <v>7910</v>
      </c>
      <c r="B7912" s="5" t="s">
        <v>36049</v>
      </c>
      <c r="C7912" s="5" t="s">
        <v>36050</v>
      </c>
      <c r="D7912" s="14">
        <v>4562358517457</v>
      </c>
    </row>
    <row r="7913" spans="1:4">
      <c r="A7913" s="6">
        <v>7911</v>
      </c>
      <c r="B7913" s="5" t="s">
        <v>34790</v>
      </c>
      <c r="C7913" s="5" t="s">
        <v>36883</v>
      </c>
      <c r="D7913" s="14">
        <v>4562358517839</v>
      </c>
    </row>
    <row r="7914" spans="1:4">
      <c r="A7914" s="6">
        <v>7912</v>
      </c>
      <c r="B7914" s="5" t="s">
        <v>35045</v>
      </c>
      <c r="C7914" s="5" t="s">
        <v>36884</v>
      </c>
      <c r="D7914" s="14">
        <v>4562358517822</v>
      </c>
    </row>
    <row r="7915" spans="1:4">
      <c r="A7915" s="6">
        <v>7913</v>
      </c>
      <c r="B7915" s="5" t="s">
        <v>35837</v>
      </c>
      <c r="C7915" s="5" t="s">
        <v>36882</v>
      </c>
      <c r="D7915" s="14">
        <v>4562358517815</v>
      </c>
    </row>
    <row r="7916" spans="1:4">
      <c r="A7916" s="6">
        <v>7914</v>
      </c>
      <c r="B7916" s="5" t="s">
        <v>34799</v>
      </c>
      <c r="C7916" s="5" t="s">
        <v>36879</v>
      </c>
      <c r="D7916" s="14">
        <v>4562358517808</v>
      </c>
    </row>
    <row r="7917" spans="1:4">
      <c r="A7917" s="6">
        <v>7915</v>
      </c>
      <c r="B7917" s="5" t="s">
        <v>35952</v>
      </c>
      <c r="C7917" s="5" t="s">
        <v>36878</v>
      </c>
      <c r="D7917" s="14">
        <v>4562358517792</v>
      </c>
    </row>
    <row r="7918" spans="1:4">
      <c r="A7918" s="6">
        <v>7916</v>
      </c>
      <c r="B7918" s="5" t="s">
        <v>35554</v>
      </c>
      <c r="C7918" s="5" t="s">
        <v>36881</v>
      </c>
      <c r="D7918" s="14">
        <v>4562358517785</v>
      </c>
    </row>
    <row r="7919" spans="1:4">
      <c r="A7919" s="6">
        <v>7917</v>
      </c>
      <c r="B7919" s="5" t="s">
        <v>35221</v>
      </c>
      <c r="C7919" s="5" t="s">
        <v>36880</v>
      </c>
      <c r="D7919" s="14">
        <v>4562358517778</v>
      </c>
    </row>
    <row r="7920" spans="1:4">
      <c r="A7920" s="6">
        <v>7918</v>
      </c>
      <c r="B7920" s="5" t="s">
        <v>35717</v>
      </c>
      <c r="C7920" s="5" t="s">
        <v>36873</v>
      </c>
      <c r="D7920" s="14">
        <v>4562358517754</v>
      </c>
    </row>
    <row r="7921" spans="1:4">
      <c r="A7921" s="6">
        <v>7919</v>
      </c>
      <c r="B7921" s="5" t="s">
        <v>35173</v>
      </c>
      <c r="C7921" s="5" t="s">
        <v>36872</v>
      </c>
      <c r="D7921" s="14">
        <v>4562358517747</v>
      </c>
    </row>
    <row r="7922" spans="1:4">
      <c r="A7922" s="6">
        <v>7920</v>
      </c>
      <c r="B7922" s="5" t="s">
        <v>35599</v>
      </c>
      <c r="C7922" s="5" t="s">
        <v>36869</v>
      </c>
      <c r="D7922" s="14">
        <v>4562358517730</v>
      </c>
    </row>
    <row r="7923" spans="1:4">
      <c r="A7923" s="6">
        <v>7921</v>
      </c>
      <c r="B7923" s="5" t="s">
        <v>36047</v>
      </c>
      <c r="C7923" s="5" t="s">
        <v>36048</v>
      </c>
      <c r="D7923" s="14">
        <v>4562358542763</v>
      </c>
    </row>
    <row r="7924" spans="1:4">
      <c r="A7924" s="6">
        <v>7922</v>
      </c>
      <c r="B7924" s="5" t="s">
        <v>35043</v>
      </c>
      <c r="C7924" s="5" t="s">
        <v>35044</v>
      </c>
      <c r="D7924" s="14">
        <v>4562358542756</v>
      </c>
    </row>
    <row r="7925" spans="1:4">
      <c r="A7925" s="6">
        <v>7923</v>
      </c>
      <c r="B7925" s="5" t="s">
        <v>34788</v>
      </c>
      <c r="C7925" s="5" t="s">
        <v>34789</v>
      </c>
      <c r="D7925" s="14">
        <v>4562358542749</v>
      </c>
    </row>
    <row r="7926" spans="1:4">
      <c r="A7926" s="6">
        <v>7924</v>
      </c>
      <c r="B7926" s="5" t="s">
        <v>35171</v>
      </c>
      <c r="C7926" s="5" t="s">
        <v>35172</v>
      </c>
      <c r="D7926" s="14">
        <v>4562358542732</v>
      </c>
    </row>
    <row r="7927" spans="1:4">
      <c r="A7927" s="6">
        <v>7925</v>
      </c>
      <c r="B7927" s="5" t="s">
        <v>35950</v>
      </c>
      <c r="C7927" s="5" t="s">
        <v>35951</v>
      </c>
      <c r="D7927" s="14">
        <v>4560444111732</v>
      </c>
    </row>
    <row r="7928" spans="1:4">
      <c r="A7928" s="6">
        <v>7926</v>
      </c>
      <c r="B7928" s="5" t="s">
        <v>34786</v>
      </c>
      <c r="C7928" s="5" t="s">
        <v>34787</v>
      </c>
      <c r="D7928" s="14">
        <v>4560444111725</v>
      </c>
    </row>
    <row r="7929" spans="1:4">
      <c r="A7929" s="6">
        <v>7927</v>
      </c>
      <c r="B7929" s="5" t="s">
        <v>35835</v>
      </c>
      <c r="C7929" s="5" t="s">
        <v>35836</v>
      </c>
      <c r="D7929" s="14">
        <v>4560444111657</v>
      </c>
    </row>
    <row r="7930" spans="1:4">
      <c r="A7930" s="6">
        <v>7928</v>
      </c>
      <c r="B7930" s="5" t="s">
        <v>35041</v>
      </c>
      <c r="C7930" s="5" t="s">
        <v>35042</v>
      </c>
      <c r="D7930" s="14">
        <v>4560444111640</v>
      </c>
    </row>
    <row r="7931" spans="1:4">
      <c r="A7931" s="6">
        <v>7929</v>
      </c>
      <c r="B7931" s="5" t="s">
        <v>53899</v>
      </c>
      <c r="C7931" s="5" t="s">
        <v>53948</v>
      </c>
      <c r="D7931" s="12">
        <v>5060140203803</v>
      </c>
    </row>
    <row r="7932" spans="1:4">
      <c r="A7932" s="6">
        <v>7930</v>
      </c>
      <c r="B7932" s="5" t="s">
        <v>41809</v>
      </c>
      <c r="C7932" s="5" t="s">
        <v>41810</v>
      </c>
      <c r="D7932" s="14">
        <v>4250295702059</v>
      </c>
    </row>
    <row r="7933" spans="1:4">
      <c r="A7933" s="6">
        <v>7931</v>
      </c>
      <c r="B7933" s="5" t="s">
        <v>34784</v>
      </c>
      <c r="C7933" s="5" t="s">
        <v>34785</v>
      </c>
      <c r="D7933" s="14">
        <v>4560303610116</v>
      </c>
    </row>
    <row r="7934" spans="1:4">
      <c r="A7934" s="6">
        <v>7932</v>
      </c>
      <c r="B7934" s="5" t="s">
        <v>35637</v>
      </c>
      <c r="C7934" s="5" t="s">
        <v>35638</v>
      </c>
      <c r="D7934" s="14">
        <v>4560303600360</v>
      </c>
    </row>
    <row r="7935" spans="1:4">
      <c r="A7935" s="6">
        <v>7933</v>
      </c>
      <c r="B7935" s="5" t="s">
        <v>35040</v>
      </c>
      <c r="C7935" s="5" t="s">
        <v>34294</v>
      </c>
      <c r="D7935" s="14">
        <v>4035223520307</v>
      </c>
    </row>
    <row r="7936" spans="1:4">
      <c r="A7936" s="6">
        <v>7934</v>
      </c>
      <c r="B7936" s="5" t="s">
        <v>35271</v>
      </c>
      <c r="C7936" s="5" t="s">
        <v>35272</v>
      </c>
      <c r="D7936" s="14">
        <v>4580279012882</v>
      </c>
    </row>
    <row r="7937" spans="1:4">
      <c r="A7937" s="6">
        <v>7935</v>
      </c>
      <c r="B7937" s="5" t="s">
        <v>35885</v>
      </c>
      <c r="C7937" s="5" t="s">
        <v>35886</v>
      </c>
      <c r="D7937" s="14">
        <v>4580279011229</v>
      </c>
    </row>
    <row r="7938" spans="1:4">
      <c r="A7938" s="6">
        <v>7936</v>
      </c>
      <c r="B7938" s="5" t="s">
        <v>35552</v>
      </c>
      <c r="C7938" s="5" t="s">
        <v>35553</v>
      </c>
      <c r="D7938" s="14">
        <v>4582167501010</v>
      </c>
    </row>
    <row r="7939" spans="1:4">
      <c r="A7939" s="6">
        <v>7937</v>
      </c>
      <c r="B7939" s="5" t="s">
        <v>35038</v>
      </c>
      <c r="C7939" s="5" t="s">
        <v>35039</v>
      </c>
      <c r="D7939" s="14">
        <v>4582167501003</v>
      </c>
    </row>
    <row r="7940" spans="1:4">
      <c r="A7940" s="6">
        <v>7938</v>
      </c>
      <c r="B7940" s="5" t="s">
        <v>35269</v>
      </c>
      <c r="C7940" s="5" t="s">
        <v>35270</v>
      </c>
      <c r="D7940" s="14">
        <v>4582167500884</v>
      </c>
    </row>
    <row r="7941" spans="1:4">
      <c r="A7941" s="6">
        <v>7939</v>
      </c>
      <c r="B7941" s="5" t="s">
        <v>35825</v>
      </c>
      <c r="C7941" s="5" t="s">
        <v>35826</v>
      </c>
      <c r="D7941" s="14">
        <v>4582167500877</v>
      </c>
    </row>
    <row r="7942" spans="1:4">
      <c r="A7942" s="6">
        <v>7940</v>
      </c>
      <c r="B7942" s="5" t="s">
        <v>35819</v>
      </c>
      <c r="C7942" s="5" t="s">
        <v>35820</v>
      </c>
      <c r="D7942" s="14">
        <v>4582167500860</v>
      </c>
    </row>
    <row r="7943" spans="1:4">
      <c r="A7943" s="6">
        <v>7941</v>
      </c>
      <c r="B7943" s="5" t="s">
        <v>35491</v>
      </c>
      <c r="C7943" s="5" t="s">
        <v>35492</v>
      </c>
      <c r="D7943" s="14">
        <v>4582167500853</v>
      </c>
    </row>
    <row r="7944" spans="1:4">
      <c r="A7944" s="6">
        <v>7942</v>
      </c>
      <c r="B7944" s="5" t="s">
        <v>35550</v>
      </c>
      <c r="C7944" s="5" t="s">
        <v>35551</v>
      </c>
      <c r="D7944" s="14">
        <v>4582167500846</v>
      </c>
    </row>
    <row r="7945" spans="1:4">
      <c r="A7945" s="6">
        <v>7943</v>
      </c>
      <c r="B7945" s="5" t="s">
        <v>34851</v>
      </c>
      <c r="C7945" s="5" t="s">
        <v>34852</v>
      </c>
      <c r="D7945" s="14">
        <v>4582167500839</v>
      </c>
    </row>
    <row r="7946" spans="1:4">
      <c r="A7946" s="6">
        <v>7944</v>
      </c>
      <c r="B7946" s="5" t="s">
        <v>35218</v>
      </c>
      <c r="C7946" s="5" t="s">
        <v>35219</v>
      </c>
      <c r="D7946" s="14">
        <v>4571162872690</v>
      </c>
    </row>
    <row r="7947" spans="1:4">
      <c r="A7947" s="6">
        <v>7945</v>
      </c>
      <c r="B7947" s="5" t="s">
        <v>35883</v>
      </c>
      <c r="C7947" s="5" t="s">
        <v>35884</v>
      </c>
      <c r="D7947" s="14">
        <v>4580160810948</v>
      </c>
    </row>
    <row r="7948" spans="1:4">
      <c r="A7948" s="6">
        <v>7946</v>
      </c>
      <c r="B7948" s="5" t="s">
        <v>35204</v>
      </c>
      <c r="C7948" s="5" t="s">
        <v>35205</v>
      </c>
      <c r="D7948" s="14">
        <v>4580160810931</v>
      </c>
    </row>
    <row r="7949" spans="1:4">
      <c r="A7949" s="6">
        <v>7947</v>
      </c>
      <c r="B7949" s="5" t="s">
        <v>35817</v>
      </c>
      <c r="C7949" s="5" t="s">
        <v>35818</v>
      </c>
      <c r="D7949" s="14">
        <v>4580160810924</v>
      </c>
    </row>
    <row r="7950" spans="1:4">
      <c r="A7950" s="6">
        <v>7948</v>
      </c>
      <c r="B7950" s="5" t="s">
        <v>35036</v>
      </c>
      <c r="C7950" s="5" t="s">
        <v>35037</v>
      </c>
      <c r="D7950" s="14">
        <v>4582172930386</v>
      </c>
    </row>
    <row r="7951" spans="1:4">
      <c r="A7951" s="6">
        <v>7949</v>
      </c>
      <c r="B7951" s="5" t="s">
        <v>35267</v>
      </c>
      <c r="C7951" s="5" t="s">
        <v>35268</v>
      </c>
      <c r="D7951" s="14">
        <v>4571165974728</v>
      </c>
    </row>
    <row r="7952" spans="1:4">
      <c r="A7952" s="6">
        <v>7950</v>
      </c>
      <c r="B7952" s="5" t="s">
        <v>35548</v>
      </c>
      <c r="C7952" s="5" t="s">
        <v>35549</v>
      </c>
      <c r="D7952" s="14">
        <v>4571165974704</v>
      </c>
    </row>
    <row r="7953" spans="1:4">
      <c r="A7953" s="6">
        <v>7951</v>
      </c>
      <c r="B7953" s="5" t="s">
        <v>35216</v>
      </c>
      <c r="C7953" s="5" t="s">
        <v>35217</v>
      </c>
      <c r="D7953" s="14">
        <v>4571165974698</v>
      </c>
    </row>
    <row r="7954" spans="1:4">
      <c r="A7954" s="6">
        <v>7952</v>
      </c>
      <c r="B7954" s="5" t="s">
        <v>35034</v>
      </c>
      <c r="C7954" s="5" t="s">
        <v>35035</v>
      </c>
      <c r="D7954" s="14">
        <v>4571165974681</v>
      </c>
    </row>
    <row r="7955" spans="1:4">
      <c r="A7955" s="6">
        <v>7953</v>
      </c>
      <c r="B7955" s="5" t="s">
        <v>35265</v>
      </c>
      <c r="C7955" s="5" t="s">
        <v>35266</v>
      </c>
      <c r="D7955" s="14">
        <v>4571165974674</v>
      </c>
    </row>
    <row r="7956" spans="1:4">
      <c r="A7956" s="6">
        <v>7954</v>
      </c>
      <c r="B7956" s="5" t="s">
        <v>35546</v>
      </c>
      <c r="C7956" s="5" t="s">
        <v>35547</v>
      </c>
      <c r="D7956" s="14">
        <v>4571165974667</v>
      </c>
    </row>
    <row r="7957" spans="1:4">
      <c r="A7957" s="6">
        <v>7955</v>
      </c>
      <c r="B7957" s="5" t="s">
        <v>34818</v>
      </c>
      <c r="C7957" s="5" t="s">
        <v>34819</v>
      </c>
      <c r="D7957" s="14">
        <v>4571165974650</v>
      </c>
    </row>
    <row r="7958" spans="1:4">
      <c r="A7958" s="6">
        <v>7956</v>
      </c>
      <c r="B7958" s="5" t="s">
        <v>35032</v>
      </c>
      <c r="C7958" s="5" t="s">
        <v>35033</v>
      </c>
      <c r="D7958" s="14">
        <v>4571165974643</v>
      </c>
    </row>
    <row r="7959" spans="1:4">
      <c r="A7959" s="6">
        <v>7957</v>
      </c>
      <c r="B7959" s="5" t="s">
        <v>34849</v>
      </c>
      <c r="C7959" s="5" t="s">
        <v>34850</v>
      </c>
      <c r="D7959" s="14">
        <v>4571165974735</v>
      </c>
    </row>
    <row r="7960" spans="1:4">
      <c r="A7960" s="6">
        <v>7958</v>
      </c>
      <c r="B7960" s="5" t="s">
        <v>35489</v>
      </c>
      <c r="C7960" s="5" t="s">
        <v>35490</v>
      </c>
      <c r="D7960" s="14">
        <v>4571165974636</v>
      </c>
    </row>
    <row r="7961" spans="1:4">
      <c r="A7961" s="6">
        <v>7959</v>
      </c>
      <c r="B7961" s="5" t="s">
        <v>35261</v>
      </c>
      <c r="C7961" s="5" t="s">
        <v>35262</v>
      </c>
      <c r="D7961" s="14">
        <v>4571165974629</v>
      </c>
    </row>
    <row r="7962" spans="1:4">
      <c r="A7962" s="6">
        <v>7960</v>
      </c>
      <c r="B7962" s="5" t="s">
        <v>34816</v>
      </c>
      <c r="C7962" s="5" t="s">
        <v>34817</v>
      </c>
      <c r="D7962" s="14">
        <v>4571165974612</v>
      </c>
    </row>
    <row r="7963" spans="1:4">
      <c r="A7963" s="6">
        <v>7961</v>
      </c>
      <c r="B7963" s="5" t="s">
        <v>35515</v>
      </c>
      <c r="C7963" s="5" t="s">
        <v>35516</v>
      </c>
      <c r="D7963" s="14">
        <v>4571165974605</v>
      </c>
    </row>
    <row r="7964" spans="1:4">
      <c r="A7964" s="6">
        <v>7962</v>
      </c>
      <c r="B7964" s="5" t="s">
        <v>35202</v>
      </c>
      <c r="C7964" s="5" t="s">
        <v>35203</v>
      </c>
      <c r="D7964" s="14">
        <v>4571165974599</v>
      </c>
    </row>
    <row r="7965" spans="1:4">
      <c r="A7965" s="6">
        <v>7963</v>
      </c>
      <c r="B7965" s="5" t="s">
        <v>35487</v>
      </c>
      <c r="C7965" s="5" t="s">
        <v>35488</v>
      </c>
      <c r="D7965" s="14">
        <v>4571165974582</v>
      </c>
    </row>
    <row r="7966" spans="1:4">
      <c r="A7966" s="6">
        <v>7964</v>
      </c>
      <c r="B7966" s="5" t="s">
        <v>34814</v>
      </c>
      <c r="C7966" s="5" t="s">
        <v>34815</v>
      </c>
      <c r="D7966" s="14">
        <v>4571165974575</v>
      </c>
    </row>
    <row r="7967" spans="1:4">
      <c r="A7967" s="6">
        <v>7965</v>
      </c>
      <c r="B7967" s="5" t="s">
        <v>36023</v>
      </c>
      <c r="C7967" s="5" t="s">
        <v>36024</v>
      </c>
      <c r="D7967" s="14">
        <v>4571165974568</v>
      </c>
    </row>
    <row r="7968" spans="1:4">
      <c r="A7968" s="6">
        <v>7966</v>
      </c>
      <c r="B7968" s="5" t="s">
        <v>35513</v>
      </c>
      <c r="C7968" s="5" t="s">
        <v>35514</v>
      </c>
      <c r="D7968" s="14">
        <v>4571165974551</v>
      </c>
    </row>
    <row r="7969" spans="1:4">
      <c r="A7969" s="6">
        <v>7967</v>
      </c>
      <c r="B7969" s="5" t="s">
        <v>35881</v>
      </c>
      <c r="C7969" s="5" t="s">
        <v>35882</v>
      </c>
      <c r="D7969" s="14">
        <v>4571165974544</v>
      </c>
    </row>
    <row r="7970" spans="1:4">
      <c r="A7970" s="6">
        <v>7968</v>
      </c>
      <c r="B7970" s="5" t="s">
        <v>34847</v>
      </c>
      <c r="C7970" s="5" t="s">
        <v>34848</v>
      </c>
      <c r="D7970" s="14">
        <v>4571165974537</v>
      </c>
    </row>
    <row r="7971" spans="1:4">
      <c r="A7971" s="6">
        <v>7969</v>
      </c>
      <c r="B7971" s="5" t="s">
        <v>34978</v>
      </c>
      <c r="C7971" s="5" t="s">
        <v>34979</v>
      </c>
      <c r="D7971" s="14">
        <v>4571165974520</v>
      </c>
    </row>
    <row r="7972" spans="1:4">
      <c r="A7972" s="6">
        <v>7970</v>
      </c>
      <c r="B7972" s="5" t="s">
        <v>35259</v>
      </c>
      <c r="C7972" s="5" t="s">
        <v>35260</v>
      </c>
      <c r="D7972" s="14">
        <v>4571321810907</v>
      </c>
    </row>
    <row r="7973" spans="1:4">
      <c r="A7973" s="6">
        <v>7971</v>
      </c>
      <c r="B7973" s="5" t="s">
        <v>35511</v>
      </c>
      <c r="C7973" s="5" t="s">
        <v>35512</v>
      </c>
      <c r="D7973" s="14">
        <v>4571321810891</v>
      </c>
    </row>
    <row r="7974" spans="1:4">
      <c r="A7974" s="6">
        <v>7972</v>
      </c>
      <c r="B7974" s="5" t="s">
        <v>34976</v>
      </c>
      <c r="C7974" s="5" t="s">
        <v>34977</v>
      </c>
      <c r="D7974" s="14">
        <v>4571321810884</v>
      </c>
    </row>
    <row r="7975" spans="1:4">
      <c r="A7975" s="6">
        <v>7973</v>
      </c>
      <c r="B7975" s="5" t="s">
        <v>35214</v>
      </c>
      <c r="C7975" s="5" t="s">
        <v>35215</v>
      </c>
      <c r="D7975" s="14">
        <v>4571321810792</v>
      </c>
    </row>
    <row r="7976" spans="1:4">
      <c r="A7976" s="6">
        <v>7974</v>
      </c>
      <c r="B7976" s="5" t="s">
        <v>35200</v>
      </c>
      <c r="C7976" s="5" t="s">
        <v>35201</v>
      </c>
      <c r="D7976" s="14">
        <v>4571321810785</v>
      </c>
    </row>
    <row r="7977" spans="1:4">
      <c r="A7977" s="6">
        <v>7975</v>
      </c>
      <c r="B7977" s="5" t="s">
        <v>35257</v>
      </c>
      <c r="C7977" s="5" t="s">
        <v>35258</v>
      </c>
      <c r="D7977" s="14">
        <v>4571321810778</v>
      </c>
    </row>
    <row r="7978" spans="1:4">
      <c r="A7978" s="6">
        <v>7976</v>
      </c>
      <c r="B7978" s="5" t="s">
        <v>35815</v>
      </c>
      <c r="C7978" s="5" t="s">
        <v>35816</v>
      </c>
      <c r="D7978" s="14">
        <v>4571165963258</v>
      </c>
    </row>
    <row r="7979" spans="1:4">
      <c r="A7979" s="6">
        <v>7977</v>
      </c>
      <c r="B7979" s="5" t="s">
        <v>35509</v>
      </c>
      <c r="C7979" s="5" t="s">
        <v>35510</v>
      </c>
      <c r="D7979" s="14">
        <v>4571165963241</v>
      </c>
    </row>
    <row r="7980" spans="1:4">
      <c r="A7980" s="6">
        <v>7978</v>
      </c>
      <c r="B7980" s="5" t="s">
        <v>35823</v>
      </c>
      <c r="C7980" s="5" t="s">
        <v>35824</v>
      </c>
      <c r="D7980" s="14">
        <v>4571165954553</v>
      </c>
    </row>
    <row r="7981" spans="1:4">
      <c r="A7981" s="6">
        <v>7979</v>
      </c>
      <c r="B7981" s="5" t="s">
        <v>35485</v>
      </c>
      <c r="C7981" s="5" t="s">
        <v>35486</v>
      </c>
      <c r="D7981" s="14">
        <v>4571165954539</v>
      </c>
    </row>
    <row r="7982" spans="1:4">
      <c r="A7982" s="6">
        <v>7980</v>
      </c>
      <c r="B7982" s="5" t="s">
        <v>34812</v>
      </c>
      <c r="C7982" s="5" t="s">
        <v>34813</v>
      </c>
      <c r="D7982" s="14">
        <v>4562160135344</v>
      </c>
    </row>
    <row r="7983" spans="1:4">
      <c r="A7983" s="6">
        <v>7981</v>
      </c>
      <c r="B7983" s="5" t="s">
        <v>35879</v>
      </c>
      <c r="C7983" s="5" t="s">
        <v>35880</v>
      </c>
      <c r="D7983" s="14">
        <v>4562160135337</v>
      </c>
    </row>
    <row r="7984" spans="1:4">
      <c r="A7984" s="6">
        <v>7982</v>
      </c>
      <c r="B7984" s="5" t="s">
        <v>34974</v>
      </c>
      <c r="C7984" s="5" t="s">
        <v>34975</v>
      </c>
      <c r="D7984" s="14">
        <v>4562160135320</v>
      </c>
    </row>
    <row r="7985" spans="1:4">
      <c r="A7985" s="6">
        <v>7983</v>
      </c>
      <c r="B7985" s="5" t="s">
        <v>36022</v>
      </c>
      <c r="C7985" s="5" t="s">
        <v>38321</v>
      </c>
      <c r="D7985" s="14">
        <v>4562160135306</v>
      </c>
    </row>
    <row r="7986" spans="1:4">
      <c r="A7986" s="6">
        <v>7984</v>
      </c>
      <c r="B7986" s="5" t="s">
        <v>35255</v>
      </c>
      <c r="C7986" s="5" t="s">
        <v>35256</v>
      </c>
      <c r="D7986" s="14">
        <v>4562160135290</v>
      </c>
    </row>
    <row r="7987" spans="1:4">
      <c r="A7987" s="6">
        <v>7985</v>
      </c>
      <c r="B7987" s="5" t="s">
        <v>35508</v>
      </c>
      <c r="C7987" s="5" t="s">
        <v>43276</v>
      </c>
      <c r="D7987" s="14">
        <v>4560428640425</v>
      </c>
    </row>
    <row r="7988" spans="1:4">
      <c r="A7988" s="6">
        <v>7986</v>
      </c>
      <c r="B7988" s="5" t="s">
        <v>36582</v>
      </c>
      <c r="C7988" s="5" t="s">
        <v>40326</v>
      </c>
      <c r="D7988" s="14">
        <v>6959633100509</v>
      </c>
    </row>
    <row r="7989" spans="1:4">
      <c r="A7989" s="6">
        <v>7987</v>
      </c>
      <c r="B7989" s="5" t="s">
        <v>50357</v>
      </c>
      <c r="C7989" s="5" t="s">
        <v>50358</v>
      </c>
      <c r="D7989" s="12">
        <v>6959633100486</v>
      </c>
    </row>
    <row r="7990" spans="1:4">
      <c r="A7990" s="6">
        <v>7988</v>
      </c>
      <c r="B7990" s="5" t="s">
        <v>51771</v>
      </c>
      <c r="C7990" s="5" t="s">
        <v>51772</v>
      </c>
      <c r="D7990" s="12">
        <v>6959633100479</v>
      </c>
    </row>
    <row r="7991" spans="1:4">
      <c r="A7991" s="6">
        <v>7989</v>
      </c>
      <c r="B7991" s="5" t="s">
        <v>51769</v>
      </c>
      <c r="C7991" s="5" t="s">
        <v>51770</v>
      </c>
      <c r="D7991" s="12">
        <v>6959633100493</v>
      </c>
    </row>
    <row r="7992" spans="1:4">
      <c r="A7992" s="6">
        <v>7990</v>
      </c>
      <c r="B7992" s="5" t="s">
        <v>36581</v>
      </c>
      <c r="C7992" s="5" t="s">
        <v>44365</v>
      </c>
      <c r="D7992" s="14">
        <v>6959633100516</v>
      </c>
    </row>
    <row r="7993" spans="1:4">
      <c r="A7993" s="6">
        <v>7991</v>
      </c>
      <c r="B7993" s="5" t="s">
        <v>36580</v>
      </c>
      <c r="C7993" s="5" t="s">
        <v>42393</v>
      </c>
      <c r="D7993" s="14">
        <v>6959633100011</v>
      </c>
    </row>
    <row r="7994" spans="1:4">
      <c r="A7994" s="6">
        <v>7992</v>
      </c>
      <c r="B7994" s="5" t="s">
        <v>43715</v>
      </c>
      <c r="C7994" s="5" t="s">
        <v>43716</v>
      </c>
      <c r="D7994" s="14">
        <v>6959633100462</v>
      </c>
    </row>
    <row r="7995" spans="1:4">
      <c r="A7995" s="6">
        <v>7993</v>
      </c>
      <c r="B7995" s="5" t="s">
        <v>41695</v>
      </c>
      <c r="C7995" s="5" t="s">
        <v>41696</v>
      </c>
      <c r="D7995" s="14">
        <v>6959633100448</v>
      </c>
    </row>
    <row r="7996" spans="1:4">
      <c r="A7996" s="6">
        <v>7994</v>
      </c>
      <c r="B7996" s="5" t="s">
        <v>53745</v>
      </c>
      <c r="C7996" s="5" t="s">
        <v>53746</v>
      </c>
      <c r="D7996" s="12">
        <v>6959633100028</v>
      </c>
    </row>
    <row r="7997" spans="1:4">
      <c r="A7997" s="6">
        <v>7995</v>
      </c>
      <c r="B7997" s="5" t="s">
        <v>43713</v>
      </c>
      <c r="C7997" s="5" t="s">
        <v>43714</v>
      </c>
      <c r="D7997" s="14">
        <v>6959633100455</v>
      </c>
    </row>
    <row r="7998" spans="1:4">
      <c r="A7998" s="6">
        <v>7996</v>
      </c>
      <c r="B7998" s="5" t="s">
        <v>41693</v>
      </c>
      <c r="C7998" s="5" t="s">
        <v>41694</v>
      </c>
      <c r="D7998" s="14">
        <v>6959633100035</v>
      </c>
    </row>
    <row r="7999" spans="1:4">
      <c r="A7999" s="6">
        <v>7997</v>
      </c>
      <c r="B7999" s="5" t="s">
        <v>45620</v>
      </c>
      <c r="C7999" s="5" t="s">
        <v>45621</v>
      </c>
      <c r="D7999" s="13">
        <v>6959633100417</v>
      </c>
    </row>
    <row r="8000" spans="1:4">
      <c r="A8000" s="6">
        <v>7998</v>
      </c>
      <c r="B8000" s="5" t="s">
        <v>45272</v>
      </c>
      <c r="C8000" s="5" t="s">
        <v>45273</v>
      </c>
      <c r="D8000" s="13">
        <v>6959633100431</v>
      </c>
    </row>
    <row r="8001" spans="1:4">
      <c r="A8001" s="6">
        <v>7999</v>
      </c>
      <c r="B8001" s="5" t="s">
        <v>46405</v>
      </c>
      <c r="C8001" s="5" t="s">
        <v>46406</v>
      </c>
      <c r="D8001" s="13">
        <v>6959633100424</v>
      </c>
    </row>
    <row r="8002" spans="1:4">
      <c r="A8002" s="6">
        <v>8000</v>
      </c>
      <c r="B8002" s="5" t="s">
        <v>52274</v>
      </c>
      <c r="C8002" s="5" t="s">
        <v>52275</v>
      </c>
      <c r="D8002" s="12">
        <v>6959633100394</v>
      </c>
    </row>
    <row r="8003" spans="1:4">
      <c r="A8003" s="6">
        <v>8001</v>
      </c>
      <c r="B8003" s="5" t="s">
        <v>46022</v>
      </c>
      <c r="C8003" s="5" t="s">
        <v>46023</v>
      </c>
      <c r="D8003" s="13">
        <v>6959633100042</v>
      </c>
    </row>
    <row r="8004" spans="1:4">
      <c r="A8004" s="6">
        <v>8002</v>
      </c>
      <c r="B8004" s="5" t="s">
        <v>49369</v>
      </c>
      <c r="C8004" s="5" t="s">
        <v>49370</v>
      </c>
      <c r="D8004" s="12">
        <v>6959633100387</v>
      </c>
    </row>
    <row r="8005" spans="1:4">
      <c r="A8005" s="6">
        <v>8003</v>
      </c>
      <c r="B8005" s="5" t="s">
        <v>53753</v>
      </c>
      <c r="C8005" s="5" t="s">
        <v>53754</v>
      </c>
      <c r="D8005" s="12">
        <v>6959633100400</v>
      </c>
    </row>
    <row r="8006" spans="1:4">
      <c r="A8006" s="6">
        <v>8004</v>
      </c>
      <c r="B8006" s="5" t="s">
        <v>53755</v>
      </c>
      <c r="C8006" s="5" t="s">
        <v>53756</v>
      </c>
      <c r="D8006" s="12">
        <v>6959633100370</v>
      </c>
    </row>
    <row r="8007" spans="1:4">
      <c r="A8007" s="6">
        <v>8005</v>
      </c>
      <c r="B8007" s="5" t="s">
        <v>38951</v>
      </c>
      <c r="C8007" s="5" t="s">
        <v>38952</v>
      </c>
      <c r="D8007" s="14">
        <v>6959633100363</v>
      </c>
    </row>
    <row r="8008" spans="1:4">
      <c r="A8008" s="6">
        <v>8006</v>
      </c>
      <c r="B8008" s="5" t="s">
        <v>45089</v>
      </c>
      <c r="C8008" s="5" t="s">
        <v>45090</v>
      </c>
      <c r="D8008" s="14">
        <v>6959633100349</v>
      </c>
    </row>
    <row r="8009" spans="1:4">
      <c r="A8009" s="6">
        <v>8007</v>
      </c>
      <c r="B8009" s="5" t="s">
        <v>42394</v>
      </c>
      <c r="C8009" s="5" t="s">
        <v>42395</v>
      </c>
      <c r="D8009" s="14">
        <v>6959633100318</v>
      </c>
    </row>
    <row r="8010" spans="1:4">
      <c r="A8010" s="6">
        <v>8008</v>
      </c>
      <c r="B8010" s="5" t="s">
        <v>39636</v>
      </c>
      <c r="C8010" s="5" t="s">
        <v>39637</v>
      </c>
      <c r="D8010" s="14">
        <v>6959633100073</v>
      </c>
    </row>
    <row r="8011" spans="1:4">
      <c r="A8011" s="6">
        <v>8009</v>
      </c>
      <c r="B8011" s="5" t="s">
        <v>44366</v>
      </c>
      <c r="C8011" s="5" t="s">
        <v>44367</v>
      </c>
      <c r="D8011" s="14">
        <v>6959633100356</v>
      </c>
    </row>
    <row r="8012" spans="1:4">
      <c r="A8012" s="6">
        <v>8010</v>
      </c>
      <c r="B8012" s="5" t="s">
        <v>39638</v>
      </c>
      <c r="C8012" s="5" t="s">
        <v>39639</v>
      </c>
      <c r="D8012" s="14">
        <v>6959633100325</v>
      </c>
    </row>
    <row r="8013" spans="1:4">
      <c r="A8013" s="6">
        <v>8011</v>
      </c>
      <c r="B8013" s="5" t="s">
        <v>43711</v>
      </c>
      <c r="C8013" s="5" t="s">
        <v>43712</v>
      </c>
      <c r="D8013" s="14">
        <v>6959633100332</v>
      </c>
    </row>
    <row r="8014" spans="1:4">
      <c r="A8014" s="6">
        <v>8012</v>
      </c>
      <c r="B8014" s="5" t="s">
        <v>51775</v>
      </c>
      <c r="C8014" s="5" t="s">
        <v>51776</v>
      </c>
      <c r="D8014" s="12">
        <v>6959633100295</v>
      </c>
    </row>
    <row r="8015" spans="1:4">
      <c r="A8015" s="6">
        <v>8013</v>
      </c>
      <c r="B8015" s="5" t="s">
        <v>45091</v>
      </c>
      <c r="C8015" s="5" t="s">
        <v>45092</v>
      </c>
      <c r="D8015" s="14">
        <v>6959633100080</v>
      </c>
    </row>
    <row r="8016" spans="1:4">
      <c r="A8016" s="6">
        <v>8014</v>
      </c>
      <c r="B8016" s="5" t="s">
        <v>52749</v>
      </c>
      <c r="C8016" s="5" t="s">
        <v>52750</v>
      </c>
      <c r="D8016" s="12">
        <v>6959633100288</v>
      </c>
    </row>
    <row r="8017" spans="1:4">
      <c r="A8017" s="6">
        <v>8015</v>
      </c>
      <c r="B8017" s="5" t="s">
        <v>49853</v>
      </c>
      <c r="C8017" s="5" t="s">
        <v>49854</v>
      </c>
      <c r="D8017" s="12">
        <v>6959633100271</v>
      </c>
    </row>
    <row r="8018" spans="1:4">
      <c r="A8018" s="6">
        <v>8016</v>
      </c>
      <c r="B8018" s="5" t="s">
        <v>51280</v>
      </c>
      <c r="C8018" s="5" t="s">
        <v>51281</v>
      </c>
      <c r="D8018" s="12">
        <v>6959633100257</v>
      </c>
    </row>
    <row r="8019" spans="1:4">
      <c r="A8019" s="6">
        <v>8017</v>
      </c>
      <c r="B8019" s="5" t="s">
        <v>50830</v>
      </c>
      <c r="C8019" s="5" t="s">
        <v>50831</v>
      </c>
      <c r="D8019" s="12">
        <v>6959633100301</v>
      </c>
    </row>
    <row r="8020" spans="1:4">
      <c r="A8020" s="6">
        <v>8018</v>
      </c>
      <c r="B8020" s="5" t="s">
        <v>50832</v>
      </c>
      <c r="C8020" s="5" t="s">
        <v>50833</v>
      </c>
      <c r="D8020" s="12">
        <v>6959633100097</v>
      </c>
    </row>
    <row r="8021" spans="1:4">
      <c r="A8021" s="6">
        <v>8019</v>
      </c>
      <c r="B8021" s="5" t="s">
        <v>51777</v>
      </c>
      <c r="C8021" s="5" t="s">
        <v>51778</v>
      </c>
      <c r="D8021" s="12">
        <v>6959633100264</v>
      </c>
    </row>
    <row r="8022" spans="1:4">
      <c r="A8022" s="6">
        <v>8020</v>
      </c>
      <c r="B8022" s="5" t="s">
        <v>50351</v>
      </c>
      <c r="C8022" s="5" t="s">
        <v>50352</v>
      </c>
      <c r="D8022" s="12">
        <v>6959633100103</v>
      </c>
    </row>
    <row r="8023" spans="1:4">
      <c r="A8023" s="6">
        <v>8021</v>
      </c>
      <c r="B8023" s="5" t="s">
        <v>51274</v>
      </c>
      <c r="C8023" s="5" t="s">
        <v>51275</v>
      </c>
      <c r="D8023" s="12">
        <v>6959633100004</v>
      </c>
    </row>
    <row r="8024" spans="1:4">
      <c r="A8024" s="6">
        <v>8022</v>
      </c>
      <c r="B8024" s="5" t="s">
        <v>50828</v>
      </c>
      <c r="C8024" s="5" t="s">
        <v>50829</v>
      </c>
      <c r="D8024" s="12">
        <v>6959633100172</v>
      </c>
    </row>
    <row r="8025" spans="1:4">
      <c r="A8025" s="6">
        <v>8023</v>
      </c>
      <c r="B8025" s="5" t="s">
        <v>53749</v>
      </c>
      <c r="C8025" s="5" t="s">
        <v>53750</v>
      </c>
      <c r="D8025" s="12">
        <v>6959633100158</v>
      </c>
    </row>
    <row r="8026" spans="1:4">
      <c r="A8026" s="6">
        <v>8024</v>
      </c>
      <c r="B8026" s="5" t="s">
        <v>46032</v>
      </c>
      <c r="C8026" s="5" t="s">
        <v>46033</v>
      </c>
      <c r="D8026" s="13">
        <v>6959633100165</v>
      </c>
    </row>
    <row r="8027" spans="1:4">
      <c r="A8027" s="6">
        <v>8025</v>
      </c>
      <c r="B8027" s="5" t="s">
        <v>34794</v>
      </c>
      <c r="C8027" s="5" t="s">
        <v>34795</v>
      </c>
      <c r="D8027" s="14">
        <v>4580395730196</v>
      </c>
    </row>
    <row r="8028" spans="1:4">
      <c r="A8028" s="6">
        <v>8026</v>
      </c>
      <c r="B8028" s="5" t="s">
        <v>40796</v>
      </c>
      <c r="C8028" s="5" t="s">
        <v>40797</v>
      </c>
      <c r="D8028" s="14">
        <v>4582167490086</v>
      </c>
    </row>
    <row r="8029" spans="1:4">
      <c r="A8029" s="6">
        <v>8027</v>
      </c>
      <c r="B8029" s="5" t="s">
        <v>36157</v>
      </c>
      <c r="C8029" s="5" t="s">
        <v>36158</v>
      </c>
      <c r="D8029" s="14">
        <v>4571299101021</v>
      </c>
    </row>
    <row r="8030" spans="1:4">
      <c r="A8030" s="6">
        <v>8028</v>
      </c>
      <c r="B8030" s="5" t="s">
        <v>36152</v>
      </c>
      <c r="C8030" s="5" t="s">
        <v>36153</v>
      </c>
      <c r="D8030" s="14">
        <v>4571299101038</v>
      </c>
    </row>
    <row r="8031" spans="1:4">
      <c r="A8031" s="6">
        <v>8029</v>
      </c>
      <c r="B8031" s="5" t="s">
        <v>38995</v>
      </c>
      <c r="C8031" s="5" t="s">
        <v>38996</v>
      </c>
      <c r="D8031" s="14">
        <v>4562271746255</v>
      </c>
    </row>
    <row r="8032" spans="1:4">
      <c r="A8032" s="6">
        <v>8030</v>
      </c>
      <c r="B8032" s="5" t="s">
        <v>40674</v>
      </c>
      <c r="C8032" s="5" t="s">
        <v>40675</v>
      </c>
      <c r="D8032" s="14">
        <v>4560486210073</v>
      </c>
    </row>
    <row r="8033" spans="1:4">
      <c r="A8033" s="6">
        <v>8031</v>
      </c>
      <c r="B8033" s="5" t="s">
        <v>33990</v>
      </c>
      <c r="C8033" s="5" t="s">
        <v>33991</v>
      </c>
      <c r="D8033" s="14">
        <v>4580279012325</v>
      </c>
    </row>
    <row r="8034" spans="1:4">
      <c r="A8034" s="6">
        <v>8032</v>
      </c>
      <c r="B8034" s="5" t="s">
        <v>34056</v>
      </c>
      <c r="C8034" s="5" t="s">
        <v>34057</v>
      </c>
      <c r="D8034" s="14">
        <v>4580279012318</v>
      </c>
    </row>
    <row r="8035" spans="1:4">
      <c r="A8035" s="6">
        <v>8033</v>
      </c>
      <c r="B8035" s="5" t="s">
        <v>33988</v>
      </c>
      <c r="C8035" s="5" t="s">
        <v>33989</v>
      </c>
      <c r="D8035" s="14">
        <v>4580279011502</v>
      </c>
    </row>
    <row r="8036" spans="1:4">
      <c r="A8036" s="6">
        <v>8034</v>
      </c>
      <c r="B8036" s="5" t="s">
        <v>33986</v>
      </c>
      <c r="C8036" s="5" t="s">
        <v>33987</v>
      </c>
      <c r="D8036" s="14">
        <v>4580279011496</v>
      </c>
    </row>
    <row r="8037" spans="1:4">
      <c r="A8037" s="6">
        <v>8035</v>
      </c>
      <c r="B8037" s="5" t="s">
        <v>34054</v>
      </c>
      <c r="C8037" s="5" t="s">
        <v>34055</v>
      </c>
      <c r="D8037" s="14">
        <v>4580279011489</v>
      </c>
    </row>
    <row r="8038" spans="1:4">
      <c r="A8038" s="6">
        <v>8036</v>
      </c>
      <c r="B8038" s="5" t="s">
        <v>33992</v>
      </c>
      <c r="C8038" s="5" t="s">
        <v>33993</v>
      </c>
      <c r="D8038" s="14">
        <v>4580279011472</v>
      </c>
    </row>
    <row r="8039" spans="1:4">
      <c r="A8039" s="6">
        <v>8037</v>
      </c>
      <c r="B8039" s="5" t="s">
        <v>33984</v>
      </c>
      <c r="C8039" s="5" t="s">
        <v>33985</v>
      </c>
      <c r="D8039" s="14">
        <v>4580279011465</v>
      </c>
    </row>
    <row r="8040" spans="1:4">
      <c r="A8040" s="6">
        <v>8038</v>
      </c>
      <c r="B8040" s="5" t="s">
        <v>34052</v>
      </c>
      <c r="C8040" s="5" t="s">
        <v>34053</v>
      </c>
      <c r="D8040" s="14">
        <v>4580279011458</v>
      </c>
    </row>
    <row r="8041" spans="1:4">
      <c r="A8041" s="6">
        <v>8039</v>
      </c>
      <c r="B8041" s="5" t="s">
        <v>33982</v>
      </c>
      <c r="C8041" s="5" t="s">
        <v>33983</v>
      </c>
      <c r="D8041" s="14">
        <v>4580279012912</v>
      </c>
    </row>
    <row r="8042" spans="1:4">
      <c r="A8042" s="6">
        <v>8040</v>
      </c>
      <c r="B8042" s="5" t="s">
        <v>34051</v>
      </c>
      <c r="C8042" s="5" t="s">
        <v>39215</v>
      </c>
      <c r="D8042" s="14">
        <v>4580279013360</v>
      </c>
    </row>
    <row r="8043" spans="1:4">
      <c r="A8043" s="6">
        <v>8041</v>
      </c>
      <c r="B8043" s="5" t="s">
        <v>34447</v>
      </c>
      <c r="C8043" s="5" t="s">
        <v>34448</v>
      </c>
      <c r="D8043" s="14">
        <v>4562348290322</v>
      </c>
    </row>
    <row r="8044" spans="1:4">
      <c r="A8044" s="6">
        <v>8042</v>
      </c>
      <c r="B8044" s="5" t="s">
        <v>33951</v>
      </c>
      <c r="C8044" s="5" t="s">
        <v>33952</v>
      </c>
      <c r="D8044" s="14">
        <v>4562348290315</v>
      </c>
    </row>
    <row r="8045" spans="1:4">
      <c r="A8045" s="6">
        <v>8043</v>
      </c>
      <c r="B8045" s="5" t="s">
        <v>34445</v>
      </c>
      <c r="C8045" s="5" t="s">
        <v>34446</v>
      </c>
      <c r="D8045" s="14">
        <v>4562348290308</v>
      </c>
    </row>
    <row r="8046" spans="1:4">
      <c r="A8046" s="6">
        <v>8044</v>
      </c>
      <c r="B8046" s="5" t="s">
        <v>34618</v>
      </c>
      <c r="C8046" s="5" t="s">
        <v>34619</v>
      </c>
      <c r="D8046" s="14">
        <v>4582372181830</v>
      </c>
    </row>
    <row r="8047" spans="1:4">
      <c r="A8047" s="6">
        <v>8045</v>
      </c>
      <c r="B8047" s="5" t="s">
        <v>34043</v>
      </c>
      <c r="C8047" s="5" t="s">
        <v>34044</v>
      </c>
      <c r="D8047" s="14">
        <v>4582372181847</v>
      </c>
    </row>
    <row r="8048" spans="1:4">
      <c r="A8048" s="6">
        <v>8046</v>
      </c>
      <c r="B8048" s="5" t="s">
        <v>34443</v>
      </c>
      <c r="C8048" s="5" t="s">
        <v>34444</v>
      </c>
      <c r="D8048" s="14">
        <v>4582372181809</v>
      </c>
    </row>
    <row r="8049" spans="1:4">
      <c r="A8049" s="6">
        <v>8047</v>
      </c>
      <c r="B8049" s="5" t="s">
        <v>34041</v>
      </c>
      <c r="C8049" s="5" t="s">
        <v>34042</v>
      </c>
      <c r="D8049" s="14">
        <v>4582372181786</v>
      </c>
    </row>
    <row r="8050" spans="1:4">
      <c r="A8050" s="6">
        <v>8048</v>
      </c>
      <c r="B8050" s="5" t="s">
        <v>34592</v>
      </c>
      <c r="C8050" s="5" t="s">
        <v>34593</v>
      </c>
      <c r="D8050" s="14">
        <v>4582372181793</v>
      </c>
    </row>
    <row r="8051" spans="1:4">
      <c r="A8051" s="6">
        <v>8049</v>
      </c>
      <c r="B8051" s="5" t="s">
        <v>34039</v>
      </c>
      <c r="C8051" s="5" t="s">
        <v>34040</v>
      </c>
      <c r="D8051" s="14">
        <v>4582372181434</v>
      </c>
    </row>
    <row r="8052" spans="1:4">
      <c r="A8052" s="6">
        <v>8050</v>
      </c>
      <c r="B8052" s="5" t="s">
        <v>34441</v>
      </c>
      <c r="C8052" s="5" t="s">
        <v>34442</v>
      </c>
      <c r="D8052" s="14">
        <v>4582372181441</v>
      </c>
    </row>
    <row r="8053" spans="1:4">
      <c r="A8053" s="6">
        <v>8051</v>
      </c>
      <c r="B8053" s="5" t="s">
        <v>34439</v>
      </c>
      <c r="C8053" s="5" t="s">
        <v>34440</v>
      </c>
      <c r="D8053" s="14">
        <v>4571227054481</v>
      </c>
    </row>
    <row r="8054" spans="1:4">
      <c r="A8054" s="6">
        <v>8052</v>
      </c>
      <c r="B8054" s="5" t="s">
        <v>33949</v>
      </c>
      <c r="C8054" s="5" t="s">
        <v>33950</v>
      </c>
      <c r="D8054" s="14">
        <v>4571227054467</v>
      </c>
    </row>
    <row r="8055" spans="1:4">
      <c r="A8055" s="6">
        <v>8053</v>
      </c>
      <c r="B8055" s="5" t="s">
        <v>34037</v>
      </c>
      <c r="C8055" s="5" t="s">
        <v>34038</v>
      </c>
      <c r="D8055" s="14">
        <v>4571227054443</v>
      </c>
    </row>
    <row r="8056" spans="1:4">
      <c r="A8056" s="6">
        <v>8054</v>
      </c>
      <c r="B8056" s="5" t="s">
        <v>34616</v>
      </c>
      <c r="C8056" s="5" t="s">
        <v>34617</v>
      </c>
      <c r="D8056" s="14">
        <v>4571227054429</v>
      </c>
    </row>
    <row r="8057" spans="1:4">
      <c r="A8057" s="6">
        <v>8055</v>
      </c>
      <c r="B8057" s="5" t="s">
        <v>34437</v>
      </c>
      <c r="C8057" s="5" t="s">
        <v>34438</v>
      </c>
      <c r="D8057" s="14">
        <v>4571227054405</v>
      </c>
    </row>
    <row r="8058" spans="1:4">
      <c r="A8058" s="6">
        <v>8056</v>
      </c>
      <c r="B8058" s="5" t="s">
        <v>34035</v>
      </c>
      <c r="C8058" s="5" t="s">
        <v>34036</v>
      </c>
      <c r="D8058" s="14">
        <v>4571227054382</v>
      </c>
    </row>
    <row r="8059" spans="1:4">
      <c r="A8059" s="6">
        <v>8057</v>
      </c>
      <c r="B8059" s="5" t="s">
        <v>34590</v>
      </c>
      <c r="C8059" s="5" t="s">
        <v>34591</v>
      </c>
      <c r="D8059" s="14">
        <v>4571227054368</v>
      </c>
    </row>
    <row r="8060" spans="1:4">
      <c r="A8060" s="6">
        <v>8058</v>
      </c>
      <c r="B8060" s="5" t="s">
        <v>33955</v>
      </c>
      <c r="C8060" s="5" t="s">
        <v>33956</v>
      </c>
      <c r="D8060" s="14">
        <v>4571227054344</v>
      </c>
    </row>
    <row r="8061" spans="1:4">
      <c r="A8061" s="6">
        <v>8059</v>
      </c>
      <c r="B8061" s="5" t="s">
        <v>34435</v>
      </c>
      <c r="C8061" s="5" t="s">
        <v>34436</v>
      </c>
      <c r="D8061" s="14">
        <v>4571227054320</v>
      </c>
    </row>
    <row r="8062" spans="1:4">
      <c r="A8062" s="6">
        <v>8060</v>
      </c>
      <c r="B8062" s="5" t="s">
        <v>34033</v>
      </c>
      <c r="C8062" s="5" t="s">
        <v>34034</v>
      </c>
      <c r="D8062" s="14">
        <v>4571227054306</v>
      </c>
    </row>
    <row r="8063" spans="1:4">
      <c r="A8063" s="6">
        <v>8061</v>
      </c>
      <c r="B8063" s="5" t="s">
        <v>34433</v>
      </c>
      <c r="C8063" s="5" t="s">
        <v>34434</v>
      </c>
      <c r="D8063" s="14">
        <v>4571227054283</v>
      </c>
    </row>
    <row r="8064" spans="1:4">
      <c r="A8064" s="6">
        <v>8062</v>
      </c>
      <c r="B8064" s="5" t="s">
        <v>34045</v>
      </c>
      <c r="C8064" s="5" t="s">
        <v>34046</v>
      </c>
      <c r="D8064" s="14">
        <v>4571227054269</v>
      </c>
    </row>
    <row r="8065" spans="1:4">
      <c r="A8065" s="6">
        <v>8063</v>
      </c>
      <c r="B8065" s="5" t="s">
        <v>34031</v>
      </c>
      <c r="C8065" s="5" t="s">
        <v>34032</v>
      </c>
      <c r="D8065" s="14">
        <v>4571227054245</v>
      </c>
    </row>
    <row r="8066" spans="1:4">
      <c r="A8066" s="6">
        <v>8064</v>
      </c>
      <c r="B8066" s="5" t="s">
        <v>34588</v>
      </c>
      <c r="C8066" s="5" t="s">
        <v>34589</v>
      </c>
      <c r="D8066" s="14">
        <v>4571227054207</v>
      </c>
    </row>
    <row r="8067" spans="1:4">
      <c r="A8067" s="6">
        <v>8065</v>
      </c>
      <c r="B8067" s="5" t="s">
        <v>34431</v>
      </c>
      <c r="C8067" s="5" t="s">
        <v>34432</v>
      </c>
      <c r="D8067" s="14">
        <v>4571227054184</v>
      </c>
    </row>
    <row r="8068" spans="1:4">
      <c r="A8068" s="6">
        <v>8066</v>
      </c>
      <c r="B8068" s="5" t="s">
        <v>34086</v>
      </c>
      <c r="C8068" s="5" t="s">
        <v>34087</v>
      </c>
      <c r="D8068" s="14">
        <v>4582236096171</v>
      </c>
    </row>
    <row r="8069" spans="1:4">
      <c r="A8069" s="6">
        <v>8067</v>
      </c>
      <c r="B8069" s="5" t="s">
        <v>33953</v>
      </c>
      <c r="C8069" s="5" t="s">
        <v>33954</v>
      </c>
      <c r="D8069" s="14">
        <v>4582236096164</v>
      </c>
    </row>
    <row r="8070" spans="1:4">
      <c r="A8070" s="6">
        <v>8068</v>
      </c>
      <c r="B8070" s="5" t="s">
        <v>34029</v>
      </c>
      <c r="C8070" s="5" t="s">
        <v>34030</v>
      </c>
      <c r="D8070" s="14">
        <v>4582236096157</v>
      </c>
    </row>
    <row r="8071" spans="1:4">
      <c r="A8071" s="6">
        <v>8069</v>
      </c>
      <c r="B8071" s="5" t="s">
        <v>34027</v>
      </c>
      <c r="C8071" s="5" t="s">
        <v>34028</v>
      </c>
      <c r="D8071" s="14">
        <v>4582236096140</v>
      </c>
    </row>
    <row r="8072" spans="1:4">
      <c r="A8072" s="6">
        <v>8070</v>
      </c>
      <c r="B8072" s="5" t="s">
        <v>34614</v>
      </c>
      <c r="C8072" s="5" t="s">
        <v>34615</v>
      </c>
      <c r="D8072" s="14">
        <v>4582236096133</v>
      </c>
    </row>
    <row r="8073" spans="1:4">
      <c r="A8073" s="6">
        <v>8071</v>
      </c>
      <c r="B8073" s="5" t="s">
        <v>34586</v>
      </c>
      <c r="C8073" s="5" t="s">
        <v>34587</v>
      </c>
      <c r="D8073" s="14">
        <v>4582236096126</v>
      </c>
    </row>
    <row r="8074" spans="1:4">
      <c r="A8074" s="6">
        <v>8072</v>
      </c>
      <c r="B8074" s="5" t="s">
        <v>34271</v>
      </c>
      <c r="C8074" s="5" t="s">
        <v>34272</v>
      </c>
      <c r="D8074" s="14">
        <v>4562282021174</v>
      </c>
    </row>
    <row r="8075" spans="1:4">
      <c r="A8075" s="6">
        <v>8073</v>
      </c>
      <c r="B8075" s="5" t="s">
        <v>34449</v>
      </c>
      <c r="C8075" s="5" t="s">
        <v>34450</v>
      </c>
      <c r="D8075" s="14">
        <v>4562282023048</v>
      </c>
    </row>
    <row r="8076" spans="1:4">
      <c r="A8076" s="6">
        <v>8074</v>
      </c>
      <c r="B8076" s="5" t="s">
        <v>34648</v>
      </c>
      <c r="C8076" s="5" t="s">
        <v>34649</v>
      </c>
      <c r="D8076" s="14">
        <v>4562282020733</v>
      </c>
    </row>
    <row r="8077" spans="1:4">
      <c r="A8077" s="6">
        <v>8075</v>
      </c>
      <c r="B8077" s="5" t="s">
        <v>34269</v>
      </c>
      <c r="C8077" s="5" t="s">
        <v>34270</v>
      </c>
      <c r="D8077" s="14">
        <v>4562282020573</v>
      </c>
    </row>
    <row r="8078" spans="1:4">
      <c r="A8078" s="6">
        <v>8076</v>
      </c>
      <c r="B8078" s="5" t="s">
        <v>34267</v>
      </c>
      <c r="C8078" s="5" t="s">
        <v>34268</v>
      </c>
      <c r="D8078" s="14">
        <v>4582236096096</v>
      </c>
    </row>
    <row r="8079" spans="1:4">
      <c r="A8079" s="6">
        <v>8077</v>
      </c>
      <c r="B8079" s="5" t="s">
        <v>34604</v>
      </c>
      <c r="C8079" s="5" t="s">
        <v>34605</v>
      </c>
      <c r="D8079" s="14">
        <v>4582236096089</v>
      </c>
    </row>
    <row r="8080" spans="1:4">
      <c r="A8080" s="6">
        <v>8078</v>
      </c>
      <c r="B8080" s="5" t="s">
        <v>34265</v>
      </c>
      <c r="C8080" s="5" t="s">
        <v>34266</v>
      </c>
      <c r="D8080" s="14">
        <v>4582236096072</v>
      </c>
    </row>
    <row r="8081" spans="1:4">
      <c r="A8081" s="6">
        <v>8079</v>
      </c>
      <c r="B8081" s="5" t="s">
        <v>34263</v>
      </c>
      <c r="C8081" s="5" t="s">
        <v>34264</v>
      </c>
      <c r="D8081" s="14">
        <v>4582236096492</v>
      </c>
    </row>
    <row r="8082" spans="1:4">
      <c r="A8082" s="6">
        <v>8080</v>
      </c>
      <c r="B8082" s="5" t="s">
        <v>34261</v>
      </c>
      <c r="C8082" s="5" t="s">
        <v>34262</v>
      </c>
      <c r="D8082" s="14">
        <v>4582236096485</v>
      </c>
    </row>
    <row r="8083" spans="1:4">
      <c r="A8083" s="6">
        <v>8081</v>
      </c>
      <c r="B8083" s="5" t="s">
        <v>34630</v>
      </c>
      <c r="C8083" s="5" t="s">
        <v>34631</v>
      </c>
      <c r="D8083" s="14">
        <v>4580240656534</v>
      </c>
    </row>
    <row r="8084" spans="1:4">
      <c r="A8084" s="6">
        <v>8082</v>
      </c>
      <c r="B8084" s="5" t="s">
        <v>34584</v>
      </c>
      <c r="C8084" s="5" t="s">
        <v>34585</v>
      </c>
      <c r="D8084" s="14">
        <v>4580240656527</v>
      </c>
    </row>
    <row r="8085" spans="1:4">
      <c r="A8085" s="6">
        <v>8083</v>
      </c>
      <c r="B8085" s="5" t="s">
        <v>34513</v>
      </c>
      <c r="C8085" s="5" t="s">
        <v>34514</v>
      </c>
      <c r="D8085" s="14">
        <v>4580240656510</v>
      </c>
    </row>
    <row r="8086" spans="1:4">
      <c r="A8086" s="6">
        <v>8084</v>
      </c>
      <c r="B8086" s="5" t="s">
        <v>33977</v>
      </c>
      <c r="C8086" s="5" t="s">
        <v>33978</v>
      </c>
      <c r="D8086" s="14">
        <v>4580240656503</v>
      </c>
    </row>
    <row r="8087" spans="1:4">
      <c r="A8087" s="6">
        <v>8085</v>
      </c>
      <c r="B8087" s="5" t="s">
        <v>46296</v>
      </c>
      <c r="C8087" s="5" t="s">
        <v>46297</v>
      </c>
      <c r="D8087" s="13">
        <v>4580240656497</v>
      </c>
    </row>
    <row r="8088" spans="1:4">
      <c r="A8088" s="6">
        <v>8086</v>
      </c>
      <c r="B8088" s="5" t="s">
        <v>34395</v>
      </c>
      <c r="C8088" s="5" t="s">
        <v>34396</v>
      </c>
      <c r="D8088" s="14">
        <v>4580240656480</v>
      </c>
    </row>
    <row r="8089" spans="1:4">
      <c r="A8089" s="6">
        <v>8087</v>
      </c>
      <c r="B8089" s="5" t="s">
        <v>34393</v>
      </c>
      <c r="C8089" s="5" t="s">
        <v>34394</v>
      </c>
      <c r="D8089" s="14">
        <v>4580240656473</v>
      </c>
    </row>
    <row r="8090" spans="1:4">
      <c r="A8090" s="6">
        <v>8088</v>
      </c>
      <c r="B8090" s="5" t="s">
        <v>34391</v>
      </c>
      <c r="C8090" s="5" t="s">
        <v>34392</v>
      </c>
      <c r="D8090" s="14">
        <v>4580240656466</v>
      </c>
    </row>
    <row r="8091" spans="1:4">
      <c r="A8091" s="6">
        <v>8089</v>
      </c>
      <c r="B8091" s="5" t="s">
        <v>34582</v>
      </c>
      <c r="C8091" s="5" t="s">
        <v>34583</v>
      </c>
      <c r="D8091" s="14">
        <v>4580240656459</v>
      </c>
    </row>
    <row r="8092" spans="1:4">
      <c r="A8092" s="6">
        <v>8090</v>
      </c>
      <c r="B8092" s="5" t="s">
        <v>34389</v>
      </c>
      <c r="C8092" s="5" t="s">
        <v>34390</v>
      </c>
      <c r="D8092" s="14">
        <v>4580240656442</v>
      </c>
    </row>
    <row r="8093" spans="1:4">
      <c r="A8093" s="6">
        <v>8091</v>
      </c>
      <c r="B8093" s="5" t="s">
        <v>34110</v>
      </c>
      <c r="C8093" s="5" t="s">
        <v>34111</v>
      </c>
      <c r="D8093" s="14">
        <v>4580240656435</v>
      </c>
    </row>
    <row r="8094" spans="1:4">
      <c r="A8094" s="6">
        <v>8092</v>
      </c>
      <c r="B8094" s="5" t="s">
        <v>34421</v>
      </c>
      <c r="C8094" s="5" t="s">
        <v>34422</v>
      </c>
      <c r="D8094" s="14">
        <v>4580240656428</v>
      </c>
    </row>
    <row r="8095" spans="1:4">
      <c r="A8095" s="6">
        <v>8093</v>
      </c>
      <c r="B8095" s="5" t="s">
        <v>34387</v>
      </c>
      <c r="C8095" s="5" t="s">
        <v>34388</v>
      </c>
      <c r="D8095" s="14">
        <v>4562282021907</v>
      </c>
    </row>
    <row r="8096" spans="1:4">
      <c r="A8096" s="6">
        <v>8094</v>
      </c>
      <c r="B8096" s="5" t="s">
        <v>33975</v>
      </c>
      <c r="C8096" s="5" t="s">
        <v>33976</v>
      </c>
      <c r="D8096" s="14">
        <v>4562282021891</v>
      </c>
    </row>
    <row r="8097" spans="1:4">
      <c r="A8097" s="6">
        <v>8095</v>
      </c>
      <c r="B8097" s="5" t="s">
        <v>34385</v>
      </c>
      <c r="C8097" s="5" t="s">
        <v>34386</v>
      </c>
      <c r="D8097" s="14">
        <v>4562282021884</v>
      </c>
    </row>
    <row r="8098" spans="1:4">
      <c r="A8098" s="6">
        <v>8096</v>
      </c>
      <c r="B8098" s="5" t="s">
        <v>34580</v>
      </c>
      <c r="C8098" s="5" t="s">
        <v>34581</v>
      </c>
      <c r="D8098" s="14">
        <v>4562282021877</v>
      </c>
    </row>
    <row r="8099" spans="1:4">
      <c r="A8099" s="6">
        <v>8097</v>
      </c>
      <c r="B8099" s="5" t="s">
        <v>34383</v>
      </c>
      <c r="C8099" s="5" t="s">
        <v>34384</v>
      </c>
      <c r="D8099" s="14">
        <v>4562282021860</v>
      </c>
    </row>
    <row r="8100" spans="1:4">
      <c r="A8100" s="6">
        <v>8098</v>
      </c>
      <c r="B8100" s="5" t="s">
        <v>34381</v>
      </c>
      <c r="C8100" s="5" t="s">
        <v>34382</v>
      </c>
      <c r="D8100" s="14">
        <v>4562282021853</v>
      </c>
    </row>
    <row r="8101" spans="1:4">
      <c r="A8101" s="6">
        <v>8099</v>
      </c>
      <c r="B8101" s="5" t="s">
        <v>34379</v>
      </c>
      <c r="C8101" s="5" t="s">
        <v>34380</v>
      </c>
      <c r="D8101" s="14">
        <v>4562282021846</v>
      </c>
    </row>
    <row r="8102" spans="1:4">
      <c r="A8102" s="6">
        <v>8100</v>
      </c>
      <c r="B8102" s="5" t="s">
        <v>34377</v>
      </c>
      <c r="C8102" s="5" t="s">
        <v>34378</v>
      </c>
      <c r="D8102" s="14">
        <v>4562282021839</v>
      </c>
    </row>
    <row r="8103" spans="1:4">
      <c r="A8103" s="6">
        <v>8101</v>
      </c>
      <c r="B8103" s="5" t="s">
        <v>34375</v>
      </c>
      <c r="C8103" s="5" t="s">
        <v>34376</v>
      </c>
      <c r="D8103" s="14">
        <v>4562282021822</v>
      </c>
    </row>
    <row r="8104" spans="1:4">
      <c r="A8104" s="6">
        <v>8102</v>
      </c>
      <c r="B8104" s="5" t="s">
        <v>34074</v>
      </c>
      <c r="C8104" s="5" t="s">
        <v>34075</v>
      </c>
      <c r="D8104" s="14">
        <v>4562282021815</v>
      </c>
    </row>
    <row r="8105" spans="1:4">
      <c r="A8105" s="6">
        <v>8103</v>
      </c>
      <c r="B8105" s="5" t="s">
        <v>34628</v>
      </c>
      <c r="C8105" s="5" t="s">
        <v>34629</v>
      </c>
      <c r="D8105" s="14">
        <v>4562282021808</v>
      </c>
    </row>
    <row r="8106" spans="1:4">
      <c r="A8106" s="6">
        <v>8104</v>
      </c>
      <c r="B8106" s="5" t="s">
        <v>34511</v>
      </c>
      <c r="C8106" s="5" t="s">
        <v>34512</v>
      </c>
      <c r="D8106" s="14">
        <v>4562282021792</v>
      </c>
    </row>
    <row r="8107" spans="1:4">
      <c r="A8107" s="6">
        <v>8105</v>
      </c>
      <c r="B8107" s="5" t="s">
        <v>34578</v>
      </c>
      <c r="C8107" s="5" t="s">
        <v>34579</v>
      </c>
      <c r="D8107" s="14">
        <v>4562282021785</v>
      </c>
    </row>
    <row r="8108" spans="1:4">
      <c r="A8108" s="6">
        <v>8106</v>
      </c>
      <c r="B8108" s="5" t="s">
        <v>34373</v>
      </c>
      <c r="C8108" s="5" t="s">
        <v>34374</v>
      </c>
      <c r="D8108" s="14">
        <v>4562282021778</v>
      </c>
    </row>
    <row r="8109" spans="1:4">
      <c r="A8109" s="6">
        <v>8107</v>
      </c>
      <c r="B8109" s="5" t="s">
        <v>34371</v>
      </c>
      <c r="C8109" s="5" t="s">
        <v>34372</v>
      </c>
      <c r="D8109" s="14">
        <v>4562282021761</v>
      </c>
    </row>
    <row r="8110" spans="1:4">
      <c r="A8110" s="6">
        <v>8108</v>
      </c>
      <c r="B8110" s="5" t="s">
        <v>34419</v>
      </c>
      <c r="C8110" s="5" t="s">
        <v>34420</v>
      </c>
      <c r="D8110" s="14">
        <v>4562282021754</v>
      </c>
    </row>
    <row r="8111" spans="1:4">
      <c r="A8111" s="6">
        <v>8109</v>
      </c>
      <c r="B8111" s="5" t="s">
        <v>34369</v>
      </c>
      <c r="C8111" s="5" t="s">
        <v>34370</v>
      </c>
      <c r="D8111" s="14">
        <v>4562282021747</v>
      </c>
    </row>
    <row r="8112" spans="1:4">
      <c r="A8112" s="6">
        <v>8110</v>
      </c>
      <c r="B8112" s="5" t="s">
        <v>34367</v>
      </c>
      <c r="C8112" s="5" t="s">
        <v>34368</v>
      </c>
      <c r="D8112" s="14">
        <v>4562282021730</v>
      </c>
    </row>
    <row r="8113" spans="1:4">
      <c r="A8113" s="6">
        <v>8111</v>
      </c>
      <c r="B8113" s="5" t="s">
        <v>34626</v>
      </c>
      <c r="C8113" s="5" t="s">
        <v>34627</v>
      </c>
      <c r="D8113" s="14">
        <v>4562282021723</v>
      </c>
    </row>
    <row r="8114" spans="1:4">
      <c r="A8114" s="6">
        <v>8112</v>
      </c>
      <c r="B8114" s="5" t="s">
        <v>34576</v>
      </c>
      <c r="C8114" s="5" t="s">
        <v>34577</v>
      </c>
      <c r="D8114" s="14">
        <v>4562282021716</v>
      </c>
    </row>
    <row r="8115" spans="1:4">
      <c r="A8115" s="6">
        <v>8113</v>
      </c>
      <c r="B8115" s="5" t="s">
        <v>34365</v>
      </c>
      <c r="C8115" s="5" t="s">
        <v>34366</v>
      </c>
      <c r="D8115" s="14">
        <v>4562282021709</v>
      </c>
    </row>
    <row r="8116" spans="1:4">
      <c r="A8116" s="6">
        <v>8114</v>
      </c>
      <c r="B8116" s="5" t="s">
        <v>34072</v>
      </c>
      <c r="C8116" s="5" t="s">
        <v>34073</v>
      </c>
      <c r="D8116" s="14">
        <v>4562282021693</v>
      </c>
    </row>
    <row r="8117" spans="1:4">
      <c r="A8117" s="6">
        <v>8115</v>
      </c>
      <c r="B8117" s="5" t="s">
        <v>34509</v>
      </c>
      <c r="C8117" s="5" t="s">
        <v>34510</v>
      </c>
      <c r="D8117" s="14">
        <v>4562282021686</v>
      </c>
    </row>
    <row r="8118" spans="1:4">
      <c r="A8118" s="6">
        <v>8116</v>
      </c>
      <c r="B8118" s="5" t="s">
        <v>33973</v>
      </c>
      <c r="C8118" s="5" t="s">
        <v>33974</v>
      </c>
      <c r="D8118" s="14">
        <v>4562282021679</v>
      </c>
    </row>
    <row r="8119" spans="1:4">
      <c r="A8119" s="6">
        <v>8117</v>
      </c>
      <c r="B8119" s="5" t="s">
        <v>34363</v>
      </c>
      <c r="C8119" s="5" t="s">
        <v>34364</v>
      </c>
      <c r="D8119" s="14">
        <v>4562282021662</v>
      </c>
    </row>
    <row r="8120" spans="1:4">
      <c r="A8120" s="6">
        <v>8118</v>
      </c>
      <c r="B8120" s="5" t="s">
        <v>34361</v>
      </c>
      <c r="C8120" s="5" t="s">
        <v>34362</v>
      </c>
      <c r="D8120" s="14">
        <v>4562282021655</v>
      </c>
    </row>
    <row r="8121" spans="1:4">
      <c r="A8121" s="6">
        <v>8119</v>
      </c>
      <c r="B8121" s="5" t="s">
        <v>34417</v>
      </c>
      <c r="C8121" s="5" t="s">
        <v>34418</v>
      </c>
      <c r="D8121" s="14">
        <v>4562282021648</v>
      </c>
    </row>
    <row r="8122" spans="1:4">
      <c r="A8122" s="6">
        <v>8120</v>
      </c>
      <c r="B8122" s="5" t="s">
        <v>34624</v>
      </c>
      <c r="C8122" s="5" t="s">
        <v>34625</v>
      </c>
      <c r="D8122" s="14">
        <v>4562282021631</v>
      </c>
    </row>
    <row r="8123" spans="1:4">
      <c r="A8123" s="6">
        <v>8121</v>
      </c>
      <c r="B8123" s="5" t="s">
        <v>34359</v>
      </c>
      <c r="C8123" s="5" t="s">
        <v>34360</v>
      </c>
      <c r="D8123" s="14">
        <v>4562282021624</v>
      </c>
    </row>
    <row r="8124" spans="1:4">
      <c r="A8124" s="6">
        <v>8122</v>
      </c>
      <c r="B8124" s="5" t="s">
        <v>34357</v>
      </c>
      <c r="C8124" s="5" t="s">
        <v>34358</v>
      </c>
      <c r="D8124" s="14">
        <v>4562282021617</v>
      </c>
    </row>
    <row r="8125" spans="1:4">
      <c r="A8125" s="6">
        <v>8123</v>
      </c>
      <c r="B8125" s="5" t="s">
        <v>34507</v>
      </c>
      <c r="C8125" s="5" t="s">
        <v>34508</v>
      </c>
      <c r="D8125" s="14">
        <v>4562282021600</v>
      </c>
    </row>
    <row r="8126" spans="1:4">
      <c r="A8126" s="6">
        <v>8124</v>
      </c>
      <c r="B8126" s="5" t="s">
        <v>34415</v>
      </c>
      <c r="C8126" s="5" t="s">
        <v>34416</v>
      </c>
      <c r="D8126" s="14">
        <v>4562282021594</v>
      </c>
    </row>
    <row r="8127" spans="1:4">
      <c r="A8127" s="6">
        <v>8125</v>
      </c>
      <c r="B8127" s="5" t="s">
        <v>34574</v>
      </c>
      <c r="C8127" s="5" t="s">
        <v>34575</v>
      </c>
      <c r="D8127" s="14">
        <v>4562282021587</v>
      </c>
    </row>
    <row r="8128" spans="1:4">
      <c r="A8128" s="6">
        <v>8126</v>
      </c>
      <c r="B8128" s="5" t="s">
        <v>34070</v>
      </c>
      <c r="C8128" s="5" t="s">
        <v>34071</v>
      </c>
      <c r="D8128" s="14">
        <v>4562282021570</v>
      </c>
    </row>
    <row r="8129" spans="1:4">
      <c r="A8129" s="6">
        <v>8127</v>
      </c>
      <c r="B8129" s="5" t="s">
        <v>34622</v>
      </c>
      <c r="C8129" s="5" t="s">
        <v>34623</v>
      </c>
      <c r="D8129" s="14">
        <v>4562282021532</v>
      </c>
    </row>
    <row r="8130" spans="1:4">
      <c r="A8130" s="6">
        <v>8128</v>
      </c>
      <c r="B8130" s="5" t="s">
        <v>34505</v>
      </c>
      <c r="C8130" s="5" t="s">
        <v>34506</v>
      </c>
      <c r="D8130" s="14">
        <v>4562282021525</v>
      </c>
    </row>
    <row r="8131" spans="1:4">
      <c r="A8131" s="6">
        <v>8129</v>
      </c>
      <c r="B8131" s="5" t="s">
        <v>34355</v>
      </c>
      <c r="C8131" s="5" t="s">
        <v>34356</v>
      </c>
      <c r="D8131" s="14">
        <v>4562282021518</v>
      </c>
    </row>
    <row r="8132" spans="1:4">
      <c r="A8132" s="6">
        <v>8130</v>
      </c>
      <c r="B8132" s="5" t="s">
        <v>34353</v>
      </c>
      <c r="C8132" s="5" t="s">
        <v>34354</v>
      </c>
      <c r="D8132" s="14">
        <v>4562282021501</v>
      </c>
    </row>
    <row r="8133" spans="1:4">
      <c r="A8133" s="6">
        <v>8131</v>
      </c>
      <c r="B8133" s="5" t="s">
        <v>34413</v>
      </c>
      <c r="C8133" s="5" t="s">
        <v>34414</v>
      </c>
      <c r="D8133" s="14">
        <v>4562282021495</v>
      </c>
    </row>
    <row r="8134" spans="1:4">
      <c r="A8134" s="6">
        <v>8132</v>
      </c>
      <c r="B8134" s="5" t="s">
        <v>34351</v>
      </c>
      <c r="C8134" s="5" t="s">
        <v>34352</v>
      </c>
      <c r="D8134" s="14">
        <v>4562282021488</v>
      </c>
    </row>
    <row r="8135" spans="1:4">
      <c r="A8135" s="6">
        <v>8133</v>
      </c>
      <c r="B8135" s="5" t="s">
        <v>34068</v>
      </c>
      <c r="C8135" s="5" t="s">
        <v>34069</v>
      </c>
      <c r="D8135" s="14">
        <v>4562282021471</v>
      </c>
    </row>
    <row r="8136" spans="1:4">
      <c r="A8136" s="6">
        <v>8134</v>
      </c>
      <c r="B8136" s="5" t="s">
        <v>34349</v>
      </c>
      <c r="C8136" s="5" t="s">
        <v>34350</v>
      </c>
      <c r="D8136" s="14">
        <v>4562282021464</v>
      </c>
    </row>
    <row r="8137" spans="1:4">
      <c r="A8137" s="6">
        <v>8135</v>
      </c>
      <c r="B8137" s="5" t="s">
        <v>34620</v>
      </c>
      <c r="C8137" s="5" t="s">
        <v>34621</v>
      </c>
      <c r="D8137" s="14">
        <v>4562282021457</v>
      </c>
    </row>
    <row r="8138" spans="1:4">
      <c r="A8138" s="6">
        <v>8136</v>
      </c>
      <c r="B8138" s="5" t="s">
        <v>34347</v>
      </c>
      <c r="C8138" s="5" t="s">
        <v>34348</v>
      </c>
      <c r="D8138" s="14">
        <v>4562282021440</v>
      </c>
    </row>
    <row r="8139" spans="1:4">
      <c r="A8139" s="6">
        <v>8137</v>
      </c>
      <c r="B8139" s="5" t="s">
        <v>34345</v>
      </c>
      <c r="C8139" s="5" t="s">
        <v>34346</v>
      </c>
      <c r="D8139" s="14">
        <v>4562282021433</v>
      </c>
    </row>
    <row r="8140" spans="1:4">
      <c r="A8140" s="6">
        <v>8138</v>
      </c>
      <c r="B8140" s="5" t="s">
        <v>34343</v>
      </c>
      <c r="C8140" s="5" t="s">
        <v>34344</v>
      </c>
      <c r="D8140" s="14">
        <v>4562282021426</v>
      </c>
    </row>
    <row r="8141" spans="1:4">
      <c r="A8141" s="6">
        <v>8139</v>
      </c>
      <c r="B8141" s="5" t="s">
        <v>34572</v>
      </c>
      <c r="C8141" s="5" t="s">
        <v>34573</v>
      </c>
      <c r="D8141" s="14">
        <v>4562282021419</v>
      </c>
    </row>
    <row r="8142" spans="1:4">
      <c r="A8142" s="6">
        <v>8140</v>
      </c>
      <c r="B8142" s="5" t="s">
        <v>34341</v>
      </c>
      <c r="C8142" s="5" t="s">
        <v>34342</v>
      </c>
      <c r="D8142" s="14">
        <v>4562282021402</v>
      </c>
    </row>
    <row r="8143" spans="1:4">
      <c r="A8143" s="6">
        <v>8141</v>
      </c>
      <c r="B8143" s="5" t="s">
        <v>33971</v>
      </c>
      <c r="C8143" s="5" t="s">
        <v>33972</v>
      </c>
      <c r="D8143" s="14">
        <v>4562282021396</v>
      </c>
    </row>
    <row r="8144" spans="1:4">
      <c r="A8144" s="6">
        <v>8142</v>
      </c>
      <c r="B8144" s="5" t="s">
        <v>34339</v>
      </c>
      <c r="C8144" s="5" t="s">
        <v>34340</v>
      </c>
      <c r="D8144" s="14">
        <v>4562282021389</v>
      </c>
    </row>
    <row r="8145" spans="1:4">
      <c r="A8145" s="6">
        <v>8143</v>
      </c>
      <c r="B8145" s="5" t="s">
        <v>34337</v>
      </c>
      <c r="C8145" s="5" t="s">
        <v>34338</v>
      </c>
      <c r="D8145" s="14">
        <v>4562282021372</v>
      </c>
    </row>
    <row r="8146" spans="1:4">
      <c r="A8146" s="6">
        <v>8144</v>
      </c>
      <c r="B8146" s="5" t="s">
        <v>34335</v>
      </c>
      <c r="C8146" s="5" t="s">
        <v>34336</v>
      </c>
      <c r="D8146" s="14">
        <v>4562282021365</v>
      </c>
    </row>
    <row r="8147" spans="1:4">
      <c r="A8147" s="6">
        <v>8145</v>
      </c>
      <c r="B8147" s="5" t="s">
        <v>34570</v>
      </c>
      <c r="C8147" s="5" t="s">
        <v>34571</v>
      </c>
      <c r="D8147" s="14">
        <v>4562282021358</v>
      </c>
    </row>
    <row r="8148" spans="1:4">
      <c r="A8148" s="6">
        <v>8146</v>
      </c>
      <c r="B8148" s="5" t="s">
        <v>34066</v>
      </c>
      <c r="C8148" s="5" t="s">
        <v>34067</v>
      </c>
      <c r="D8148" s="14">
        <v>4562282021341</v>
      </c>
    </row>
    <row r="8149" spans="1:4">
      <c r="A8149" s="6">
        <v>8147</v>
      </c>
      <c r="B8149" s="5" t="s">
        <v>34503</v>
      </c>
      <c r="C8149" s="5" t="s">
        <v>34504</v>
      </c>
      <c r="D8149" s="14">
        <v>4562282021334</v>
      </c>
    </row>
    <row r="8150" spans="1:4">
      <c r="A8150" s="6">
        <v>8148</v>
      </c>
      <c r="B8150" s="5" t="s">
        <v>34333</v>
      </c>
      <c r="C8150" s="5" t="s">
        <v>34334</v>
      </c>
      <c r="D8150" s="14">
        <v>4562282021327</v>
      </c>
    </row>
    <row r="8151" spans="1:4">
      <c r="A8151" s="6">
        <v>8149</v>
      </c>
      <c r="B8151" s="5" t="s">
        <v>34331</v>
      </c>
      <c r="C8151" s="5" t="s">
        <v>34332</v>
      </c>
      <c r="D8151" s="14">
        <v>4562282021310</v>
      </c>
    </row>
    <row r="8152" spans="1:4">
      <c r="A8152" s="6">
        <v>8150</v>
      </c>
      <c r="B8152" s="5" t="s">
        <v>34329</v>
      </c>
      <c r="C8152" s="5" t="s">
        <v>34330</v>
      </c>
      <c r="D8152" s="14">
        <v>4562282021303</v>
      </c>
    </row>
    <row r="8153" spans="1:4">
      <c r="A8153" s="6">
        <v>8151</v>
      </c>
      <c r="B8153" s="5" t="s">
        <v>34411</v>
      </c>
      <c r="C8153" s="5" t="s">
        <v>34412</v>
      </c>
      <c r="D8153" s="14">
        <v>4562282021150</v>
      </c>
    </row>
    <row r="8154" spans="1:4">
      <c r="A8154" s="6">
        <v>8152</v>
      </c>
      <c r="B8154" s="5" t="s">
        <v>34327</v>
      </c>
      <c r="C8154" s="5" t="s">
        <v>34328</v>
      </c>
      <c r="D8154" s="14">
        <v>4562282023031</v>
      </c>
    </row>
    <row r="8155" spans="1:4">
      <c r="A8155" s="6">
        <v>8153</v>
      </c>
      <c r="B8155" s="5" t="s">
        <v>34568</v>
      </c>
      <c r="C8155" s="5" t="s">
        <v>34569</v>
      </c>
      <c r="D8155" s="14">
        <v>4562282023024</v>
      </c>
    </row>
    <row r="8156" spans="1:4">
      <c r="A8156" s="6">
        <v>8154</v>
      </c>
      <c r="B8156" s="5" t="s">
        <v>34325</v>
      </c>
      <c r="C8156" s="5" t="s">
        <v>34326</v>
      </c>
      <c r="D8156" s="14">
        <v>4562282023017</v>
      </c>
    </row>
    <row r="8157" spans="1:4">
      <c r="A8157" s="6">
        <v>8155</v>
      </c>
      <c r="B8157" s="5" t="s">
        <v>34323</v>
      </c>
      <c r="C8157" s="5" t="s">
        <v>34324</v>
      </c>
      <c r="D8157" s="14">
        <v>4562282023079</v>
      </c>
    </row>
    <row r="8158" spans="1:4">
      <c r="A8158" s="6">
        <v>8156</v>
      </c>
      <c r="B8158" s="5" t="s">
        <v>34321</v>
      </c>
      <c r="C8158" s="5" t="s">
        <v>34322</v>
      </c>
      <c r="D8158" s="14">
        <v>4562282023062</v>
      </c>
    </row>
    <row r="8159" spans="1:4">
      <c r="A8159" s="6">
        <v>8157</v>
      </c>
      <c r="B8159" s="5" t="s">
        <v>34064</v>
      </c>
      <c r="C8159" s="5" t="s">
        <v>34065</v>
      </c>
      <c r="D8159" s="14">
        <v>4562282023055</v>
      </c>
    </row>
    <row r="8160" spans="1:4">
      <c r="A8160" s="6">
        <v>8158</v>
      </c>
      <c r="B8160" s="5" t="s">
        <v>34548</v>
      </c>
      <c r="C8160" s="5" t="s">
        <v>34549</v>
      </c>
      <c r="D8160" s="14">
        <v>4562282021143</v>
      </c>
    </row>
    <row r="8161" spans="1:4">
      <c r="A8161" s="6">
        <v>8159</v>
      </c>
      <c r="B8161" s="5" t="s">
        <v>34611</v>
      </c>
      <c r="C8161" s="5" t="s">
        <v>32563</v>
      </c>
      <c r="D8161" s="14">
        <v>4562282021105</v>
      </c>
    </row>
    <row r="8162" spans="1:4">
      <c r="A8162" s="6">
        <v>8160</v>
      </c>
      <c r="B8162" s="5" t="s">
        <v>34319</v>
      </c>
      <c r="C8162" s="5" t="s">
        <v>34320</v>
      </c>
      <c r="D8162" s="14">
        <v>4562282020832</v>
      </c>
    </row>
    <row r="8163" spans="1:4">
      <c r="A8163" s="6">
        <v>8161</v>
      </c>
      <c r="B8163" s="5" t="s">
        <v>34609</v>
      </c>
      <c r="C8163" s="5" t="s">
        <v>34610</v>
      </c>
      <c r="D8163" s="14">
        <v>4562282020825</v>
      </c>
    </row>
    <row r="8164" spans="1:4">
      <c r="A8164" s="6">
        <v>8162</v>
      </c>
      <c r="B8164" s="5" t="s">
        <v>34317</v>
      </c>
      <c r="C8164" s="5" t="s">
        <v>34318</v>
      </c>
      <c r="D8164" s="14">
        <v>4562282020801</v>
      </c>
    </row>
    <row r="8165" spans="1:4">
      <c r="A8165" s="6">
        <v>8163</v>
      </c>
      <c r="B8165" s="5" t="s">
        <v>34310</v>
      </c>
      <c r="C8165" s="5" t="s">
        <v>34311</v>
      </c>
      <c r="D8165" s="14">
        <v>4562282020788</v>
      </c>
    </row>
    <row r="8166" spans="1:4">
      <c r="A8166" s="6">
        <v>8164</v>
      </c>
      <c r="B8166" s="5" t="s">
        <v>34308</v>
      </c>
      <c r="C8166" s="5" t="s">
        <v>34309</v>
      </c>
      <c r="D8166" s="14">
        <v>4562282020771</v>
      </c>
    </row>
    <row r="8167" spans="1:4">
      <c r="A8167" s="6">
        <v>8165</v>
      </c>
      <c r="B8167" s="5" t="s">
        <v>34306</v>
      </c>
      <c r="C8167" s="5" t="s">
        <v>34307</v>
      </c>
      <c r="D8167" s="14">
        <v>4562282020764</v>
      </c>
    </row>
    <row r="8168" spans="1:4">
      <c r="A8168" s="6">
        <v>8166</v>
      </c>
      <c r="B8168" s="5" t="s">
        <v>34304</v>
      </c>
      <c r="C8168" s="5" t="s">
        <v>34305</v>
      </c>
      <c r="D8168" s="14">
        <v>4562282020757</v>
      </c>
    </row>
    <row r="8169" spans="1:4">
      <c r="A8169" s="6">
        <v>8167</v>
      </c>
      <c r="B8169" s="5" t="s">
        <v>34501</v>
      </c>
      <c r="C8169" s="5" t="s">
        <v>34502</v>
      </c>
      <c r="D8169" s="14">
        <v>4562282020740</v>
      </c>
    </row>
    <row r="8170" spans="1:4">
      <c r="A8170" s="6">
        <v>8168</v>
      </c>
      <c r="B8170" s="5" t="s">
        <v>34302</v>
      </c>
      <c r="C8170" s="5" t="s">
        <v>34303</v>
      </c>
      <c r="D8170" s="14">
        <v>4562282020726</v>
      </c>
    </row>
    <row r="8171" spans="1:4">
      <c r="A8171" s="6">
        <v>8169</v>
      </c>
      <c r="B8171" s="5" t="s">
        <v>34608</v>
      </c>
      <c r="C8171" s="5" t="s">
        <v>27725</v>
      </c>
      <c r="D8171" s="14">
        <v>4562282020696</v>
      </c>
    </row>
    <row r="8172" spans="1:4">
      <c r="A8172" s="6">
        <v>8170</v>
      </c>
      <c r="B8172" s="5" t="s">
        <v>34300</v>
      </c>
      <c r="C8172" s="5" t="s">
        <v>34301</v>
      </c>
      <c r="D8172" s="14">
        <v>4562282020610</v>
      </c>
    </row>
    <row r="8173" spans="1:4">
      <c r="A8173" s="6">
        <v>8171</v>
      </c>
      <c r="B8173" s="5" t="s">
        <v>34499</v>
      </c>
      <c r="C8173" s="5" t="s">
        <v>34500</v>
      </c>
      <c r="D8173" s="14">
        <v>4562282020689</v>
      </c>
    </row>
    <row r="8174" spans="1:4">
      <c r="A8174" s="6">
        <v>8172</v>
      </c>
      <c r="B8174" s="5" t="s">
        <v>34298</v>
      </c>
      <c r="C8174" s="5" t="s">
        <v>34299</v>
      </c>
      <c r="D8174" s="14">
        <v>4562282020665</v>
      </c>
    </row>
    <row r="8175" spans="1:4">
      <c r="A8175" s="6">
        <v>8173</v>
      </c>
      <c r="B8175" s="5" t="s">
        <v>34297</v>
      </c>
      <c r="C8175" s="5" t="s">
        <v>27732</v>
      </c>
      <c r="D8175" s="14">
        <v>4562282020641</v>
      </c>
    </row>
    <row r="8176" spans="1:4">
      <c r="A8176" s="6">
        <v>8174</v>
      </c>
      <c r="B8176" s="5" t="s">
        <v>34062</v>
      </c>
      <c r="C8176" s="5" t="s">
        <v>34063</v>
      </c>
      <c r="D8176" s="14">
        <v>4562282020719</v>
      </c>
    </row>
    <row r="8177" spans="1:4">
      <c r="A8177" s="6">
        <v>8175</v>
      </c>
      <c r="B8177" s="5" t="s">
        <v>34144</v>
      </c>
      <c r="C8177" s="5" t="s">
        <v>34145</v>
      </c>
      <c r="D8177" s="14">
        <v>4560444111718</v>
      </c>
    </row>
    <row r="8178" spans="1:4">
      <c r="A8178" s="6">
        <v>8176</v>
      </c>
      <c r="B8178" s="5" t="s">
        <v>34142</v>
      </c>
      <c r="C8178" s="5" t="s">
        <v>34143</v>
      </c>
      <c r="D8178" s="14">
        <v>4560444111701</v>
      </c>
    </row>
    <row r="8179" spans="1:4">
      <c r="A8179" s="6">
        <v>8177</v>
      </c>
      <c r="B8179" s="5" t="s">
        <v>34253</v>
      </c>
      <c r="C8179" s="5" t="s">
        <v>34254</v>
      </c>
      <c r="D8179" s="14">
        <v>4560444111671</v>
      </c>
    </row>
    <row r="8180" spans="1:4">
      <c r="A8180" s="6">
        <v>8178</v>
      </c>
      <c r="B8180" s="5" t="s">
        <v>34550</v>
      </c>
      <c r="C8180" s="5" t="s">
        <v>34551</v>
      </c>
      <c r="D8180" s="14">
        <v>4560444111664</v>
      </c>
    </row>
    <row r="8181" spans="1:4">
      <c r="A8181" s="6">
        <v>8179</v>
      </c>
      <c r="B8181" s="5" t="s">
        <v>34678</v>
      </c>
      <c r="C8181" s="5" t="s">
        <v>34679</v>
      </c>
      <c r="D8181" s="14">
        <v>4560444111596</v>
      </c>
    </row>
    <row r="8182" spans="1:4">
      <c r="A8182" s="6">
        <v>8180</v>
      </c>
      <c r="B8182" s="5" t="s">
        <v>34116</v>
      </c>
      <c r="C8182" s="5" t="s">
        <v>34117</v>
      </c>
      <c r="D8182" s="14">
        <v>4560444111541</v>
      </c>
    </row>
    <row r="8183" spans="1:4">
      <c r="A8183" s="6">
        <v>8181</v>
      </c>
      <c r="B8183" s="5" t="s">
        <v>44160</v>
      </c>
      <c r="C8183" s="5" t="s">
        <v>44161</v>
      </c>
      <c r="D8183" s="14">
        <v>4582272893192</v>
      </c>
    </row>
    <row r="8184" spans="1:4">
      <c r="A8184" s="6">
        <v>8182</v>
      </c>
      <c r="B8184" s="5" t="s">
        <v>42498</v>
      </c>
      <c r="C8184" s="5" t="s">
        <v>42499</v>
      </c>
      <c r="D8184" s="14">
        <v>4582272893185</v>
      </c>
    </row>
    <row r="8185" spans="1:4">
      <c r="A8185" s="6">
        <v>8183</v>
      </c>
      <c r="B8185" s="5" t="s">
        <v>43295</v>
      </c>
      <c r="C8185" s="5" t="s">
        <v>43296</v>
      </c>
      <c r="D8185" s="14">
        <v>4582272893178</v>
      </c>
    </row>
    <row r="8186" spans="1:4">
      <c r="A8186" s="6">
        <v>8184</v>
      </c>
      <c r="B8186" s="5" t="s">
        <v>38448</v>
      </c>
      <c r="C8186" s="5" t="s">
        <v>38449</v>
      </c>
      <c r="D8186" s="14">
        <v>4526374313325</v>
      </c>
    </row>
    <row r="8187" spans="1:4">
      <c r="A8187" s="6">
        <v>8185</v>
      </c>
      <c r="B8187" s="5" t="s">
        <v>40765</v>
      </c>
      <c r="C8187" s="5" t="s">
        <v>40766</v>
      </c>
      <c r="D8187" s="14">
        <v>4526374326349</v>
      </c>
    </row>
    <row r="8188" spans="1:4">
      <c r="A8188" s="6">
        <v>8186</v>
      </c>
      <c r="B8188" s="5" t="s">
        <v>34667</v>
      </c>
      <c r="C8188" s="5" t="s">
        <v>34668</v>
      </c>
      <c r="D8188" s="14">
        <v>4526374226397</v>
      </c>
    </row>
    <row r="8189" spans="1:4">
      <c r="A8189" s="6">
        <v>8187</v>
      </c>
      <c r="B8189" s="5" t="s">
        <v>34236</v>
      </c>
      <c r="C8189" s="5" t="s">
        <v>34237</v>
      </c>
      <c r="D8189" s="14">
        <v>4526374313363</v>
      </c>
    </row>
    <row r="8190" spans="1:4">
      <c r="A8190" s="6">
        <v>8188</v>
      </c>
      <c r="B8190" s="5" t="s">
        <v>34643</v>
      </c>
      <c r="C8190" s="5" t="s">
        <v>34644</v>
      </c>
      <c r="D8190" s="14">
        <v>4526374313356</v>
      </c>
    </row>
    <row r="8191" spans="1:4">
      <c r="A8191" s="6">
        <v>8189</v>
      </c>
      <c r="B8191" s="5" t="s">
        <v>33939</v>
      </c>
      <c r="C8191" s="5" t="s">
        <v>33940</v>
      </c>
      <c r="D8191" s="14">
        <v>4560444111268</v>
      </c>
    </row>
    <row r="8192" spans="1:4">
      <c r="A8192" s="6">
        <v>8190</v>
      </c>
      <c r="B8192" s="5" t="s">
        <v>34249</v>
      </c>
      <c r="C8192" s="5" t="s">
        <v>34250</v>
      </c>
      <c r="D8192" s="14">
        <v>4560444111275</v>
      </c>
    </row>
    <row r="8193" spans="1:4">
      <c r="A8193" s="6">
        <v>8191</v>
      </c>
      <c r="B8193" s="5" t="s">
        <v>40822</v>
      </c>
      <c r="C8193" s="5" t="s">
        <v>40823</v>
      </c>
      <c r="D8193" s="14">
        <v>4560444111916</v>
      </c>
    </row>
    <row r="8194" spans="1:4">
      <c r="A8194" s="6">
        <v>8192</v>
      </c>
      <c r="B8194" s="5" t="s">
        <v>44485</v>
      </c>
      <c r="C8194" s="5" t="s">
        <v>44486</v>
      </c>
      <c r="D8194" s="14">
        <v>4582272893161</v>
      </c>
    </row>
    <row r="8195" spans="1:4">
      <c r="A8195" s="6">
        <v>8193</v>
      </c>
      <c r="B8195" s="5" t="s">
        <v>38767</v>
      </c>
      <c r="C8195" s="5" t="s">
        <v>38768</v>
      </c>
      <c r="D8195" s="14">
        <v>4582272893154</v>
      </c>
    </row>
    <row r="8196" spans="1:4">
      <c r="A8196" s="6">
        <v>8194</v>
      </c>
      <c r="B8196" s="5" t="s">
        <v>42832</v>
      </c>
      <c r="C8196" s="5" t="s">
        <v>42833</v>
      </c>
      <c r="D8196" s="14">
        <v>4582272893123</v>
      </c>
    </row>
    <row r="8197" spans="1:4">
      <c r="A8197" s="6">
        <v>8195</v>
      </c>
      <c r="B8197" s="5" t="s">
        <v>44571</v>
      </c>
      <c r="C8197" s="5" t="s">
        <v>44572</v>
      </c>
      <c r="D8197" s="14">
        <v>4582272893130</v>
      </c>
    </row>
    <row r="8198" spans="1:4">
      <c r="A8198" s="6">
        <v>8196</v>
      </c>
      <c r="B8198" s="5" t="s">
        <v>41294</v>
      </c>
      <c r="C8198" s="5" t="s">
        <v>41295</v>
      </c>
      <c r="D8198" s="14">
        <v>4582272893147</v>
      </c>
    </row>
    <row r="8199" spans="1:4">
      <c r="A8199" s="6">
        <v>8197</v>
      </c>
      <c r="B8199" s="5" t="s">
        <v>46669</v>
      </c>
      <c r="C8199" s="5" t="s">
        <v>46670</v>
      </c>
      <c r="D8199" s="13">
        <v>4560428640432</v>
      </c>
    </row>
    <row r="8200" spans="1:4">
      <c r="A8200" s="6">
        <v>8198</v>
      </c>
      <c r="B8200" s="5" t="s">
        <v>42785</v>
      </c>
      <c r="C8200" s="5" t="s">
        <v>42786</v>
      </c>
      <c r="D8200" s="14">
        <v>4560428640487</v>
      </c>
    </row>
    <row r="8201" spans="1:4">
      <c r="A8201" s="6">
        <v>8199</v>
      </c>
      <c r="B8201" s="5" t="s">
        <v>44838</v>
      </c>
      <c r="C8201" s="5" t="s">
        <v>44839</v>
      </c>
      <c r="D8201" s="14">
        <v>4560428640470</v>
      </c>
    </row>
    <row r="8202" spans="1:4">
      <c r="A8202" s="6">
        <v>8200</v>
      </c>
      <c r="B8202" s="5" t="s">
        <v>34248</v>
      </c>
      <c r="C8202" s="5" t="s">
        <v>40052</v>
      </c>
      <c r="D8202" s="14">
        <v>4560428640401</v>
      </c>
    </row>
    <row r="8203" spans="1:4">
      <c r="A8203" s="6">
        <v>8201</v>
      </c>
      <c r="B8203" s="5" t="s">
        <v>34247</v>
      </c>
      <c r="C8203" s="5" t="s">
        <v>41416</v>
      </c>
      <c r="D8203" s="14">
        <v>4560428640395</v>
      </c>
    </row>
    <row r="8204" spans="1:4">
      <c r="A8204" s="6">
        <v>8202</v>
      </c>
      <c r="B8204" s="5" t="s">
        <v>42763</v>
      </c>
      <c r="C8204" s="5" t="s">
        <v>42764</v>
      </c>
      <c r="D8204" s="14"/>
    </row>
    <row r="8205" spans="1:4">
      <c r="A8205" s="6">
        <v>8203</v>
      </c>
      <c r="B8205" s="5" t="s">
        <v>39873</v>
      </c>
      <c r="C8205" s="5" t="s">
        <v>39874</v>
      </c>
      <c r="D8205" s="14"/>
    </row>
    <row r="8206" spans="1:4">
      <c r="A8206" s="6">
        <v>8204</v>
      </c>
      <c r="B8206" s="5" t="s">
        <v>39900</v>
      </c>
      <c r="C8206" s="5" t="s">
        <v>39901</v>
      </c>
      <c r="D8206" s="14"/>
    </row>
    <row r="8207" spans="1:4">
      <c r="A8207" s="6">
        <v>8205</v>
      </c>
      <c r="B8207" s="5" t="s">
        <v>40457</v>
      </c>
      <c r="C8207" s="5" t="s">
        <v>40458</v>
      </c>
      <c r="D8207" s="14"/>
    </row>
    <row r="8208" spans="1:4">
      <c r="A8208" s="6">
        <v>8206</v>
      </c>
      <c r="B8208" s="5" t="s">
        <v>38726</v>
      </c>
      <c r="C8208" s="5" t="s">
        <v>38727</v>
      </c>
      <c r="D8208" s="14"/>
    </row>
    <row r="8209" spans="1:4">
      <c r="A8209" s="6">
        <v>8207</v>
      </c>
      <c r="B8209" s="5" t="s">
        <v>43299</v>
      </c>
      <c r="C8209" s="5" t="s">
        <v>43300</v>
      </c>
      <c r="D8209" s="14"/>
    </row>
    <row r="8210" spans="1:4">
      <c r="A8210" s="6">
        <v>8208</v>
      </c>
      <c r="B8210" s="5" t="s">
        <v>38722</v>
      </c>
      <c r="C8210" s="5" t="s">
        <v>38723</v>
      </c>
      <c r="D8210" s="14"/>
    </row>
    <row r="8211" spans="1:4">
      <c r="A8211" s="6">
        <v>8209</v>
      </c>
      <c r="B8211" s="5" t="s">
        <v>42590</v>
      </c>
      <c r="C8211" s="5" t="s">
        <v>42591</v>
      </c>
      <c r="D8211" s="14"/>
    </row>
    <row r="8212" spans="1:4">
      <c r="A8212" s="6">
        <v>8210</v>
      </c>
      <c r="B8212" s="5" t="s">
        <v>38576</v>
      </c>
      <c r="C8212" s="5" t="s">
        <v>38577</v>
      </c>
      <c r="D8212" s="14"/>
    </row>
    <row r="8213" spans="1:4">
      <c r="A8213" s="6">
        <v>8211</v>
      </c>
      <c r="B8213" s="5" t="s">
        <v>39093</v>
      </c>
      <c r="C8213" s="5" t="s">
        <v>39094</v>
      </c>
      <c r="D8213" s="14"/>
    </row>
    <row r="8214" spans="1:4">
      <c r="A8214" s="6">
        <v>8212</v>
      </c>
      <c r="B8214" s="5" t="s">
        <v>34216</v>
      </c>
      <c r="C8214" s="5" t="s">
        <v>34217</v>
      </c>
      <c r="D8214" s="14">
        <v>4560444111633</v>
      </c>
    </row>
    <row r="8215" spans="1:4">
      <c r="A8215" s="6">
        <v>8213</v>
      </c>
      <c r="B8215" s="5" t="s">
        <v>34140</v>
      </c>
      <c r="C8215" s="5" t="s">
        <v>34141</v>
      </c>
      <c r="D8215" s="14">
        <v>4560444111626</v>
      </c>
    </row>
    <row r="8216" spans="1:4">
      <c r="A8216" s="6">
        <v>8214</v>
      </c>
      <c r="B8216" s="5" t="s">
        <v>34515</v>
      </c>
      <c r="C8216" s="5" t="s">
        <v>34516</v>
      </c>
      <c r="D8216" s="14">
        <v>4560444111619</v>
      </c>
    </row>
    <row r="8217" spans="1:4">
      <c r="A8217" s="6">
        <v>8215</v>
      </c>
      <c r="B8217" s="5" t="s">
        <v>39896</v>
      </c>
      <c r="C8217" s="5" t="s">
        <v>39897</v>
      </c>
      <c r="D8217" s="14">
        <v>4582236096317</v>
      </c>
    </row>
    <row r="8218" spans="1:4">
      <c r="A8218" s="6">
        <v>8216</v>
      </c>
      <c r="B8218" s="5" t="s">
        <v>42496</v>
      </c>
      <c r="C8218" s="5" t="s">
        <v>42497</v>
      </c>
      <c r="D8218" s="14">
        <v>4582236096300</v>
      </c>
    </row>
    <row r="8219" spans="1:4">
      <c r="A8219" s="6">
        <v>8217</v>
      </c>
      <c r="B8219" s="5" t="s">
        <v>41108</v>
      </c>
      <c r="C8219" s="5" t="s">
        <v>41109</v>
      </c>
      <c r="D8219" s="14">
        <v>4582236096294</v>
      </c>
    </row>
    <row r="8220" spans="1:4">
      <c r="A8220" s="6">
        <v>8218</v>
      </c>
      <c r="B8220" s="5" t="s">
        <v>43834</v>
      </c>
      <c r="C8220" s="5" t="s">
        <v>43835</v>
      </c>
      <c r="D8220" s="14">
        <v>4582236096287</v>
      </c>
    </row>
    <row r="8221" spans="1:4">
      <c r="A8221" s="6">
        <v>8219</v>
      </c>
      <c r="B8221" s="5" t="s">
        <v>34680</v>
      </c>
      <c r="C8221" s="5" t="s">
        <v>42811</v>
      </c>
      <c r="D8221" s="14">
        <v>4562309510520</v>
      </c>
    </row>
    <row r="8222" spans="1:4">
      <c r="A8222" s="6">
        <v>8220</v>
      </c>
      <c r="B8222" s="5" t="s">
        <v>34403</v>
      </c>
      <c r="C8222" s="5" t="s">
        <v>34404</v>
      </c>
      <c r="D8222" s="14">
        <v>4560303600346</v>
      </c>
    </row>
    <row r="8223" spans="1:4">
      <c r="A8223" s="6">
        <v>8221</v>
      </c>
      <c r="B8223" s="5" t="s">
        <v>33998</v>
      </c>
      <c r="C8223" s="5" t="s">
        <v>33999</v>
      </c>
      <c r="D8223" s="14">
        <v>4560303600353</v>
      </c>
    </row>
    <row r="8224" spans="1:4">
      <c r="A8224" s="6">
        <v>8222</v>
      </c>
      <c r="B8224" s="5" t="s">
        <v>34202</v>
      </c>
      <c r="C8224" s="5" t="s">
        <v>34203</v>
      </c>
      <c r="D8224" s="14">
        <v>4560303610369</v>
      </c>
    </row>
    <row r="8225" spans="1:4">
      <c r="A8225" s="6">
        <v>8223</v>
      </c>
      <c r="B8225" s="5" t="s">
        <v>38254</v>
      </c>
      <c r="C8225" s="5" t="s">
        <v>38255</v>
      </c>
      <c r="D8225" s="14">
        <v>4571324240732</v>
      </c>
    </row>
    <row r="8226" spans="1:4">
      <c r="A8226" s="6">
        <v>8224</v>
      </c>
      <c r="B8226" s="5" t="s">
        <v>42664</v>
      </c>
      <c r="C8226" s="5" t="s">
        <v>42665</v>
      </c>
      <c r="D8226" s="14">
        <v>4560220553848</v>
      </c>
    </row>
    <row r="8227" spans="1:4">
      <c r="A8227" s="6">
        <v>8225</v>
      </c>
      <c r="B8227" s="5" t="s">
        <v>40246</v>
      </c>
      <c r="C8227" s="5" t="s">
        <v>40247</v>
      </c>
      <c r="D8227" s="14">
        <v>4973210412351</v>
      </c>
    </row>
    <row r="8228" spans="1:4">
      <c r="A8228" s="6">
        <v>8226</v>
      </c>
      <c r="B8228" s="5" t="s">
        <v>34287</v>
      </c>
      <c r="C8228" s="5" t="s">
        <v>34288</v>
      </c>
      <c r="D8228" s="14">
        <v>4582207871387</v>
      </c>
    </row>
    <row r="8229" spans="1:4">
      <c r="A8229" s="6">
        <v>8227</v>
      </c>
      <c r="B8229" s="5" t="s">
        <v>33943</v>
      </c>
      <c r="C8229" s="5" t="s">
        <v>33944</v>
      </c>
      <c r="D8229" s="14">
        <v>4582207871363</v>
      </c>
    </row>
    <row r="8230" spans="1:4">
      <c r="A8230" s="6">
        <v>8228</v>
      </c>
      <c r="B8230" s="5" t="s">
        <v>34136</v>
      </c>
      <c r="C8230" s="5" t="s">
        <v>34137</v>
      </c>
      <c r="D8230" s="14">
        <v>4582207871356</v>
      </c>
    </row>
    <row r="8231" spans="1:4">
      <c r="A8231" s="6">
        <v>8229</v>
      </c>
      <c r="B8231" s="5" t="s">
        <v>33941</v>
      </c>
      <c r="C8231" s="5" t="s">
        <v>33942</v>
      </c>
      <c r="D8231" s="14">
        <v>4582207871349</v>
      </c>
    </row>
    <row r="8232" spans="1:4">
      <c r="A8232" s="6">
        <v>8230</v>
      </c>
      <c r="B8232" s="5" t="s">
        <v>34285</v>
      </c>
      <c r="C8232" s="5" t="s">
        <v>34286</v>
      </c>
      <c r="D8232" s="14">
        <v>4582207871332</v>
      </c>
    </row>
    <row r="8233" spans="1:4">
      <c r="A8233" s="6">
        <v>8231</v>
      </c>
      <c r="B8233" s="5" t="s">
        <v>34773</v>
      </c>
      <c r="C8233" s="5" t="s">
        <v>34774</v>
      </c>
      <c r="D8233" s="14">
        <v>4582207871325</v>
      </c>
    </row>
    <row r="8234" spans="1:4">
      <c r="A8234" s="6">
        <v>8232</v>
      </c>
      <c r="B8234" s="5" t="s">
        <v>34132</v>
      </c>
      <c r="C8234" s="5" t="s">
        <v>34133</v>
      </c>
      <c r="D8234" s="14">
        <v>4582207871318</v>
      </c>
    </row>
    <row r="8235" spans="1:4">
      <c r="A8235" s="6">
        <v>8233</v>
      </c>
      <c r="B8235" s="5" t="s">
        <v>34200</v>
      </c>
      <c r="C8235" s="5" t="s">
        <v>34201</v>
      </c>
      <c r="D8235" s="14">
        <v>4582207871301</v>
      </c>
    </row>
    <row r="8236" spans="1:4">
      <c r="A8236" s="6">
        <v>8234</v>
      </c>
      <c r="B8236" s="5" t="s">
        <v>34283</v>
      </c>
      <c r="C8236" s="5" t="s">
        <v>34284</v>
      </c>
      <c r="D8236" s="14">
        <v>4582207871295</v>
      </c>
    </row>
    <row r="8237" spans="1:4">
      <c r="A8237" s="6">
        <v>8235</v>
      </c>
      <c r="B8237" s="5" t="s">
        <v>34540</v>
      </c>
      <c r="C8237" s="5" t="s">
        <v>34541</v>
      </c>
      <c r="D8237" s="14">
        <v>4582207871288</v>
      </c>
    </row>
    <row r="8238" spans="1:4">
      <c r="A8238" s="6">
        <v>8236</v>
      </c>
      <c r="B8238" s="5" t="s">
        <v>34130</v>
      </c>
      <c r="C8238" s="5" t="s">
        <v>34131</v>
      </c>
      <c r="D8238" s="14">
        <v>4582207871189</v>
      </c>
    </row>
    <row r="8239" spans="1:4">
      <c r="A8239" s="6">
        <v>8237</v>
      </c>
      <c r="B8239" s="5" t="s">
        <v>34134</v>
      </c>
      <c r="C8239" s="5" t="s">
        <v>34135</v>
      </c>
      <c r="D8239" s="14">
        <v>4582207871172</v>
      </c>
    </row>
    <row r="8240" spans="1:4">
      <c r="A8240" s="6">
        <v>8238</v>
      </c>
      <c r="B8240" s="5" t="s">
        <v>38782</v>
      </c>
      <c r="C8240" s="5" t="s">
        <v>38783</v>
      </c>
      <c r="D8240" s="14">
        <v>4580279013087</v>
      </c>
    </row>
    <row r="8241" spans="1:4">
      <c r="A8241" s="6">
        <v>8239</v>
      </c>
      <c r="B8241" s="5" t="s">
        <v>34534</v>
      </c>
      <c r="C8241" s="5" t="s">
        <v>34535</v>
      </c>
      <c r="D8241" s="14">
        <v>4571355623368</v>
      </c>
    </row>
    <row r="8242" spans="1:4">
      <c r="A8242" s="6">
        <v>8240</v>
      </c>
      <c r="B8242" s="5" t="s">
        <v>34598</v>
      </c>
      <c r="C8242" s="5" t="s">
        <v>34599</v>
      </c>
      <c r="D8242" s="14">
        <v>4571355623351</v>
      </c>
    </row>
    <row r="8243" spans="1:4">
      <c r="A8243" s="6">
        <v>8241</v>
      </c>
      <c r="B8243" s="5" t="s">
        <v>34532</v>
      </c>
      <c r="C8243" s="5" t="s">
        <v>34533</v>
      </c>
      <c r="D8243" s="14">
        <v>4571355623320</v>
      </c>
    </row>
    <row r="8244" spans="1:4">
      <c r="A8244" s="6">
        <v>8242</v>
      </c>
      <c r="B8244" s="5" t="s">
        <v>34596</v>
      </c>
      <c r="C8244" s="5" t="s">
        <v>34597</v>
      </c>
      <c r="D8244" s="14">
        <v>4571355623337</v>
      </c>
    </row>
    <row r="8245" spans="1:4">
      <c r="A8245" s="6">
        <v>8243</v>
      </c>
      <c r="B8245" s="5" t="s">
        <v>34315</v>
      </c>
      <c r="C8245" s="5" t="s">
        <v>34316</v>
      </c>
      <c r="D8245" s="14">
        <v>4571355623290</v>
      </c>
    </row>
    <row r="8246" spans="1:4">
      <c r="A8246" s="6">
        <v>8244</v>
      </c>
      <c r="B8246" s="5" t="s">
        <v>34594</v>
      </c>
      <c r="C8246" s="5" t="s">
        <v>34595</v>
      </c>
      <c r="D8246" s="14">
        <v>4571355623306</v>
      </c>
    </row>
    <row r="8247" spans="1:4">
      <c r="A8247" s="6">
        <v>8245</v>
      </c>
      <c r="B8247" s="5" t="s">
        <v>34076</v>
      </c>
      <c r="C8247" s="5" t="s">
        <v>34077</v>
      </c>
      <c r="D8247" s="14">
        <v>4571227060772</v>
      </c>
    </row>
    <row r="8248" spans="1:4">
      <c r="A8248" s="6">
        <v>8246</v>
      </c>
      <c r="B8248" s="5" t="s">
        <v>34397</v>
      </c>
      <c r="C8248" s="5" t="s">
        <v>34398</v>
      </c>
      <c r="D8248" s="14">
        <v>4571227060765</v>
      </c>
    </row>
    <row r="8249" spans="1:4">
      <c r="A8249" s="6">
        <v>8247</v>
      </c>
      <c r="B8249" s="5" t="s">
        <v>34174</v>
      </c>
      <c r="C8249" s="5" t="s">
        <v>34175</v>
      </c>
      <c r="D8249" s="14">
        <v>4571227060758</v>
      </c>
    </row>
    <row r="8250" spans="1:4">
      <c r="A8250" s="6">
        <v>8248</v>
      </c>
      <c r="B8250" s="5" t="s">
        <v>34763</v>
      </c>
      <c r="C8250" s="5" t="s">
        <v>34764</v>
      </c>
      <c r="D8250" s="14">
        <v>4571227060499</v>
      </c>
    </row>
    <row r="8251" spans="1:4">
      <c r="A8251" s="6">
        <v>8249</v>
      </c>
      <c r="B8251" s="5" t="s">
        <v>34536</v>
      </c>
      <c r="C8251" s="5" t="s">
        <v>34537</v>
      </c>
      <c r="D8251" s="14">
        <v>4582236096270</v>
      </c>
    </row>
    <row r="8252" spans="1:4">
      <c r="A8252" s="6">
        <v>8250</v>
      </c>
      <c r="B8252" s="5" t="s">
        <v>35232</v>
      </c>
      <c r="C8252" s="5" t="s">
        <v>35233</v>
      </c>
      <c r="D8252" s="14">
        <v>4580357238616</v>
      </c>
    </row>
    <row r="8253" spans="1:4">
      <c r="A8253" s="6">
        <v>8251</v>
      </c>
      <c r="B8253" s="5" t="s">
        <v>35891</v>
      </c>
      <c r="C8253" s="5" t="s">
        <v>35892</v>
      </c>
      <c r="D8253" s="14">
        <v>4580357238043</v>
      </c>
    </row>
    <row r="8254" spans="1:4">
      <c r="A8254" s="6">
        <v>8252</v>
      </c>
      <c r="B8254" s="5" t="s">
        <v>35157</v>
      </c>
      <c r="C8254" s="5" t="s">
        <v>35158</v>
      </c>
      <c r="D8254" s="14">
        <v>4580357239347</v>
      </c>
    </row>
    <row r="8255" spans="1:4">
      <c r="A8255" s="6">
        <v>8253</v>
      </c>
      <c r="B8255" s="5" t="s">
        <v>35875</v>
      </c>
      <c r="C8255" s="5" t="s">
        <v>35876</v>
      </c>
      <c r="D8255" s="14">
        <v>4580357238036</v>
      </c>
    </row>
    <row r="8256" spans="1:4">
      <c r="A8256" s="6">
        <v>8254</v>
      </c>
      <c r="B8256" s="5" t="s">
        <v>35877</v>
      </c>
      <c r="C8256" s="5" t="s">
        <v>35878</v>
      </c>
      <c r="D8256" s="14">
        <v>4580357238623</v>
      </c>
    </row>
    <row r="8257" spans="1:4">
      <c r="A8257" s="6">
        <v>8255</v>
      </c>
      <c r="B8257" s="5" t="s">
        <v>35889</v>
      </c>
      <c r="C8257" s="5" t="s">
        <v>35890</v>
      </c>
      <c r="D8257" s="14">
        <v>4580357239330</v>
      </c>
    </row>
    <row r="8258" spans="1:4">
      <c r="A8258" s="6">
        <v>8256</v>
      </c>
      <c r="B8258" s="5" t="s">
        <v>42572</v>
      </c>
      <c r="C8258" s="5" t="s">
        <v>42573</v>
      </c>
      <c r="D8258" s="14">
        <v>4571136195725</v>
      </c>
    </row>
    <row r="8259" spans="1:4">
      <c r="A8259" s="6">
        <v>8257</v>
      </c>
      <c r="B8259" s="5" t="s">
        <v>43958</v>
      </c>
      <c r="C8259" s="5" t="s">
        <v>43959</v>
      </c>
      <c r="D8259" s="14">
        <v>4571136195718</v>
      </c>
    </row>
    <row r="8260" spans="1:4">
      <c r="A8260" s="6">
        <v>8258</v>
      </c>
      <c r="B8260" s="5" t="s">
        <v>41481</v>
      </c>
      <c r="C8260" s="5" t="s">
        <v>41482</v>
      </c>
      <c r="D8260" s="14">
        <v>4560344561231</v>
      </c>
    </row>
    <row r="8261" spans="1:4">
      <c r="A8261" s="6">
        <v>8259</v>
      </c>
      <c r="B8261" s="5" t="s">
        <v>43852</v>
      </c>
      <c r="C8261" s="5" t="s">
        <v>43853</v>
      </c>
      <c r="D8261" s="14">
        <v>4560344561224</v>
      </c>
    </row>
    <row r="8262" spans="1:4">
      <c r="A8262" s="6">
        <v>8260</v>
      </c>
      <c r="B8262" s="5" t="s">
        <v>39454</v>
      </c>
      <c r="C8262" s="5" t="s">
        <v>39455</v>
      </c>
      <c r="D8262" s="14">
        <v>4560344561217</v>
      </c>
    </row>
    <row r="8263" spans="1:4">
      <c r="A8263" s="6">
        <v>8261</v>
      </c>
      <c r="B8263" s="5" t="s">
        <v>43193</v>
      </c>
      <c r="C8263" s="5" t="s">
        <v>43194</v>
      </c>
      <c r="D8263" s="14">
        <v>4560344561200</v>
      </c>
    </row>
    <row r="8264" spans="1:4">
      <c r="A8264" s="6">
        <v>8262</v>
      </c>
      <c r="B8264" s="5" t="s">
        <v>39130</v>
      </c>
      <c r="C8264" s="5" t="s">
        <v>39131</v>
      </c>
      <c r="D8264" s="14">
        <v>4560344561194</v>
      </c>
    </row>
    <row r="8265" spans="1:4">
      <c r="A8265" s="6">
        <v>8263</v>
      </c>
      <c r="B8265" s="5" t="s">
        <v>38462</v>
      </c>
      <c r="C8265" s="5" t="s">
        <v>38463</v>
      </c>
      <c r="D8265" s="14">
        <v>4560344561187</v>
      </c>
    </row>
    <row r="8266" spans="1:4">
      <c r="A8266" s="6">
        <v>8264</v>
      </c>
      <c r="B8266" s="5" t="s">
        <v>40507</v>
      </c>
      <c r="C8266" s="5" t="s">
        <v>40508</v>
      </c>
      <c r="D8266" s="14">
        <v>4571361301014</v>
      </c>
    </row>
    <row r="8267" spans="1:4">
      <c r="A8267" s="6">
        <v>8265</v>
      </c>
      <c r="B8267" s="5" t="s">
        <v>34781</v>
      </c>
      <c r="C8267" s="5" t="s">
        <v>34782</v>
      </c>
      <c r="D8267" s="14">
        <v>4560444111794</v>
      </c>
    </row>
    <row r="8268" spans="1:4">
      <c r="A8268" s="6">
        <v>8266</v>
      </c>
      <c r="B8268" s="5" t="s">
        <v>34226</v>
      </c>
      <c r="C8268" s="5" t="s">
        <v>34227</v>
      </c>
      <c r="D8268" s="14">
        <v>4560444111602</v>
      </c>
    </row>
    <row r="8269" spans="1:4">
      <c r="A8269" s="6">
        <v>8267</v>
      </c>
      <c r="B8269" s="5" t="s">
        <v>34779</v>
      </c>
      <c r="C8269" s="5" t="s">
        <v>34780</v>
      </c>
      <c r="D8269" s="14">
        <v>4582364120069</v>
      </c>
    </row>
    <row r="8270" spans="1:4">
      <c r="A8270" s="6">
        <v>8268</v>
      </c>
      <c r="B8270" s="5" t="s">
        <v>34602</v>
      </c>
      <c r="C8270" s="5" t="s">
        <v>34603</v>
      </c>
      <c r="D8270" s="14">
        <v>4582364120052</v>
      </c>
    </row>
    <row r="8271" spans="1:4">
      <c r="A8271" s="6">
        <v>8269</v>
      </c>
      <c r="B8271" s="5" t="s">
        <v>34652</v>
      </c>
      <c r="C8271" s="5" t="s">
        <v>34653</v>
      </c>
      <c r="D8271" s="14">
        <v>4580395730189</v>
      </c>
    </row>
    <row r="8272" spans="1:4">
      <c r="A8272" s="6">
        <v>8270</v>
      </c>
      <c r="B8272" s="5" t="s">
        <v>34234</v>
      </c>
      <c r="C8272" s="5" t="s">
        <v>34235</v>
      </c>
      <c r="D8272" s="14">
        <v>4580357244952</v>
      </c>
    </row>
    <row r="8273" spans="1:4">
      <c r="A8273" s="6">
        <v>8271</v>
      </c>
      <c r="B8273" s="5" t="s">
        <v>34777</v>
      </c>
      <c r="C8273" s="5" t="s">
        <v>34778</v>
      </c>
      <c r="D8273" s="14">
        <v>4571255452389</v>
      </c>
    </row>
    <row r="8274" spans="1:4">
      <c r="A8274" s="6">
        <v>8272</v>
      </c>
      <c r="B8274" s="5" t="s">
        <v>34232</v>
      </c>
      <c r="C8274" s="5" t="s">
        <v>34233</v>
      </c>
      <c r="D8274" s="14">
        <v>4571255452396</v>
      </c>
    </row>
    <row r="8275" spans="1:4">
      <c r="A8275" s="6">
        <v>8273</v>
      </c>
      <c r="B8275" s="5" t="s">
        <v>34747</v>
      </c>
      <c r="C8275" s="5" t="s">
        <v>34748</v>
      </c>
      <c r="D8275" s="14">
        <v>4571255452402</v>
      </c>
    </row>
    <row r="8276" spans="1:4">
      <c r="A8276" s="6">
        <v>8274</v>
      </c>
      <c r="B8276" s="5" t="s">
        <v>34257</v>
      </c>
      <c r="C8276" s="5" t="s">
        <v>34258</v>
      </c>
      <c r="D8276" s="14">
        <v>4571255452419</v>
      </c>
    </row>
    <row r="8277" spans="1:4">
      <c r="A8277" s="6">
        <v>8275</v>
      </c>
      <c r="B8277" s="5" t="s">
        <v>34645</v>
      </c>
      <c r="C8277" s="5" t="s">
        <v>34646</v>
      </c>
      <c r="D8277" s="14">
        <v>4526374326301</v>
      </c>
    </row>
    <row r="8278" spans="1:4">
      <c r="A8278" s="6">
        <v>8276</v>
      </c>
      <c r="B8278" s="5" t="s">
        <v>40688</v>
      </c>
      <c r="C8278" s="5" t="s">
        <v>40689</v>
      </c>
      <c r="D8278" s="14">
        <v>4582207871523</v>
      </c>
    </row>
    <row r="8279" spans="1:4">
      <c r="A8279" s="6">
        <v>8277</v>
      </c>
      <c r="B8279" s="5" t="s">
        <v>43854</v>
      </c>
      <c r="C8279" s="5" t="s">
        <v>43855</v>
      </c>
      <c r="D8279" s="14">
        <v>4582207871516</v>
      </c>
    </row>
    <row r="8280" spans="1:4">
      <c r="A8280" s="6">
        <v>8278</v>
      </c>
      <c r="B8280" s="5" t="s">
        <v>47402</v>
      </c>
      <c r="C8280" s="5" t="s">
        <v>47403</v>
      </c>
      <c r="D8280" s="13">
        <v>4582207871486</v>
      </c>
    </row>
    <row r="8281" spans="1:4">
      <c r="A8281" s="6">
        <v>8279</v>
      </c>
      <c r="B8281" s="5" t="s">
        <v>40557</v>
      </c>
      <c r="C8281" s="5" t="s">
        <v>40558</v>
      </c>
      <c r="D8281" s="14">
        <v>4582207871479</v>
      </c>
    </row>
    <row r="8282" spans="1:4">
      <c r="A8282" s="6">
        <v>8280</v>
      </c>
      <c r="B8282" s="5" t="s">
        <v>44504</v>
      </c>
      <c r="C8282" s="5" t="s">
        <v>44505</v>
      </c>
      <c r="D8282" s="14">
        <v>4582207871462</v>
      </c>
    </row>
    <row r="8283" spans="1:4">
      <c r="A8283" s="6">
        <v>8281</v>
      </c>
      <c r="B8283" s="5" t="s">
        <v>47773</v>
      </c>
      <c r="C8283" s="5" t="s">
        <v>47774</v>
      </c>
      <c r="D8283" s="13">
        <v>4582207871455</v>
      </c>
    </row>
    <row r="8284" spans="1:4">
      <c r="A8284" s="6">
        <v>8282</v>
      </c>
      <c r="B8284" s="5" t="s">
        <v>43949</v>
      </c>
      <c r="C8284" s="5" t="s">
        <v>43950</v>
      </c>
      <c r="D8284" s="14">
        <v>4582207871448</v>
      </c>
    </row>
    <row r="8285" spans="1:4">
      <c r="A8285" s="6">
        <v>8283</v>
      </c>
      <c r="B8285" s="5" t="s">
        <v>40471</v>
      </c>
      <c r="C8285" s="5" t="s">
        <v>40472</v>
      </c>
      <c r="D8285" s="14">
        <v>4582207871431</v>
      </c>
    </row>
    <row r="8286" spans="1:4">
      <c r="A8286" s="6">
        <v>8284</v>
      </c>
      <c r="B8286" s="5" t="s">
        <v>33937</v>
      </c>
      <c r="C8286" s="5" t="s">
        <v>33938</v>
      </c>
      <c r="D8286" s="14">
        <v>4582207871271</v>
      </c>
    </row>
    <row r="8287" spans="1:4">
      <c r="A8287" s="6">
        <v>8285</v>
      </c>
      <c r="B8287" s="5" t="s">
        <v>34495</v>
      </c>
      <c r="C8287" s="5" t="s">
        <v>34496</v>
      </c>
      <c r="D8287" s="14">
        <v>4582207871264</v>
      </c>
    </row>
    <row r="8288" spans="1:4">
      <c r="A8288" s="6">
        <v>8286</v>
      </c>
      <c r="B8288" s="5" t="s">
        <v>33933</v>
      </c>
      <c r="C8288" s="5" t="s">
        <v>33934</v>
      </c>
      <c r="D8288" s="14">
        <v>4582207871257</v>
      </c>
    </row>
    <row r="8289" spans="1:4">
      <c r="A8289" s="6">
        <v>8287</v>
      </c>
      <c r="B8289" s="5" t="s">
        <v>34224</v>
      </c>
      <c r="C8289" s="5" t="s">
        <v>34225</v>
      </c>
      <c r="D8289" s="14">
        <v>4582207871233</v>
      </c>
    </row>
    <row r="8290" spans="1:4">
      <c r="A8290" s="6">
        <v>8288</v>
      </c>
      <c r="B8290" s="5" t="s">
        <v>48511</v>
      </c>
      <c r="C8290" s="5" t="s">
        <v>48512</v>
      </c>
      <c r="D8290" s="13">
        <v>4582207871226</v>
      </c>
    </row>
    <row r="8291" spans="1:4">
      <c r="A8291" s="6">
        <v>8289</v>
      </c>
      <c r="B8291" s="5" t="s">
        <v>34690</v>
      </c>
      <c r="C8291" s="5" t="s">
        <v>34691</v>
      </c>
      <c r="D8291" s="14">
        <v>4582207871219</v>
      </c>
    </row>
    <row r="8292" spans="1:4">
      <c r="A8292" s="6">
        <v>8290</v>
      </c>
      <c r="B8292" s="5" t="s">
        <v>46322</v>
      </c>
      <c r="C8292" s="5" t="s">
        <v>46323</v>
      </c>
      <c r="D8292" s="13">
        <v>4582207871202</v>
      </c>
    </row>
    <row r="8293" spans="1:4">
      <c r="A8293" s="6">
        <v>8291</v>
      </c>
      <c r="B8293" s="5" t="s">
        <v>34255</v>
      </c>
      <c r="C8293" s="5" t="s">
        <v>34256</v>
      </c>
      <c r="D8293" s="14">
        <v>4582207871196</v>
      </c>
    </row>
    <row r="8294" spans="1:4">
      <c r="A8294" s="6">
        <v>8292</v>
      </c>
      <c r="B8294" s="5" t="s">
        <v>33935</v>
      </c>
      <c r="C8294" s="5" t="s">
        <v>33936</v>
      </c>
      <c r="D8294" s="14">
        <v>4582207871165</v>
      </c>
    </row>
    <row r="8295" spans="1:4">
      <c r="A8295" s="6">
        <v>8293</v>
      </c>
      <c r="B8295" s="5" t="s">
        <v>34407</v>
      </c>
      <c r="C8295" s="5" t="s">
        <v>34408</v>
      </c>
      <c r="D8295" s="14">
        <v>4582207871158</v>
      </c>
    </row>
    <row r="8296" spans="1:4">
      <c r="A8296" s="6">
        <v>8294</v>
      </c>
      <c r="B8296" s="5" t="s">
        <v>34218</v>
      </c>
      <c r="C8296" s="5" t="s">
        <v>34219</v>
      </c>
      <c r="D8296" s="14">
        <v>4582207871141</v>
      </c>
    </row>
    <row r="8297" spans="1:4">
      <c r="A8297" s="6">
        <v>8295</v>
      </c>
      <c r="B8297" s="5" t="s">
        <v>34767</v>
      </c>
      <c r="C8297" s="5" t="s">
        <v>34768</v>
      </c>
      <c r="D8297" s="14">
        <v>4582207871134</v>
      </c>
    </row>
    <row r="8298" spans="1:4">
      <c r="A8298" s="6">
        <v>8296</v>
      </c>
      <c r="B8298" s="5" t="s">
        <v>34429</v>
      </c>
      <c r="C8298" s="5" t="s">
        <v>34430</v>
      </c>
      <c r="D8298" s="14">
        <v>4582207871127</v>
      </c>
    </row>
    <row r="8299" spans="1:4">
      <c r="A8299" s="6">
        <v>8297</v>
      </c>
      <c r="B8299" s="5" t="s">
        <v>34243</v>
      </c>
      <c r="C8299" s="5" t="s">
        <v>34244</v>
      </c>
      <c r="D8299" s="14">
        <v>4582207871110</v>
      </c>
    </row>
    <row r="8300" spans="1:4">
      <c r="A8300" s="6">
        <v>8298</v>
      </c>
      <c r="B8300" s="5" t="s">
        <v>34222</v>
      </c>
      <c r="C8300" s="5" t="s">
        <v>34223</v>
      </c>
      <c r="D8300" s="14">
        <v>4582207871103</v>
      </c>
    </row>
    <row r="8301" spans="1:4">
      <c r="A8301" s="6">
        <v>8299</v>
      </c>
      <c r="B8301" s="5" t="s">
        <v>37677</v>
      </c>
      <c r="C8301" s="5" t="s">
        <v>37678</v>
      </c>
      <c r="D8301" s="14">
        <v>4562170309865</v>
      </c>
    </row>
    <row r="8302" spans="1:4">
      <c r="A8302" s="6">
        <v>8300</v>
      </c>
      <c r="B8302" s="5" t="s">
        <v>36155</v>
      </c>
      <c r="C8302" s="5" t="s">
        <v>36156</v>
      </c>
      <c r="D8302" s="14">
        <v>4571299101236</v>
      </c>
    </row>
    <row r="8303" spans="1:4">
      <c r="A8303" s="6">
        <v>8301</v>
      </c>
      <c r="B8303" s="5" t="s">
        <v>34049</v>
      </c>
      <c r="C8303" s="5" t="s">
        <v>34050</v>
      </c>
      <c r="D8303" s="14">
        <v>4582236095938</v>
      </c>
    </row>
    <row r="8304" spans="1:4">
      <c r="A8304" s="6">
        <v>8302</v>
      </c>
      <c r="B8304" s="5" t="s">
        <v>34245</v>
      </c>
      <c r="C8304" s="5" t="s">
        <v>34246</v>
      </c>
      <c r="D8304" s="14">
        <v>4582236095921</v>
      </c>
    </row>
    <row r="8305" spans="1:4">
      <c r="A8305" s="6">
        <v>8303</v>
      </c>
      <c r="B8305" s="5" t="s">
        <v>34669</v>
      </c>
      <c r="C8305" s="5" t="s">
        <v>34670</v>
      </c>
      <c r="D8305" s="14">
        <v>4582236095914</v>
      </c>
    </row>
    <row r="8306" spans="1:4">
      <c r="A8306" s="6">
        <v>8304</v>
      </c>
      <c r="B8306" s="5" t="s">
        <v>34665</v>
      </c>
      <c r="C8306" s="5" t="s">
        <v>34666</v>
      </c>
      <c r="D8306" s="14">
        <v>4582236095907</v>
      </c>
    </row>
    <row r="8307" spans="1:4">
      <c r="A8307" s="6">
        <v>8305</v>
      </c>
      <c r="B8307" s="5" t="s">
        <v>34753</v>
      </c>
      <c r="C8307" s="5" t="s">
        <v>34754</v>
      </c>
      <c r="D8307" s="14">
        <v>4582236095891</v>
      </c>
    </row>
    <row r="8308" spans="1:4">
      <c r="A8308" s="6">
        <v>8306</v>
      </c>
      <c r="B8308" s="5" t="s">
        <v>34658</v>
      </c>
      <c r="C8308" s="5" t="s">
        <v>34659</v>
      </c>
      <c r="D8308" s="14">
        <v>4582236095884</v>
      </c>
    </row>
    <row r="8309" spans="1:4">
      <c r="A8309" s="6">
        <v>8307</v>
      </c>
      <c r="B8309" s="5" t="s">
        <v>34530</v>
      </c>
      <c r="C8309" s="5" t="s">
        <v>34531</v>
      </c>
      <c r="D8309" s="14">
        <v>4582236095877</v>
      </c>
    </row>
    <row r="8310" spans="1:4">
      <c r="A8310" s="6">
        <v>8308</v>
      </c>
      <c r="B8310" s="5" t="s">
        <v>34664</v>
      </c>
      <c r="C8310" s="5" t="s">
        <v>37722</v>
      </c>
      <c r="D8310" s="14">
        <v>4580214772017</v>
      </c>
    </row>
    <row r="8311" spans="1:4">
      <c r="A8311" s="6">
        <v>8309</v>
      </c>
      <c r="B8311" s="5" t="s">
        <v>34139</v>
      </c>
      <c r="C8311" s="5" t="s">
        <v>37873</v>
      </c>
      <c r="D8311" s="14">
        <v>4580214771980</v>
      </c>
    </row>
    <row r="8312" spans="1:4">
      <c r="A8312" s="6">
        <v>8310</v>
      </c>
      <c r="B8312" s="5" t="s">
        <v>34047</v>
      </c>
      <c r="C8312" s="5" t="s">
        <v>34048</v>
      </c>
      <c r="D8312" s="14">
        <v>4562371344184</v>
      </c>
    </row>
    <row r="8313" spans="1:4">
      <c r="A8313" s="6">
        <v>8311</v>
      </c>
      <c r="B8313" s="5" t="s">
        <v>34058</v>
      </c>
      <c r="C8313" s="5" t="s">
        <v>34059</v>
      </c>
      <c r="D8313" s="14">
        <v>4562371344191</v>
      </c>
    </row>
    <row r="8314" spans="1:4">
      <c r="A8314" s="6">
        <v>8312</v>
      </c>
      <c r="B8314" s="5" t="s">
        <v>34401</v>
      </c>
      <c r="C8314" s="5" t="s">
        <v>34402</v>
      </c>
      <c r="D8314" s="14">
        <v>4582236095860</v>
      </c>
    </row>
    <row r="8315" spans="1:4">
      <c r="A8315" s="6">
        <v>8313</v>
      </c>
      <c r="B8315" s="5" t="s">
        <v>34656</v>
      </c>
      <c r="C8315" s="5" t="s">
        <v>34657</v>
      </c>
      <c r="D8315" s="14">
        <v>4582236095853</v>
      </c>
    </row>
    <row r="8316" spans="1:4">
      <c r="A8316" s="6">
        <v>8314</v>
      </c>
      <c r="B8316" s="5" t="s">
        <v>34528</v>
      </c>
      <c r="C8316" s="5" t="s">
        <v>34529</v>
      </c>
      <c r="D8316" s="14">
        <v>4582236095846</v>
      </c>
    </row>
    <row r="8317" spans="1:4">
      <c r="A8317" s="6">
        <v>8315</v>
      </c>
      <c r="B8317" s="5" t="s">
        <v>34545</v>
      </c>
      <c r="C8317" s="5" t="s">
        <v>43468</v>
      </c>
      <c r="D8317" s="14">
        <v>4562309510537</v>
      </c>
    </row>
    <row r="8318" spans="1:4">
      <c r="A8318" s="6">
        <v>8316</v>
      </c>
      <c r="B8318" s="5" t="s">
        <v>34138</v>
      </c>
      <c r="C8318" s="5" t="s">
        <v>38318</v>
      </c>
      <c r="D8318" s="14">
        <v>4580279012288</v>
      </c>
    </row>
    <row r="8319" spans="1:4">
      <c r="A8319" s="6">
        <v>8317</v>
      </c>
      <c r="B8319" s="5" t="s">
        <v>34281</v>
      </c>
      <c r="C8319" s="5" t="s">
        <v>34282</v>
      </c>
      <c r="D8319" s="14">
        <v>4582181893870</v>
      </c>
    </row>
    <row r="8320" spans="1:4">
      <c r="A8320" s="6">
        <v>8318</v>
      </c>
      <c r="B8320" s="5" t="s">
        <v>34688</v>
      </c>
      <c r="C8320" s="5" t="s">
        <v>34689</v>
      </c>
      <c r="D8320" s="14">
        <v>4582181893863</v>
      </c>
    </row>
    <row r="8321" spans="1:4">
      <c r="A8321" s="6">
        <v>8319</v>
      </c>
      <c r="B8321" s="5" t="s">
        <v>34686</v>
      </c>
      <c r="C8321" s="5" t="s">
        <v>34687</v>
      </c>
      <c r="D8321" s="14">
        <v>4582181893856</v>
      </c>
    </row>
    <row r="8322" spans="1:4">
      <c r="A8322" s="6">
        <v>8320</v>
      </c>
      <c r="B8322" s="5" t="s">
        <v>34230</v>
      </c>
      <c r="C8322" s="5" t="s">
        <v>34231</v>
      </c>
      <c r="D8322" s="14">
        <v>4582181893849</v>
      </c>
    </row>
    <row r="8323" spans="1:4">
      <c r="A8323" s="6">
        <v>8321</v>
      </c>
      <c r="B8323" s="5" t="s">
        <v>34696</v>
      </c>
      <c r="C8323" s="5" t="s">
        <v>34697</v>
      </c>
      <c r="D8323" s="14">
        <v>4582181893931</v>
      </c>
    </row>
    <row r="8324" spans="1:4">
      <c r="A8324" s="6">
        <v>8322</v>
      </c>
      <c r="B8324" s="5" t="s">
        <v>34521</v>
      </c>
      <c r="C8324" s="5" t="s">
        <v>34522</v>
      </c>
      <c r="D8324" s="14">
        <v>4582181893924</v>
      </c>
    </row>
    <row r="8325" spans="1:4">
      <c r="A8325" s="6">
        <v>8323</v>
      </c>
      <c r="B8325" s="5" t="s">
        <v>34771</v>
      </c>
      <c r="C8325" s="5" t="s">
        <v>34772</v>
      </c>
      <c r="D8325" s="14">
        <v>4582181893993</v>
      </c>
    </row>
    <row r="8326" spans="1:4">
      <c r="A8326" s="6">
        <v>8324</v>
      </c>
      <c r="B8326" s="5" t="s">
        <v>33959</v>
      </c>
      <c r="C8326" s="5" t="s">
        <v>33960</v>
      </c>
      <c r="D8326" s="14">
        <v>4582181893986</v>
      </c>
    </row>
    <row r="8327" spans="1:4">
      <c r="A8327" s="6">
        <v>8325</v>
      </c>
      <c r="B8327" s="5" t="s">
        <v>34684</v>
      </c>
      <c r="C8327" s="5" t="s">
        <v>34685</v>
      </c>
      <c r="D8327" s="14">
        <v>4582181893962</v>
      </c>
    </row>
    <row r="8328" spans="1:4">
      <c r="A8328" s="6">
        <v>8326</v>
      </c>
      <c r="B8328" s="5" t="s">
        <v>34519</v>
      </c>
      <c r="C8328" s="5" t="s">
        <v>34520</v>
      </c>
      <c r="D8328" s="14">
        <v>4582181893955</v>
      </c>
    </row>
    <row r="8329" spans="1:4">
      <c r="A8329" s="6">
        <v>8327</v>
      </c>
      <c r="B8329" s="5" t="s">
        <v>34493</v>
      </c>
      <c r="C8329" s="5" t="s">
        <v>34494</v>
      </c>
      <c r="D8329" s="14">
        <v>4582181893900</v>
      </c>
    </row>
    <row r="8330" spans="1:4">
      <c r="A8330" s="6">
        <v>8328</v>
      </c>
      <c r="B8330" s="5" t="s">
        <v>34124</v>
      </c>
      <c r="C8330" s="5" t="s">
        <v>34125</v>
      </c>
      <c r="D8330" s="14">
        <v>4582181893894</v>
      </c>
    </row>
    <row r="8331" spans="1:4">
      <c r="A8331" s="6">
        <v>8329</v>
      </c>
      <c r="B8331" s="5" t="s">
        <v>34566</v>
      </c>
      <c r="C8331" s="5" t="s">
        <v>34567</v>
      </c>
      <c r="D8331" s="14">
        <v>4582181893917</v>
      </c>
    </row>
    <row r="8332" spans="1:4">
      <c r="A8332" s="6">
        <v>8330</v>
      </c>
      <c r="B8332" s="5" t="s">
        <v>34517</v>
      </c>
      <c r="C8332" s="5" t="s">
        <v>34518</v>
      </c>
      <c r="D8332" s="14">
        <v>4582181893979</v>
      </c>
    </row>
    <row r="8333" spans="1:4">
      <c r="A8333" s="6">
        <v>8331</v>
      </c>
      <c r="B8333" s="5" t="s">
        <v>34279</v>
      </c>
      <c r="C8333" s="5" t="s">
        <v>34280</v>
      </c>
      <c r="D8333" s="14">
        <v>4582181893948</v>
      </c>
    </row>
    <row r="8334" spans="1:4">
      <c r="A8334" s="6">
        <v>8332</v>
      </c>
      <c r="B8334" s="5" t="s">
        <v>34122</v>
      </c>
      <c r="C8334" s="5" t="s">
        <v>34123</v>
      </c>
      <c r="D8334" s="14">
        <v>4582181893887</v>
      </c>
    </row>
    <row r="8335" spans="1:4">
      <c r="A8335" s="6">
        <v>8333</v>
      </c>
      <c r="B8335" s="5" t="s">
        <v>34564</v>
      </c>
      <c r="C8335" s="5" t="s">
        <v>34565</v>
      </c>
      <c r="D8335" s="14">
        <v>4582181893801</v>
      </c>
    </row>
    <row r="8336" spans="1:4">
      <c r="A8336" s="6">
        <v>8334</v>
      </c>
      <c r="B8336" s="5" t="s">
        <v>34399</v>
      </c>
      <c r="C8336" s="5" t="s">
        <v>34400</v>
      </c>
      <c r="D8336" s="14">
        <v>4582181893795</v>
      </c>
    </row>
    <row r="8337" spans="1:4">
      <c r="A8337" s="6">
        <v>8335</v>
      </c>
      <c r="B8337" s="5" t="s">
        <v>33979</v>
      </c>
      <c r="C8337" s="5" t="s">
        <v>38317</v>
      </c>
      <c r="D8337" s="14">
        <v>4582181893788</v>
      </c>
    </row>
    <row r="8338" spans="1:4">
      <c r="A8338" s="6">
        <v>8336</v>
      </c>
      <c r="B8338" s="5" t="s">
        <v>34662</v>
      </c>
      <c r="C8338" s="5" t="s">
        <v>34663</v>
      </c>
      <c r="D8338" s="14">
        <v>4582181893832</v>
      </c>
    </row>
    <row r="8339" spans="1:4">
      <c r="A8339" s="6">
        <v>8337</v>
      </c>
      <c r="B8339" s="5" t="s">
        <v>34682</v>
      </c>
      <c r="C8339" s="5" t="s">
        <v>34683</v>
      </c>
      <c r="D8339" s="14">
        <v>4582181893825</v>
      </c>
    </row>
    <row r="8340" spans="1:4">
      <c r="A8340" s="6">
        <v>8338</v>
      </c>
      <c r="B8340" s="5" t="s">
        <v>34240</v>
      </c>
      <c r="C8340" s="5" t="s">
        <v>34241</v>
      </c>
      <c r="D8340" s="14">
        <v>4582181893818</v>
      </c>
    </row>
    <row r="8341" spans="1:4">
      <c r="A8341" s="6">
        <v>8339</v>
      </c>
      <c r="B8341" s="5" t="s">
        <v>34769</v>
      </c>
      <c r="C8341" s="5" t="s">
        <v>34770</v>
      </c>
      <c r="D8341" s="14">
        <v>4582181893771</v>
      </c>
    </row>
    <row r="8342" spans="1:4">
      <c r="A8342" s="6">
        <v>8340</v>
      </c>
      <c r="B8342" s="5" t="s">
        <v>34277</v>
      </c>
      <c r="C8342" s="5" t="s">
        <v>34278</v>
      </c>
      <c r="D8342" s="14">
        <v>4582181893764</v>
      </c>
    </row>
    <row r="8343" spans="1:4">
      <c r="A8343" s="6">
        <v>8341</v>
      </c>
      <c r="B8343" s="5" t="s">
        <v>34660</v>
      </c>
      <c r="C8343" s="5" t="s">
        <v>34661</v>
      </c>
      <c r="D8343" s="14">
        <v>4582181893757</v>
      </c>
    </row>
    <row r="8344" spans="1:4">
      <c r="A8344" s="6">
        <v>8342</v>
      </c>
      <c r="B8344" s="5" t="s">
        <v>34543</v>
      </c>
      <c r="C8344" s="5" t="s">
        <v>34544</v>
      </c>
      <c r="D8344" s="14">
        <v>4582181893740</v>
      </c>
    </row>
    <row r="8345" spans="1:4">
      <c r="A8345" s="6">
        <v>8343</v>
      </c>
      <c r="B8345" s="5" t="s">
        <v>33947</v>
      </c>
      <c r="C8345" s="5" t="s">
        <v>33948</v>
      </c>
      <c r="D8345" s="14">
        <v>4580279011441</v>
      </c>
    </row>
    <row r="8346" spans="1:4">
      <c r="A8346" s="6">
        <v>8344</v>
      </c>
      <c r="B8346" s="5" t="s">
        <v>34694</v>
      </c>
      <c r="C8346" s="5" t="s">
        <v>34695</v>
      </c>
      <c r="D8346" s="14">
        <v>4580279011434</v>
      </c>
    </row>
    <row r="8347" spans="1:4">
      <c r="A8347" s="6">
        <v>8345</v>
      </c>
      <c r="B8347" s="5" t="s">
        <v>34275</v>
      </c>
      <c r="C8347" s="5" t="s">
        <v>34276</v>
      </c>
      <c r="D8347" s="14">
        <v>4580279011427</v>
      </c>
    </row>
    <row r="8348" spans="1:4">
      <c r="A8348" s="6">
        <v>8346</v>
      </c>
      <c r="B8348" s="5" t="s">
        <v>34228</v>
      </c>
      <c r="C8348" s="5" t="s">
        <v>34229</v>
      </c>
      <c r="D8348" s="14">
        <v>4580279011410</v>
      </c>
    </row>
    <row r="8349" spans="1:4">
      <c r="A8349" s="6">
        <v>8347</v>
      </c>
      <c r="B8349" s="5" t="s">
        <v>33945</v>
      </c>
      <c r="C8349" s="5" t="s">
        <v>33946</v>
      </c>
      <c r="D8349" s="14">
        <v>4580279011403</v>
      </c>
    </row>
    <row r="8350" spans="1:4">
      <c r="A8350" s="6">
        <v>8348</v>
      </c>
      <c r="B8350" s="5" t="s">
        <v>34120</v>
      </c>
      <c r="C8350" s="5" t="s">
        <v>34121</v>
      </c>
      <c r="D8350" s="14">
        <v>4580279012905</v>
      </c>
    </row>
    <row r="8351" spans="1:4">
      <c r="A8351" s="6">
        <v>8349</v>
      </c>
      <c r="B8351" s="5" t="s">
        <v>34692</v>
      </c>
      <c r="C8351" s="5" t="s">
        <v>34693</v>
      </c>
      <c r="D8351" s="14">
        <v>4580279011199</v>
      </c>
    </row>
    <row r="8352" spans="1:4">
      <c r="A8352" s="6">
        <v>8350</v>
      </c>
      <c r="B8352" s="5" t="s">
        <v>44170</v>
      </c>
      <c r="C8352" s="5" t="s">
        <v>44171</v>
      </c>
      <c r="D8352" s="14"/>
    </row>
    <row r="8353" spans="1:4">
      <c r="A8353" s="6">
        <v>8351</v>
      </c>
      <c r="B8353" s="5" t="s">
        <v>35495</v>
      </c>
      <c r="C8353" s="5" t="s">
        <v>35496</v>
      </c>
      <c r="D8353" s="14">
        <v>4562271745937</v>
      </c>
    </row>
    <row r="8354" spans="1:4">
      <c r="A8354" s="6">
        <v>8352</v>
      </c>
      <c r="B8354" s="5" t="s">
        <v>34751</v>
      </c>
      <c r="C8354" s="5" t="s">
        <v>34752</v>
      </c>
      <c r="D8354" s="14">
        <v>4571355623092</v>
      </c>
    </row>
    <row r="8355" spans="1:4">
      <c r="A8355" s="6">
        <v>8353</v>
      </c>
      <c r="B8355" s="5" t="s">
        <v>34759</v>
      </c>
      <c r="C8355" s="5" t="s">
        <v>34760</v>
      </c>
      <c r="D8355" s="14">
        <v>4582272893116</v>
      </c>
    </row>
    <row r="8356" spans="1:4">
      <c r="A8356" s="6">
        <v>8354</v>
      </c>
      <c r="B8356" s="5" t="s">
        <v>33980</v>
      </c>
      <c r="C8356" s="5" t="s">
        <v>33981</v>
      </c>
      <c r="D8356" s="14">
        <v>4582272893109</v>
      </c>
    </row>
    <row r="8357" spans="1:4">
      <c r="A8357" s="6">
        <v>8355</v>
      </c>
      <c r="B8357" s="5" t="s">
        <v>34775</v>
      </c>
      <c r="C8357" s="5" t="s">
        <v>34776</v>
      </c>
      <c r="D8357" s="14">
        <v>4582272893093</v>
      </c>
    </row>
    <row r="8358" spans="1:4">
      <c r="A8358" s="6">
        <v>8356</v>
      </c>
      <c r="B8358" s="5" t="s">
        <v>34676</v>
      </c>
      <c r="C8358" s="5" t="s">
        <v>34677</v>
      </c>
      <c r="D8358" s="14">
        <v>4571355623177</v>
      </c>
    </row>
    <row r="8359" spans="1:4">
      <c r="A8359" s="6">
        <v>8357</v>
      </c>
      <c r="B8359" s="5" t="s">
        <v>34674</v>
      </c>
      <c r="C8359" s="5" t="s">
        <v>34675</v>
      </c>
      <c r="D8359" s="14">
        <v>4571355623160</v>
      </c>
    </row>
    <row r="8360" spans="1:4">
      <c r="A8360" s="6">
        <v>8358</v>
      </c>
      <c r="B8360" s="5" t="s">
        <v>34002</v>
      </c>
      <c r="C8360" s="5" t="s">
        <v>34003</v>
      </c>
      <c r="D8360" s="14">
        <v>4571355623153</v>
      </c>
    </row>
    <row r="8361" spans="1:4">
      <c r="A8361" s="6">
        <v>8359</v>
      </c>
      <c r="B8361" s="5" t="s">
        <v>34208</v>
      </c>
      <c r="C8361" s="5" t="s">
        <v>34209</v>
      </c>
      <c r="D8361" s="14">
        <v>4582236095983</v>
      </c>
    </row>
    <row r="8362" spans="1:4">
      <c r="A8362" s="6">
        <v>8360</v>
      </c>
      <c r="B8362" s="5" t="s">
        <v>34206</v>
      </c>
      <c r="C8362" s="5" t="s">
        <v>34207</v>
      </c>
      <c r="D8362" s="14">
        <v>4582236095976</v>
      </c>
    </row>
    <row r="8363" spans="1:4">
      <c r="A8363" s="6">
        <v>8361</v>
      </c>
      <c r="B8363" s="5" t="s">
        <v>34148</v>
      </c>
      <c r="C8363" s="5" t="s">
        <v>34149</v>
      </c>
      <c r="D8363" s="14">
        <v>4582236096065</v>
      </c>
    </row>
    <row r="8364" spans="1:4">
      <c r="A8364" s="6">
        <v>8362</v>
      </c>
      <c r="B8364" s="5" t="s">
        <v>34000</v>
      </c>
      <c r="C8364" s="5" t="s">
        <v>34001</v>
      </c>
      <c r="D8364" s="14">
        <v>4582236096119</v>
      </c>
    </row>
    <row r="8365" spans="1:4">
      <c r="A8365" s="6">
        <v>8363</v>
      </c>
      <c r="B8365" s="5" t="s">
        <v>34146</v>
      </c>
      <c r="C8365" s="5" t="s">
        <v>34147</v>
      </c>
      <c r="D8365" s="14">
        <v>4582236096102</v>
      </c>
    </row>
    <row r="8366" spans="1:4">
      <c r="A8366" s="6">
        <v>8364</v>
      </c>
      <c r="B8366" s="5" t="s">
        <v>34527</v>
      </c>
      <c r="C8366" s="5" t="s">
        <v>41319</v>
      </c>
      <c r="D8366" s="14">
        <v>4580336220175</v>
      </c>
    </row>
    <row r="8367" spans="1:4">
      <c r="A8367" s="6">
        <v>8365</v>
      </c>
      <c r="B8367" s="5" t="s">
        <v>34703</v>
      </c>
      <c r="C8367" s="5" t="s">
        <v>34704</v>
      </c>
      <c r="D8367" s="14">
        <v>4526374326332</v>
      </c>
    </row>
    <row r="8368" spans="1:4">
      <c r="A8368" s="6">
        <v>8366</v>
      </c>
      <c r="B8368" s="5" t="s">
        <v>34701</v>
      </c>
      <c r="C8368" s="5" t="s">
        <v>34702</v>
      </c>
      <c r="D8368" s="14">
        <v>4526374225154</v>
      </c>
    </row>
    <row r="8369" spans="1:4">
      <c r="A8369" s="6">
        <v>8367</v>
      </c>
      <c r="B8369" s="5" t="s">
        <v>34525</v>
      </c>
      <c r="C8369" s="5" t="s">
        <v>34526</v>
      </c>
      <c r="D8369" s="14">
        <v>4526374318009</v>
      </c>
    </row>
    <row r="8370" spans="1:4">
      <c r="A8370" s="6">
        <v>8368</v>
      </c>
      <c r="B8370" s="5" t="s">
        <v>34084</v>
      </c>
      <c r="C8370" s="5" t="s">
        <v>34085</v>
      </c>
      <c r="D8370" s="14">
        <v>4526374313332</v>
      </c>
    </row>
    <row r="8371" spans="1:4">
      <c r="A8371" s="6">
        <v>8369</v>
      </c>
      <c r="B8371" s="5" t="s">
        <v>33967</v>
      </c>
      <c r="C8371" s="5" t="s">
        <v>33968</v>
      </c>
      <c r="D8371" s="14">
        <v>4571355622811</v>
      </c>
    </row>
    <row r="8372" spans="1:4">
      <c r="A8372" s="6">
        <v>8370</v>
      </c>
      <c r="B8372" s="5" t="s">
        <v>34761</v>
      </c>
      <c r="C8372" s="5" t="s">
        <v>34762</v>
      </c>
      <c r="D8372" s="14">
        <v>4571355622804</v>
      </c>
    </row>
    <row r="8373" spans="1:4">
      <c r="A8373" s="6">
        <v>8371</v>
      </c>
      <c r="B8373" s="5" t="s">
        <v>34749</v>
      </c>
      <c r="C8373" s="5" t="s">
        <v>34750</v>
      </c>
      <c r="D8373" s="14">
        <v>4571355622798</v>
      </c>
    </row>
    <row r="8374" spans="1:4">
      <c r="A8374" s="6">
        <v>8372</v>
      </c>
      <c r="B8374" s="5" t="s">
        <v>34600</v>
      </c>
      <c r="C8374" s="5" t="s">
        <v>34601</v>
      </c>
      <c r="D8374" s="14">
        <v>4571355622781</v>
      </c>
    </row>
    <row r="8375" spans="1:4">
      <c r="A8375" s="6">
        <v>8373</v>
      </c>
      <c r="B8375" s="5" t="s">
        <v>34524</v>
      </c>
      <c r="C8375" s="5" t="s">
        <v>41123</v>
      </c>
      <c r="D8375" s="14">
        <v>4580357242392</v>
      </c>
    </row>
    <row r="8376" spans="1:4">
      <c r="A8376" s="6">
        <v>8374</v>
      </c>
      <c r="B8376" s="5" t="s">
        <v>34523</v>
      </c>
      <c r="C8376" s="5" t="s">
        <v>42812</v>
      </c>
      <c r="D8376" s="14">
        <v>4580357242385</v>
      </c>
    </row>
    <row r="8377" spans="1:4">
      <c r="A8377" s="6">
        <v>8375</v>
      </c>
      <c r="B8377" s="5" t="s">
        <v>34700</v>
      </c>
      <c r="C8377" s="5" t="s">
        <v>40577</v>
      </c>
      <c r="D8377" s="14">
        <v>4580357242378</v>
      </c>
    </row>
    <row r="8378" spans="1:4">
      <c r="A8378" s="6">
        <v>8376</v>
      </c>
      <c r="B8378" s="5" t="s">
        <v>34613</v>
      </c>
      <c r="C8378" s="5" t="s">
        <v>43930</v>
      </c>
      <c r="D8378" s="14">
        <v>4580357242361</v>
      </c>
    </row>
    <row r="8379" spans="1:4">
      <c r="A8379" s="6">
        <v>8377</v>
      </c>
      <c r="B8379" s="5" t="s">
        <v>34083</v>
      </c>
      <c r="C8379" s="5" t="s">
        <v>40315</v>
      </c>
      <c r="D8379" s="14">
        <v>4580357242354</v>
      </c>
    </row>
    <row r="8380" spans="1:4">
      <c r="A8380" s="6">
        <v>8378</v>
      </c>
      <c r="B8380" s="5" t="s">
        <v>34082</v>
      </c>
      <c r="C8380" s="5" t="s">
        <v>44921</v>
      </c>
      <c r="D8380" s="14">
        <v>4580357242347</v>
      </c>
    </row>
    <row r="8381" spans="1:4">
      <c r="A8381" s="6">
        <v>8379</v>
      </c>
      <c r="B8381" s="5" t="s">
        <v>34080</v>
      </c>
      <c r="C8381" s="5" t="s">
        <v>34081</v>
      </c>
      <c r="D8381" s="14">
        <v>4562271745425</v>
      </c>
    </row>
    <row r="8382" spans="1:4">
      <c r="A8382" s="6">
        <v>8380</v>
      </c>
      <c r="B8382" s="5" t="s">
        <v>34698</v>
      </c>
      <c r="C8382" s="5" t="s">
        <v>34699</v>
      </c>
      <c r="D8382" s="14">
        <v>4562271745418</v>
      </c>
    </row>
    <row r="8383" spans="1:4">
      <c r="A8383" s="6">
        <v>8381</v>
      </c>
      <c r="B8383" s="5" t="s">
        <v>34078</v>
      </c>
      <c r="C8383" s="5" t="s">
        <v>34079</v>
      </c>
      <c r="D8383" s="14">
        <v>4562271744329</v>
      </c>
    </row>
    <row r="8384" spans="1:4">
      <c r="A8384" s="6">
        <v>8382</v>
      </c>
      <c r="B8384" s="5" t="s">
        <v>34026</v>
      </c>
      <c r="C8384" s="5" t="s">
        <v>37025</v>
      </c>
      <c r="D8384" s="14">
        <v>4580140051200</v>
      </c>
    </row>
    <row r="8385" spans="1:4">
      <c r="A8385" s="6">
        <v>8383</v>
      </c>
      <c r="B8385" s="5" t="s">
        <v>34024</v>
      </c>
      <c r="C8385" s="5" t="s">
        <v>34025</v>
      </c>
      <c r="D8385" s="14">
        <v>4580140051286</v>
      </c>
    </row>
    <row r="8386" spans="1:4">
      <c r="A8386" s="6">
        <v>8384</v>
      </c>
      <c r="B8386" s="5" t="s">
        <v>34637</v>
      </c>
      <c r="C8386" s="5" t="s">
        <v>34638</v>
      </c>
      <c r="D8386" s="14">
        <v>4580140051279</v>
      </c>
    </row>
    <row r="8387" spans="1:4">
      <c r="A8387" s="6">
        <v>8385</v>
      </c>
      <c r="B8387" s="5" t="s">
        <v>34636</v>
      </c>
      <c r="C8387" s="5" t="s">
        <v>38082</v>
      </c>
      <c r="D8387" s="14">
        <v>4580140051217</v>
      </c>
    </row>
    <row r="8388" spans="1:4">
      <c r="A8388" s="6">
        <v>8386</v>
      </c>
      <c r="B8388" s="5" t="s">
        <v>34214</v>
      </c>
      <c r="C8388" s="5" t="s">
        <v>34215</v>
      </c>
      <c r="D8388" s="14">
        <v>4580140051224</v>
      </c>
    </row>
    <row r="8389" spans="1:4">
      <c r="A8389" s="6">
        <v>8387</v>
      </c>
      <c r="B8389" s="5" t="s">
        <v>34023</v>
      </c>
      <c r="C8389" s="5" t="s">
        <v>42685</v>
      </c>
      <c r="D8389" s="14">
        <v>4580140051507</v>
      </c>
    </row>
    <row r="8390" spans="1:4">
      <c r="A8390" s="6">
        <v>8388</v>
      </c>
      <c r="B8390" s="5" t="s">
        <v>34212</v>
      </c>
      <c r="C8390" s="5" t="s">
        <v>34213</v>
      </c>
      <c r="D8390" s="14">
        <v>4580140051491</v>
      </c>
    </row>
    <row r="8391" spans="1:4">
      <c r="A8391" s="6">
        <v>8389</v>
      </c>
      <c r="B8391" s="5" t="s">
        <v>34211</v>
      </c>
      <c r="C8391" s="5" t="s">
        <v>41378</v>
      </c>
      <c r="D8391" s="14">
        <v>4580140051484</v>
      </c>
    </row>
    <row r="8392" spans="1:4">
      <c r="A8392" s="6">
        <v>8390</v>
      </c>
      <c r="B8392" s="5" t="s">
        <v>34542</v>
      </c>
      <c r="C8392" s="5" t="s">
        <v>44806</v>
      </c>
      <c r="D8392" s="14">
        <v>4582364121141</v>
      </c>
    </row>
    <row r="8393" spans="1:4">
      <c r="A8393" s="6">
        <v>8391</v>
      </c>
      <c r="B8393" s="5" t="s">
        <v>34221</v>
      </c>
      <c r="C8393" s="5" t="s">
        <v>42129</v>
      </c>
      <c r="D8393" s="14">
        <v>4582364121127</v>
      </c>
    </row>
    <row r="8394" spans="1:4">
      <c r="A8394" s="6">
        <v>8392</v>
      </c>
      <c r="B8394" s="5" t="s">
        <v>34220</v>
      </c>
      <c r="C8394" s="5" t="s">
        <v>40177</v>
      </c>
      <c r="D8394" s="14">
        <v>4582364121134</v>
      </c>
    </row>
    <row r="8395" spans="1:4">
      <c r="A8395" s="6">
        <v>8393</v>
      </c>
      <c r="B8395" s="5" t="s">
        <v>34118</v>
      </c>
      <c r="C8395" s="5" t="s">
        <v>34119</v>
      </c>
      <c r="D8395" s="14">
        <v>4698760035675</v>
      </c>
    </row>
    <row r="8396" spans="1:4">
      <c r="A8396" s="6">
        <v>8394</v>
      </c>
      <c r="B8396" s="5" t="s">
        <v>34673</v>
      </c>
      <c r="C8396" s="5" t="s">
        <v>34119</v>
      </c>
      <c r="D8396" s="14">
        <v>4698765435678</v>
      </c>
    </row>
    <row r="8397" spans="1:4">
      <c r="A8397" s="6">
        <v>8395</v>
      </c>
      <c r="B8397" s="5" t="s">
        <v>34204</v>
      </c>
      <c r="C8397" s="5" t="s">
        <v>34205</v>
      </c>
      <c r="D8397" s="14">
        <v>4560444111688</v>
      </c>
    </row>
    <row r="8398" spans="1:4">
      <c r="A8398" s="6">
        <v>8396</v>
      </c>
      <c r="B8398" s="5" t="s">
        <v>34681</v>
      </c>
      <c r="C8398" s="5" t="s">
        <v>37915</v>
      </c>
      <c r="D8398" s="14">
        <v>4571341810031</v>
      </c>
    </row>
    <row r="8399" spans="1:4">
      <c r="A8399" s="6">
        <v>8397</v>
      </c>
      <c r="B8399" s="5" t="s">
        <v>34242</v>
      </c>
      <c r="C8399" s="5" t="s">
        <v>37753</v>
      </c>
      <c r="D8399" s="14">
        <v>4580214771973</v>
      </c>
    </row>
    <row r="8400" spans="1:4">
      <c r="A8400" s="6">
        <v>8398</v>
      </c>
      <c r="B8400" s="5" t="s">
        <v>34671</v>
      </c>
      <c r="C8400" s="5" t="s">
        <v>34672</v>
      </c>
      <c r="D8400" s="14">
        <v>4560444111398</v>
      </c>
    </row>
    <row r="8401" spans="1:4">
      <c r="A8401" s="6">
        <v>8399</v>
      </c>
      <c r="B8401" s="5" t="s">
        <v>34150</v>
      </c>
      <c r="C8401" s="5" t="s">
        <v>34151</v>
      </c>
      <c r="D8401" s="14">
        <v>5530453455645</v>
      </c>
    </row>
    <row r="8402" spans="1:4">
      <c r="A8402" s="6">
        <v>8400</v>
      </c>
      <c r="B8402" s="5" t="s">
        <v>34745</v>
      </c>
      <c r="C8402" s="5" t="s">
        <v>34746</v>
      </c>
      <c r="D8402" s="14">
        <v>4560428640418</v>
      </c>
    </row>
    <row r="8403" spans="1:4">
      <c r="A8403" s="6">
        <v>8401</v>
      </c>
      <c r="B8403" s="5" t="s">
        <v>34491</v>
      </c>
      <c r="C8403" s="5" t="s">
        <v>34492</v>
      </c>
      <c r="D8403" s="14">
        <v>4562247771335</v>
      </c>
    </row>
    <row r="8404" spans="1:4">
      <c r="A8404" s="6">
        <v>8402</v>
      </c>
      <c r="B8404" s="5" t="s">
        <v>34743</v>
      </c>
      <c r="C8404" s="5" t="s">
        <v>34744</v>
      </c>
      <c r="D8404" s="14">
        <v>4562247771328</v>
      </c>
    </row>
    <row r="8405" spans="1:4">
      <c r="A8405" s="6">
        <v>8403</v>
      </c>
      <c r="B8405" s="5" t="s">
        <v>34741</v>
      </c>
      <c r="C8405" s="5" t="s">
        <v>34742</v>
      </c>
      <c r="D8405" s="14">
        <v>4562247771311</v>
      </c>
    </row>
    <row r="8406" spans="1:4">
      <c r="A8406" s="6">
        <v>8404</v>
      </c>
      <c r="B8406" s="5" t="s">
        <v>34489</v>
      </c>
      <c r="C8406" s="5" t="s">
        <v>34490</v>
      </c>
      <c r="D8406" s="14">
        <v>4562247771304</v>
      </c>
    </row>
    <row r="8407" spans="1:4">
      <c r="A8407" s="6">
        <v>8405</v>
      </c>
      <c r="B8407" s="5" t="s">
        <v>34739</v>
      </c>
      <c r="C8407" s="5" t="s">
        <v>34740</v>
      </c>
      <c r="D8407" s="14">
        <v>4562247771342</v>
      </c>
    </row>
    <row r="8408" spans="1:4">
      <c r="A8408" s="6">
        <v>8406</v>
      </c>
      <c r="B8408" s="5" t="s">
        <v>34562</v>
      </c>
      <c r="C8408" s="5" t="s">
        <v>34563</v>
      </c>
      <c r="D8408" s="14">
        <v>4571361301007</v>
      </c>
    </row>
    <row r="8409" spans="1:4">
      <c r="A8409" s="6">
        <v>8407</v>
      </c>
      <c r="B8409" s="5" t="s">
        <v>34737</v>
      </c>
      <c r="C8409" s="5" t="s">
        <v>34738</v>
      </c>
      <c r="D8409" s="14">
        <v>4571361300994</v>
      </c>
    </row>
    <row r="8410" spans="1:4">
      <c r="A8410" s="6">
        <v>8408</v>
      </c>
      <c r="B8410" s="5" t="s">
        <v>34487</v>
      </c>
      <c r="C8410" s="5" t="s">
        <v>34488</v>
      </c>
      <c r="D8410" s="14">
        <v>4571361300987</v>
      </c>
    </row>
    <row r="8411" spans="1:4">
      <c r="A8411" s="6">
        <v>8409</v>
      </c>
      <c r="B8411" s="5" t="s">
        <v>34485</v>
      </c>
      <c r="C8411" s="5" t="s">
        <v>34486</v>
      </c>
      <c r="D8411" s="14">
        <v>4571361300970</v>
      </c>
    </row>
    <row r="8412" spans="1:4">
      <c r="A8412" s="6">
        <v>8410</v>
      </c>
      <c r="B8412" s="5" t="s">
        <v>34483</v>
      </c>
      <c r="C8412" s="5" t="s">
        <v>34484</v>
      </c>
      <c r="D8412" s="14">
        <v>4571361300963</v>
      </c>
    </row>
    <row r="8413" spans="1:4">
      <c r="A8413" s="6">
        <v>8411</v>
      </c>
      <c r="B8413" s="5" t="s">
        <v>34735</v>
      </c>
      <c r="C8413" s="5" t="s">
        <v>34736</v>
      </c>
      <c r="D8413" s="14">
        <v>4571361300956</v>
      </c>
    </row>
    <row r="8414" spans="1:4">
      <c r="A8414" s="6">
        <v>8412</v>
      </c>
      <c r="B8414" s="5" t="s">
        <v>34481</v>
      </c>
      <c r="C8414" s="5" t="s">
        <v>34482</v>
      </c>
      <c r="D8414" s="14">
        <v>4571361300949</v>
      </c>
    </row>
    <row r="8415" spans="1:4">
      <c r="A8415" s="6">
        <v>8413</v>
      </c>
      <c r="B8415" s="5" t="s">
        <v>34479</v>
      </c>
      <c r="C8415" s="5" t="s">
        <v>34480</v>
      </c>
      <c r="D8415" s="14">
        <v>4571361300932</v>
      </c>
    </row>
    <row r="8416" spans="1:4">
      <c r="A8416" s="6">
        <v>8414</v>
      </c>
      <c r="B8416" s="5" t="s">
        <v>34560</v>
      </c>
      <c r="C8416" s="5" t="s">
        <v>34561</v>
      </c>
      <c r="D8416" s="14">
        <v>4571361300925</v>
      </c>
    </row>
    <row r="8417" spans="1:4">
      <c r="A8417" s="6">
        <v>8415</v>
      </c>
      <c r="B8417" s="5" t="s">
        <v>34733</v>
      </c>
      <c r="C8417" s="5" t="s">
        <v>34734</v>
      </c>
      <c r="D8417" s="14">
        <v>4571361300918</v>
      </c>
    </row>
    <row r="8418" spans="1:4">
      <c r="A8418" s="6">
        <v>8416</v>
      </c>
      <c r="B8418" s="5" t="s">
        <v>34731</v>
      </c>
      <c r="C8418" s="5" t="s">
        <v>34732</v>
      </c>
      <c r="D8418" s="14">
        <v>4571361300901</v>
      </c>
    </row>
    <row r="8419" spans="1:4">
      <c r="A8419" s="6">
        <v>8417</v>
      </c>
      <c r="B8419" s="5" t="s">
        <v>34729</v>
      </c>
      <c r="C8419" s="5" t="s">
        <v>34730</v>
      </c>
      <c r="D8419" s="14">
        <v>4571361300895</v>
      </c>
    </row>
    <row r="8420" spans="1:4">
      <c r="A8420" s="6">
        <v>8418</v>
      </c>
      <c r="B8420" s="5" t="s">
        <v>34727</v>
      </c>
      <c r="C8420" s="5" t="s">
        <v>34728</v>
      </c>
      <c r="D8420" s="14">
        <v>4571361300888</v>
      </c>
    </row>
    <row r="8421" spans="1:4">
      <c r="A8421" s="6">
        <v>8419</v>
      </c>
      <c r="B8421" s="5" t="s">
        <v>34558</v>
      </c>
      <c r="C8421" s="5" t="s">
        <v>34559</v>
      </c>
      <c r="D8421" s="14">
        <v>4571361300871</v>
      </c>
    </row>
    <row r="8422" spans="1:4">
      <c r="A8422" s="6">
        <v>8420</v>
      </c>
      <c r="B8422" s="5" t="s">
        <v>34477</v>
      </c>
      <c r="C8422" s="5" t="s">
        <v>34478</v>
      </c>
      <c r="D8422" s="14">
        <v>4571361300864</v>
      </c>
    </row>
    <row r="8423" spans="1:4">
      <c r="A8423" s="6">
        <v>8421</v>
      </c>
      <c r="B8423" s="5" t="s">
        <v>34475</v>
      </c>
      <c r="C8423" s="5" t="s">
        <v>34476</v>
      </c>
      <c r="D8423" s="14">
        <v>4571361300857</v>
      </c>
    </row>
    <row r="8424" spans="1:4">
      <c r="A8424" s="6">
        <v>8422</v>
      </c>
      <c r="B8424" s="5" t="s">
        <v>34725</v>
      </c>
      <c r="C8424" s="5" t="s">
        <v>34726</v>
      </c>
      <c r="D8424" s="14">
        <v>4571361300840</v>
      </c>
    </row>
    <row r="8425" spans="1:4">
      <c r="A8425" s="6">
        <v>8423</v>
      </c>
      <c r="B8425" s="5" t="s">
        <v>34723</v>
      </c>
      <c r="C8425" s="5" t="s">
        <v>34724</v>
      </c>
      <c r="D8425" s="14">
        <v>4571361300833</v>
      </c>
    </row>
    <row r="8426" spans="1:4">
      <c r="A8426" s="6">
        <v>8424</v>
      </c>
      <c r="B8426" s="5" t="s">
        <v>34473</v>
      </c>
      <c r="C8426" s="5" t="s">
        <v>34474</v>
      </c>
      <c r="D8426" s="14">
        <v>4571361300826</v>
      </c>
    </row>
    <row r="8427" spans="1:4">
      <c r="A8427" s="6">
        <v>8425</v>
      </c>
      <c r="B8427" s="5" t="s">
        <v>34721</v>
      </c>
      <c r="C8427" s="5" t="s">
        <v>34722</v>
      </c>
      <c r="D8427" s="14">
        <v>4571361300819</v>
      </c>
    </row>
    <row r="8428" spans="1:4">
      <c r="A8428" s="6">
        <v>8426</v>
      </c>
      <c r="B8428" s="5" t="s">
        <v>34556</v>
      </c>
      <c r="C8428" s="5" t="s">
        <v>34557</v>
      </c>
      <c r="D8428" s="14">
        <v>4571361300802</v>
      </c>
    </row>
    <row r="8429" spans="1:4">
      <c r="A8429" s="6">
        <v>8427</v>
      </c>
      <c r="B8429" s="5" t="s">
        <v>34719</v>
      </c>
      <c r="C8429" s="5" t="s">
        <v>34720</v>
      </c>
      <c r="D8429" s="14">
        <v>4571361300796</v>
      </c>
    </row>
    <row r="8430" spans="1:4">
      <c r="A8430" s="6">
        <v>8428</v>
      </c>
      <c r="B8430" s="5" t="s">
        <v>34471</v>
      </c>
      <c r="C8430" s="5" t="s">
        <v>34472</v>
      </c>
      <c r="D8430" s="14">
        <v>4571361300789</v>
      </c>
    </row>
    <row r="8431" spans="1:4">
      <c r="A8431" s="6">
        <v>8429</v>
      </c>
      <c r="B8431" s="5" t="s">
        <v>34469</v>
      </c>
      <c r="C8431" s="5" t="s">
        <v>34470</v>
      </c>
      <c r="D8431" s="14">
        <v>4571361300772</v>
      </c>
    </row>
    <row r="8432" spans="1:4">
      <c r="A8432" s="6">
        <v>8430</v>
      </c>
      <c r="B8432" s="5" t="s">
        <v>34467</v>
      </c>
      <c r="C8432" s="5" t="s">
        <v>34468</v>
      </c>
      <c r="D8432" s="14">
        <v>4571361300765</v>
      </c>
    </row>
    <row r="8433" spans="1:4">
      <c r="A8433" s="6">
        <v>8431</v>
      </c>
      <c r="B8433" s="5" t="s">
        <v>34717</v>
      </c>
      <c r="C8433" s="5" t="s">
        <v>34718</v>
      </c>
      <c r="D8433" s="14">
        <v>4571361300758</v>
      </c>
    </row>
    <row r="8434" spans="1:4">
      <c r="A8434" s="6">
        <v>8432</v>
      </c>
      <c r="B8434" s="5" t="s">
        <v>34465</v>
      </c>
      <c r="C8434" s="5" t="s">
        <v>34466</v>
      </c>
      <c r="D8434" s="14">
        <v>4571361300741</v>
      </c>
    </row>
    <row r="8435" spans="1:4">
      <c r="A8435" s="6">
        <v>8433</v>
      </c>
      <c r="B8435" s="5" t="s">
        <v>34463</v>
      </c>
      <c r="C8435" s="5" t="s">
        <v>34464</v>
      </c>
      <c r="D8435" s="14">
        <v>4571361300734</v>
      </c>
    </row>
    <row r="8436" spans="1:4">
      <c r="A8436" s="6">
        <v>8434</v>
      </c>
      <c r="B8436" s="5" t="s">
        <v>34461</v>
      </c>
      <c r="C8436" s="5" t="s">
        <v>34462</v>
      </c>
      <c r="D8436" s="14">
        <v>4571361300727</v>
      </c>
    </row>
    <row r="8437" spans="1:4">
      <c r="A8437" s="6">
        <v>8435</v>
      </c>
      <c r="B8437" s="5" t="s">
        <v>34715</v>
      </c>
      <c r="C8437" s="5" t="s">
        <v>34716</v>
      </c>
      <c r="D8437" s="14">
        <v>4571361300710</v>
      </c>
    </row>
    <row r="8438" spans="1:4">
      <c r="A8438" s="6">
        <v>8436</v>
      </c>
      <c r="B8438" s="5" t="s">
        <v>34713</v>
      </c>
      <c r="C8438" s="5" t="s">
        <v>34714</v>
      </c>
      <c r="D8438" s="14">
        <v>4571361300703</v>
      </c>
    </row>
    <row r="8439" spans="1:4">
      <c r="A8439" s="6">
        <v>8437</v>
      </c>
      <c r="B8439" s="5" t="s">
        <v>34459</v>
      </c>
      <c r="C8439" s="5" t="s">
        <v>34460</v>
      </c>
      <c r="D8439" s="14">
        <v>4571361300697</v>
      </c>
    </row>
    <row r="8440" spans="1:4">
      <c r="A8440" s="6">
        <v>8438</v>
      </c>
      <c r="B8440" s="5" t="s">
        <v>34711</v>
      </c>
      <c r="C8440" s="5" t="s">
        <v>34712</v>
      </c>
      <c r="D8440" s="14">
        <v>4571361300680</v>
      </c>
    </row>
    <row r="8441" spans="1:4">
      <c r="A8441" s="6">
        <v>8439</v>
      </c>
      <c r="B8441" s="5" t="s">
        <v>34457</v>
      </c>
      <c r="C8441" s="5" t="s">
        <v>34458</v>
      </c>
      <c r="D8441" s="14">
        <v>4571361300673</v>
      </c>
    </row>
    <row r="8442" spans="1:4">
      <c r="A8442" s="6">
        <v>8440</v>
      </c>
      <c r="B8442" s="5" t="s">
        <v>34455</v>
      </c>
      <c r="C8442" s="5" t="s">
        <v>34456</v>
      </c>
      <c r="D8442" s="14">
        <v>4571361300666</v>
      </c>
    </row>
    <row r="8443" spans="1:4">
      <c r="A8443" s="6">
        <v>8441</v>
      </c>
      <c r="B8443" s="5" t="s">
        <v>34554</v>
      </c>
      <c r="C8443" s="5" t="s">
        <v>34555</v>
      </c>
      <c r="D8443" s="14">
        <v>4571361300659</v>
      </c>
    </row>
    <row r="8444" spans="1:4">
      <c r="A8444" s="6">
        <v>8442</v>
      </c>
      <c r="B8444" s="5" t="s">
        <v>34709</v>
      </c>
      <c r="C8444" s="5" t="s">
        <v>34710</v>
      </c>
      <c r="D8444" s="14">
        <v>4571361300642</v>
      </c>
    </row>
    <row r="8445" spans="1:4">
      <c r="A8445" s="6">
        <v>8443</v>
      </c>
      <c r="B8445" s="5" t="s">
        <v>34707</v>
      </c>
      <c r="C8445" s="5" t="s">
        <v>34708</v>
      </c>
      <c r="D8445" s="14">
        <v>4571361300635</v>
      </c>
    </row>
    <row r="8446" spans="1:4">
      <c r="A8446" s="6">
        <v>8444</v>
      </c>
      <c r="B8446" s="5" t="s">
        <v>34453</v>
      </c>
      <c r="C8446" s="5" t="s">
        <v>34454</v>
      </c>
      <c r="D8446" s="14">
        <v>4571361300628</v>
      </c>
    </row>
    <row r="8447" spans="1:4">
      <c r="A8447" s="6">
        <v>8445</v>
      </c>
      <c r="B8447" s="5" t="s">
        <v>34705</v>
      </c>
      <c r="C8447" s="5" t="s">
        <v>34706</v>
      </c>
      <c r="D8447" s="14">
        <v>4571361300611</v>
      </c>
    </row>
    <row r="8448" spans="1:4">
      <c r="A8448" s="6">
        <v>8446</v>
      </c>
      <c r="B8448" s="5" t="s">
        <v>34552</v>
      </c>
      <c r="C8448" s="5" t="s">
        <v>34553</v>
      </c>
      <c r="D8448" s="14">
        <v>4571361300604</v>
      </c>
    </row>
    <row r="8449" spans="1:4">
      <c r="A8449" s="6">
        <v>8447</v>
      </c>
      <c r="B8449" s="5" t="s">
        <v>34451</v>
      </c>
      <c r="C8449" s="5" t="s">
        <v>34452</v>
      </c>
      <c r="D8449" s="14">
        <v>4571361300598</v>
      </c>
    </row>
    <row r="8450" spans="1:4">
      <c r="A8450" s="6">
        <v>8448</v>
      </c>
      <c r="B8450" s="5" t="s">
        <v>44225</v>
      </c>
      <c r="C8450" s="5" t="s">
        <v>44226</v>
      </c>
      <c r="D8450" s="14">
        <v>4032498801216</v>
      </c>
    </row>
    <row r="8451" spans="1:4">
      <c r="A8451" s="6">
        <v>8449</v>
      </c>
      <c r="B8451" s="5" t="s">
        <v>40972</v>
      </c>
      <c r="C8451" s="5" t="s">
        <v>40973</v>
      </c>
      <c r="D8451" s="14">
        <v>4032498801209</v>
      </c>
    </row>
    <row r="8452" spans="1:4">
      <c r="A8452" s="6">
        <v>8450</v>
      </c>
      <c r="B8452" s="5" t="s">
        <v>40870</v>
      </c>
      <c r="C8452" s="5" t="s">
        <v>40871</v>
      </c>
      <c r="D8452" s="14">
        <v>4032498801193</v>
      </c>
    </row>
    <row r="8453" spans="1:4">
      <c r="A8453" s="6">
        <v>8451</v>
      </c>
      <c r="B8453" s="5" t="s">
        <v>34004</v>
      </c>
      <c r="C8453" s="5" t="s">
        <v>34005</v>
      </c>
      <c r="D8453" s="14">
        <v>4571227060628</v>
      </c>
    </row>
    <row r="8454" spans="1:4">
      <c r="A8454" s="6">
        <v>8452</v>
      </c>
      <c r="B8454" s="5" t="s">
        <v>34090</v>
      </c>
      <c r="C8454" s="5" t="s">
        <v>34091</v>
      </c>
      <c r="D8454" s="14">
        <v>4571227060802</v>
      </c>
    </row>
    <row r="8455" spans="1:4">
      <c r="A8455" s="6">
        <v>8453</v>
      </c>
      <c r="B8455" s="5" t="s">
        <v>34088</v>
      </c>
      <c r="C8455" s="5" t="s">
        <v>34089</v>
      </c>
      <c r="D8455" s="14">
        <v>4571227060796</v>
      </c>
    </row>
    <row r="8456" spans="1:4">
      <c r="A8456" s="6">
        <v>8454</v>
      </c>
      <c r="B8456" s="5" t="s">
        <v>34176</v>
      </c>
      <c r="C8456" s="5" t="s">
        <v>34177</v>
      </c>
      <c r="D8456" s="14">
        <v>4571227060598</v>
      </c>
    </row>
    <row r="8457" spans="1:4">
      <c r="A8457" s="6">
        <v>8455</v>
      </c>
      <c r="B8457" s="5" t="s">
        <v>34425</v>
      </c>
      <c r="C8457" s="5" t="s">
        <v>34426</v>
      </c>
      <c r="D8457" s="14">
        <v>4571227060567</v>
      </c>
    </row>
    <row r="8458" spans="1:4">
      <c r="A8458" s="6">
        <v>8456</v>
      </c>
      <c r="B8458" s="5" t="s">
        <v>34423</v>
      </c>
      <c r="C8458" s="5" t="s">
        <v>34424</v>
      </c>
      <c r="D8458" s="14">
        <v>4571227060604</v>
      </c>
    </row>
    <row r="8459" spans="1:4">
      <c r="A8459" s="6">
        <v>8457</v>
      </c>
      <c r="B8459" s="5" t="s">
        <v>41424</v>
      </c>
      <c r="C8459" s="5" t="s">
        <v>41425</v>
      </c>
      <c r="D8459" s="14">
        <v>4032498801186</v>
      </c>
    </row>
    <row r="8460" spans="1:4">
      <c r="A8460" s="6">
        <v>8458</v>
      </c>
      <c r="B8460" s="5" t="s">
        <v>40684</v>
      </c>
      <c r="C8460" s="5" t="s">
        <v>40685</v>
      </c>
      <c r="D8460" s="14">
        <v>4571360810494</v>
      </c>
    </row>
    <row r="8461" spans="1:4">
      <c r="A8461" s="6">
        <v>8459</v>
      </c>
      <c r="B8461" s="5" t="s">
        <v>33961</v>
      </c>
      <c r="C8461" s="5" t="s">
        <v>33962</v>
      </c>
      <c r="D8461" s="14">
        <v>4571324240664</v>
      </c>
    </row>
    <row r="8462" spans="1:4">
      <c r="A8462" s="6">
        <v>8460</v>
      </c>
      <c r="B8462" s="5" t="s">
        <v>34427</v>
      </c>
      <c r="C8462" s="5" t="s">
        <v>34428</v>
      </c>
      <c r="D8462" s="14">
        <v>4571324240657</v>
      </c>
    </row>
    <row r="8463" spans="1:4">
      <c r="A8463" s="6">
        <v>8461</v>
      </c>
      <c r="B8463" s="5" t="s">
        <v>33963</v>
      </c>
      <c r="C8463" s="5" t="s">
        <v>33964</v>
      </c>
      <c r="D8463" s="14">
        <v>4571324240671</v>
      </c>
    </row>
    <row r="8464" spans="1:4">
      <c r="A8464" s="6">
        <v>8462</v>
      </c>
      <c r="B8464" s="5" t="s">
        <v>33965</v>
      </c>
      <c r="C8464" s="5" t="s">
        <v>33966</v>
      </c>
      <c r="D8464" s="14">
        <v>4571355622897</v>
      </c>
    </row>
    <row r="8465" spans="1:4">
      <c r="A8465" s="6">
        <v>8463</v>
      </c>
      <c r="B8465" s="5" t="s">
        <v>34757</v>
      </c>
      <c r="C8465" s="5" t="s">
        <v>34758</v>
      </c>
      <c r="D8465" s="14">
        <v>4571355622903</v>
      </c>
    </row>
    <row r="8466" spans="1:4">
      <c r="A8466" s="6">
        <v>8464</v>
      </c>
      <c r="B8466" s="5" t="s">
        <v>37072</v>
      </c>
      <c r="C8466" s="5" t="s">
        <v>37073</v>
      </c>
      <c r="D8466" s="14">
        <v>761236900907</v>
      </c>
    </row>
    <row r="8467" spans="1:4">
      <c r="A8467" s="6">
        <v>8465</v>
      </c>
      <c r="B8467" s="5" t="s">
        <v>33957</v>
      </c>
      <c r="C8467" s="5" t="s">
        <v>33958</v>
      </c>
      <c r="D8467" s="14">
        <v>4571227054221</v>
      </c>
    </row>
    <row r="8468" spans="1:4">
      <c r="A8468" s="6">
        <v>8466</v>
      </c>
      <c r="B8468" s="5" t="s">
        <v>40283</v>
      </c>
      <c r="C8468" s="5" t="s">
        <v>40284</v>
      </c>
      <c r="D8468" s="14">
        <v>8555888500422</v>
      </c>
    </row>
    <row r="8469" spans="1:4">
      <c r="A8469" s="6">
        <v>8467</v>
      </c>
      <c r="B8469" s="5" t="s">
        <v>45070</v>
      </c>
      <c r="C8469" s="5" t="s">
        <v>45071</v>
      </c>
      <c r="D8469" s="14">
        <v>8555888500415</v>
      </c>
    </row>
    <row r="8470" spans="1:4">
      <c r="A8470" s="6">
        <v>8468</v>
      </c>
      <c r="B8470" s="5" t="s">
        <v>40299</v>
      </c>
      <c r="C8470" s="5" t="s">
        <v>40300</v>
      </c>
      <c r="D8470" s="14">
        <v>8555888500408</v>
      </c>
    </row>
    <row r="8471" spans="1:4">
      <c r="A8471" s="6">
        <v>8469</v>
      </c>
      <c r="B8471" s="5" t="s">
        <v>35734</v>
      </c>
      <c r="C8471" s="5" t="s">
        <v>35735</v>
      </c>
      <c r="D8471" s="14">
        <v>8555888500453</v>
      </c>
    </row>
    <row r="8472" spans="1:4">
      <c r="A8472" s="6">
        <v>8470</v>
      </c>
      <c r="B8472" s="5" t="s">
        <v>34948</v>
      </c>
      <c r="C8472" s="5" t="s">
        <v>34949</v>
      </c>
      <c r="D8472" s="14">
        <v>8555888500446</v>
      </c>
    </row>
    <row r="8473" spans="1:4">
      <c r="A8473" s="6">
        <v>8471</v>
      </c>
      <c r="B8473" s="5" t="s">
        <v>34946</v>
      </c>
      <c r="C8473" s="5" t="s">
        <v>34947</v>
      </c>
      <c r="D8473" s="14">
        <v>8555888500439</v>
      </c>
    </row>
    <row r="8474" spans="1:4">
      <c r="A8474" s="6">
        <v>8472</v>
      </c>
      <c r="B8474" s="5" t="s">
        <v>32975</v>
      </c>
      <c r="C8474" s="5" t="s">
        <v>41441</v>
      </c>
      <c r="D8474" s="14">
        <v>4562309510513</v>
      </c>
    </row>
    <row r="8475" spans="1:4">
      <c r="A8475" s="6">
        <v>8473</v>
      </c>
      <c r="B8475" s="5" t="s">
        <v>33156</v>
      </c>
      <c r="C8475" s="5" t="s">
        <v>33157</v>
      </c>
      <c r="D8475" s="14">
        <v>4571136195701</v>
      </c>
    </row>
    <row r="8476" spans="1:4">
      <c r="A8476" s="6">
        <v>8474</v>
      </c>
      <c r="B8476" s="5" t="s">
        <v>32973</v>
      </c>
      <c r="C8476" s="5" t="s">
        <v>32974</v>
      </c>
      <c r="D8476" s="14">
        <v>4571136195695</v>
      </c>
    </row>
    <row r="8477" spans="1:4">
      <c r="A8477" s="6">
        <v>8475</v>
      </c>
      <c r="B8477" s="5" t="s">
        <v>33154</v>
      </c>
      <c r="C8477" s="5" t="s">
        <v>33155</v>
      </c>
      <c r="D8477" s="14">
        <v>4571136195688</v>
      </c>
    </row>
    <row r="8478" spans="1:4">
      <c r="A8478" s="6">
        <v>8476</v>
      </c>
      <c r="B8478" s="5" t="s">
        <v>32971</v>
      </c>
      <c r="C8478" s="5" t="s">
        <v>32972</v>
      </c>
      <c r="D8478" s="14">
        <v>4571136195671</v>
      </c>
    </row>
    <row r="8479" spans="1:4">
      <c r="A8479" s="6">
        <v>8477</v>
      </c>
      <c r="B8479" s="5" t="s">
        <v>32969</v>
      </c>
      <c r="C8479" s="5" t="s">
        <v>32970</v>
      </c>
      <c r="D8479" s="14">
        <v>4571136195664</v>
      </c>
    </row>
    <row r="8480" spans="1:4">
      <c r="A8480" s="6">
        <v>8478</v>
      </c>
      <c r="B8480" s="5" t="s">
        <v>33152</v>
      </c>
      <c r="C8480" s="5" t="s">
        <v>33153</v>
      </c>
      <c r="D8480" s="14">
        <v>4571136195657</v>
      </c>
    </row>
    <row r="8481" spans="1:4">
      <c r="A8481" s="6">
        <v>8479</v>
      </c>
      <c r="B8481" s="5" t="s">
        <v>32967</v>
      </c>
      <c r="C8481" s="5" t="s">
        <v>32968</v>
      </c>
      <c r="D8481" s="14">
        <v>4571136195640</v>
      </c>
    </row>
    <row r="8482" spans="1:4">
      <c r="A8482" s="6">
        <v>8480</v>
      </c>
      <c r="B8482" s="5" t="s">
        <v>33150</v>
      </c>
      <c r="C8482" s="5" t="s">
        <v>33151</v>
      </c>
      <c r="D8482" s="14">
        <v>4571136195633</v>
      </c>
    </row>
    <row r="8483" spans="1:4">
      <c r="A8483" s="6">
        <v>8481</v>
      </c>
      <c r="B8483" s="5" t="s">
        <v>32965</v>
      </c>
      <c r="C8483" s="5" t="s">
        <v>32966</v>
      </c>
      <c r="D8483" s="14">
        <v>4571136195626</v>
      </c>
    </row>
    <row r="8484" spans="1:4">
      <c r="A8484" s="6">
        <v>8482</v>
      </c>
      <c r="B8484" s="5" t="s">
        <v>33519</v>
      </c>
      <c r="C8484" s="5" t="s">
        <v>33520</v>
      </c>
      <c r="D8484" s="14">
        <v>4560344561118</v>
      </c>
    </row>
    <row r="8485" spans="1:4">
      <c r="A8485" s="6">
        <v>8483</v>
      </c>
      <c r="B8485" s="5" t="s">
        <v>33517</v>
      </c>
      <c r="C8485" s="5" t="s">
        <v>33518</v>
      </c>
      <c r="D8485" s="14">
        <v>4560344561101</v>
      </c>
    </row>
    <row r="8486" spans="1:4">
      <c r="A8486" s="6">
        <v>8484</v>
      </c>
      <c r="B8486" s="5" t="s">
        <v>34172</v>
      </c>
      <c r="C8486" s="5" t="s">
        <v>34173</v>
      </c>
      <c r="D8486" s="14">
        <v>4571360810425</v>
      </c>
    </row>
    <row r="8487" spans="1:4">
      <c r="A8487" s="6">
        <v>8485</v>
      </c>
      <c r="B8487" s="5" t="s">
        <v>42215</v>
      </c>
      <c r="C8487" s="5" t="s">
        <v>42216</v>
      </c>
      <c r="D8487" s="14">
        <v>4024144508860</v>
      </c>
    </row>
    <row r="8488" spans="1:4">
      <c r="A8488" s="6">
        <v>8486</v>
      </c>
      <c r="B8488" s="5" t="s">
        <v>50547</v>
      </c>
      <c r="C8488" s="5" t="s">
        <v>50548</v>
      </c>
      <c r="D8488" s="12">
        <v>4571227060895</v>
      </c>
    </row>
    <row r="8489" spans="1:4">
      <c r="A8489" s="6">
        <v>8487</v>
      </c>
      <c r="B8489" s="5" t="s">
        <v>33696</v>
      </c>
      <c r="C8489" s="5" t="s">
        <v>33697</v>
      </c>
      <c r="D8489" s="14">
        <v>4582207871097</v>
      </c>
    </row>
    <row r="8490" spans="1:4">
      <c r="A8490" s="6">
        <v>8488</v>
      </c>
      <c r="B8490" s="5" t="s">
        <v>33188</v>
      </c>
      <c r="C8490" s="5" t="s">
        <v>33189</v>
      </c>
      <c r="D8490" s="14">
        <v>4582207871080</v>
      </c>
    </row>
    <row r="8491" spans="1:4">
      <c r="A8491" s="6">
        <v>8489</v>
      </c>
      <c r="B8491" s="5" t="s">
        <v>33148</v>
      </c>
      <c r="C8491" s="5" t="s">
        <v>33149</v>
      </c>
      <c r="D8491" s="14">
        <v>4582207871073</v>
      </c>
    </row>
    <row r="8492" spans="1:4">
      <c r="A8492" s="6">
        <v>8490</v>
      </c>
      <c r="B8492" s="5" t="s">
        <v>33146</v>
      </c>
      <c r="C8492" s="5" t="s">
        <v>33147</v>
      </c>
      <c r="D8492" s="14">
        <v>4582207871066</v>
      </c>
    </row>
    <row r="8493" spans="1:4">
      <c r="A8493" s="6">
        <v>8491</v>
      </c>
      <c r="B8493" s="5" t="s">
        <v>33694</v>
      </c>
      <c r="C8493" s="5" t="s">
        <v>33695</v>
      </c>
      <c r="D8493" s="14">
        <v>4582207839950</v>
      </c>
    </row>
    <row r="8494" spans="1:4">
      <c r="A8494" s="6">
        <v>8492</v>
      </c>
      <c r="B8494" s="5" t="s">
        <v>33186</v>
      </c>
      <c r="C8494" s="5" t="s">
        <v>33187</v>
      </c>
      <c r="D8494" s="14">
        <v>4582207839943</v>
      </c>
    </row>
    <row r="8495" spans="1:4">
      <c r="A8495" s="6">
        <v>8493</v>
      </c>
      <c r="B8495" s="5" t="s">
        <v>33585</v>
      </c>
      <c r="C8495" s="5" t="s">
        <v>33586</v>
      </c>
      <c r="D8495" s="14">
        <v>4582207839936</v>
      </c>
    </row>
    <row r="8496" spans="1:4">
      <c r="A8496" s="6">
        <v>8494</v>
      </c>
      <c r="B8496" s="5" t="s">
        <v>33692</v>
      </c>
      <c r="C8496" s="5" t="s">
        <v>33693</v>
      </c>
      <c r="D8496" s="14">
        <v>4582207839929</v>
      </c>
    </row>
    <row r="8497" spans="1:4">
      <c r="A8497" s="6">
        <v>8495</v>
      </c>
      <c r="B8497" s="5" t="s">
        <v>33583</v>
      </c>
      <c r="C8497" s="5" t="s">
        <v>33584</v>
      </c>
      <c r="D8497" s="14">
        <v>4582207839912</v>
      </c>
    </row>
    <row r="8498" spans="1:4">
      <c r="A8498" s="6">
        <v>8496</v>
      </c>
      <c r="B8498" s="5" t="s">
        <v>33581</v>
      </c>
      <c r="C8498" s="5" t="s">
        <v>33582</v>
      </c>
      <c r="D8498" s="14">
        <v>4582207839905</v>
      </c>
    </row>
    <row r="8499" spans="1:4">
      <c r="A8499" s="6">
        <v>8497</v>
      </c>
      <c r="B8499" s="5" t="s">
        <v>46677</v>
      </c>
      <c r="C8499" s="5" t="s">
        <v>46678</v>
      </c>
      <c r="D8499" s="13">
        <v>4582207839899</v>
      </c>
    </row>
    <row r="8500" spans="1:4">
      <c r="A8500" s="6">
        <v>8498</v>
      </c>
      <c r="B8500" s="5" t="s">
        <v>33496</v>
      </c>
      <c r="C8500" s="5" t="s">
        <v>39397</v>
      </c>
      <c r="D8500" s="14">
        <v>4526374227042</v>
      </c>
    </row>
    <row r="8501" spans="1:4">
      <c r="A8501" s="6">
        <v>8499</v>
      </c>
      <c r="B8501" s="5" t="s">
        <v>33804</v>
      </c>
      <c r="C8501" s="5" t="s">
        <v>33805</v>
      </c>
      <c r="D8501" s="14">
        <v>4526374399121</v>
      </c>
    </row>
    <row r="8502" spans="1:4">
      <c r="A8502" s="6">
        <v>8500</v>
      </c>
      <c r="B8502" s="5" t="s">
        <v>33184</v>
      </c>
      <c r="C8502" s="5" t="s">
        <v>33185</v>
      </c>
      <c r="D8502" s="14">
        <v>4526374399114</v>
      </c>
    </row>
    <row r="8503" spans="1:4">
      <c r="A8503" s="6">
        <v>8501</v>
      </c>
      <c r="B8503" s="5" t="s">
        <v>32955</v>
      </c>
      <c r="C8503" s="5" t="s">
        <v>32956</v>
      </c>
      <c r="D8503" s="14">
        <v>4526374399107</v>
      </c>
    </row>
    <row r="8504" spans="1:4">
      <c r="A8504" s="6">
        <v>8502</v>
      </c>
      <c r="B8504" s="5" t="s">
        <v>32953</v>
      </c>
      <c r="C8504" s="5" t="s">
        <v>32954</v>
      </c>
      <c r="D8504" s="14">
        <v>4571387714928</v>
      </c>
    </row>
    <row r="8505" spans="1:4">
      <c r="A8505" s="6">
        <v>8503</v>
      </c>
      <c r="B8505" s="5" t="s">
        <v>33172</v>
      </c>
      <c r="C8505" s="5" t="s">
        <v>33173</v>
      </c>
      <c r="D8505" s="14">
        <v>4571387714980</v>
      </c>
    </row>
    <row r="8506" spans="1:4">
      <c r="A8506" s="6">
        <v>8504</v>
      </c>
      <c r="B8506" s="5" t="s">
        <v>33170</v>
      </c>
      <c r="C8506" s="5" t="s">
        <v>33171</v>
      </c>
      <c r="D8506" s="14">
        <v>4571387714898</v>
      </c>
    </row>
    <row r="8507" spans="1:4">
      <c r="A8507" s="6">
        <v>8505</v>
      </c>
      <c r="B8507" s="5" t="s">
        <v>33182</v>
      </c>
      <c r="C8507" s="5" t="s">
        <v>33183</v>
      </c>
      <c r="D8507" s="14">
        <v>4571387714881</v>
      </c>
    </row>
    <row r="8508" spans="1:4">
      <c r="A8508" s="6">
        <v>8506</v>
      </c>
      <c r="B8508" s="5" t="s">
        <v>33168</v>
      </c>
      <c r="C8508" s="5" t="s">
        <v>33169</v>
      </c>
      <c r="D8508" s="14">
        <v>4571387714911</v>
      </c>
    </row>
    <row r="8509" spans="1:4">
      <c r="A8509" s="6">
        <v>8507</v>
      </c>
      <c r="B8509" s="5" t="s">
        <v>33166</v>
      </c>
      <c r="C8509" s="5" t="s">
        <v>33167</v>
      </c>
      <c r="D8509" s="14">
        <v>4571387714904</v>
      </c>
    </row>
    <row r="8510" spans="1:4">
      <c r="A8510" s="6">
        <v>8508</v>
      </c>
      <c r="B8510" s="5" t="s">
        <v>33802</v>
      </c>
      <c r="C8510" s="5" t="s">
        <v>33803</v>
      </c>
      <c r="D8510" s="14">
        <v>4571387714874</v>
      </c>
    </row>
    <row r="8511" spans="1:4">
      <c r="A8511" s="6">
        <v>8509</v>
      </c>
      <c r="B8511" s="5" t="s">
        <v>33162</v>
      </c>
      <c r="C8511" s="5" t="s">
        <v>33163</v>
      </c>
      <c r="D8511" s="14">
        <v>4571387714867</v>
      </c>
    </row>
    <row r="8512" spans="1:4">
      <c r="A8512" s="6">
        <v>8510</v>
      </c>
      <c r="B8512" s="5" t="s">
        <v>33796</v>
      </c>
      <c r="C8512" s="5" t="s">
        <v>33797</v>
      </c>
      <c r="D8512" s="14">
        <v>4571387714850</v>
      </c>
    </row>
    <row r="8513" spans="1:4">
      <c r="A8513" s="6">
        <v>8511</v>
      </c>
      <c r="B8513" s="5" t="s">
        <v>33794</v>
      </c>
      <c r="C8513" s="5" t="s">
        <v>33795</v>
      </c>
      <c r="D8513" s="14">
        <v>4571387714843</v>
      </c>
    </row>
    <row r="8514" spans="1:4">
      <c r="A8514" s="6">
        <v>8512</v>
      </c>
      <c r="B8514" s="5" t="s">
        <v>33178</v>
      </c>
      <c r="C8514" s="5" t="s">
        <v>33179</v>
      </c>
      <c r="D8514" s="14">
        <v>4571387714836</v>
      </c>
    </row>
    <row r="8515" spans="1:4">
      <c r="A8515" s="6">
        <v>8513</v>
      </c>
      <c r="B8515" s="5" t="s">
        <v>33180</v>
      </c>
      <c r="C8515" s="5" t="s">
        <v>33181</v>
      </c>
      <c r="D8515" s="14">
        <v>4571387714829</v>
      </c>
    </row>
    <row r="8516" spans="1:4">
      <c r="A8516" s="6">
        <v>8514</v>
      </c>
      <c r="B8516" s="5" t="s">
        <v>33176</v>
      </c>
      <c r="C8516" s="5" t="s">
        <v>33177</v>
      </c>
      <c r="D8516" s="14">
        <v>4571387714669</v>
      </c>
    </row>
    <row r="8517" spans="1:4">
      <c r="A8517" s="6">
        <v>8515</v>
      </c>
      <c r="B8517" s="5" t="s">
        <v>33164</v>
      </c>
      <c r="C8517" s="5" t="s">
        <v>33165</v>
      </c>
      <c r="D8517" s="14">
        <v>4571387714652</v>
      </c>
    </row>
    <row r="8518" spans="1:4">
      <c r="A8518" s="6">
        <v>8516</v>
      </c>
      <c r="B8518" s="5" t="s">
        <v>33800</v>
      </c>
      <c r="C8518" s="5" t="s">
        <v>33801</v>
      </c>
      <c r="D8518" s="14">
        <v>4571387714645</v>
      </c>
    </row>
    <row r="8519" spans="1:4">
      <c r="A8519" s="6">
        <v>8517</v>
      </c>
      <c r="B8519" s="5" t="s">
        <v>33798</v>
      </c>
      <c r="C8519" s="5" t="s">
        <v>33799</v>
      </c>
      <c r="D8519" s="14">
        <v>4571387714638</v>
      </c>
    </row>
    <row r="8520" spans="1:4">
      <c r="A8520" s="6">
        <v>8518</v>
      </c>
      <c r="B8520" s="5" t="s">
        <v>35733</v>
      </c>
      <c r="C8520" s="5" t="s">
        <v>34151</v>
      </c>
      <c r="D8520" s="14">
        <v>4609475876767</v>
      </c>
    </row>
    <row r="8521" spans="1:4">
      <c r="A8521" s="6">
        <v>8519</v>
      </c>
      <c r="B8521" s="5" t="s">
        <v>33924</v>
      </c>
      <c r="C8521" s="5" t="s">
        <v>33925</v>
      </c>
      <c r="D8521" s="14">
        <v>4571355623184</v>
      </c>
    </row>
    <row r="8522" spans="1:4">
      <c r="A8522" s="6">
        <v>8520</v>
      </c>
      <c r="B8522" s="5" t="s">
        <v>33324</v>
      </c>
      <c r="C8522" s="5" t="s">
        <v>33325</v>
      </c>
      <c r="D8522" s="14">
        <v>4571355623146</v>
      </c>
    </row>
    <row r="8523" spans="1:4">
      <c r="A8523" s="6">
        <v>8521</v>
      </c>
      <c r="B8523" s="5" t="s">
        <v>33792</v>
      </c>
      <c r="C8523" s="5" t="s">
        <v>33793</v>
      </c>
      <c r="D8523" s="14">
        <v>4571355623139</v>
      </c>
    </row>
    <row r="8524" spans="1:4">
      <c r="A8524" s="6">
        <v>8522</v>
      </c>
      <c r="B8524" s="5" t="s">
        <v>33322</v>
      </c>
      <c r="C8524" s="5" t="s">
        <v>33323</v>
      </c>
      <c r="D8524" s="14">
        <v>4571355623115</v>
      </c>
    </row>
    <row r="8525" spans="1:4">
      <c r="A8525" s="6">
        <v>8523</v>
      </c>
      <c r="B8525" s="5" t="s">
        <v>33922</v>
      </c>
      <c r="C8525" s="5" t="s">
        <v>33923</v>
      </c>
      <c r="D8525" s="14">
        <v>4571355623122</v>
      </c>
    </row>
    <row r="8526" spans="1:4">
      <c r="A8526" s="6">
        <v>8524</v>
      </c>
      <c r="B8526" s="5" t="s">
        <v>33920</v>
      </c>
      <c r="C8526" s="5" t="s">
        <v>33921</v>
      </c>
      <c r="D8526" s="14">
        <v>4571355623108</v>
      </c>
    </row>
    <row r="8527" spans="1:4">
      <c r="A8527" s="6">
        <v>8525</v>
      </c>
      <c r="B8527" s="5" t="s">
        <v>33790</v>
      </c>
      <c r="C8527" s="5" t="s">
        <v>33791</v>
      </c>
      <c r="D8527" s="14">
        <v>4571355622675</v>
      </c>
    </row>
    <row r="8528" spans="1:4">
      <c r="A8528" s="6">
        <v>8526</v>
      </c>
      <c r="B8528" s="5" t="s">
        <v>33867</v>
      </c>
      <c r="C8528" s="5" t="s">
        <v>33868</v>
      </c>
      <c r="D8528" s="14">
        <v>4571355622668</v>
      </c>
    </row>
    <row r="8529" spans="1:4">
      <c r="A8529" s="6">
        <v>8527</v>
      </c>
      <c r="B8529" s="5" t="s">
        <v>33918</v>
      </c>
      <c r="C8529" s="5" t="s">
        <v>33919</v>
      </c>
      <c r="D8529" s="14">
        <v>4560444111510</v>
      </c>
    </row>
    <row r="8530" spans="1:4">
      <c r="A8530" s="6">
        <v>8528</v>
      </c>
      <c r="B8530" s="5" t="s">
        <v>33320</v>
      </c>
      <c r="C8530" s="5" t="s">
        <v>33321</v>
      </c>
      <c r="D8530" s="14">
        <v>4560444111527</v>
      </c>
    </row>
    <row r="8531" spans="1:4">
      <c r="A8531" s="6">
        <v>8529</v>
      </c>
      <c r="B8531" s="5" t="s">
        <v>33788</v>
      </c>
      <c r="C8531" s="5" t="s">
        <v>33789</v>
      </c>
      <c r="D8531" s="14">
        <v>4560444111534</v>
      </c>
    </row>
    <row r="8532" spans="1:4">
      <c r="A8532" s="6">
        <v>8530</v>
      </c>
      <c r="B8532" s="5" t="s">
        <v>33786</v>
      </c>
      <c r="C8532" s="5" t="s">
        <v>33787</v>
      </c>
      <c r="D8532" s="14">
        <v>4580279011397</v>
      </c>
    </row>
    <row r="8533" spans="1:4">
      <c r="A8533" s="6">
        <v>8531</v>
      </c>
      <c r="B8533" s="5" t="s">
        <v>33865</v>
      </c>
      <c r="C8533" s="5" t="s">
        <v>33866</v>
      </c>
      <c r="D8533" s="14">
        <v>4580279011380</v>
      </c>
    </row>
    <row r="8534" spans="1:4">
      <c r="A8534" s="6">
        <v>8532</v>
      </c>
      <c r="B8534" s="5" t="s">
        <v>33916</v>
      </c>
      <c r="C8534" s="5" t="s">
        <v>33917</v>
      </c>
      <c r="D8534" s="14">
        <v>4580279011373</v>
      </c>
    </row>
    <row r="8535" spans="1:4">
      <c r="A8535" s="6">
        <v>8533</v>
      </c>
      <c r="B8535" s="5" t="s">
        <v>33784</v>
      </c>
      <c r="C8535" s="5" t="s">
        <v>33785</v>
      </c>
      <c r="D8535" s="14">
        <v>4580279011366</v>
      </c>
    </row>
    <row r="8536" spans="1:4">
      <c r="A8536" s="6">
        <v>8534</v>
      </c>
      <c r="B8536" s="5" t="s">
        <v>33915</v>
      </c>
      <c r="C8536" s="5" t="s">
        <v>43053</v>
      </c>
      <c r="D8536" s="14">
        <v>4580279012301</v>
      </c>
    </row>
    <row r="8537" spans="1:4">
      <c r="A8537" s="6">
        <v>8535</v>
      </c>
      <c r="B8537" s="5" t="s">
        <v>33913</v>
      </c>
      <c r="C8537" s="5" t="s">
        <v>33914</v>
      </c>
      <c r="D8537" s="14">
        <v>4580279012295</v>
      </c>
    </row>
    <row r="8538" spans="1:4">
      <c r="A8538" s="6">
        <v>8536</v>
      </c>
      <c r="B8538" s="5" t="s">
        <v>33318</v>
      </c>
      <c r="C8538" s="5" t="s">
        <v>33319</v>
      </c>
      <c r="D8538" s="14">
        <v>4580279011205</v>
      </c>
    </row>
    <row r="8539" spans="1:4">
      <c r="A8539" s="6">
        <v>8537</v>
      </c>
      <c r="B8539" s="5" t="s">
        <v>33782</v>
      </c>
      <c r="C8539" s="5" t="s">
        <v>33783</v>
      </c>
      <c r="D8539" s="14">
        <v>4580279010239</v>
      </c>
    </row>
    <row r="8540" spans="1:4">
      <c r="A8540" s="6">
        <v>8538</v>
      </c>
      <c r="B8540" s="5" t="s">
        <v>43935</v>
      </c>
      <c r="C8540" s="5" t="s">
        <v>43936</v>
      </c>
      <c r="D8540" s="14">
        <v>4571361300581</v>
      </c>
    </row>
    <row r="8541" spans="1:4">
      <c r="A8541" s="6">
        <v>8539</v>
      </c>
      <c r="B8541" s="5" t="s">
        <v>33240</v>
      </c>
      <c r="C8541" s="5" t="s">
        <v>33241</v>
      </c>
      <c r="D8541" s="14">
        <v>4571165974421</v>
      </c>
    </row>
    <row r="8542" spans="1:4">
      <c r="A8542" s="6">
        <v>8540</v>
      </c>
      <c r="B8542" s="5" t="s">
        <v>33238</v>
      </c>
      <c r="C8542" s="5" t="s">
        <v>33239</v>
      </c>
      <c r="D8542" s="14">
        <v>4571165963234</v>
      </c>
    </row>
    <row r="8543" spans="1:4">
      <c r="A8543" s="6">
        <v>8541</v>
      </c>
      <c r="B8543" s="5" t="s">
        <v>33434</v>
      </c>
      <c r="C8543" s="5" t="s">
        <v>33435</v>
      </c>
      <c r="D8543" s="14">
        <v>4582364120045</v>
      </c>
    </row>
    <row r="8544" spans="1:4">
      <c r="A8544" s="6">
        <v>8542</v>
      </c>
      <c r="B8544" s="5" t="s">
        <v>33706</v>
      </c>
      <c r="C8544" s="5" t="s">
        <v>33707</v>
      </c>
      <c r="D8544" s="14">
        <v>4582364120038</v>
      </c>
    </row>
    <row r="8545" spans="1:4">
      <c r="A8545" s="6">
        <v>8543</v>
      </c>
      <c r="B8545" s="5" t="s">
        <v>32935</v>
      </c>
      <c r="C8545" s="5" t="s">
        <v>32936</v>
      </c>
      <c r="D8545" s="14">
        <v>4571165963227</v>
      </c>
    </row>
    <row r="8546" spans="1:4">
      <c r="A8546" s="6">
        <v>8544</v>
      </c>
      <c r="B8546" s="5" t="s">
        <v>33458</v>
      </c>
      <c r="C8546" s="5" t="s">
        <v>33459</v>
      </c>
      <c r="D8546" s="14">
        <v>4571165963210</v>
      </c>
    </row>
    <row r="8547" spans="1:4">
      <c r="A8547" s="6">
        <v>8545</v>
      </c>
      <c r="B8547" s="5" t="s">
        <v>33432</v>
      </c>
      <c r="C8547" s="5" t="s">
        <v>33433</v>
      </c>
      <c r="D8547" s="14">
        <v>4571165974414</v>
      </c>
    </row>
    <row r="8548" spans="1:4">
      <c r="A8548" s="6">
        <v>8546</v>
      </c>
      <c r="B8548" s="5" t="s">
        <v>32933</v>
      </c>
      <c r="C8548" s="5" t="s">
        <v>32934</v>
      </c>
      <c r="D8548" s="14">
        <v>4571165974407</v>
      </c>
    </row>
    <row r="8549" spans="1:4">
      <c r="A8549" s="6">
        <v>8547</v>
      </c>
      <c r="B8549" s="5" t="s">
        <v>33194</v>
      </c>
      <c r="C8549" s="5" t="s">
        <v>33195</v>
      </c>
      <c r="D8549" s="14">
        <v>4571165974391</v>
      </c>
    </row>
    <row r="8550" spans="1:4">
      <c r="A8550" s="6">
        <v>8548</v>
      </c>
      <c r="B8550" s="5" t="s">
        <v>33466</v>
      </c>
      <c r="C8550" s="5" t="s">
        <v>33467</v>
      </c>
      <c r="D8550" s="14">
        <v>4571165974384</v>
      </c>
    </row>
    <row r="8551" spans="1:4">
      <c r="A8551" s="6">
        <v>8549</v>
      </c>
      <c r="B8551" s="5" t="s">
        <v>32884</v>
      </c>
      <c r="C8551" s="5" t="s">
        <v>32885</v>
      </c>
      <c r="D8551" s="14">
        <v>4571165974278</v>
      </c>
    </row>
    <row r="8552" spans="1:4">
      <c r="A8552" s="6">
        <v>8550</v>
      </c>
      <c r="B8552" s="5" t="s">
        <v>33704</v>
      </c>
      <c r="C8552" s="5" t="s">
        <v>33705</v>
      </c>
      <c r="D8552" s="14">
        <v>4571165954454</v>
      </c>
    </row>
    <row r="8553" spans="1:4">
      <c r="A8553" s="6">
        <v>8551</v>
      </c>
      <c r="B8553" s="5" t="s">
        <v>33456</v>
      </c>
      <c r="C8553" s="5" t="s">
        <v>33457</v>
      </c>
      <c r="D8553" s="14">
        <v>4571165954447</v>
      </c>
    </row>
    <row r="8554" spans="1:4">
      <c r="A8554" s="6">
        <v>8552</v>
      </c>
      <c r="B8554" s="5" t="s">
        <v>33702</v>
      </c>
      <c r="C8554" s="5" t="s">
        <v>33703</v>
      </c>
      <c r="D8554" s="14">
        <v>4571165954430</v>
      </c>
    </row>
    <row r="8555" spans="1:4">
      <c r="A8555" s="6">
        <v>8553</v>
      </c>
      <c r="B8555" s="5" t="s">
        <v>33464</v>
      </c>
      <c r="C8555" s="5" t="s">
        <v>33465</v>
      </c>
      <c r="D8555" s="14">
        <v>4571165954423</v>
      </c>
    </row>
    <row r="8556" spans="1:4">
      <c r="A8556" s="6">
        <v>8554</v>
      </c>
      <c r="B8556" s="5" t="s">
        <v>33462</v>
      </c>
      <c r="C8556" s="5" t="s">
        <v>33463</v>
      </c>
      <c r="D8556" s="14">
        <v>4562160144537</v>
      </c>
    </row>
    <row r="8557" spans="1:4">
      <c r="A8557" s="6">
        <v>8555</v>
      </c>
      <c r="B8557" s="5" t="s">
        <v>33454</v>
      </c>
      <c r="C8557" s="5" t="s">
        <v>33455</v>
      </c>
      <c r="D8557" s="14">
        <v>4562160144520</v>
      </c>
    </row>
    <row r="8558" spans="1:4">
      <c r="A8558" s="6">
        <v>8556</v>
      </c>
      <c r="B8558" s="5" t="s">
        <v>33700</v>
      </c>
      <c r="C8558" s="5" t="s">
        <v>33701</v>
      </c>
      <c r="D8558" s="14">
        <v>4562160144513</v>
      </c>
    </row>
    <row r="8559" spans="1:4">
      <c r="A8559" s="6">
        <v>8557</v>
      </c>
      <c r="B8559" s="5" t="s">
        <v>32882</v>
      </c>
      <c r="C8559" s="5" t="s">
        <v>32883</v>
      </c>
      <c r="D8559" s="14">
        <v>4562160135252</v>
      </c>
    </row>
    <row r="8560" spans="1:4">
      <c r="A8560" s="6">
        <v>8558</v>
      </c>
      <c r="B8560" s="5" t="s">
        <v>32880</v>
      </c>
      <c r="C8560" s="5" t="s">
        <v>32881</v>
      </c>
      <c r="D8560" s="14">
        <v>4562160135221</v>
      </c>
    </row>
    <row r="8561" spans="1:4">
      <c r="A8561" s="6">
        <v>8559</v>
      </c>
      <c r="B8561" s="5" t="s">
        <v>33192</v>
      </c>
      <c r="C8561" s="5" t="s">
        <v>33193</v>
      </c>
      <c r="D8561" s="14">
        <v>4562160135214</v>
      </c>
    </row>
    <row r="8562" spans="1:4">
      <c r="A8562" s="6">
        <v>8560</v>
      </c>
      <c r="B8562" s="5" t="s">
        <v>33698</v>
      </c>
      <c r="C8562" s="5" t="s">
        <v>33699</v>
      </c>
      <c r="D8562" s="14">
        <v>4562160135207</v>
      </c>
    </row>
    <row r="8563" spans="1:4">
      <c r="A8563" s="6">
        <v>8561</v>
      </c>
      <c r="B8563" s="5" t="s">
        <v>33460</v>
      </c>
      <c r="C8563" s="5" t="s">
        <v>33461</v>
      </c>
      <c r="D8563" s="14">
        <v>4562160135191</v>
      </c>
    </row>
    <row r="8564" spans="1:4">
      <c r="A8564" s="6">
        <v>8562</v>
      </c>
      <c r="B8564" s="5" t="s">
        <v>33430</v>
      </c>
      <c r="C8564" s="5" t="s">
        <v>33431</v>
      </c>
      <c r="D8564" s="14">
        <v>4562160135184</v>
      </c>
    </row>
    <row r="8565" spans="1:4">
      <c r="A8565" s="6">
        <v>8563</v>
      </c>
      <c r="B8565" s="5" t="s">
        <v>33505</v>
      </c>
      <c r="C8565" s="5" t="s">
        <v>33506</v>
      </c>
      <c r="D8565" s="14">
        <v>4526374326325</v>
      </c>
    </row>
    <row r="8566" spans="1:4">
      <c r="A8566" s="6">
        <v>8564</v>
      </c>
      <c r="B8566" s="5" t="s">
        <v>33863</v>
      </c>
      <c r="C8566" s="5" t="s">
        <v>33864</v>
      </c>
      <c r="D8566" s="14">
        <v>4526374326318</v>
      </c>
    </row>
    <row r="8567" spans="1:4">
      <c r="A8567" s="6">
        <v>8565</v>
      </c>
      <c r="B8567" s="5" t="s">
        <v>33932</v>
      </c>
      <c r="C8567" s="5" t="s">
        <v>38241</v>
      </c>
      <c r="D8567" s="14">
        <v>4526374217128</v>
      </c>
    </row>
    <row r="8568" spans="1:4">
      <c r="A8568" s="6">
        <v>8566</v>
      </c>
      <c r="B8568" s="5" t="s">
        <v>33340</v>
      </c>
      <c r="C8568" s="5" t="s">
        <v>33341</v>
      </c>
      <c r="D8568" s="14">
        <v>4571136194834</v>
      </c>
    </row>
    <row r="8569" spans="1:4">
      <c r="A8569" s="6">
        <v>8567</v>
      </c>
      <c r="B8569" s="5" t="s">
        <v>33861</v>
      </c>
      <c r="C8569" s="5" t="s">
        <v>33862</v>
      </c>
      <c r="D8569" s="14">
        <v>4571136194827</v>
      </c>
    </row>
    <row r="8570" spans="1:4">
      <c r="A8570" s="6">
        <v>8568</v>
      </c>
      <c r="B8570" s="5" t="s">
        <v>33859</v>
      </c>
      <c r="C8570" s="5" t="s">
        <v>33860</v>
      </c>
      <c r="D8570" s="14">
        <v>4571136194810</v>
      </c>
    </row>
    <row r="8571" spans="1:4">
      <c r="A8571" s="6">
        <v>8569</v>
      </c>
      <c r="B8571" s="5" t="s">
        <v>32937</v>
      </c>
      <c r="C8571" s="5" t="s">
        <v>32938</v>
      </c>
      <c r="D8571" s="14">
        <v>4562160135139</v>
      </c>
    </row>
    <row r="8572" spans="1:4">
      <c r="A8572" s="6">
        <v>8570</v>
      </c>
      <c r="B8572" s="5" t="s">
        <v>33857</v>
      </c>
      <c r="C8572" s="5" t="s">
        <v>33858</v>
      </c>
      <c r="D8572" s="14">
        <v>4562348290230</v>
      </c>
    </row>
    <row r="8573" spans="1:4">
      <c r="A8573" s="6">
        <v>8571</v>
      </c>
      <c r="B8573" s="5" t="s">
        <v>33523</v>
      </c>
      <c r="C8573" s="5" t="s">
        <v>33524</v>
      </c>
      <c r="D8573" s="14">
        <v>4562348290223</v>
      </c>
    </row>
    <row r="8574" spans="1:4">
      <c r="A8574" s="6">
        <v>8572</v>
      </c>
      <c r="B8574" s="5" t="s">
        <v>33106</v>
      </c>
      <c r="C8574" s="5" t="s">
        <v>33107</v>
      </c>
      <c r="D8574" s="14">
        <v>4580240638844</v>
      </c>
    </row>
    <row r="8575" spans="1:4">
      <c r="A8575" s="6">
        <v>8573</v>
      </c>
      <c r="B8575" s="5" t="s">
        <v>33601</v>
      </c>
      <c r="C8575" s="5" t="s">
        <v>33602</v>
      </c>
      <c r="D8575" s="14">
        <v>4580240638837</v>
      </c>
    </row>
    <row r="8576" spans="1:4">
      <c r="A8576" s="6">
        <v>8574</v>
      </c>
      <c r="B8576" s="5" t="s">
        <v>33123</v>
      </c>
      <c r="C8576" s="5" t="s">
        <v>33124</v>
      </c>
      <c r="D8576" s="14">
        <v>4580240638820</v>
      </c>
    </row>
    <row r="8577" spans="1:4">
      <c r="A8577" s="6">
        <v>8575</v>
      </c>
      <c r="B8577" s="5" t="s">
        <v>33839</v>
      </c>
      <c r="C8577" s="5" t="s">
        <v>33840</v>
      </c>
      <c r="D8577" s="14">
        <v>4580240638813</v>
      </c>
    </row>
    <row r="8578" spans="1:4">
      <c r="A8578" s="6">
        <v>8576</v>
      </c>
      <c r="B8578" s="5" t="s">
        <v>33104</v>
      </c>
      <c r="C8578" s="5" t="s">
        <v>33105</v>
      </c>
      <c r="D8578" s="14">
        <v>4580240638806</v>
      </c>
    </row>
    <row r="8579" spans="1:4">
      <c r="A8579" s="6">
        <v>8577</v>
      </c>
      <c r="B8579" s="5" t="s">
        <v>33855</v>
      </c>
      <c r="C8579" s="5" t="s">
        <v>33856</v>
      </c>
      <c r="D8579" s="14">
        <v>4580240638790</v>
      </c>
    </row>
    <row r="8580" spans="1:4">
      <c r="A8580" s="6">
        <v>8578</v>
      </c>
      <c r="B8580" s="5" t="s">
        <v>33121</v>
      </c>
      <c r="C8580" s="5" t="s">
        <v>33122</v>
      </c>
      <c r="D8580" s="14">
        <v>4580240638783</v>
      </c>
    </row>
    <row r="8581" spans="1:4">
      <c r="A8581" s="6">
        <v>8579</v>
      </c>
      <c r="B8581" s="5" t="s">
        <v>33554</v>
      </c>
      <c r="C8581" s="5" t="s">
        <v>33555</v>
      </c>
      <c r="D8581" s="14">
        <v>4580240638776</v>
      </c>
    </row>
    <row r="8582" spans="1:4">
      <c r="A8582" s="6">
        <v>8580</v>
      </c>
      <c r="B8582" s="5" t="s">
        <v>33853</v>
      </c>
      <c r="C8582" s="5" t="s">
        <v>33854</v>
      </c>
      <c r="D8582" s="14">
        <v>4580240638769</v>
      </c>
    </row>
    <row r="8583" spans="1:4">
      <c r="A8583" s="6">
        <v>8581</v>
      </c>
      <c r="B8583" s="5" t="s">
        <v>33102</v>
      </c>
      <c r="C8583" s="5" t="s">
        <v>33103</v>
      </c>
      <c r="D8583" s="14">
        <v>4580240638752</v>
      </c>
    </row>
    <row r="8584" spans="1:4">
      <c r="A8584" s="6">
        <v>8582</v>
      </c>
      <c r="B8584" s="5" t="s">
        <v>33119</v>
      </c>
      <c r="C8584" s="5" t="s">
        <v>33120</v>
      </c>
      <c r="D8584" s="14">
        <v>4580240638745</v>
      </c>
    </row>
    <row r="8585" spans="1:4">
      <c r="A8585" s="6">
        <v>8583</v>
      </c>
      <c r="B8585" s="5" t="s">
        <v>33117</v>
      </c>
      <c r="C8585" s="5" t="s">
        <v>33118</v>
      </c>
      <c r="D8585" s="14">
        <v>4580240638738</v>
      </c>
    </row>
    <row r="8586" spans="1:4">
      <c r="A8586" s="6">
        <v>8584</v>
      </c>
      <c r="B8586" s="5" t="s">
        <v>33599</v>
      </c>
      <c r="C8586" s="5" t="s">
        <v>33600</v>
      </c>
      <c r="D8586" s="14">
        <v>4580240638721</v>
      </c>
    </row>
    <row r="8587" spans="1:4">
      <c r="A8587" s="6">
        <v>8585</v>
      </c>
      <c r="B8587" s="5" t="s">
        <v>32951</v>
      </c>
      <c r="C8587" s="5" t="s">
        <v>32952</v>
      </c>
      <c r="D8587" s="14">
        <v>4580240638714</v>
      </c>
    </row>
    <row r="8588" spans="1:4">
      <c r="A8588" s="6">
        <v>8586</v>
      </c>
      <c r="B8588" s="5" t="s">
        <v>33837</v>
      </c>
      <c r="C8588" s="5" t="s">
        <v>33838</v>
      </c>
      <c r="D8588" s="14">
        <v>4580240638707</v>
      </c>
    </row>
    <row r="8589" spans="1:4">
      <c r="A8589" s="6">
        <v>8587</v>
      </c>
      <c r="B8589" s="5" t="s">
        <v>33115</v>
      </c>
      <c r="C8589" s="5" t="s">
        <v>33116</v>
      </c>
      <c r="D8589" s="14">
        <v>4580240638691</v>
      </c>
    </row>
    <row r="8590" spans="1:4">
      <c r="A8590" s="6">
        <v>8588</v>
      </c>
      <c r="B8590" s="5" t="s">
        <v>33835</v>
      </c>
      <c r="C8590" s="5" t="s">
        <v>33836</v>
      </c>
      <c r="D8590" s="14">
        <v>4580240638684</v>
      </c>
    </row>
    <row r="8591" spans="1:4">
      <c r="A8591" s="6">
        <v>8589</v>
      </c>
      <c r="B8591" s="5" t="s">
        <v>33833</v>
      </c>
      <c r="C8591" s="5" t="s">
        <v>33834</v>
      </c>
      <c r="D8591" s="14">
        <v>4580240638677</v>
      </c>
    </row>
    <row r="8592" spans="1:4">
      <c r="A8592" s="6">
        <v>8590</v>
      </c>
      <c r="B8592" s="5" t="s">
        <v>33100</v>
      </c>
      <c r="C8592" s="5" t="s">
        <v>33101</v>
      </c>
      <c r="D8592" s="14">
        <v>4580240638660</v>
      </c>
    </row>
    <row r="8593" spans="1:4">
      <c r="A8593" s="6">
        <v>8591</v>
      </c>
      <c r="B8593" s="5" t="s">
        <v>33236</v>
      </c>
      <c r="C8593" s="5" t="s">
        <v>33237</v>
      </c>
      <c r="D8593" s="14">
        <v>4580240638653</v>
      </c>
    </row>
    <row r="8594" spans="1:4">
      <c r="A8594" s="6">
        <v>8592</v>
      </c>
      <c r="B8594" s="5" t="s">
        <v>33831</v>
      </c>
      <c r="C8594" s="5" t="s">
        <v>33832</v>
      </c>
      <c r="D8594" s="14">
        <v>4580240638646</v>
      </c>
    </row>
    <row r="8595" spans="1:4">
      <c r="A8595" s="6">
        <v>8593</v>
      </c>
      <c r="B8595" s="5" t="s">
        <v>33851</v>
      </c>
      <c r="C8595" s="5" t="s">
        <v>33852</v>
      </c>
      <c r="D8595" s="14">
        <v>4580240638639</v>
      </c>
    </row>
    <row r="8596" spans="1:4">
      <c r="A8596" s="6">
        <v>8594</v>
      </c>
      <c r="B8596" s="5" t="s">
        <v>33597</v>
      </c>
      <c r="C8596" s="5" t="s">
        <v>33598</v>
      </c>
      <c r="D8596" s="14">
        <v>4580240638622</v>
      </c>
    </row>
    <row r="8597" spans="1:4">
      <c r="A8597" s="6">
        <v>8595</v>
      </c>
      <c r="B8597" s="5" t="s">
        <v>33098</v>
      </c>
      <c r="C8597" s="5" t="s">
        <v>33099</v>
      </c>
      <c r="D8597" s="14">
        <v>4580240638615</v>
      </c>
    </row>
    <row r="8598" spans="1:4">
      <c r="A8598" s="6">
        <v>8596</v>
      </c>
      <c r="B8598" s="5" t="s">
        <v>33096</v>
      </c>
      <c r="C8598" s="5" t="s">
        <v>33097</v>
      </c>
      <c r="D8598" s="14">
        <v>4580240638608</v>
      </c>
    </row>
    <row r="8599" spans="1:4">
      <c r="A8599" s="6">
        <v>8597</v>
      </c>
      <c r="B8599" s="5" t="s">
        <v>33849</v>
      </c>
      <c r="C8599" s="5" t="s">
        <v>33850</v>
      </c>
      <c r="D8599" s="14">
        <v>4580240638592</v>
      </c>
    </row>
    <row r="8600" spans="1:4">
      <c r="A8600" s="6">
        <v>8598</v>
      </c>
      <c r="B8600" s="5" t="s">
        <v>33552</v>
      </c>
      <c r="C8600" s="5" t="s">
        <v>33553</v>
      </c>
      <c r="D8600" s="14">
        <v>4580240638585</v>
      </c>
    </row>
    <row r="8601" spans="1:4">
      <c r="A8601" s="6">
        <v>8599</v>
      </c>
      <c r="B8601" s="5" t="s">
        <v>33847</v>
      </c>
      <c r="C8601" s="5" t="s">
        <v>33848</v>
      </c>
      <c r="D8601" s="14">
        <v>4580240638578</v>
      </c>
    </row>
    <row r="8602" spans="1:4">
      <c r="A8602" s="6">
        <v>8600</v>
      </c>
      <c r="B8602" s="5" t="s">
        <v>33845</v>
      </c>
      <c r="C8602" s="5" t="s">
        <v>33846</v>
      </c>
      <c r="D8602" s="14">
        <v>4580240638561</v>
      </c>
    </row>
    <row r="8603" spans="1:4">
      <c r="A8603" s="6">
        <v>8601</v>
      </c>
      <c r="B8603" s="5" t="s">
        <v>33094</v>
      </c>
      <c r="C8603" s="5" t="s">
        <v>33095</v>
      </c>
      <c r="D8603" s="14">
        <v>4580240638554</v>
      </c>
    </row>
    <row r="8604" spans="1:4">
      <c r="A8604" s="6">
        <v>8602</v>
      </c>
      <c r="B8604" s="5" t="s">
        <v>33113</v>
      </c>
      <c r="C8604" s="5" t="s">
        <v>33114</v>
      </c>
      <c r="D8604" s="14">
        <v>4580240638547</v>
      </c>
    </row>
    <row r="8605" spans="1:4">
      <c r="A8605" s="6">
        <v>8603</v>
      </c>
      <c r="B8605" s="5" t="s">
        <v>33111</v>
      </c>
      <c r="C8605" s="5" t="s">
        <v>33112</v>
      </c>
      <c r="D8605" s="14">
        <v>4580240638530</v>
      </c>
    </row>
    <row r="8606" spans="1:4">
      <c r="A8606" s="6">
        <v>8604</v>
      </c>
      <c r="B8606" s="5" t="s">
        <v>33829</v>
      </c>
      <c r="C8606" s="5" t="s">
        <v>33830</v>
      </c>
      <c r="D8606" s="14">
        <v>4580240638523</v>
      </c>
    </row>
    <row r="8607" spans="1:4">
      <c r="A8607" s="6">
        <v>8605</v>
      </c>
      <c r="B8607" s="5" t="s">
        <v>33550</v>
      </c>
      <c r="C8607" s="5" t="s">
        <v>33551</v>
      </c>
      <c r="D8607" s="14">
        <v>4580240638516</v>
      </c>
    </row>
    <row r="8608" spans="1:4">
      <c r="A8608" s="6">
        <v>8606</v>
      </c>
      <c r="B8608" s="5" t="s">
        <v>33843</v>
      </c>
      <c r="C8608" s="5" t="s">
        <v>33844</v>
      </c>
      <c r="D8608" s="14">
        <v>4580240638509</v>
      </c>
    </row>
    <row r="8609" spans="1:4">
      <c r="A8609" s="6">
        <v>8607</v>
      </c>
      <c r="B8609" s="5" t="s">
        <v>33109</v>
      </c>
      <c r="C8609" s="5" t="s">
        <v>33110</v>
      </c>
      <c r="D8609" s="14">
        <v>4580240638493</v>
      </c>
    </row>
    <row r="8610" spans="1:4">
      <c r="A8610" s="6">
        <v>8608</v>
      </c>
      <c r="B8610" s="5" t="s">
        <v>33548</v>
      </c>
      <c r="C8610" s="5" t="s">
        <v>33549</v>
      </c>
      <c r="D8610" s="14">
        <v>4580240638486</v>
      </c>
    </row>
    <row r="8611" spans="1:4">
      <c r="A8611" s="6">
        <v>8609</v>
      </c>
      <c r="B8611" s="5" t="s">
        <v>33827</v>
      </c>
      <c r="C8611" s="5" t="s">
        <v>33828</v>
      </c>
      <c r="D8611" s="14">
        <v>4580240638479</v>
      </c>
    </row>
    <row r="8612" spans="1:4">
      <c r="A8612" s="6">
        <v>8610</v>
      </c>
      <c r="B8612" s="5" t="s">
        <v>33092</v>
      </c>
      <c r="C8612" s="5" t="s">
        <v>33093</v>
      </c>
      <c r="D8612" s="14">
        <v>4580240638462</v>
      </c>
    </row>
    <row r="8613" spans="1:4">
      <c r="A8613" s="6">
        <v>8611</v>
      </c>
      <c r="B8613" s="5" t="s">
        <v>33841</v>
      </c>
      <c r="C8613" s="5" t="s">
        <v>33842</v>
      </c>
      <c r="D8613" s="14">
        <v>4580240638455</v>
      </c>
    </row>
    <row r="8614" spans="1:4">
      <c r="A8614" s="6">
        <v>8612</v>
      </c>
      <c r="B8614" s="5" t="s">
        <v>33546</v>
      </c>
      <c r="C8614" s="5" t="s">
        <v>33547</v>
      </c>
      <c r="D8614" s="14">
        <v>4580240638448</v>
      </c>
    </row>
    <row r="8615" spans="1:4">
      <c r="A8615" s="6">
        <v>8613</v>
      </c>
      <c r="B8615" s="5" t="s">
        <v>33544</v>
      </c>
      <c r="C8615" s="5" t="s">
        <v>33545</v>
      </c>
      <c r="D8615" s="14">
        <v>4580240638431</v>
      </c>
    </row>
    <row r="8616" spans="1:4">
      <c r="A8616" s="6">
        <v>8614</v>
      </c>
      <c r="B8616" s="5" t="s">
        <v>47779</v>
      </c>
      <c r="C8616" s="5" t="s">
        <v>47780</v>
      </c>
      <c r="D8616" s="13">
        <v>4580204238134</v>
      </c>
    </row>
    <row r="8617" spans="1:4">
      <c r="A8617" s="6">
        <v>8615</v>
      </c>
      <c r="B8617" s="5" t="s">
        <v>33090</v>
      </c>
      <c r="C8617" s="5" t="s">
        <v>33091</v>
      </c>
      <c r="D8617" s="14">
        <v>4580204238127</v>
      </c>
    </row>
    <row r="8618" spans="1:4">
      <c r="A8618" s="6">
        <v>8616</v>
      </c>
      <c r="B8618" s="5" t="s">
        <v>33088</v>
      </c>
      <c r="C8618" s="5" t="s">
        <v>33089</v>
      </c>
      <c r="D8618" s="14">
        <v>4580204238110</v>
      </c>
    </row>
    <row r="8619" spans="1:4">
      <c r="A8619" s="6">
        <v>8617</v>
      </c>
      <c r="B8619" s="5" t="s">
        <v>35471</v>
      </c>
      <c r="C8619" s="5" t="s">
        <v>35472</v>
      </c>
      <c r="D8619" s="14">
        <v>4562271745265</v>
      </c>
    </row>
    <row r="8620" spans="1:4">
      <c r="A8620" s="6">
        <v>8618</v>
      </c>
      <c r="B8620" s="5" t="s">
        <v>35493</v>
      </c>
      <c r="C8620" s="5" t="s">
        <v>35494</v>
      </c>
      <c r="D8620" s="14">
        <v>4562271746019</v>
      </c>
    </row>
    <row r="8621" spans="1:4">
      <c r="A8621" s="6">
        <v>8619</v>
      </c>
      <c r="B8621" s="5" t="s">
        <v>47285</v>
      </c>
      <c r="C8621" s="5" t="s">
        <v>47286</v>
      </c>
      <c r="D8621" s="13">
        <v>4032498225319</v>
      </c>
    </row>
    <row r="8622" spans="1:4">
      <c r="A8622" s="6">
        <v>8620</v>
      </c>
      <c r="B8622" s="5" t="s">
        <v>33631</v>
      </c>
      <c r="C8622" s="5" t="s">
        <v>33632</v>
      </c>
      <c r="D8622" s="14">
        <v>4560444111374</v>
      </c>
    </row>
    <row r="8623" spans="1:4">
      <c r="A8623" s="6">
        <v>8621</v>
      </c>
      <c r="B8623" s="5" t="s">
        <v>33629</v>
      </c>
      <c r="C8623" s="5" t="s">
        <v>33630</v>
      </c>
      <c r="D8623" s="14">
        <v>4560444111367</v>
      </c>
    </row>
    <row r="8624" spans="1:4">
      <c r="A8624" s="6">
        <v>8622</v>
      </c>
      <c r="B8624" s="5" t="s">
        <v>33132</v>
      </c>
      <c r="C8624" s="5" t="s">
        <v>33133</v>
      </c>
      <c r="D8624" s="14">
        <v>4560444111350</v>
      </c>
    </row>
    <row r="8625" spans="1:4">
      <c r="A8625" s="6">
        <v>8623</v>
      </c>
      <c r="B8625" s="5" t="s">
        <v>33627</v>
      </c>
      <c r="C8625" s="5" t="s">
        <v>33628</v>
      </c>
      <c r="D8625" s="14">
        <v>4560444111343</v>
      </c>
    </row>
    <row r="8626" spans="1:4">
      <c r="A8626" s="6">
        <v>8624</v>
      </c>
      <c r="B8626" s="5" t="s">
        <v>33130</v>
      </c>
      <c r="C8626" s="5" t="s">
        <v>33131</v>
      </c>
      <c r="D8626" s="14">
        <v>4560444111336</v>
      </c>
    </row>
    <row r="8627" spans="1:4">
      <c r="A8627" s="6">
        <v>8625</v>
      </c>
      <c r="B8627" s="5" t="s">
        <v>33625</v>
      </c>
      <c r="C8627" s="5" t="s">
        <v>33626</v>
      </c>
      <c r="D8627" s="14">
        <v>4560444111329</v>
      </c>
    </row>
    <row r="8628" spans="1:4">
      <c r="A8628" s="6">
        <v>8626</v>
      </c>
      <c r="B8628" s="5" t="s">
        <v>33623</v>
      </c>
      <c r="C8628" s="5" t="s">
        <v>33624</v>
      </c>
      <c r="D8628" s="14">
        <v>4560444111312</v>
      </c>
    </row>
    <row r="8629" spans="1:4">
      <c r="A8629" s="6">
        <v>8627</v>
      </c>
      <c r="B8629" s="5" t="s">
        <v>33621</v>
      </c>
      <c r="C8629" s="5" t="s">
        <v>33622</v>
      </c>
      <c r="D8629" s="14">
        <v>4560444111282</v>
      </c>
    </row>
    <row r="8630" spans="1:4">
      <c r="A8630" s="6">
        <v>8628</v>
      </c>
      <c r="B8630" s="5" t="s">
        <v>33575</v>
      </c>
      <c r="C8630" s="5" t="s">
        <v>33576</v>
      </c>
      <c r="D8630" s="14">
        <v>4580279006904</v>
      </c>
    </row>
    <row r="8631" spans="1:4">
      <c r="A8631" s="6">
        <v>8629</v>
      </c>
      <c r="B8631" s="5" t="s">
        <v>33573</v>
      </c>
      <c r="C8631" s="5" t="s">
        <v>33574</v>
      </c>
      <c r="D8631" s="14">
        <v>4580279006911</v>
      </c>
    </row>
    <row r="8632" spans="1:4">
      <c r="A8632" s="6">
        <v>8630</v>
      </c>
      <c r="B8632" s="5" t="s">
        <v>33619</v>
      </c>
      <c r="C8632" s="5" t="s">
        <v>33620</v>
      </c>
      <c r="D8632" s="14">
        <v>4580279011359</v>
      </c>
    </row>
    <row r="8633" spans="1:4">
      <c r="A8633" s="6">
        <v>8631</v>
      </c>
      <c r="B8633" s="5" t="s">
        <v>33289</v>
      </c>
      <c r="C8633" s="5" t="s">
        <v>40470</v>
      </c>
      <c r="D8633" s="14">
        <v>4580279011342</v>
      </c>
    </row>
    <row r="8634" spans="1:4">
      <c r="A8634" s="6">
        <v>8632</v>
      </c>
      <c r="B8634" s="5" t="s">
        <v>33288</v>
      </c>
      <c r="C8634" s="5" t="s">
        <v>42749</v>
      </c>
      <c r="D8634" s="14">
        <v>4580279011335</v>
      </c>
    </row>
    <row r="8635" spans="1:4">
      <c r="A8635" s="6">
        <v>8633</v>
      </c>
      <c r="B8635" s="5" t="s">
        <v>33617</v>
      </c>
      <c r="C8635" s="5" t="s">
        <v>33618</v>
      </c>
      <c r="D8635" s="14">
        <v>4580279011328</v>
      </c>
    </row>
    <row r="8636" spans="1:4">
      <c r="A8636" s="6">
        <v>8634</v>
      </c>
      <c r="B8636" s="5" t="s">
        <v>33571</v>
      </c>
      <c r="C8636" s="5" t="s">
        <v>33572</v>
      </c>
      <c r="D8636" s="14">
        <v>4582318300967</v>
      </c>
    </row>
    <row r="8637" spans="1:4">
      <c r="A8637" s="6">
        <v>8635</v>
      </c>
      <c r="B8637" s="5" t="s">
        <v>33615</v>
      </c>
      <c r="C8637" s="5" t="s">
        <v>33616</v>
      </c>
      <c r="D8637" s="14">
        <v>4582318300950</v>
      </c>
    </row>
    <row r="8638" spans="1:4">
      <c r="A8638" s="6">
        <v>8636</v>
      </c>
      <c r="B8638" s="5" t="s">
        <v>33128</v>
      </c>
      <c r="C8638" s="5" t="s">
        <v>33129</v>
      </c>
      <c r="D8638" s="14">
        <v>4582318300943</v>
      </c>
    </row>
    <row r="8639" spans="1:4">
      <c r="A8639" s="6">
        <v>8637</v>
      </c>
      <c r="B8639" s="5" t="s">
        <v>33286</v>
      </c>
      <c r="C8639" s="5" t="s">
        <v>33287</v>
      </c>
      <c r="D8639" s="14">
        <v>4582318300936</v>
      </c>
    </row>
    <row r="8640" spans="1:4">
      <c r="A8640" s="6">
        <v>8638</v>
      </c>
      <c r="B8640" s="5" t="s">
        <v>33613</v>
      </c>
      <c r="C8640" s="5" t="s">
        <v>33614</v>
      </c>
      <c r="D8640" s="14">
        <v>8717472080011</v>
      </c>
    </row>
    <row r="8641" spans="1:4">
      <c r="A8641" s="6">
        <v>8639</v>
      </c>
      <c r="B8641" s="5" t="s">
        <v>33285</v>
      </c>
      <c r="C8641" s="5" t="s">
        <v>39370</v>
      </c>
      <c r="D8641" s="14">
        <v>4032498043739</v>
      </c>
    </row>
    <row r="8642" spans="1:4">
      <c r="A8642" s="6">
        <v>8640</v>
      </c>
      <c r="B8642" s="5" t="s">
        <v>33283</v>
      </c>
      <c r="C8642" s="5" t="s">
        <v>33284</v>
      </c>
      <c r="D8642" s="14">
        <v>4582318300974</v>
      </c>
    </row>
    <row r="8643" spans="1:4">
      <c r="A8643" s="6">
        <v>8641</v>
      </c>
      <c r="B8643" s="5" t="s">
        <v>33570</v>
      </c>
      <c r="C8643" s="5" t="s">
        <v>41613</v>
      </c>
      <c r="D8643" s="14">
        <v>4032498039442</v>
      </c>
    </row>
    <row r="8644" spans="1:4">
      <c r="A8644" s="6">
        <v>8642</v>
      </c>
      <c r="B8644" s="5" t="s">
        <v>33612</v>
      </c>
      <c r="C8644" s="5" t="s">
        <v>40919</v>
      </c>
      <c r="D8644" s="14">
        <v>4032498801179</v>
      </c>
    </row>
    <row r="8645" spans="1:4">
      <c r="A8645" s="6">
        <v>8643</v>
      </c>
      <c r="B8645" s="5" t="s">
        <v>33127</v>
      </c>
      <c r="C8645" s="5" t="s">
        <v>42318</v>
      </c>
      <c r="D8645" s="14">
        <v>4032498801148</v>
      </c>
    </row>
    <row r="8646" spans="1:4">
      <c r="A8646" s="6">
        <v>8644</v>
      </c>
      <c r="B8646" s="5" t="s">
        <v>33452</v>
      </c>
      <c r="C8646" s="5" t="s">
        <v>33453</v>
      </c>
      <c r="D8646" s="14">
        <v>4580357239248</v>
      </c>
    </row>
    <row r="8647" spans="1:4">
      <c r="A8647" s="6">
        <v>8645</v>
      </c>
      <c r="B8647" s="5" t="s">
        <v>33909</v>
      </c>
      <c r="C8647" s="5" t="s">
        <v>33910</v>
      </c>
      <c r="D8647" s="14">
        <v>4580357239231</v>
      </c>
    </row>
    <row r="8648" spans="1:4">
      <c r="A8648" s="6">
        <v>8646</v>
      </c>
      <c r="B8648" s="5" t="s">
        <v>33450</v>
      </c>
      <c r="C8648" s="5" t="s">
        <v>33451</v>
      </c>
      <c r="D8648" s="14">
        <v>4580357239224</v>
      </c>
    </row>
    <row r="8649" spans="1:4">
      <c r="A8649" s="6">
        <v>8647</v>
      </c>
      <c r="B8649" s="5" t="s">
        <v>33384</v>
      </c>
      <c r="C8649" s="5" t="s">
        <v>33385</v>
      </c>
      <c r="D8649" s="14">
        <v>4580357238609</v>
      </c>
    </row>
    <row r="8650" spans="1:4">
      <c r="A8650" s="6">
        <v>8648</v>
      </c>
      <c r="B8650" s="5" t="s">
        <v>33382</v>
      </c>
      <c r="C8650" s="5" t="s">
        <v>33383</v>
      </c>
      <c r="D8650" s="14">
        <v>4580357238593</v>
      </c>
    </row>
    <row r="8651" spans="1:4">
      <c r="A8651" s="6">
        <v>8649</v>
      </c>
      <c r="B8651" s="5" t="s">
        <v>33380</v>
      </c>
      <c r="C8651" s="5" t="s">
        <v>33381</v>
      </c>
      <c r="D8651" s="14">
        <v>4580357238586</v>
      </c>
    </row>
    <row r="8652" spans="1:4">
      <c r="A8652" s="6">
        <v>8650</v>
      </c>
      <c r="B8652" s="5" t="s">
        <v>33907</v>
      </c>
      <c r="C8652" s="5" t="s">
        <v>33908</v>
      </c>
      <c r="D8652" s="14">
        <v>4580357238579</v>
      </c>
    </row>
    <row r="8653" spans="1:4">
      <c r="A8653" s="6">
        <v>8651</v>
      </c>
      <c r="B8653" s="5" t="s">
        <v>33174</v>
      </c>
      <c r="C8653" s="5" t="s">
        <v>33175</v>
      </c>
      <c r="D8653" s="14">
        <v>4580357238562</v>
      </c>
    </row>
    <row r="8654" spans="1:4">
      <c r="A8654" s="6">
        <v>8652</v>
      </c>
      <c r="B8654" s="5" t="s">
        <v>33378</v>
      </c>
      <c r="C8654" s="5" t="s">
        <v>33379</v>
      </c>
      <c r="D8654" s="14">
        <v>4580357238555</v>
      </c>
    </row>
    <row r="8655" spans="1:4">
      <c r="A8655" s="6">
        <v>8653</v>
      </c>
      <c r="B8655" s="5" t="s">
        <v>33780</v>
      </c>
      <c r="C8655" s="5" t="s">
        <v>33781</v>
      </c>
      <c r="D8655" s="14">
        <v>4580357238012</v>
      </c>
    </row>
    <row r="8656" spans="1:4">
      <c r="A8656" s="6">
        <v>8654</v>
      </c>
      <c r="B8656" s="5" t="s">
        <v>33358</v>
      </c>
      <c r="C8656" s="5" t="s">
        <v>33359</v>
      </c>
      <c r="D8656" s="14">
        <v>4580357238005</v>
      </c>
    </row>
    <row r="8657" spans="1:4">
      <c r="A8657" s="6">
        <v>8655</v>
      </c>
      <c r="B8657" s="5" t="s">
        <v>33778</v>
      </c>
      <c r="C8657" s="5" t="s">
        <v>33779</v>
      </c>
      <c r="D8657" s="14">
        <v>4580357237992</v>
      </c>
    </row>
    <row r="8658" spans="1:4">
      <c r="A8658" s="6">
        <v>8656</v>
      </c>
      <c r="B8658" s="5" t="s">
        <v>33376</v>
      </c>
      <c r="C8658" s="5" t="s">
        <v>33377</v>
      </c>
      <c r="D8658" s="14">
        <v>4580357237985</v>
      </c>
    </row>
    <row r="8659" spans="1:4">
      <c r="A8659" s="6">
        <v>8657</v>
      </c>
      <c r="B8659" s="5" t="s">
        <v>33374</v>
      </c>
      <c r="C8659" s="5" t="s">
        <v>33375</v>
      </c>
      <c r="D8659" s="14">
        <v>4580357237978</v>
      </c>
    </row>
    <row r="8660" spans="1:4">
      <c r="A8660" s="6">
        <v>8658</v>
      </c>
      <c r="B8660" s="5" t="s">
        <v>33356</v>
      </c>
      <c r="C8660" s="5" t="s">
        <v>33357</v>
      </c>
      <c r="D8660" s="14">
        <v>4580357237961</v>
      </c>
    </row>
    <row r="8661" spans="1:4">
      <c r="A8661" s="6">
        <v>8659</v>
      </c>
      <c r="B8661" s="5" t="s">
        <v>33354</v>
      </c>
      <c r="C8661" s="5" t="s">
        <v>33355</v>
      </c>
      <c r="D8661" s="14">
        <v>4580357237954</v>
      </c>
    </row>
    <row r="8662" spans="1:4">
      <c r="A8662" s="6">
        <v>8660</v>
      </c>
      <c r="B8662" s="5" t="s">
        <v>33372</v>
      </c>
      <c r="C8662" s="5" t="s">
        <v>33373</v>
      </c>
      <c r="D8662" s="14">
        <v>4580357237947</v>
      </c>
    </row>
    <row r="8663" spans="1:4">
      <c r="A8663" s="6">
        <v>8661</v>
      </c>
      <c r="B8663" s="5" t="s">
        <v>33905</v>
      </c>
      <c r="C8663" s="5" t="s">
        <v>33906</v>
      </c>
      <c r="D8663" s="14">
        <v>4580357237930</v>
      </c>
    </row>
    <row r="8664" spans="1:4">
      <c r="A8664" s="6">
        <v>8662</v>
      </c>
      <c r="B8664" s="5" t="s">
        <v>33352</v>
      </c>
      <c r="C8664" s="5" t="s">
        <v>33353</v>
      </c>
      <c r="D8664" s="14">
        <v>4580357237923</v>
      </c>
    </row>
    <row r="8665" spans="1:4">
      <c r="A8665" s="6">
        <v>8663</v>
      </c>
      <c r="B8665" s="5" t="s">
        <v>33350</v>
      </c>
      <c r="C8665" s="5" t="s">
        <v>33351</v>
      </c>
      <c r="D8665" s="14">
        <v>4580357237817</v>
      </c>
    </row>
    <row r="8666" spans="1:4">
      <c r="A8666" s="6">
        <v>8664</v>
      </c>
      <c r="B8666" s="5" t="s">
        <v>33903</v>
      </c>
      <c r="C8666" s="5" t="s">
        <v>33904</v>
      </c>
      <c r="D8666" s="14">
        <v>4580357237800</v>
      </c>
    </row>
    <row r="8667" spans="1:4">
      <c r="A8667" s="6">
        <v>8665</v>
      </c>
      <c r="B8667" s="5" t="s">
        <v>33776</v>
      </c>
      <c r="C8667" s="5" t="s">
        <v>33777</v>
      </c>
      <c r="D8667" s="14">
        <v>4580357237794</v>
      </c>
    </row>
    <row r="8668" spans="1:4">
      <c r="A8668" s="6">
        <v>8666</v>
      </c>
      <c r="B8668" s="5" t="s">
        <v>33774</v>
      </c>
      <c r="C8668" s="5" t="s">
        <v>33775</v>
      </c>
      <c r="D8668" s="14">
        <v>4580357237190</v>
      </c>
    </row>
    <row r="8669" spans="1:4">
      <c r="A8669" s="6">
        <v>8667</v>
      </c>
      <c r="B8669" s="5" t="s">
        <v>33370</v>
      </c>
      <c r="C8669" s="5" t="s">
        <v>33371</v>
      </c>
      <c r="D8669" s="14">
        <v>4580357237183</v>
      </c>
    </row>
    <row r="8670" spans="1:4">
      <c r="A8670" s="6">
        <v>8668</v>
      </c>
      <c r="B8670" s="5" t="s">
        <v>33368</v>
      </c>
      <c r="C8670" s="5" t="s">
        <v>33369</v>
      </c>
      <c r="D8670" s="14">
        <v>4580357235134</v>
      </c>
    </row>
    <row r="8671" spans="1:4">
      <c r="A8671" s="6">
        <v>8669</v>
      </c>
      <c r="B8671" s="5" t="s">
        <v>33901</v>
      </c>
      <c r="C8671" s="5" t="s">
        <v>33902</v>
      </c>
      <c r="D8671" s="14">
        <v>4580357235127</v>
      </c>
    </row>
    <row r="8672" spans="1:4">
      <c r="A8672" s="6">
        <v>8670</v>
      </c>
      <c r="B8672" s="5" t="s">
        <v>33348</v>
      </c>
      <c r="C8672" s="5" t="s">
        <v>33349</v>
      </c>
      <c r="D8672" s="14">
        <v>4580357235110</v>
      </c>
    </row>
    <row r="8673" spans="1:4">
      <c r="A8673" s="6">
        <v>8671</v>
      </c>
      <c r="B8673" s="5" t="s">
        <v>33366</v>
      </c>
      <c r="C8673" s="5" t="s">
        <v>33367</v>
      </c>
      <c r="D8673" s="14">
        <v>4580357235103</v>
      </c>
    </row>
    <row r="8674" spans="1:4">
      <c r="A8674" s="6">
        <v>8672</v>
      </c>
      <c r="B8674" s="5" t="s">
        <v>33344</v>
      </c>
      <c r="C8674" s="5" t="s">
        <v>33345</v>
      </c>
      <c r="D8674" s="14">
        <v>4580357235097</v>
      </c>
    </row>
    <row r="8675" spans="1:4">
      <c r="A8675" s="6">
        <v>8673</v>
      </c>
      <c r="B8675" s="5" t="s">
        <v>33364</v>
      </c>
      <c r="C8675" s="5" t="s">
        <v>33365</v>
      </c>
      <c r="D8675" s="14">
        <v>4580357235080</v>
      </c>
    </row>
    <row r="8676" spans="1:4">
      <c r="A8676" s="6">
        <v>8674</v>
      </c>
      <c r="B8676" s="5" t="s">
        <v>33342</v>
      </c>
      <c r="C8676" s="5" t="s">
        <v>33343</v>
      </c>
      <c r="D8676" s="14">
        <v>4580357235066</v>
      </c>
    </row>
    <row r="8677" spans="1:4">
      <c r="A8677" s="6">
        <v>8675</v>
      </c>
      <c r="B8677" s="5" t="s">
        <v>33772</v>
      </c>
      <c r="C8677" s="5" t="s">
        <v>33773</v>
      </c>
      <c r="D8677" s="14">
        <v>4580357233796</v>
      </c>
    </row>
    <row r="8678" spans="1:4">
      <c r="A8678" s="6">
        <v>8676</v>
      </c>
      <c r="B8678" s="5" t="s">
        <v>33362</v>
      </c>
      <c r="C8678" s="5" t="s">
        <v>33363</v>
      </c>
      <c r="D8678" s="14">
        <v>4580357233789</v>
      </c>
    </row>
    <row r="8679" spans="1:4">
      <c r="A8679" s="6">
        <v>8677</v>
      </c>
      <c r="B8679" s="5" t="s">
        <v>33899</v>
      </c>
      <c r="C8679" s="5" t="s">
        <v>33900</v>
      </c>
      <c r="D8679" s="14">
        <v>4580357233772</v>
      </c>
    </row>
    <row r="8680" spans="1:4">
      <c r="A8680" s="6">
        <v>8678</v>
      </c>
      <c r="B8680" s="5" t="s">
        <v>34634</v>
      </c>
      <c r="C8680" s="5" t="s">
        <v>34635</v>
      </c>
      <c r="D8680" s="14">
        <v>4571360810326</v>
      </c>
    </row>
    <row r="8681" spans="1:4">
      <c r="A8681" s="6">
        <v>8679</v>
      </c>
      <c r="B8681" s="5" t="s">
        <v>33144</v>
      </c>
      <c r="C8681" s="5" t="s">
        <v>33145</v>
      </c>
      <c r="D8681" s="14">
        <v>4562358517433</v>
      </c>
    </row>
    <row r="8682" spans="1:4">
      <c r="A8682" s="6">
        <v>8680</v>
      </c>
      <c r="B8682" s="5" t="s">
        <v>32917</v>
      </c>
      <c r="C8682" s="5" t="s">
        <v>32918</v>
      </c>
      <c r="D8682" s="14">
        <v>4562358517426</v>
      </c>
    </row>
    <row r="8683" spans="1:4">
      <c r="A8683" s="6">
        <v>8681</v>
      </c>
      <c r="B8683" s="5" t="s">
        <v>33444</v>
      </c>
      <c r="C8683" s="5" t="s">
        <v>36917</v>
      </c>
      <c r="D8683" s="14">
        <v>4562358517419</v>
      </c>
    </row>
    <row r="8684" spans="1:4">
      <c r="A8684" s="6">
        <v>8682</v>
      </c>
      <c r="B8684" s="5" t="s">
        <v>32931</v>
      </c>
      <c r="C8684" s="5" t="s">
        <v>32932</v>
      </c>
      <c r="D8684" s="14">
        <v>4562358517402</v>
      </c>
    </row>
    <row r="8685" spans="1:4">
      <c r="A8685" s="6">
        <v>8683</v>
      </c>
      <c r="B8685" s="5" t="s">
        <v>33142</v>
      </c>
      <c r="C8685" s="5" t="s">
        <v>33143</v>
      </c>
      <c r="D8685" s="14">
        <v>4562358517396</v>
      </c>
    </row>
    <row r="8686" spans="1:4">
      <c r="A8686" s="6">
        <v>8684</v>
      </c>
      <c r="B8686" s="5" t="s">
        <v>32915</v>
      </c>
      <c r="C8686" s="5" t="s">
        <v>32916</v>
      </c>
      <c r="D8686" s="14">
        <v>4562358542725</v>
      </c>
    </row>
    <row r="8687" spans="1:4">
      <c r="A8687" s="6">
        <v>8685</v>
      </c>
      <c r="B8687" s="5" t="s">
        <v>33442</v>
      </c>
      <c r="C8687" s="5" t="s">
        <v>33443</v>
      </c>
      <c r="D8687" s="14">
        <v>4562358542718</v>
      </c>
    </row>
    <row r="8688" spans="1:4">
      <c r="A8688" s="6">
        <v>8686</v>
      </c>
      <c r="B8688" s="5" t="s">
        <v>33440</v>
      </c>
      <c r="C8688" s="5" t="s">
        <v>33441</v>
      </c>
      <c r="D8688" s="14">
        <v>4562358542701</v>
      </c>
    </row>
    <row r="8689" spans="1:4">
      <c r="A8689" s="6">
        <v>8687</v>
      </c>
      <c r="B8689" s="5" t="s">
        <v>33438</v>
      </c>
      <c r="C8689" s="5" t="s">
        <v>33439</v>
      </c>
      <c r="D8689" s="14">
        <v>4562358542695</v>
      </c>
    </row>
    <row r="8690" spans="1:4">
      <c r="A8690" s="6">
        <v>8688</v>
      </c>
      <c r="B8690" s="5" t="s">
        <v>33436</v>
      </c>
      <c r="C8690" s="5" t="s">
        <v>33437</v>
      </c>
      <c r="D8690" s="14">
        <v>4562358542688</v>
      </c>
    </row>
    <row r="8691" spans="1:4">
      <c r="A8691" s="6">
        <v>8689</v>
      </c>
      <c r="B8691" s="5" t="s">
        <v>32929</v>
      </c>
      <c r="C8691" s="5" t="s">
        <v>32930</v>
      </c>
      <c r="D8691" s="14">
        <v>4562358542671</v>
      </c>
    </row>
    <row r="8692" spans="1:4">
      <c r="A8692" s="6">
        <v>8690</v>
      </c>
      <c r="B8692" s="5" t="s">
        <v>32927</v>
      </c>
      <c r="C8692" s="5" t="s">
        <v>32928</v>
      </c>
      <c r="D8692" s="14">
        <v>4562358542664</v>
      </c>
    </row>
    <row r="8693" spans="1:4">
      <c r="A8693" s="6">
        <v>8691</v>
      </c>
      <c r="B8693" s="5" t="s">
        <v>32925</v>
      </c>
      <c r="C8693" s="5" t="s">
        <v>32926</v>
      </c>
      <c r="D8693" s="14">
        <v>4562358542657</v>
      </c>
    </row>
    <row r="8694" spans="1:4">
      <c r="A8694" s="6">
        <v>8692</v>
      </c>
      <c r="B8694" s="5" t="s">
        <v>33428</v>
      </c>
      <c r="C8694" s="5" t="s">
        <v>33429</v>
      </c>
      <c r="D8694" s="14">
        <v>4571355622927</v>
      </c>
    </row>
    <row r="8695" spans="1:4">
      <c r="A8695" s="6">
        <v>8693</v>
      </c>
      <c r="B8695" s="5" t="s">
        <v>33825</v>
      </c>
      <c r="C8695" s="5" t="s">
        <v>33826</v>
      </c>
      <c r="D8695" s="14">
        <v>4571355622910</v>
      </c>
    </row>
    <row r="8696" spans="1:4">
      <c r="A8696" s="6">
        <v>8694</v>
      </c>
      <c r="B8696" s="5" t="s">
        <v>33426</v>
      </c>
      <c r="C8696" s="5" t="s">
        <v>33427</v>
      </c>
      <c r="D8696" s="14">
        <v>4571355622880</v>
      </c>
    </row>
    <row r="8697" spans="1:4">
      <c r="A8697" s="6">
        <v>8695</v>
      </c>
      <c r="B8697" s="5" t="s">
        <v>33542</v>
      </c>
      <c r="C8697" s="5" t="s">
        <v>33543</v>
      </c>
      <c r="D8697" s="14">
        <v>4571355623078</v>
      </c>
    </row>
    <row r="8698" spans="1:4">
      <c r="A8698" s="6">
        <v>8696</v>
      </c>
      <c r="B8698" s="5" t="s">
        <v>33540</v>
      </c>
      <c r="C8698" s="5" t="s">
        <v>33541</v>
      </c>
      <c r="D8698" s="14">
        <v>4571355623085</v>
      </c>
    </row>
    <row r="8699" spans="1:4">
      <c r="A8699" s="6">
        <v>8697</v>
      </c>
      <c r="B8699" s="5" t="s">
        <v>33538</v>
      </c>
      <c r="C8699" s="5" t="s">
        <v>33539</v>
      </c>
      <c r="D8699" s="14">
        <v>4571355623054</v>
      </c>
    </row>
    <row r="8700" spans="1:4">
      <c r="A8700" s="6">
        <v>8698</v>
      </c>
      <c r="B8700" s="5" t="s">
        <v>33424</v>
      </c>
      <c r="C8700" s="5" t="s">
        <v>33425</v>
      </c>
      <c r="D8700" s="14">
        <v>4571355623061</v>
      </c>
    </row>
    <row r="8701" spans="1:4">
      <c r="A8701" s="6">
        <v>8699</v>
      </c>
      <c r="B8701" s="5" t="s">
        <v>33742</v>
      </c>
      <c r="C8701" s="5" t="s">
        <v>33743</v>
      </c>
      <c r="D8701" s="14">
        <v>4571355623030</v>
      </c>
    </row>
    <row r="8702" spans="1:4">
      <c r="A8702" s="6">
        <v>8700</v>
      </c>
      <c r="B8702" s="5" t="s">
        <v>33823</v>
      </c>
      <c r="C8702" s="5" t="s">
        <v>33824</v>
      </c>
      <c r="D8702" s="14">
        <v>4571355623047</v>
      </c>
    </row>
    <row r="8703" spans="1:4">
      <c r="A8703" s="6">
        <v>8701</v>
      </c>
      <c r="B8703" s="5" t="s">
        <v>33821</v>
      </c>
      <c r="C8703" s="5" t="s">
        <v>33822</v>
      </c>
      <c r="D8703" s="14">
        <v>4571355623016</v>
      </c>
    </row>
    <row r="8704" spans="1:4">
      <c r="A8704" s="6">
        <v>8702</v>
      </c>
      <c r="B8704" s="5" t="s">
        <v>33422</v>
      </c>
      <c r="C8704" s="5" t="s">
        <v>33423</v>
      </c>
      <c r="D8704" s="14">
        <v>4571355623023</v>
      </c>
    </row>
    <row r="8705" spans="1:4">
      <c r="A8705" s="6">
        <v>8703</v>
      </c>
      <c r="B8705" s="5" t="s">
        <v>33536</v>
      </c>
      <c r="C8705" s="5" t="s">
        <v>33537</v>
      </c>
      <c r="D8705" s="14">
        <v>4571355622996</v>
      </c>
    </row>
    <row r="8706" spans="1:4">
      <c r="A8706" s="6">
        <v>8704</v>
      </c>
      <c r="B8706" s="5" t="s">
        <v>33521</v>
      </c>
      <c r="C8706" s="5" t="s">
        <v>33522</v>
      </c>
      <c r="D8706" s="14">
        <v>4571355623009</v>
      </c>
    </row>
    <row r="8707" spans="1:4">
      <c r="A8707" s="6">
        <v>8705</v>
      </c>
      <c r="B8707" s="5" t="s">
        <v>33534</v>
      </c>
      <c r="C8707" s="5" t="s">
        <v>33535</v>
      </c>
      <c r="D8707" s="14">
        <v>4571355622972</v>
      </c>
    </row>
    <row r="8708" spans="1:4">
      <c r="A8708" s="6">
        <v>8706</v>
      </c>
      <c r="B8708" s="5" t="s">
        <v>33819</v>
      </c>
      <c r="C8708" s="5" t="s">
        <v>33820</v>
      </c>
      <c r="D8708" s="14">
        <v>4571355622989</v>
      </c>
    </row>
    <row r="8709" spans="1:4">
      <c r="A8709" s="6">
        <v>8707</v>
      </c>
      <c r="B8709" s="5" t="s">
        <v>33420</v>
      </c>
      <c r="C8709" s="5" t="s">
        <v>33421</v>
      </c>
      <c r="D8709" s="14">
        <v>4571355622958</v>
      </c>
    </row>
    <row r="8710" spans="1:4">
      <c r="A8710" s="6">
        <v>8708</v>
      </c>
      <c r="B8710" s="5" t="s">
        <v>33532</v>
      </c>
      <c r="C8710" s="5" t="s">
        <v>33533</v>
      </c>
      <c r="D8710" s="14">
        <v>4571355622965</v>
      </c>
    </row>
    <row r="8711" spans="1:4">
      <c r="A8711" s="6">
        <v>8709</v>
      </c>
      <c r="B8711" s="5" t="s">
        <v>33530</v>
      </c>
      <c r="C8711" s="5" t="s">
        <v>33531</v>
      </c>
      <c r="D8711" s="14">
        <v>4571355622934</v>
      </c>
    </row>
    <row r="8712" spans="1:4">
      <c r="A8712" s="6">
        <v>8710</v>
      </c>
      <c r="B8712" s="5" t="s">
        <v>33418</v>
      </c>
      <c r="C8712" s="5" t="s">
        <v>33419</v>
      </c>
      <c r="D8712" s="14">
        <v>4571355622941</v>
      </c>
    </row>
    <row r="8713" spans="1:4">
      <c r="A8713" s="6">
        <v>8711</v>
      </c>
      <c r="B8713" s="5" t="s">
        <v>33818</v>
      </c>
      <c r="C8713" s="5" t="s">
        <v>44166</v>
      </c>
      <c r="D8713" s="14">
        <v>4562309510254</v>
      </c>
    </row>
    <row r="8714" spans="1:4">
      <c r="A8714" s="6">
        <v>8712</v>
      </c>
      <c r="B8714" s="5" t="s">
        <v>33417</v>
      </c>
      <c r="C8714" s="5" t="s">
        <v>44800</v>
      </c>
      <c r="D8714" s="14">
        <v>4562309510247</v>
      </c>
    </row>
    <row r="8715" spans="1:4">
      <c r="A8715" s="6">
        <v>8713</v>
      </c>
      <c r="B8715" s="5" t="s">
        <v>33503</v>
      </c>
      <c r="C8715" s="5" t="s">
        <v>33504</v>
      </c>
      <c r="D8715" s="14">
        <v>4560344561033</v>
      </c>
    </row>
    <row r="8716" spans="1:4">
      <c r="A8716" s="6">
        <v>8714</v>
      </c>
      <c r="B8716" s="5" t="s">
        <v>33528</v>
      </c>
      <c r="C8716" s="5" t="s">
        <v>33529</v>
      </c>
      <c r="D8716" s="14">
        <v>4560344561026</v>
      </c>
    </row>
    <row r="8717" spans="1:4">
      <c r="A8717" s="6">
        <v>8715</v>
      </c>
      <c r="B8717" s="5" t="s">
        <v>33740</v>
      </c>
      <c r="C8717" s="5" t="s">
        <v>33741</v>
      </c>
      <c r="D8717" s="14">
        <v>4560344561019</v>
      </c>
    </row>
    <row r="8718" spans="1:4">
      <c r="A8718" s="6">
        <v>8716</v>
      </c>
      <c r="B8718" s="5" t="s">
        <v>33526</v>
      </c>
      <c r="C8718" s="5" t="s">
        <v>33527</v>
      </c>
      <c r="D8718" s="14">
        <v>4560344561002</v>
      </c>
    </row>
    <row r="8719" spans="1:4">
      <c r="A8719" s="6">
        <v>8717</v>
      </c>
      <c r="B8719" s="5" t="s">
        <v>33738</v>
      </c>
      <c r="C8719" s="5" t="s">
        <v>33739</v>
      </c>
      <c r="D8719" s="14">
        <v>4560344560999</v>
      </c>
    </row>
    <row r="8720" spans="1:4">
      <c r="A8720" s="6">
        <v>8718</v>
      </c>
      <c r="B8720" s="5" t="s">
        <v>33736</v>
      </c>
      <c r="C8720" s="5" t="s">
        <v>33737</v>
      </c>
      <c r="D8720" s="14">
        <v>4560344561071</v>
      </c>
    </row>
    <row r="8721" spans="1:4">
      <c r="A8721" s="6">
        <v>8719</v>
      </c>
      <c r="B8721" s="5" t="s">
        <v>33816</v>
      </c>
      <c r="C8721" s="5" t="s">
        <v>33817</v>
      </c>
      <c r="D8721" s="14">
        <v>4560344561057</v>
      </c>
    </row>
    <row r="8722" spans="1:4">
      <c r="A8722" s="6">
        <v>8720</v>
      </c>
      <c r="B8722" s="5" t="s">
        <v>33501</v>
      </c>
      <c r="C8722" s="5" t="s">
        <v>33502</v>
      </c>
      <c r="D8722" s="14">
        <v>4560344561064</v>
      </c>
    </row>
    <row r="8723" spans="1:4">
      <c r="A8723" s="6">
        <v>8721</v>
      </c>
      <c r="B8723" s="5" t="s">
        <v>46745</v>
      </c>
      <c r="C8723" s="5" t="s">
        <v>46746</v>
      </c>
      <c r="D8723" s="13">
        <v>4580382860813</v>
      </c>
    </row>
    <row r="8724" spans="1:4">
      <c r="A8724" s="6">
        <v>8722</v>
      </c>
      <c r="B8724" s="5" t="s">
        <v>33558</v>
      </c>
      <c r="C8724" s="5" t="s">
        <v>33559</v>
      </c>
      <c r="D8724" s="14">
        <v>4582207839882</v>
      </c>
    </row>
    <row r="8725" spans="1:4">
      <c r="A8725" s="6">
        <v>8723</v>
      </c>
      <c r="B8725" s="5" t="s">
        <v>33515</v>
      </c>
      <c r="C8725" s="5" t="s">
        <v>33516</v>
      </c>
      <c r="D8725" s="14">
        <v>4582207839875</v>
      </c>
    </row>
    <row r="8726" spans="1:4">
      <c r="A8726" s="6">
        <v>8724</v>
      </c>
      <c r="B8726" s="5" t="s">
        <v>33690</v>
      </c>
      <c r="C8726" s="5" t="s">
        <v>33691</v>
      </c>
      <c r="D8726" s="14">
        <v>4582207839868</v>
      </c>
    </row>
    <row r="8727" spans="1:4">
      <c r="A8727" s="6">
        <v>8725</v>
      </c>
      <c r="B8727" s="5" t="s">
        <v>33160</v>
      </c>
      <c r="C8727" s="5" t="s">
        <v>33161</v>
      </c>
      <c r="D8727" s="14">
        <v>4582207839851</v>
      </c>
    </row>
    <row r="8728" spans="1:4">
      <c r="A8728" s="6">
        <v>8726</v>
      </c>
      <c r="B8728" s="5" t="s">
        <v>33688</v>
      </c>
      <c r="C8728" s="5" t="s">
        <v>33689</v>
      </c>
      <c r="D8728" s="14">
        <v>4582207839844</v>
      </c>
    </row>
    <row r="8729" spans="1:4">
      <c r="A8729" s="6">
        <v>8727</v>
      </c>
      <c r="B8729" s="5" t="s">
        <v>33513</v>
      </c>
      <c r="C8729" s="5" t="s">
        <v>33514</v>
      </c>
      <c r="D8729" s="14">
        <v>4582207839837</v>
      </c>
    </row>
    <row r="8730" spans="1:4">
      <c r="A8730" s="6">
        <v>8728</v>
      </c>
      <c r="B8730" s="5" t="s">
        <v>33511</v>
      </c>
      <c r="C8730" s="5" t="s">
        <v>33512</v>
      </c>
      <c r="D8730" s="14">
        <v>4582207839820</v>
      </c>
    </row>
    <row r="8731" spans="1:4">
      <c r="A8731" s="6">
        <v>8729</v>
      </c>
      <c r="B8731" s="5" t="s">
        <v>33158</v>
      </c>
      <c r="C8731" s="5" t="s">
        <v>33159</v>
      </c>
      <c r="D8731" s="14">
        <v>4582207839813</v>
      </c>
    </row>
    <row r="8732" spans="1:4">
      <c r="A8732" s="6">
        <v>8730</v>
      </c>
      <c r="B8732" s="5" t="s">
        <v>33509</v>
      </c>
      <c r="C8732" s="5" t="s">
        <v>33510</v>
      </c>
      <c r="D8732" s="14">
        <v>4582207839806</v>
      </c>
    </row>
    <row r="8733" spans="1:4">
      <c r="A8733" s="6">
        <v>8731</v>
      </c>
      <c r="B8733" s="5" t="s">
        <v>33556</v>
      </c>
      <c r="C8733" s="5" t="s">
        <v>33557</v>
      </c>
      <c r="D8733" s="14">
        <v>4582207839790</v>
      </c>
    </row>
    <row r="8734" spans="1:4">
      <c r="A8734" s="6">
        <v>8732</v>
      </c>
      <c r="B8734" s="5" t="s">
        <v>33507</v>
      </c>
      <c r="C8734" s="5" t="s">
        <v>33508</v>
      </c>
      <c r="D8734" s="14">
        <v>4582207839783</v>
      </c>
    </row>
    <row r="8735" spans="1:4">
      <c r="A8735" s="6">
        <v>8733</v>
      </c>
      <c r="B8735" s="5" t="s">
        <v>39043</v>
      </c>
      <c r="C8735" s="5" t="s">
        <v>39044</v>
      </c>
      <c r="D8735" s="14">
        <v>761236900761</v>
      </c>
    </row>
    <row r="8736" spans="1:4">
      <c r="A8736" s="6">
        <v>8734</v>
      </c>
      <c r="B8736" s="5" t="s">
        <v>33684</v>
      </c>
      <c r="C8736" s="5" t="s">
        <v>33685</v>
      </c>
      <c r="D8736" s="14">
        <v>4560303600285</v>
      </c>
    </row>
    <row r="8737" spans="1:4">
      <c r="A8737" s="6">
        <v>8735</v>
      </c>
      <c r="B8737" s="5" t="s">
        <v>33338</v>
      </c>
      <c r="C8737" s="5" t="s">
        <v>33339</v>
      </c>
      <c r="D8737" s="14">
        <v>4580214771621</v>
      </c>
    </row>
    <row r="8738" spans="1:4">
      <c r="A8738" s="6">
        <v>8736</v>
      </c>
      <c r="B8738" s="5" t="s">
        <v>33336</v>
      </c>
      <c r="C8738" s="5" t="s">
        <v>33337</v>
      </c>
      <c r="D8738" s="14">
        <v>4580214770457</v>
      </c>
    </row>
    <row r="8739" spans="1:4">
      <c r="A8739" s="6">
        <v>8737</v>
      </c>
      <c r="B8739" s="5" t="s">
        <v>33334</v>
      </c>
      <c r="C8739" s="5" t="s">
        <v>33335</v>
      </c>
      <c r="D8739" s="14">
        <v>4580204238066</v>
      </c>
    </row>
    <row r="8740" spans="1:4">
      <c r="A8740" s="6">
        <v>8738</v>
      </c>
      <c r="B8740" s="5" t="s">
        <v>35772</v>
      </c>
      <c r="C8740" s="5" t="s">
        <v>35773</v>
      </c>
      <c r="D8740" s="14">
        <v>8555888500378</v>
      </c>
    </row>
    <row r="8741" spans="1:4">
      <c r="A8741" s="6">
        <v>8739</v>
      </c>
      <c r="B8741" s="5" t="s">
        <v>33052</v>
      </c>
      <c r="C8741" s="5" t="s">
        <v>33053</v>
      </c>
      <c r="D8741" s="14">
        <v>4560444111169</v>
      </c>
    </row>
    <row r="8742" spans="1:4">
      <c r="A8742" s="6">
        <v>8740</v>
      </c>
      <c r="B8742" s="5" t="s">
        <v>33051</v>
      </c>
      <c r="C8742" s="5" t="s">
        <v>37760</v>
      </c>
      <c r="D8742" s="14">
        <v>4580214771959</v>
      </c>
    </row>
    <row r="8743" spans="1:4">
      <c r="A8743" s="6">
        <v>8741</v>
      </c>
      <c r="B8743" s="5" t="s">
        <v>33405</v>
      </c>
      <c r="C8743" s="5" t="s">
        <v>37880</v>
      </c>
      <c r="D8743" s="14">
        <v>4580214771942</v>
      </c>
    </row>
    <row r="8744" spans="1:4">
      <c r="A8744" s="6">
        <v>8742</v>
      </c>
      <c r="B8744" s="5" t="s">
        <v>33087</v>
      </c>
      <c r="C8744" s="5" t="s">
        <v>37918</v>
      </c>
      <c r="D8744" s="14">
        <v>4580214771966</v>
      </c>
    </row>
    <row r="8745" spans="1:4">
      <c r="A8745" s="6">
        <v>8743</v>
      </c>
      <c r="B8745" s="5" t="s">
        <v>33085</v>
      </c>
      <c r="C8745" s="5" t="s">
        <v>33086</v>
      </c>
      <c r="D8745" s="14">
        <v>4580214771843</v>
      </c>
    </row>
    <row r="8746" spans="1:4">
      <c r="A8746" s="6">
        <v>8744</v>
      </c>
      <c r="B8746" s="5" t="s">
        <v>33656</v>
      </c>
      <c r="C8746" s="5" t="s">
        <v>33657</v>
      </c>
      <c r="D8746" s="14">
        <v>4560303600292</v>
      </c>
    </row>
    <row r="8747" spans="1:4">
      <c r="A8747" s="6">
        <v>8745</v>
      </c>
      <c r="B8747" s="5" t="s">
        <v>33083</v>
      </c>
      <c r="C8747" s="5" t="s">
        <v>33084</v>
      </c>
      <c r="D8747" s="14">
        <v>4560303600261</v>
      </c>
    </row>
    <row r="8748" spans="1:4">
      <c r="A8748" s="6">
        <v>8746</v>
      </c>
      <c r="B8748" s="5" t="s">
        <v>33081</v>
      </c>
      <c r="C8748" s="5" t="s">
        <v>33082</v>
      </c>
      <c r="D8748" s="14">
        <v>4560303600254</v>
      </c>
    </row>
    <row r="8749" spans="1:4">
      <c r="A8749" s="6">
        <v>8747</v>
      </c>
      <c r="B8749" s="5" t="s">
        <v>33049</v>
      </c>
      <c r="C8749" s="5" t="s">
        <v>33050</v>
      </c>
      <c r="D8749" s="14">
        <v>4560303600247</v>
      </c>
    </row>
    <row r="8750" spans="1:4">
      <c r="A8750" s="6">
        <v>8748</v>
      </c>
      <c r="B8750" s="5" t="s">
        <v>33079</v>
      </c>
      <c r="C8750" s="5" t="s">
        <v>33080</v>
      </c>
      <c r="D8750" s="14">
        <v>4580214771928</v>
      </c>
    </row>
    <row r="8751" spans="1:4">
      <c r="A8751" s="6">
        <v>8749</v>
      </c>
      <c r="B8751" s="5" t="s">
        <v>33296</v>
      </c>
      <c r="C8751" s="5" t="s">
        <v>32627</v>
      </c>
      <c r="D8751" s="14">
        <v>4580214771546</v>
      </c>
    </row>
    <row r="8752" spans="1:4">
      <c r="A8752" s="6">
        <v>8750</v>
      </c>
      <c r="B8752" s="5" t="s">
        <v>33294</v>
      </c>
      <c r="C8752" s="5" t="s">
        <v>33295</v>
      </c>
      <c r="D8752" s="14">
        <v>4580214771539</v>
      </c>
    </row>
    <row r="8753" spans="1:4">
      <c r="A8753" s="6">
        <v>8751</v>
      </c>
      <c r="B8753" s="5" t="s">
        <v>33654</v>
      </c>
      <c r="C8753" s="5" t="s">
        <v>33655</v>
      </c>
      <c r="D8753" s="14">
        <v>4580214770501</v>
      </c>
    </row>
    <row r="8754" spans="1:4">
      <c r="A8754" s="6">
        <v>8752</v>
      </c>
      <c r="B8754" s="5" t="s">
        <v>33047</v>
      </c>
      <c r="C8754" s="5" t="s">
        <v>33048</v>
      </c>
      <c r="D8754" s="14">
        <v>4580214770143</v>
      </c>
    </row>
    <row r="8755" spans="1:4">
      <c r="A8755" s="6">
        <v>8753</v>
      </c>
      <c r="B8755" s="5" t="s">
        <v>33497</v>
      </c>
      <c r="C8755" s="5" t="s">
        <v>33498</v>
      </c>
      <c r="D8755" s="14">
        <v>4580214750053</v>
      </c>
    </row>
    <row r="8756" spans="1:4">
      <c r="A8756" s="6">
        <v>8754</v>
      </c>
      <c r="B8756" s="5" t="s">
        <v>33272</v>
      </c>
      <c r="C8756" s="5" t="s">
        <v>33273</v>
      </c>
      <c r="D8756" s="14">
        <v>4580214750015</v>
      </c>
    </row>
    <row r="8757" spans="1:4">
      <c r="A8757" s="6">
        <v>8755</v>
      </c>
      <c r="B8757" s="5" t="s">
        <v>33077</v>
      </c>
      <c r="C8757" s="5" t="s">
        <v>33078</v>
      </c>
      <c r="D8757" s="14">
        <v>4560303690071</v>
      </c>
    </row>
    <row r="8758" spans="1:4">
      <c r="A8758" s="6">
        <v>8756</v>
      </c>
      <c r="B8758" s="5" t="s">
        <v>33292</v>
      </c>
      <c r="C8758" s="5" t="s">
        <v>33293</v>
      </c>
      <c r="D8758" s="14">
        <v>4560303690057</v>
      </c>
    </row>
    <row r="8759" spans="1:4">
      <c r="A8759" s="6">
        <v>8757</v>
      </c>
      <c r="B8759" s="5" t="s">
        <v>33045</v>
      </c>
      <c r="C8759" s="5" t="s">
        <v>33046</v>
      </c>
      <c r="D8759" s="14">
        <v>4560303690033</v>
      </c>
    </row>
    <row r="8760" spans="1:4">
      <c r="A8760" s="6">
        <v>8758</v>
      </c>
      <c r="B8760" s="5" t="s">
        <v>33075</v>
      </c>
      <c r="C8760" s="5" t="s">
        <v>33076</v>
      </c>
      <c r="D8760" s="14">
        <v>4560303610260</v>
      </c>
    </row>
    <row r="8761" spans="1:4">
      <c r="A8761" s="6">
        <v>8759</v>
      </c>
      <c r="B8761" s="5" t="s">
        <v>33270</v>
      </c>
      <c r="C8761" s="5" t="s">
        <v>33271</v>
      </c>
      <c r="D8761" s="14">
        <v>4560303610253</v>
      </c>
    </row>
    <row r="8762" spans="1:4">
      <c r="A8762" s="6">
        <v>8760</v>
      </c>
      <c r="B8762" s="5" t="s">
        <v>33260</v>
      </c>
      <c r="C8762" s="5" t="s">
        <v>33261</v>
      </c>
      <c r="D8762" s="14">
        <v>4560303610246</v>
      </c>
    </row>
    <row r="8763" spans="1:4">
      <c r="A8763" s="6">
        <v>8761</v>
      </c>
      <c r="B8763" s="5" t="s">
        <v>33258</v>
      </c>
      <c r="C8763" s="5" t="s">
        <v>33259</v>
      </c>
      <c r="D8763" s="14">
        <v>4560303610239</v>
      </c>
    </row>
    <row r="8764" spans="1:4">
      <c r="A8764" s="6">
        <v>8762</v>
      </c>
      <c r="B8764" s="5" t="s">
        <v>33268</v>
      </c>
      <c r="C8764" s="5" t="s">
        <v>33269</v>
      </c>
      <c r="D8764" s="14">
        <v>4560303610161</v>
      </c>
    </row>
    <row r="8765" spans="1:4">
      <c r="A8765" s="6">
        <v>8763</v>
      </c>
      <c r="B8765" s="5" t="s">
        <v>33009</v>
      </c>
      <c r="C8765" s="5" t="s">
        <v>33010</v>
      </c>
      <c r="D8765" s="14">
        <v>4560303610154</v>
      </c>
    </row>
    <row r="8766" spans="1:4">
      <c r="A8766" s="6">
        <v>8764</v>
      </c>
      <c r="B8766" s="5" t="s">
        <v>33007</v>
      </c>
      <c r="C8766" s="5" t="s">
        <v>33008</v>
      </c>
      <c r="D8766" s="14">
        <v>4560303610147</v>
      </c>
    </row>
    <row r="8767" spans="1:4">
      <c r="A8767" s="6">
        <v>8765</v>
      </c>
      <c r="B8767" s="5" t="s">
        <v>33266</v>
      </c>
      <c r="C8767" s="5" t="s">
        <v>33267</v>
      </c>
      <c r="D8767" s="14">
        <v>4560303610130</v>
      </c>
    </row>
    <row r="8768" spans="1:4">
      <c r="A8768" s="6">
        <v>8766</v>
      </c>
      <c r="B8768" s="5" t="s">
        <v>33256</v>
      </c>
      <c r="C8768" s="5" t="s">
        <v>33257</v>
      </c>
      <c r="D8768" s="14">
        <v>4560303610123</v>
      </c>
    </row>
    <row r="8769" spans="1:4">
      <c r="A8769" s="6">
        <v>8767</v>
      </c>
      <c r="B8769" s="5" t="s">
        <v>33255</v>
      </c>
      <c r="C8769" s="5" t="s">
        <v>25202</v>
      </c>
      <c r="D8769" s="14">
        <v>4560303610093</v>
      </c>
    </row>
    <row r="8770" spans="1:4">
      <c r="A8770" s="6">
        <v>8768</v>
      </c>
      <c r="B8770" s="5" t="s">
        <v>33005</v>
      </c>
      <c r="C8770" s="5" t="s">
        <v>33006</v>
      </c>
      <c r="D8770" s="14">
        <v>4560303610062</v>
      </c>
    </row>
    <row r="8771" spans="1:4">
      <c r="A8771" s="6">
        <v>8769</v>
      </c>
      <c r="B8771" s="5" t="s">
        <v>33254</v>
      </c>
      <c r="C8771" s="5" t="s">
        <v>796</v>
      </c>
      <c r="D8771" s="14">
        <v>4560303610024</v>
      </c>
    </row>
    <row r="8772" spans="1:4">
      <c r="A8772" s="6">
        <v>8770</v>
      </c>
      <c r="B8772" s="5" t="s">
        <v>33003</v>
      </c>
      <c r="C8772" s="5" t="s">
        <v>33004</v>
      </c>
      <c r="D8772" s="14">
        <v>4560303600339</v>
      </c>
    </row>
    <row r="8773" spans="1:4">
      <c r="A8773" s="6">
        <v>8771</v>
      </c>
      <c r="B8773" s="5" t="s">
        <v>33492</v>
      </c>
      <c r="C8773" s="5" t="s">
        <v>33493</v>
      </c>
      <c r="D8773" s="14">
        <v>4560303600322</v>
      </c>
    </row>
    <row r="8774" spans="1:4">
      <c r="A8774" s="6">
        <v>8772</v>
      </c>
      <c r="B8774" s="5" t="s">
        <v>33001</v>
      </c>
      <c r="C8774" s="5" t="s">
        <v>33002</v>
      </c>
      <c r="D8774" s="14">
        <v>4560303600308</v>
      </c>
    </row>
    <row r="8775" spans="1:4">
      <c r="A8775" s="6">
        <v>8773</v>
      </c>
      <c r="B8775" s="5" t="s">
        <v>33264</v>
      </c>
      <c r="C8775" s="5" t="s">
        <v>33265</v>
      </c>
      <c r="D8775" s="14">
        <v>4560303600186</v>
      </c>
    </row>
    <row r="8776" spans="1:4">
      <c r="A8776" s="6">
        <v>8774</v>
      </c>
      <c r="B8776" s="5" t="s">
        <v>32999</v>
      </c>
      <c r="C8776" s="5" t="s">
        <v>33000</v>
      </c>
      <c r="D8776" s="14">
        <v>4560303600162</v>
      </c>
    </row>
    <row r="8777" spans="1:4">
      <c r="A8777" s="6">
        <v>8775</v>
      </c>
      <c r="B8777" s="5" t="s">
        <v>33252</v>
      </c>
      <c r="C8777" s="5" t="s">
        <v>33253</v>
      </c>
      <c r="D8777" s="14">
        <v>4560303600155</v>
      </c>
    </row>
    <row r="8778" spans="1:4">
      <c r="A8778" s="6">
        <v>8776</v>
      </c>
      <c r="B8778" s="5" t="s">
        <v>33653</v>
      </c>
      <c r="C8778" s="5" t="s">
        <v>38278</v>
      </c>
      <c r="D8778" s="14">
        <v>4560303600124</v>
      </c>
    </row>
    <row r="8779" spans="1:4">
      <c r="A8779" s="6">
        <v>8777</v>
      </c>
      <c r="B8779" s="5" t="s">
        <v>32963</v>
      </c>
      <c r="C8779" s="5" t="s">
        <v>32964</v>
      </c>
      <c r="D8779" s="14">
        <v>4560303600087</v>
      </c>
    </row>
    <row r="8780" spans="1:4">
      <c r="A8780" s="6">
        <v>8778</v>
      </c>
      <c r="B8780" s="5" t="s">
        <v>32997</v>
      </c>
      <c r="C8780" s="5" t="s">
        <v>32998</v>
      </c>
      <c r="D8780" s="14">
        <v>4555072601083</v>
      </c>
    </row>
    <row r="8781" spans="1:4">
      <c r="A8781" s="6">
        <v>8779</v>
      </c>
      <c r="B8781" s="5" t="s">
        <v>33234</v>
      </c>
      <c r="C8781" s="5" t="s">
        <v>33235</v>
      </c>
      <c r="D8781" s="14">
        <v>4555072601045</v>
      </c>
    </row>
    <row r="8782" spans="1:4">
      <c r="A8782" s="6">
        <v>8780</v>
      </c>
      <c r="B8782" s="5" t="s">
        <v>32995</v>
      </c>
      <c r="C8782" s="5" t="s">
        <v>32996</v>
      </c>
      <c r="D8782" s="14">
        <v>4555072307077</v>
      </c>
    </row>
    <row r="8783" spans="1:4">
      <c r="A8783" s="6">
        <v>8781</v>
      </c>
      <c r="B8783" s="5" t="s">
        <v>32993</v>
      </c>
      <c r="C8783" s="5" t="s">
        <v>32994</v>
      </c>
      <c r="D8783" s="14">
        <v>4555072307060</v>
      </c>
    </row>
    <row r="8784" spans="1:4">
      <c r="A8784" s="6">
        <v>8782</v>
      </c>
      <c r="B8784" s="5" t="s">
        <v>32991</v>
      </c>
      <c r="C8784" s="5" t="s">
        <v>32992</v>
      </c>
      <c r="D8784" s="14">
        <v>4555072306919</v>
      </c>
    </row>
    <row r="8785" spans="1:4">
      <c r="A8785" s="6">
        <v>8783</v>
      </c>
      <c r="B8785" s="5" t="s">
        <v>32990</v>
      </c>
      <c r="C8785" s="5" t="s">
        <v>3606</v>
      </c>
      <c r="D8785" s="14">
        <v>4555072306872</v>
      </c>
    </row>
    <row r="8786" spans="1:4">
      <c r="A8786" s="6">
        <v>8784</v>
      </c>
      <c r="B8786" s="5" t="s">
        <v>33404</v>
      </c>
      <c r="C8786" s="5" t="s">
        <v>2057</v>
      </c>
      <c r="D8786" s="14">
        <v>4555072306841</v>
      </c>
    </row>
    <row r="8787" spans="1:4">
      <c r="A8787" s="6">
        <v>8785</v>
      </c>
      <c r="B8787" s="5" t="s">
        <v>32962</v>
      </c>
      <c r="C8787" s="5" t="s">
        <v>3729</v>
      </c>
      <c r="D8787" s="14">
        <v>4555072306810</v>
      </c>
    </row>
    <row r="8788" spans="1:4">
      <c r="A8788" s="6">
        <v>8786</v>
      </c>
      <c r="B8788" s="5" t="s">
        <v>33402</v>
      </c>
      <c r="C8788" s="5" t="s">
        <v>33403</v>
      </c>
      <c r="D8788" s="14">
        <v>4555072306803</v>
      </c>
    </row>
    <row r="8789" spans="1:4">
      <c r="A8789" s="6">
        <v>8787</v>
      </c>
      <c r="B8789" s="5" t="s">
        <v>33232</v>
      </c>
      <c r="C8789" s="5" t="s">
        <v>33233</v>
      </c>
      <c r="D8789" s="14">
        <v>4555072306797</v>
      </c>
    </row>
    <row r="8790" spans="1:4">
      <c r="A8790" s="6">
        <v>8788</v>
      </c>
      <c r="B8790" s="5" t="s">
        <v>33250</v>
      </c>
      <c r="C8790" s="5" t="s">
        <v>33251</v>
      </c>
      <c r="D8790" s="14">
        <v>4555072306742</v>
      </c>
    </row>
    <row r="8791" spans="1:4">
      <c r="A8791" s="6">
        <v>8789</v>
      </c>
      <c r="B8791" s="5" t="s">
        <v>32961</v>
      </c>
      <c r="C8791" s="5" t="s">
        <v>38309</v>
      </c>
      <c r="D8791" s="14">
        <v>4555072306643</v>
      </c>
    </row>
    <row r="8792" spans="1:4">
      <c r="A8792" s="6">
        <v>8790</v>
      </c>
      <c r="B8792" s="5" t="s">
        <v>33249</v>
      </c>
      <c r="C8792" s="5" t="s">
        <v>3801</v>
      </c>
      <c r="D8792" s="14">
        <v>4555072306636</v>
      </c>
    </row>
    <row r="8793" spans="1:4">
      <c r="A8793" s="6">
        <v>8791</v>
      </c>
      <c r="B8793" s="5" t="s">
        <v>33248</v>
      </c>
      <c r="C8793" s="5" t="s">
        <v>3783</v>
      </c>
      <c r="D8793" s="14">
        <v>4555072306506</v>
      </c>
    </row>
    <row r="8794" spans="1:4">
      <c r="A8794" s="6">
        <v>8792</v>
      </c>
      <c r="B8794" s="5" t="s">
        <v>32959</v>
      </c>
      <c r="C8794" s="5" t="s">
        <v>32960</v>
      </c>
      <c r="D8794" s="14">
        <v>4555072306483</v>
      </c>
    </row>
    <row r="8795" spans="1:4">
      <c r="A8795" s="6">
        <v>8793</v>
      </c>
      <c r="B8795" s="5" t="s">
        <v>33651</v>
      </c>
      <c r="C8795" s="5" t="s">
        <v>33652</v>
      </c>
      <c r="D8795" s="14">
        <v>4555072306384</v>
      </c>
    </row>
    <row r="8796" spans="1:4">
      <c r="A8796" s="6">
        <v>8794</v>
      </c>
      <c r="B8796" s="5" t="s">
        <v>32989</v>
      </c>
      <c r="C8796" s="5" t="s">
        <v>3827</v>
      </c>
      <c r="D8796" s="14">
        <v>4555072306360</v>
      </c>
    </row>
    <row r="8797" spans="1:4">
      <c r="A8797" s="6">
        <v>8795</v>
      </c>
      <c r="B8797" s="5" t="s">
        <v>33401</v>
      </c>
      <c r="C8797" s="5" t="s">
        <v>3620</v>
      </c>
      <c r="D8797" s="14">
        <v>4555072306346</v>
      </c>
    </row>
    <row r="8798" spans="1:4">
      <c r="A8798" s="6">
        <v>8796</v>
      </c>
      <c r="B8798" s="5" t="s">
        <v>33247</v>
      </c>
      <c r="C8798" s="5" t="s">
        <v>3696</v>
      </c>
      <c r="D8798" s="14">
        <v>4555072306315</v>
      </c>
    </row>
    <row r="8799" spans="1:4">
      <c r="A8799" s="6">
        <v>8797</v>
      </c>
      <c r="B8799" s="5" t="s">
        <v>33246</v>
      </c>
      <c r="C8799" s="5" t="s">
        <v>38312</v>
      </c>
      <c r="D8799" s="14">
        <v>4555072306247</v>
      </c>
    </row>
    <row r="8800" spans="1:4">
      <c r="A8800" s="6">
        <v>8798</v>
      </c>
      <c r="B8800" s="5" t="s">
        <v>32988</v>
      </c>
      <c r="C8800" s="5" t="s">
        <v>3680</v>
      </c>
      <c r="D8800" s="14">
        <v>4555072306223</v>
      </c>
    </row>
    <row r="8801" spans="1:4">
      <c r="A8801" s="6">
        <v>8799</v>
      </c>
      <c r="B8801" s="5" t="s">
        <v>33400</v>
      </c>
      <c r="C8801" s="5" t="s">
        <v>3632</v>
      </c>
      <c r="D8801" s="14">
        <v>4555072306209</v>
      </c>
    </row>
    <row r="8802" spans="1:4">
      <c r="A8802" s="6">
        <v>8800</v>
      </c>
      <c r="B8802" s="5" t="s">
        <v>32986</v>
      </c>
      <c r="C8802" s="5" t="s">
        <v>32987</v>
      </c>
      <c r="D8802" s="14">
        <v>4555072306179</v>
      </c>
    </row>
    <row r="8803" spans="1:4">
      <c r="A8803" s="6">
        <v>8801</v>
      </c>
      <c r="B8803" s="5" t="s">
        <v>32957</v>
      </c>
      <c r="C8803" s="5" t="s">
        <v>32958</v>
      </c>
      <c r="D8803" s="14">
        <v>4555072306155</v>
      </c>
    </row>
    <row r="8804" spans="1:4">
      <c r="A8804" s="6">
        <v>8802</v>
      </c>
      <c r="B8804" s="5" t="s">
        <v>33231</v>
      </c>
      <c r="C8804" s="5" t="s">
        <v>27630</v>
      </c>
      <c r="D8804" s="14">
        <v>4555072306117</v>
      </c>
    </row>
    <row r="8805" spans="1:4">
      <c r="A8805" s="6">
        <v>8803</v>
      </c>
      <c r="B8805" s="5" t="s">
        <v>33596</v>
      </c>
      <c r="C8805" s="5" t="s">
        <v>3672</v>
      </c>
      <c r="D8805" s="14">
        <v>4555072306100</v>
      </c>
    </row>
    <row r="8806" spans="1:4">
      <c r="A8806" s="6">
        <v>8804</v>
      </c>
      <c r="B8806" s="5" t="s">
        <v>33595</v>
      </c>
      <c r="C8806" s="5" t="s">
        <v>3604</v>
      </c>
      <c r="D8806" s="14">
        <v>4555072306094</v>
      </c>
    </row>
    <row r="8807" spans="1:4">
      <c r="A8807" s="6">
        <v>8805</v>
      </c>
      <c r="B8807" s="5" t="s">
        <v>33229</v>
      </c>
      <c r="C8807" s="5" t="s">
        <v>33230</v>
      </c>
      <c r="D8807" s="14">
        <v>4555072107394</v>
      </c>
    </row>
    <row r="8808" spans="1:4">
      <c r="A8808" s="6">
        <v>8806</v>
      </c>
      <c r="B8808" s="5" t="s">
        <v>33244</v>
      </c>
      <c r="C8808" s="5" t="s">
        <v>33245</v>
      </c>
      <c r="D8808" s="14">
        <v>4555072107387</v>
      </c>
    </row>
    <row r="8809" spans="1:4">
      <c r="A8809" s="6">
        <v>8807</v>
      </c>
      <c r="B8809" s="5" t="s">
        <v>33593</v>
      </c>
      <c r="C8809" s="5" t="s">
        <v>33594</v>
      </c>
      <c r="D8809" s="14">
        <v>4555072107202</v>
      </c>
    </row>
    <row r="8810" spans="1:4">
      <c r="A8810" s="6">
        <v>8808</v>
      </c>
      <c r="B8810" s="5" t="s">
        <v>33591</v>
      </c>
      <c r="C8810" s="5" t="s">
        <v>33592</v>
      </c>
      <c r="D8810" s="14">
        <v>4555072107196</v>
      </c>
    </row>
    <row r="8811" spans="1:4">
      <c r="A8811" s="6">
        <v>8809</v>
      </c>
      <c r="B8811" s="5" t="s">
        <v>33649</v>
      </c>
      <c r="C8811" s="5" t="s">
        <v>33650</v>
      </c>
      <c r="D8811" s="14">
        <v>4555072107189</v>
      </c>
    </row>
    <row r="8812" spans="1:4">
      <c r="A8812" s="6">
        <v>8810</v>
      </c>
      <c r="B8812" s="5" t="s">
        <v>33398</v>
      </c>
      <c r="C8812" s="5" t="s">
        <v>33399</v>
      </c>
      <c r="D8812" s="14">
        <v>4545742302150</v>
      </c>
    </row>
    <row r="8813" spans="1:4">
      <c r="A8813" s="6">
        <v>8811</v>
      </c>
      <c r="B8813" s="5" t="s">
        <v>32984</v>
      </c>
      <c r="C8813" s="5" t="s">
        <v>32985</v>
      </c>
      <c r="D8813" s="14">
        <v>4545742302143</v>
      </c>
    </row>
    <row r="8814" spans="1:4">
      <c r="A8814" s="6">
        <v>8812</v>
      </c>
      <c r="B8814" s="5" t="s">
        <v>32982</v>
      </c>
      <c r="C8814" s="5" t="s">
        <v>32983</v>
      </c>
      <c r="D8814" s="14">
        <v>4545742302341</v>
      </c>
    </row>
    <row r="8815" spans="1:4">
      <c r="A8815" s="6">
        <v>8813</v>
      </c>
      <c r="B8815" s="5" t="s">
        <v>33396</v>
      </c>
      <c r="C8815" s="5" t="s">
        <v>33397</v>
      </c>
      <c r="D8815" s="14">
        <v>4545742302334</v>
      </c>
    </row>
    <row r="8816" spans="1:4">
      <c r="A8816" s="6">
        <v>8814</v>
      </c>
      <c r="B8816" s="5" t="s">
        <v>33589</v>
      </c>
      <c r="C8816" s="5" t="s">
        <v>33590</v>
      </c>
      <c r="D8816" s="14">
        <v>4545742302471</v>
      </c>
    </row>
    <row r="8817" spans="1:4">
      <c r="A8817" s="6">
        <v>8815</v>
      </c>
      <c r="B8817" s="5" t="s">
        <v>33242</v>
      </c>
      <c r="C8817" s="5" t="s">
        <v>33243</v>
      </c>
      <c r="D8817" s="14">
        <v>4545742302464</v>
      </c>
    </row>
    <row r="8818" spans="1:4">
      <c r="A8818" s="6">
        <v>8816</v>
      </c>
      <c r="B8818" s="5" t="s">
        <v>32980</v>
      </c>
      <c r="C8818" s="5" t="s">
        <v>32981</v>
      </c>
      <c r="D8818" s="14">
        <v>4545742120914</v>
      </c>
    </row>
    <row r="8819" spans="1:4">
      <c r="A8819" s="6">
        <v>8817</v>
      </c>
      <c r="B8819" s="5" t="s">
        <v>33394</v>
      </c>
      <c r="C8819" s="5" t="s">
        <v>33395</v>
      </c>
      <c r="D8819" s="14">
        <v>4545742120921</v>
      </c>
    </row>
    <row r="8820" spans="1:4">
      <c r="A8820" s="6">
        <v>8818</v>
      </c>
      <c r="B8820" s="5" t="s">
        <v>33392</v>
      </c>
      <c r="C8820" s="5" t="s">
        <v>33393</v>
      </c>
      <c r="D8820" s="14">
        <v>4545742120884</v>
      </c>
    </row>
    <row r="8821" spans="1:4">
      <c r="A8821" s="6">
        <v>8819</v>
      </c>
      <c r="B8821" s="5" t="s">
        <v>33484</v>
      </c>
      <c r="C8821" s="5" t="s">
        <v>33485</v>
      </c>
      <c r="D8821" s="14">
        <v>4545742120365</v>
      </c>
    </row>
    <row r="8822" spans="1:4">
      <c r="A8822" s="6">
        <v>8820</v>
      </c>
      <c r="B8822" s="5" t="s">
        <v>33227</v>
      </c>
      <c r="C8822" s="5" t="s">
        <v>33228</v>
      </c>
      <c r="D8822" s="14">
        <v>4545742120372</v>
      </c>
    </row>
    <row r="8823" spans="1:4">
      <c r="A8823" s="6">
        <v>8821</v>
      </c>
      <c r="B8823" s="5" t="s">
        <v>33225</v>
      </c>
      <c r="C8823" s="5" t="s">
        <v>33226</v>
      </c>
      <c r="D8823" s="14">
        <v>4545742120389</v>
      </c>
    </row>
    <row r="8824" spans="1:4">
      <c r="A8824" s="6">
        <v>8822</v>
      </c>
      <c r="B8824" s="5" t="s">
        <v>33482</v>
      </c>
      <c r="C8824" s="5" t="s">
        <v>33483</v>
      </c>
      <c r="D8824" s="14">
        <v>4580268561438</v>
      </c>
    </row>
    <row r="8825" spans="1:4">
      <c r="A8825" s="6">
        <v>8823</v>
      </c>
      <c r="B8825" s="5" t="s">
        <v>33223</v>
      </c>
      <c r="C8825" s="5" t="s">
        <v>33224</v>
      </c>
      <c r="D8825" s="14">
        <v>4580268560240</v>
      </c>
    </row>
    <row r="8826" spans="1:4">
      <c r="A8826" s="6">
        <v>8824</v>
      </c>
      <c r="B8826" s="5" t="s">
        <v>33647</v>
      </c>
      <c r="C8826" s="5" t="s">
        <v>33648</v>
      </c>
      <c r="D8826" s="14">
        <v>4580268560233</v>
      </c>
    </row>
    <row r="8827" spans="1:4">
      <c r="A8827" s="6">
        <v>8825</v>
      </c>
      <c r="B8827" s="5" t="s">
        <v>33221</v>
      </c>
      <c r="C8827" s="5" t="s">
        <v>33222</v>
      </c>
      <c r="D8827" s="14">
        <v>4580268560226</v>
      </c>
    </row>
    <row r="8828" spans="1:4">
      <c r="A8828" s="6">
        <v>8826</v>
      </c>
      <c r="B8828" s="5" t="s">
        <v>33645</v>
      </c>
      <c r="C8828" s="5" t="s">
        <v>33646</v>
      </c>
      <c r="D8828" s="14">
        <v>4580268560219</v>
      </c>
    </row>
    <row r="8829" spans="1:4">
      <c r="A8829" s="6">
        <v>8827</v>
      </c>
      <c r="B8829" s="5" t="s">
        <v>33219</v>
      </c>
      <c r="C8829" s="5" t="s">
        <v>33220</v>
      </c>
      <c r="D8829" s="14">
        <v>4580268560202</v>
      </c>
    </row>
    <row r="8830" spans="1:4">
      <c r="A8830" s="6">
        <v>8828</v>
      </c>
      <c r="B8830" s="5" t="s">
        <v>33480</v>
      </c>
      <c r="C8830" s="5" t="s">
        <v>33481</v>
      </c>
      <c r="D8830" s="14">
        <v>4562242051104</v>
      </c>
    </row>
    <row r="8831" spans="1:4">
      <c r="A8831" s="6">
        <v>8829</v>
      </c>
      <c r="B8831" s="5" t="s">
        <v>45516</v>
      </c>
      <c r="C8831" s="5" t="s">
        <v>45517</v>
      </c>
      <c r="D8831" s="13">
        <v>4562247771298</v>
      </c>
    </row>
    <row r="8832" spans="1:4">
      <c r="A8832" s="6">
        <v>8830</v>
      </c>
      <c r="B8832" s="5" t="s">
        <v>33644</v>
      </c>
      <c r="C8832" s="5" t="s">
        <v>39768</v>
      </c>
      <c r="D8832" s="14">
        <v>4562247771281</v>
      </c>
    </row>
    <row r="8833" spans="1:4">
      <c r="A8833" s="6">
        <v>8831</v>
      </c>
      <c r="B8833" s="5" t="s">
        <v>33217</v>
      </c>
      <c r="C8833" s="5" t="s">
        <v>33218</v>
      </c>
      <c r="D8833" s="14">
        <v>4562247771274</v>
      </c>
    </row>
    <row r="8834" spans="1:4">
      <c r="A8834" s="6">
        <v>8832</v>
      </c>
      <c r="B8834" s="5" t="s">
        <v>33478</v>
      </c>
      <c r="C8834" s="5" t="s">
        <v>33479</v>
      </c>
      <c r="D8834" s="14">
        <v>4562247771267</v>
      </c>
    </row>
    <row r="8835" spans="1:4">
      <c r="A8835" s="6">
        <v>8833</v>
      </c>
      <c r="B8835" s="5" t="s">
        <v>32978</v>
      </c>
      <c r="C8835" s="5" t="s">
        <v>32979</v>
      </c>
      <c r="D8835" s="14">
        <v>4562247771403</v>
      </c>
    </row>
    <row r="8836" spans="1:4">
      <c r="A8836" s="6">
        <v>8834</v>
      </c>
      <c r="B8836" s="5" t="s">
        <v>33476</v>
      </c>
      <c r="C8836" s="5" t="s">
        <v>33477</v>
      </c>
      <c r="D8836" s="14">
        <v>4562247771397</v>
      </c>
    </row>
    <row r="8837" spans="1:4">
      <c r="A8837" s="6">
        <v>8835</v>
      </c>
      <c r="B8837" s="5" t="s">
        <v>33215</v>
      </c>
      <c r="C8837" s="5" t="s">
        <v>33216</v>
      </c>
      <c r="D8837" s="14">
        <v>4562247771380</v>
      </c>
    </row>
    <row r="8838" spans="1:4">
      <c r="A8838" s="6">
        <v>8836</v>
      </c>
      <c r="B8838" s="5" t="s">
        <v>33213</v>
      </c>
      <c r="C8838" s="5" t="s">
        <v>33214</v>
      </c>
      <c r="D8838" s="14">
        <v>4562247771533</v>
      </c>
    </row>
    <row r="8839" spans="1:4">
      <c r="A8839" s="6">
        <v>8837</v>
      </c>
      <c r="B8839" s="5" t="s">
        <v>33211</v>
      </c>
      <c r="C8839" s="5" t="s">
        <v>33212</v>
      </c>
      <c r="D8839" s="14">
        <v>4562247771526</v>
      </c>
    </row>
    <row r="8840" spans="1:4">
      <c r="A8840" s="6">
        <v>8838</v>
      </c>
      <c r="B8840" s="5" t="s">
        <v>33642</v>
      </c>
      <c r="C8840" s="5" t="s">
        <v>33643</v>
      </c>
      <c r="D8840" s="14">
        <v>4562247771519</v>
      </c>
    </row>
    <row r="8841" spans="1:4">
      <c r="A8841" s="6">
        <v>8839</v>
      </c>
      <c r="B8841" s="5" t="s">
        <v>33640</v>
      </c>
      <c r="C8841" s="5" t="s">
        <v>33641</v>
      </c>
      <c r="D8841" s="14">
        <v>4562247771502</v>
      </c>
    </row>
    <row r="8842" spans="1:4">
      <c r="A8842" s="6">
        <v>8840</v>
      </c>
      <c r="B8842" s="5" t="s">
        <v>33209</v>
      </c>
      <c r="C8842" s="5" t="s">
        <v>33210</v>
      </c>
      <c r="D8842" s="14">
        <v>4562247771496</v>
      </c>
    </row>
    <row r="8843" spans="1:4">
      <c r="A8843" s="6">
        <v>8841</v>
      </c>
      <c r="B8843" s="5" t="s">
        <v>33474</v>
      </c>
      <c r="C8843" s="5" t="s">
        <v>33475</v>
      </c>
      <c r="D8843" s="14">
        <v>4562247771489</v>
      </c>
    </row>
    <row r="8844" spans="1:4">
      <c r="A8844" s="6">
        <v>8842</v>
      </c>
      <c r="B8844" s="5" t="s">
        <v>32977</v>
      </c>
      <c r="C8844" s="5" t="s">
        <v>38310</v>
      </c>
      <c r="D8844" s="14">
        <v>4562247771472</v>
      </c>
    </row>
    <row r="8845" spans="1:4">
      <c r="A8845" s="6">
        <v>8843</v>
      </c>
      <c r="B8845" s="5" t="s">
        <v>33473</v>
      </c>
      <c r="C8845" s="5" t="s">
        <v>38316</v>
      </c>
      <c r="D8845" s="14">
        <v>4562247771465</v>
      </c>
    </row>
    <row r="8846" spans="1:4">
      <c r="A8846" s="6">
        <v>8844</v>
      </c>
      <c r="B8846" s="5" t="s">
        <v>33472</v>
      </c>
      <c r="C8846" s="5" t="s">
        <v>38315</v>
      </c>
      <c r="D8846" s="14">
        <v>4562247771458</v>
      </c>
    </row>
    <row r="8847" spans="1:4">
      <c r="A8847" s="6">
        <v>8845</v>
      </c>
      <c r="B8847" s="5" t="s">
        <v>33471</v>
      </c>
      <c r="C8847" s="5" t="s">
        <v>38314</v>
      </c>
      <c r="D8847" s="14">
        <v>4562247771441</v>
      </c>
    </row>
    <row r="8848" spans="1:4">
      <c r="A8848" s="6">
        <v>8846</v>
      </c>
      <c r="B8848" s="5" t="s">
        <v>33208</v>
      </c>
      <c r="C8848" s="5" t="s">
        <v>38311</v>
      </c>
      <c r="D8848" s="14">
        <v>4562247771434</v>
      </c>
    </row>
    <row r="8849" spans="1:4">
      <c r="A8849" s="6">
        <v>8847</v>
      </c>
      <c r="B8849" s="5" t="s">
        <v>33470</v>
      </c>
      <c r="C8849" s="5" t="s">
        <v>38313</v>
      </c>
      <c r="D8849" s="14">
        <v>4562247771427</v>
      </c>
    </row>
    <row r="8850" spans="1:4">
      <c r="A8850" s="6">
        <v>8848</v>
      </c>
      <c r="B8850" s="5" t="s">
        <v>32976</v>
      </c>
      <c r="C8850" s="5" t="s">
        <v>38756</v>
      </c>
      <c r="D8850" s="14">
        <v>4562309510490</v>
      </c>
    </row>
    <row r="8851" spans="1:4">
      <c r="A8851" s="6">
        <v>8849</v>
      </c>
      <c r="B8851" s="5" t="s">
        <v>33639</v>
      </c>
      <c r="C8851" s="5" t="s">
        <v>41483</v>
      </c>
      <c r="D8851" s="14">
        <v>4562309510483</v>
      </c>
    </row>
    <row r="8852" spans="1:4">
      <c r="A8852" s="6">
        <v>8850</v>
      </c>
      <c r="B8852" s="5" t="s">
        <v>33206</v>
      </c>
      <c r="C8852" s="5" t="s">
        <v>33207</v>
      </c>
      <c r="D8852" s="14">
        <v>4580395730172</v>
      </c>
    </row>
    <row r="8853" spans="1:4">
      <c r="A8853" s="6">
        <v>8851</v>
      </c>
      <c r="B8853" s="5" t="s">
        <v>33204</v>
      </c>
      <c r="C8853" s="5" t="s">
        <v>33205</v>
      </c>
      <c r="D8853" s="14">
        <v>4580395730134</v>
      </c>
    </row>
    <row r="8854" spans="1:4">
      <c r="A8854" s="6">
        <v>8852</v>
      </c>
      <c r="B8854" s="5" t="s">
        <v>33577</v>
      </c>
      <c r="C8854" s="5" t="s">
        <v>33578</v>
      </c>
      <c r="D8854" s="14">
        <v>4562160135283</v>
      </c>
    </row>
    <row r="8855" spans="1:4">
      <c r="A8855" s="6">
        <v>8853</v>
      </c>
      <c r="B8855" s="5" t="s">
        <v>33190</v>
      </c>
      <c r="C8855" s="5" t="s">
        <v>33191</v>
      </c>
      <c r="D8855" s="14">
        <v>4562160135276</v>
      </c>
    </row>
    <row r="8856" spans="1:4">
      <c r="A8856" s="6">
        <v>8854</v>
      </c>
      <c r="B8856" s="5" t="s">
        <v>33708</v>
      </c>
      <c r="C8856" s="5" t="s">
        <v>33709</v>
      </c>
      <c r="D8856" s="14">
        <v>4562160135269</v>
      </c>
    </row>
    <row r="8857" spans="1:4">
      <c r="A8857" s="6">
        <v>8855</v>
      </c>
      <c r="B8857" s="5" t="s">
        <v>47512</v>
      </c>
      <c r="C8857" s="5" t="s">
        <v>47513</v>
      </c>
      <c r="D8857" s="13">
        <v>4580382860547</v>
      </c>
    </row>
    <row r="8858" spans="1:4">
      <c r="A8858" s="6">
        <v>8856</v>
      </c>
      <c r="B8858" s="5" t="s">
        <v>45260</v>
      </c>
      <c r="C8858" s="5" t="s">
        <v>45261</v>
      </c>
      <c r="D8858" s="13">
        <v>4580382860530</v>
      </c>
    </row>
    <row r="8859" spans="1:4">
      <c r="A8859" s="6">
        <v>8857</v>
      </c>
      <c r="B8859" s="5" t="s">
        <v>46771</v>
      </c>
      <c r="C8859" s="5" t="s">
        <v>46772</v>
      </c>
      <c r="D8859" s="13">
        <v>4580382860523</v>
      </c>
    </row>
    <row r="8860" spans="1:4">
      <c r="A8860" s="6">
        <v>8858</v>
      </c>
      <c r="B8860" s="5" t="s">
        <v>47875</v>
      </c>
      <c r="C8860" s="5" t="s">
        <v>47876</v>
      </c>
      <c r="D8860" s="13">
        <v>4580382860516</v>
      </c>
    </row>
    <row r="8861" spans="1:4">
      <c r="A8861" s="6">
        <v>8859</v>
      </c>
      <c r="B8861" s="5" t="s">
        <v>46391</v>
      </c>
      <c r="C8861" s="5" t="s">
        <v>46392</v>
      </c>
      <c r="D8861" s="13">
        <v>4580382860509</v>
      </c>
    </row>
    <row r="8862" spans="1:4">
      <c r="A8862" s="6">
        <v>8860</v>
      </c>
      <c r="B8862" s="5" t="s">
        <v>48428</v>
      </c>
      <c r="C8862" s="5" t="s">
        <v>48429</v>
      </c>
      <c r="D8862" s="13">
        <v>4053856999512</v>
      </c>
    </row>
    <row r="8863" spans="1:4">
      <c r="A8863" s="6">
        <v>8861</v>
      </c>
      <c r="B8863" s="5" t="s">
        <v>44338</v>
      </c>
      <c r="C8863" s="5" t="s">
        <v>44339</v>
      </c>
      <c r="D8863" s="14">
        <v>4032498801032</v>
      </c>
    </row>
    <row r="8864" spans="1:4">
      <c r="A8864" s="6">
        <v>8862</v>
      </c>
      <c r="B8864" s="5" t="s">
        <v>42996</v>
      </c>
      <c r="C8864" s="5" t="s">
        <v>42997</v>
      </c>
      <c r="D8864" s="14">
        <v>4032498801025</v>
      </c>
    </row>
    <row r="8865" spans="1:4">
      <c r="A8865" s="6">
        <v>8863</v>
      </c>
      <c r="B8865" s="5" t="s">
        <v>33869</v>
      </c>
      <c r="C8865" s="5" t="s">
        <v>33870</v>
      </c>
      <c r="D8865" s="14">
        <v>4580140051187</v>
      </c>
    </row>
    <row r="8866" spans="1:4">
      <c r="A8866" s="6">
        <v>8864</v>
      </c>
      <c r="B8866" s="5" t="s">
        <v>48124</v>
      </c>
      <c r="C8866" s="5" t="s">
        <v>48125</v>
      </c>
      <c r="D8866" s="13">
        <v>4580140050777</v>
      </c>
    </row>
    <row r="8867" spans="1:4">
      <c r="A8867" s="6">
        <v>8865</v>
      </c>
      <c r="B8867" s="5" t="s">
        <v>33682</v>
      </c>
      <c r="C8867" s="5" t="s">
        <v>33683</v>
      </c>
      <c r="D8867" s="14">
        <v>4580140050760</v>
      </c>
    </row>
    <row r="8868" spans="1:4">
      <c r="A8868" s="6">
        <v>8866</v>
      </c>
      <c r="B8868" s="5" t="s">
        <v>33895</v>
      </c>
      <c r="C8868" s="5" t="s">
        <v>33896</v>
      </c>
      <c r="D8868" s="14">
        <v>4580140050739</v>
      </c>
    </row>
    <row r="8869" spans="1:4">
      <c r="A8869" s="6">
        <v>8867</v>
      </c>
      <c r="B8869" s="5" t="s">
        <v>33893</v>
      </c>
      <c r="C8869" s="5" t="s">
        <v>33894</v>
      </c>
      <c r="D8869" s="14">
        <v>4580140050722</v>
      </c>
    </row>
    <row r="8870" spans="1:4">
      <c r="A8870" s="6">
        <v>8868</v>
      </c>
      <c r="B8870" s="5" t="s">
        <v>33762</v>
      </c>
      <c r="C8870" s="5" t="s">
        <v>33763</v>
      </c>
      <c r="D8870" s="14">
        <v>4560141628366</v>
      </c>
    </row>
    <row r="8871" spans="1:4">
      <c r="A8871" s="6">
        <v>8869</v>
      </c>
      <c r="B8871" s="5" t="s">
        <v>33760</v>
      </c>
      <c r="C8871" s="5" t="s">
        <v>33761</v>
      </c>
      <c r="D8871" s="14">
        <v>4580140050609</v>
      </c>
    </row>
    <row r="8872" spans="1:4">
      <c r="A8872" s="6">
        <v>8870</v>
      </c>
      <c r="B8872" s="5" t="s">
        <v>33891</v>
      </c>
      <c r="C8872" s="5" t="s">
        <v>33892</v>
      </c>
      <c r="D8872" s="14">
        <v>4580140050593</v>
      </c>
    </row>
    <row r="8873" spans="1:4">
      <c r="A8873" s="6">
        <v>8871</v>
      </c>
      <c r="B8873" s="5" t="s">
        <v>33758</v>
      </c>
      <c r="C8873" s="5" t="s">
        <v>33759</v>
      </c>
      <c r="D8873" s="14">
        <v>4580140050586</v>
      </c>
    </row>
    <row r="8874" spans="1:4">
      <c r="A8874" s="6">
        <v>8872</v>
      </c>
      <c r="B8874" s="5" t="s">
        <v>33877</v>
      </c>
      <c r="C8874" s="5" t="s">
        <v>33878</v>
      </c>
      <c r="D8874" s="14">
        <v>4580140050647</v>
      </c>
    </row>
    <row r="8875" spans="1:4">
      <c r="A8875" s="6">
        <v>8873</v>
      </c>
      <c r="B8875" s="5" t="s">
        <v>33889</v>
      </c>
      <c r="C8875" s="5" t="s">
        <v>33890</v>
      </c>
      <c r="D8875" s="14">
        <v>4580140050630</v>
      </c>
    </row>
    <row r="8876" spans="1:4">
      <c r="A8876" s="6">
        <v>8874</v>
      </c>
      <c r="B8876" s="5" t="s">
        <v>33875</v>
      </c>
      <c r="C8876" s="5" t="s">
        <v>33876</v>
      </c>
      <c r="D8876" s="14">
        <v>4580140050623</v>
      </c>
    </row>
    <row r="8877" spans="1:4">
      <c r="A8877" s="6">
        <v>8875</v>
      </c>
      <c r="B8877" s="5" t="s">
        <v>33873</v>
      </c>
      <c r="C8877" s="5" t="s">
        <v>33874</v>
      </c>
      <c r="D8877" s="14">
        <v>4580140050616</v>
      </c>
    </row>
    <row r="8878" spans="1:4">
      <c r="A8878" s="6">
        <v>8876</v>
      </c>
      <c r="B8878" s="5" t="s">
        <v>33887</v>
      </c>
      <c r="C8878" s="5" t="s">
        <v>33888</v>
      </c>
      <c r="D8878" s="14">
        <v>4580140050715</v>
      </c>
    </row>
    <row r="8879" spans="1:4">
      <c r="A8879" s="6">
        <v>8877</v>
      </c>
      <c r="B8879" s="5" t="s">
        <v>33885</v>
      </c>
      <c r="C8879" s="5" t="s">
        <v>33886</v>
      </c>
      <c r="D8879" s="14">
        <v>4580140050708</v>
      </c>
    </row>
    <row r="8880" spans="1:4">
      <c r="A8880" s="6">
        <v>8878</v>
      </c>
      <c r="B8880" s="5" t="s">
        <v>33883</v>
      </c>
      <c r="C8880" s="5" t="s">
        <v>33884</v>
      </c>
      <c r="D8880" s="14">
        <v>4580140050692</v>
      </c>
    </row>
    <row r="8881" spans="1:4">
      <c r="A8881" s="6">
        <v>8879</v>
      </c>
      <c r="B8881" s="5" t="s">
        <v>33871</v>
      </c>
      <c r="C8881" s="5" t="s">
        <v>33872</v>
      </c>
      <c r="D8881" s="14">
        <v>4580140050685</v>
      </c>
    </row>
    <row r="8882" spans="1:4">
      <c r="A8882" s="6">
        <v>8880</v>
      </c>
      <c r="B8882" s="5" t="s">
        <v>33881</v>
      </c>
      <c r="C8882" s="5" t="s">
        <v>33882</v>
      </c>
      <c r="D8882" s="14">
        <v>4580140050579</v>
      </c>
    </row>
    <row r="8883" spans="1:4">
      <c r="A8883" s="6">
        <v>8881</v>
      </c>
      <c r="B8883" s="5" t="s">
        <v>33680</v>
      </c>
      <c r="C8883" s="5" t="s">
        <v>33681</v>
      </c>
      <c r="D8883" s="14">
        <v>4580140050562</v>
      </c>
    </row>
    <row r="8884" spans="1:4">
      <c r="A8884" s="6">
        <v>8882</v>
      </c>
      <c r="B8884" s="5" t="s">
        <v>33678</v>
      </c>
      <c r="C8884" s="5" t="s">
        <v>33679</v>
      </c>
      <c r="D8884" s="14">
        <v>4580140050555</v>
      </c>
    </row>
    <row r="8885" spans="1:4">
      <c r="A8885" s="6">
        <v>8883</v>
      </c>
      <c r="B8885" s="5" t="s">
        <v>33677</v>
      </c>
      <c r="C8885" s="5" t="s">
        <v>38083</v>
      </c>
      <c r="D8885" s="14">
        <v>4580140050548</v>
      </c>
    </row>
    <row r="8886" spans="1:4">
      <c r="A8886" s="6">
        <v>8884</v>
      </c>
      <c r="B8886" s="5" t="s">
        <v>33675</v>
      </c>
      <c r="C8886" s="5" t="s">
        <v>33676</v>
      </c>
      <c r="D8886" s="14">
        <v>4580140050531</v>
      </c>
    </row>
    <row r="8887" spans="1:4">
      <c r="A8887" s="6">
        <v>8885</v>
      </c>
      <c r="B8887" s="5" t="s">
        <v>33673</v>
      </c>
      <c r="C8887" s="5" t="s">
        <v>33674</v>
      </c>
      <c r="D8887" s="14">
        <v>4580140050678</v>
      </c>
    </row>
    <row r="8888" spans="1:4">
      <c r="A8888" s="6">
        <v>8886</v>
      </c>
      <c r="B8888" s="5" t="s">
        <v>33756</v>
      </c>
      <c r="C8888" s="5" t="s">
        <v>33757</v>
      </c>
      <c r="D8888" s="14">
        <v>4580140050661</v>
      </c>
    </row>
    <row r="8889" spans="1:4">
      <c r="A8889" s="6">
        <v>8887</v>
      </c>
      <c r="B8889" s="5" t="s">
        <v>33879</v>
      </c>
      <c r="C8889" s="5" t="s">
        <v>33880</v>
      </c>
      <c r="D8889" s="14">
        <v>4580140050654</v>
      </c>
    </row>
    <row r="8890" spans="1:4">
      <c r="A8890" s="6">
        <v>8888</v>
      </c>
      <c r="B8890" s="5" t="s">
        <v>33754</v>
      </c>
      <c r="C8890" s="5" t="s">
        <v>33755</v>
      </c>
      <c r="D8890" s="14">
        <v>4562138932135</v>
      </c>
    </row>
    <row r="8891" spans="1:4">
      <c r="A8891" s="6">
        <v>8889</v>
      </c>
      <c r="B8891" s="5" t="s">
        <v>33671</v>
      </c>
      <c r="C8891" s="5" t="s">
        <v>33672</v>
      </c>
      <c r="D8891" s="14">
        <v>4562138932128</v>
      </c>
    </row>
    <row r="8892" spans="1:4">
      <c r="A8892" s="6">
        <v>8890</v>
      </c>
      <c r="B8892" s="5" t="s">
        <v>33669</v>
      </c>
      <c r="C8892" s="5" t="s">
        <v>33670</v>
      </c>
      <c r="D8892" s="14">
        <v>4571360810395</v>
      </c>
    </row>
    <row r="8893" spans="1:4">
      <c r="A8893" s="6">
        <v>8891</v>
      </c>
      <c r="B8893" s="5" t="s">
        <v>46937</v>
      </c>
      <c r="C8893" s="5" t="s">
        <v>46938</v>
      </c>
      <c r="D8893" s="13">
        <v>761236900754</v>
      </c>
    </row>
    <row r="8894" spans="1:4">
      <c r="A8894" s="6">
        <v>8892</v>
      </c>
      <c r="B8894" s="5" t="s">
        <v>34114</v>
      </c>
      <c r="C8894" s="5" t="s">
        <v>34115</v>
      </c>
      <c r="D8894" s="14">
        <v>4571227052807</v>
      </c>
    </row>
    <row r="8895" spans="1:4">
      <c r="A8895" s="6">
        <v>8893</v>
      </c>
      <c r="B8895" s="5" t="s">
        <v>34650</v>
      </c>
      <c r="C8895" s="5" t="s">
        <v>34651</v>
      </c>
      <c r="D8895" s="14">
        <v>4571227052791</v>
      </c>
    </row>
    <row r="8896" spans="1:4">
      <c r="A8896" s="6">
        <v>8894</v>
      </c>
      <c r="B8896" s="5" t="s">
        <v>34641</v>
      </c>
      <c r="C8896" s="5" t="s">
        <v>34642</v>
      </c>
      <c r="D8896" s="14">
        <v>4571227052753</v>
      </c>
    </row>
    <row r="8897" spans="1:4">
      <c r="A8897" s="6">
        <v>8895</v>
      </c>
      <c r="B8897" s="5" t="s">
        <v>34018</v>
      </c>
      <c r="C8897" s="5" t="s">
        <v>34019</v>
      </c>
      <c r="D8897" s="14">
        <v>4571227053415</v>
      </c>
    </row>
    <row r="8898" spans="1:4">
      <c r="A8898" s="6">
        <v>8896</v>
      </c>
      <c r="B8898" s="5" t="s">
        <v>34108</v>
      </c>
      <c r="C8898" s="5" t="s">
        <v>34109</v>
      </c>
      <c r="D8898" s="14">
        <v>4571227053408</v>
      </c>
    </row>
    <row r="8899" spans="1:4">
      <c r="A8899" s="6">
        <v>8897</v>
      </c>
      <c r="B8899" s="5" t="s">
        <v>34198</v>
      </c>
      <c r="C8899" s="5" t="s">
        <v>34199</v>
      </c>
      <c r="D8899" s="14">
        <v>4571227053392</v>
      </c>
    </row>
    <row r="8900" spans="1:4">
      <c r="A8900" s="6">
        <v>8898</v>
      </c>
      <c r="B8900" s="5" t="s">
        <v>34196</v>
      </c>
      <c r="C8900" s="5" t="s">
        <v>34197</v>
      </c>
      <c r="D8900" s="14">
        <v>4571227053385</v>
      </c>
    </row>
    <row r="8901" spans="1:4">
      <c r="A8901" s="6">
        <v>8899</v>
      </c>
      <c r="B8901" s="5" t="s">
        <v>34106</v>
      </c>
      <c r="C8901" s="5" t="s">
        <v>34107</v>
      </c>
      <c r="D8901" s="14">
        <v>4571227053378</v>
      </c>
    </row>
    <row r="8902" spans="1:4">
      <c r="A8902" s="6">
        <v>8900</v>
      </c>
      <c r="B8902" s="5" t="s">
        <v>34170</v>
      </c>
      <c r="C8902" s="5" t="s">
        <v>34171</v>
      </c>
      <c r="D8902" s="14">
        <v>4571227053361</v>
      </c>
    </row>
    <row r="8903" spans="1:4">
      <c r="A8903" s="6">
        <v>8901</v>
      </c>
      <c r="B8903" s="5" t="s">
        <v>34104</v>
      </c>
      <c r="C8903" s="5" t="s">
        <v>34105</v>
      </c>
      <c r="D8903" s="14">
        <v>4571227053354</v>
      </c>
    </row>
    <row r="8904" spans="1:4">
      <c r="A8904" s="6">
        <v>8902</v>
      </c>
      <c r="B8904" s="5" t="s">
        <v>33332</v>
      </c>
      <c r="C8904" s="5" t="s">
        <v>33333</v>
      </c>
      <c r="D8904" s="14">
        <v>4580240656411</v>
      </c>
    </row>
    <row r="8905" spans="1:4">
      <c r="A8905" s="6">
        <v>8903</v>
      </c>
      <c r="B8905" s="5" t="s">
        <v>32913</v>
      </c>
      <c r="C8905" s="5" t="s">
        <v>32914</v>
      </c>
      <c r="D8905" s="14">
        <v>4580240656404</v>
      </c>
    </row>
    <row r="8906" spans="1:4">
      <c r="A8906" s="6">
        <v>8904</v>
      </c>
      <c r="B8906" s="5" t="s">
        <v>32911</v>
      </c>
      <c r="C8906" s="5" t="s">
        <v>32912</v>
      </c>
      <c r="D8906" s="14">
        <v>4580240656398</v>
      </c>
    </row>
    <row r="8907" spans="1:4">
      <c r="A8907" s="6">
        <v>8905</v>
      </c>
      <c r="B8907" s="5" t="s">
        <v>32945</v>
      </c>
      <c r="C8907" s="5" t="s">
        <v>32946</v>
      </c>
      <c r="D8907" s="14">
        <v>4580240656381</v>
      </c>
    </row>
    <row r="8908" spans="1:4">
      <c r="A8908" s="6">
        <v>8906</v>
      </c>
      <c r="B8908" s="5" t="s">
        <v>33930</v>
      </c>
      <c r="C8908" s="5" t="s">
        <v>33931</v>
      </c>
      <c r="D8908" s="14">
        <v>4580240656374</v>
      </c>
    </row>
    <row r="8909" spans="1:4">
      <c r="A8909" s="6">
        <v>8907</v>
      </c>
      <c r="B8909" s="5" t="s">
        <v>33330</v>
      </c>
      <c r="C8909" s="5" t="s">
        <v>33331</v>
      </c>
      <c r="D8909" s="14">
        <v>4580240656367</v>
      </c>
    </row>
    <row r="8910" spans="1:4">
      <c r="A8910" s="6">
        <v>8908</v>
      </c>
      <c r="B8910" s="5" t="s">
        <v>33328</v>
      </c>
      <c r="C8910" s="5" t="s">
        <v>33329</v>
      </c>
      <c r="D8910" s="14">
        <v>4580240656350</v>
      </c>
    </row>
    <row r="8911" spans="1:4">
      <c r="A8911" s="6">
        <v>8909</v>
      </c>
      <c r="B8911" s="5" t="s">
        <v>33326</v>
      </c>
      <c r="C8911" s="5" t="s">
        <v>33327</v>
      </c>
      <c r="D8911" s="14">
        <v>4580240656343</v>
      </c>
    </row>
    <row r="8912" spans="1:4">
      <c r="A8912" s="6">
        <v>8910</v>
      </c>
      <c r="B8912" s="5" t="s">
        <v>32943</v>
      </c>
      <c r="C8912" s="5" t="s">
        <v>32944</v>
      </c>
      <c r="D8912" s="14">
        <v>4580240656336</v>
      </c>
    </row>
    <row r="8913" spans="1:4">
      <c r="A8913" s="6">
        <v>8911</v>
      </c>
      <c r="B8913" s="5" t="s">
        <v>33017</v>
      </c>
      <c r="C8913" s="5" t="s">
        <v>33018</v>
      </c>
      <c r="D8913" s="14">
        <v>4580240656329</v>
      </c>
    </row>
    <row r="8914" spans="1:4">
      <c r="A8914" s="6">
        <v>8912</v>
      </c>
      <c r="B8914" s="5" t="s">
        <v>33015</v>
      </c>
      <c r="C8914" s="5" t="s">
        <v>33016</v>
      </c>
      <c r="D8914" s="14">
        <v>4580240656312</v>
      </c>
    </row>
    <row r="8915" spans="1:4">
      <c r="A8915" s="6">
        <v>8913</v>
      </c>
      <c r="B8915" s="5" t="s">
        <v>33928</v>
      </c>
      <c r="C8915" s="5" t="s">
        <v>33929</v>
      </c>
      <c r="D8915" s="14">
        <v>4580240656305</v>
      </c>
    </row>
    <row r="8916" spans="1:4">
      <c r="A8916" s="6">
        <v>8914</v>
      </c>
      <c r="B8916" s="5" t="s">
        <v>32941</v>
      </c>
      <c r="C8916" s="5" t="s">
        <v>32942</v>
      </c>
      <c r="D8916" s="14">
        <v>4580240656299</v>
      </c>
    </row>
    <row r="8917" spans="1:4">
      <c r="A8917" s="6">
        <v>8915</v>
      </c>
      <c r="B8917" s="5" t="s">
        <v>32909</v>
      </c>
      <c r="C8917" s="5" t="s">
        <v>32910</v>
      </c>
      <c r="D8917" s="14">
        <v>4560444111176</v>
      </c>
    </row>
    <row r="8918" spans="1:4">
      <c r="A8918" s="6">
        <v>8916</v>
      </c>
      <c r="B8918" s="5" t="s">
        <v>32907</v>
      </c>
      <c r="C8918" s="5" t="s">
        <v>32908</v>
      </c>
      <c r="D8918" s="14">
        <v>4560444111152</v>
      </c>
    </row>
    <row r="8919" spans="1:4">
      <c r="A8919" s="6">
        <v>8917</v>
      </c>
      <c r="B8919" s="5" t="s">
        <v>33013</v>
      </c>
      <c r="C8919" s="5" t="s">
        <v>33014</v>
      </c>
      <c r="D8919" s="14">
        <v>4560444111145</v>
      </c>
    </row>
    <row r="8920" spans="1:4">
      <c r="A8920" s="6">
        <v>8918</v>
      </c>
      <c r="B8920" s="5" t="s">
        <v>32939</v>
      </c>
      <c r="C8920" s="5" t="s">
        <v>32940</v>
      </c>
      <c r="D8920" s="14">
        <v>4560444111589</v>
      </c>
    </row>
    <row r="8921" spans="1:4">
      <c r="A8921" s="6">
        <v>8919</v>
      </c>
      <c r="B8921" s="5" t="s">
        <v>33390</v>
      </c>
      <c r="C8921" s="5" t="s">
        <v>33391</v>
      </c>
      <c r="D8921" s="14">
        <v>4560444111572</v>
      </c>
    </row>
    <row r="8922" spans="1:4">
      <c r="A8922" s="6">
        <v>8920</v>
      </c>
      <c r="B8922" s="5" t="s">
        <v>33388</v>
      </c>
      <c r="C8922" s="5" t="s">
        <v>33389</v>
      </c>
      <c r="D8922" s="14">
        <v>4560444111565</v>
      </c>
    </row>
    <row r="8923" spans="1:4">
      <c r="A8923" s="6">
        <v>8921</v>
      </c>
      <c r="B8923" s="5" t="s">
        <v>33011</v>
      </c>
      <c r="C8923" s="5" t="s">
        <v>33012</v>
      </c>
      <c r="D8923" s="14">
        <v>4560444111558</v>
      </c>
    </row>
    <row r="8924" spans="1:4">
      <c r="A8924" s="6">
        <v>8922</v>
      </c>
      <c r="B8924" s="5" t="s">
        <v>33926</v>
      </c>
      <c r="C8924" s="5" t="s">
        <v>33927</v>
      </c>
      <c r="D8924" s="14">
        <v>4560444111497</v>
      </c>
    </row>
    <row r="8925" spans="1:4">
      <c r="A8925" s="6">
        <v>8923</v>
      </c>
      <c r="B8925" s="5" t="s">
        <v>32905</v>
      </c>
      <c r="C8925" s="5" t="s">
        <v>32906</v>
      </c>
      <c r="D8925" s="14">
        <v>4560444111480</v>
      </c>
    </row>
    <row r="8926" spans="1:4">
      <c r="A8926" s="6">
        <v>8924</v>
      </c>
      <c r="B8926" s="5" t="s">
        <v>34168</v>
      </c>
      <c r="C8926" s="5" t="s">
        <v>34169</v>
      </c>
      <c r="D8926" s="14">
        <v>4571227053347</v>
      </c>
    </row>
    <row r="8927" spans="1:4">
      <c r="A8927" s="6">
        <v>8925</v>
      </c>
      <c r="B8927" s="5" t="s">
        <v>34016</v>
      </c>
      <c r="C8927" s="5" t="s">
        <v>34017</v>
      </c>
      <c r="D8927" s="14">
        <v>4571227053330</v>
      </c>
    </row>
    <row r="8928" spans="1:4">
      <c r="A8928" s="6">
        <v>8926</v>
      </c>
      <c r="B8928" s="5" t="s">
        <v>34166</v>
      </c>
      <c r="C8928" s="5" t="s">
        <v>34167</v>
      </c>
      <c r="D8928" s="14">
        <v>4571227053323</v>
      </c>
    </row>
    <row r="8929" spans="1:4">
      <c r="A8929" s="6">
        <v>8927</v>
      </c>
      <c r="B8929" s="5" t="s">
        <v>34014</v>
      </c>
      <c r="C8929" s="5" t="s">
        <v>34015</v>
      </c>
      <c r="D8929" s="14">
        <v>4571227053316</v>
      </c>
    </row>
    <row r="8930" spans="1:4">
      <c r="A8930" s="6">
        <v>8928</v>
      </c>
      <c r="B8930" s="5" t="s">
        <v>34102</v>
      </c>
      <c r="C8930" s="5" t="s">
        <v>34103</v>
      </c>
      <c r="D8930" s="14">
        <v>4571227053309</v>
      </c>
    </row>
    <row r="8931" spans="1:4">
      <c r="A8931" s="6">
        <v>8929</v>
      </c>
      <c r="B8931" s="5" t="s">
        <v>34128</v>
      </c>
      <c r="C8931" s="5" t="s">
        <v>34129</v>
      </c>
      <c r="D8931" s="14">
        <v>4571227052746</v>
      </c>
    </row>
    <row r="8932" spans="1:4">
      <c r="A8932" s="6">
        <v>8930</v>
      </c>
      <c r="B8932" s="5" t="s">
        <v>33637</v>
      </c>
      <c r="C8932" s="5" t="s">
        <v>33638</v>
      </c>
      <c r="D8932" s="14">
        <v>4582236095754</v>
      </c>
    </row>
    <row r="8933" spans="1:4">
      <c r="A8933" s="6">
        <v>8931</v>
      </c>
      <c r="B8933" s="5" t="s">
        <v>33635</v>
      </c>
      <c r="C8933" s="5" t="s">
        <v>33636</v>
      </c>
      <c r="D8933" s="14">
        <v>4582236095747</v>
      </c>
    </row>
    <row r="8934" spans="1:4">
      <c r="A8934" s="6">
        <v>8932</v>
      </c>
      <c r="B8934" s="5" t="s">
        <v>33202</v>
      </c>
      <c r="C8934" s="5" t="s">
        <v>33203</v>
      </c>
      <c r="D8934" s="14">
        <v>4582236095730</v>
      </c>
    </row>
    <row r="8935" spans="1:4">
      <c r="A8935" s="6">
        <v>8933</v>
      </c>
      <c r="B8935" s="5" t="s">
        <v>33200</v>
      </c>
      <c r="C8935" s="5" t="s">
        <v>33201</v>
      </c>
      <c r="D8935" s="14">
        <v>4582236095723</v>
      </c>
    </row>
    <row r="8936" spans="1:4">
      <c r="A8936" s="6">
        <v>8934</v>
      </c>
      <c r="B8936" s="5" t="s">
        <v>33752</v>
      </c>
      <c r="C8936" s="5" t="s">
        <v>33753</v>
      </c>
      <c r="D8936" s="14">
        <v>4582236095761</v>
      </c>
    </row>
    <row r="8937" spans="1:4">
      <c r="A8937" s="6">
        <v>8935</v>
      </c>
      <c r="B8937" s="5" t="s">
        <v>33198</v>
      </c>
      <c r="C8937" s="5" t="s">
        <v>33199</v>
      </c>
      <c r="D8937" s="14">
        <v>4582236095792</v>
      </c>
    </row>
    <row r="8938" spans="1:4">
      <c r="A8938" s="6">
        <v>8936</v>
      </c>
      <c r="B8938" s="5" t="s">
        <v>33196</v>
      </c>
      <c r="C8938" s="5" t="s">
        <v>33197</v>
      </c>
      <c r="D8938" s="14">
        <v>4582236095808</v>
      </c>
    </row>
    <row r="8939" spans="1:4">
      <c r="A8939" s="6">
        <v>8937</v>
      </c>
      <c r="B8939" s="5" t="s">
        <v>48200</v>
      </c>
      <c r="C8939" s="5" t="s">
        <v>48201</v>
      </c>
      <c r="D8939" s="13">
        <v>4897028220192</v>
      </c>
    </row>
    <row r="8940" spans="1:4">
      <c r="A8940" s="6">
        <v>8938</v>
      </c>
      <c r="B8940" s="5" t="s">
        <v>34765</v>
      </c>
      <c r="C8940" s="5" t="s">
        <v>34766</v>
      </c>
      <c r="D8940" s="14">
        <v>4545742190214</v>
      </c>
    </row>
    <row r="8941" spans="1:4">
      <c r="A8941" s="6">
        <v>8939</v>
      </c>
      <c r="B8941" s="5" t="s">
        <v>33814</v>
      </c>
      <c r="C8941" s="5" t="s">
        <v>33815</v>
      </c>
      <c r="D8941" s="14">
        <v>4571255452327</v>
      </c>
    </row>
    <row r="8942" spans="1:4">
      <c r="A8942" s="6">
        <v>8940</v>
      </c>
      <c r="B8942" s="5" t="s">
        <v>33750</v>
      </c>
      <c r="C8942" s="5" t="s">
        <v>33751</v>
      </c>
      <c r="D8942" s="14">
        <v>4571255452310</v>
      </c>
    </row>
    <row r="8943" spans="1:4">
      <c r="A8943" s="6">
        <v>8941</v>
      </c>
      <c r="B8943" s="5" t="s">
        <v>32949</v>
      </c>
      <c r="C8943" s="5" t="s">
        <v>32950</v>
      </c>
      <c r="D8943" s="14">
        <v>4571255452303</v>
      </c>
    </row>
    <row r="8944" spans="1:4">
      <c r="A8944" s="6">
        <v>8942</v>
      </c>
      <c r="B8944" s="5" t="s">
        <v>33360</v>
      </c>
      <c r="C8944" s="5" t="s">
        <v>33361</v>
      </c>
      <c r="D8944" s="14">
        <v>4571255452297</v>
      </c>
    </row>
    <row r="8945" spans="1:4">
      <c r="A8945" s="6">
        <v>8943</v>
      </c>
      <c r="B8945" s="5" t="s">
        <v>33812</v>
      </c>
      <c r="C8945" s="5" t="s">
        <v>33813</v>
      </c>
      <c r="D8945" s="14">
        <v>4571255452372</v>
      </c>
    </row>
    <row r="8946" spans="1:4">
      <c r="A8946" s="6">
        <v>8944</v>
      </c>
      <c r="B8946" s="5" t="s">
        <v>33748</v>
      </c>
      <c r="C8946" s="5" t="s">
        <v>33749</v>
      </c>
      <c r="D8946" s="14">
        <v>4571255452365</v>
      </c>
    </row>
    <row r="8947" spans="1:4">
      <c r="A8947" s="6">
        <v>8945</v>
      </c>
      <c r="B8947" s="5" t="s">
        <v>33746</v>
      </c>
      <c r="C8947" s="5" t="s">
        <v>33747</v>
      </c>
      <c r="D8947" s="14">
        <v>4571255452358</v>
      </c>
    </row>
    <row r="8948" spans="1:4">
      <c r="A8948" s="6">
        <v>8946</v>
      </c>
      <c r="B8948" s="5" t="s">
        <v>33744</v>
      </c>
      <c r="C8948" s="5" t="s">
        <v>33745</v>
      </c>
      <c r="D8948" s="14">
        <v>4571255452341</v>
      </c>
    </row>
    <row r="8949" spans="1:4">
      <c r="A8949" s="6">
        <v>8947</v>
      </c>
      <c r="B8949" s="5" t="s">
        <v>32947</v>
      </c>
      <c r="C8949" s="5" t="s">
        <v>32948</v>
      </c>
      <c r="D8949" s="14">
        <v>4571255452334</v>
      </c>
    </row>
    <row r="8950" spans="1:4">
      <c r="A8950" s="6">
        <v>8948</v>
      </c>
      <c r="B8950" s="5" t="s">
        <v>51845</v>
      </c>
      <c r="C8950" s="5" t="s">
        <v>44611</v>
      </c>
      <c r="D8950" s="12">
        <v>4560220550281</v>
      </c>
    </row>
    <row r="8951" spans="1:4">
      <c r="A8951" s="6">
        <v>8949</v>
      </c>
      <c r="B8951" s="5" t="s">
        <v>34022</v>
      </c>
      <c r="C8951" s="5" t="s">
        <v>8920</v>
      </c>
      <c r="D8951" s="14">
        <v>4571360810357</v>
      </c>
    </row>
    <row r="8952" spans="1:4">
      <c r="A8952" s="6">
        <v>8950</v>
      </c>
      <c r="B8952" s="5" t="s">
        <v>34313</v>
      </c>
      <c r="C8952" s="5" t="s">
        <v>34314</v>
      </c>
      <c r="D8952" s="14">
        <v>4571360810371</v>
      </c>
    </row>
    <row r="8953" spans="1:4">
      <c r="A8953" s="6">
        <v>8951</v>
      </c>
      <c r="B8953" s="5" t="s">
        <v>36766</v>
      </c>
      <c r="C8953" s="5" t="s">
        <v>36767</v>
      </c>
      <c r="D8953" s="14">
        <v>4562170309896</v>
      </c>
    </row>
    <row r="8954" spans="1:4">
      <c r="A8954" s="6">
        <v>8952</v>
      </c>
      <c r="B8954" s="5" t="s">
        <v>34312</v>
      </c>
      <c r="C8954" s="5" t="s">
        <v>43345</v>
      </c>
      <c r="D8954" s="14">
        <v>4571360810418</v>
      </c>
    </row>
    <row r="8955" spans="1:4">
      <c r="A8955" s="6">
        <v>8953</v>
      </c>
      <c r="B8955" s="5" t="s">
        <v>34633</v>
      </c>
      <c r="C8955" s="5" t="s">
        <v>42601</v>
      </c>
      <c r="D8955" s="14">
        <v>4571360810401</v>
      </c>
    </row>
    <row r="8956" spans="1:4">
      <c r="A8956" s="6">
        <v>8954</v>
      </c>
      <c r="B8956" s="5" t="s">
        <v>33448</v>
      </c>
      <c r="C8956" s="5" t="s">
        <v>33449</v>
      </c>
      <c r="D8956" s="14">
        <v>4571165963203</v>
      </c>
    </row>
    <row r="8957" spans="1:4">
      <c r="A8957" s="6">
        <v>8955</v>
      </c>
      <c r="B8957" s="5" t="s">
        <v>33446</v>
      </c>
      <c r="C8957" s="5" t="s">
        <v>33447</v>
      </c>
      <c r="D8957" s="14">
        <v>4562160135238</v>
      </c>
    </row>
    <row r="8958" spans="1:4">
      <c r="A8958" s="6">
        <v>8956</v>
      </c>
      <c r="B8958" s="5" t="s">
        <v>32923</v>
      </c>
      <c r="C8958" s="5" t="s">
        <v>32924</v>
      </c>
      <c r="D8958" s="14">
        <v>4562160135177</v>
      </c>
    </row>
    <row r="8959" spans="1:4">
      <c r="A8959" s="6">
        <v>8957</v>
      </c>
      <c r="B8959" s="5" t="s">
        <v>32921</v>
      </c>
      <c r="C8959" s="5" t="s">
        <v>32922</v>
      </c>
      <c r="D8959" s="14">
        <v>4562160135160</v>
      </c>
    </row>
    <row r="8960" spans="1:4">
      <c r="A8960" s="6">
        <v>8958</v>
      </c>
      <c r="B8960" s="5" t="s">
        <v>32919</v>
      </c>
      <c r="C8960" s="5" t="s">
        <v>32920</v>
      </c>
      <c r="D8960" s="14">
        <v>4562160135153</v>
      </c>
    </row>
    <row r="8961" spans="1:4">
      <c r="A8961" s="6">
        <v>8959</v>
      </c>
      <c r="B8961" s="5" t="s">
        <v>33445</v>
      </c>
      <c r="C8961" s="5" t="s">
        <v>38459</v>
      </c>
      <c r="D8961" s="14">
        <v>4560220553725</v>
      </c>
    </row>
    <row r="8962" spans="1:4">
      <c r="A8962" s="6">
        <v>8960</v>
      </c>
      <c r="B8962" s="5" t="s">
        <v>33495</v>
      </c>
      <c r="C8962" s="5" t="s">
        <v>39353</v>
      </c>
      <c r="D8962" s="14">
        <v>4517739002107</v>
      </c>
    </row>
    <row r="8963" spans="1:4">
      <c r="A8963" s="6">
        <v>8961</v>
      </c>
      <c r="B8963" s="5" t="s">
        <v>32904</v>
      </c>
      <c r="C8963" s="5" t="s">
        <v>32372</v>
      </c>
      <c r="D8963" s="14">
        <v>4560344560098</v>
      </c>
    </row>
    <row r="8964" spans="1:4">
      <c r="A8964" s="6">
        <v>8962</v>
      </c>
      <c r="B8964" s="5" t="s">
        <v>33139</v>
      </c>
      <c r="C8964" s="5" t="s">
        <v>32371</v>
      </c>
      <c r="D8964" s="14">
        <v>4560344560081</v>
      </c>
    </row>
    <row r="8965" spans="1:4">
      <c r="A8965" s="6">
        <v>8963</v>
      </c>
      <c r="B8965" s="5" t="s">
        <v>32903</v>
      </c>
      <c r="C8965" s="5" t="s">
        <v>32373</v>
      </c>
      <c r="D8965" s="14">
        <v>4560344560104</v>
      </c>
    </row>
    <row r="8966" spans="1:4">
      <c r="A8966" s="6">
        <v>8964</v>
      </c>
      <c r="B8966" s="5" t="s">
        <v>44984</v>
      </c>
      <c r="C8966" s="5" t="s">
        <v>44985</v>
      </c>
      <c r="D8966" s="14">
        <v>4582272810311</v>
      </c>
    </row>
    <row r="8967" spans="1:4">
      <c r="A8967" s="6">
        <v>8965</v>
      </c>
      <c r="B8967" s="5" t="s">
        <v>33897</v>
      </c>
      <c r="C8967" s="5" t="s">
        <v>33898</v>
      </c>
      <c r="D8967" s="14">
        <v>4582236095952</v>
      </c>
    </row>
    <row r="8968" spans="1:4">
      <c r="A8968" s="6">
        <v>8966</v>
      </c>
      <c r="B8968" s="5" t="s">
        <v>33140</v>
      </c>
      <c r="C8968" s="5" t="s">
        <v>33141</v>
      </c>
      <c r="D8968" s="14">
        <v>4582236095945</v>
      </c>
    </row>
    <row r="8969" spans="1:4">
      <c r="A8969" s="6">
        <v>8967</v>
      </c>
      <c r="B8969" s="5" t="s">
        <v>33346</v>
      </c>
      <c r="C8969" s="5" t="s">
        <v>33347</v>
      </c>
      <c r="D8969" s="14">
        <v>4571361300567</v>
      </c>
    </row>
    <row r="8970" spans="1:4">
      <c r="A8970" s="6">
        <v>8968</v>
      </c>
      <c r="B8970" s="5" t="s">
        <v>34210</v>
      </c>
      <c r="C8970" s="5" t="s">
        <v>39934</v>
      </c>
      <c r="D8970" s="14">
        <v>4571360810340</v>
      </c>
    </row>
    <row r="8971" spans="1:4">
      <c r="A8971" s="6">
        <v>8969</v>
      </c>
      <c r="B8971" s="5" t="s">
        <v>34020</v>
      </c>
      <c r="C8971" s="5" t="s">
        <v>34021</v>
      </c>
      <c r="D8971" s="14">
        <v>4571360810333</v>
      </c>
    </row>
    <row r="8972" spans="1:4">
      <c r="A8972" s="6">
        <v>8970</v>
      </c>
      <c r="B8972" s="5" t="s">
        <v>33488</v>
      </c>
      <c r="C8972" s="5" t="s">
        <v>33489</v>
      </c>
      <c r="D8972" s="14">
        <v>4571355622750</v>
      </c>
    </row>
    <row r="8973" spans="1:4">
      <c r="A8973" s="6">
        <v>8971</v>
      </c>
      <c r="B8973" s="5" t="s">
        <v>33490</v>
      </c>
      <c r="C8973" s="5" t="s">
        <v>33491</v>
      </c>
      <c r="D8973" s="14">
        <v>4571355622774</v>
      </c>
    </row>
    <row r="8974" spans="1:4">
      <c r="A8974" s="6">
        <v>8972</v>
      </c>
      <c r="B8974" s="5" t="s">
        <v>33486</v>
      </c>
      <c r="C8974" s="5" t="s">
        <v>33487</v>
      </c>
      <c r="D8974" s="14">
        <v>4571355622767</v>
      </c>
    </row>
    <row r="8975" spans="1:4">
      <c r="A8975" s="6">
        <v>8973</v>
      </c>
      <c r="B8975" s="5" t="s">
        <v>44498</v>
      </c>
      <c r="C8975" s="5" t="s">
        <v>44499</v>
      </c>
      <c r="D8975" s="14">
        <v>4545742120976</v>
      </c>
    </row>
    <row r="8976" spans="1:4">
      <c r="A8976" s="6">
        <v>8974</v>
      </c>
      <c r="B8976" s="5" t="s">
        <v>33035</v>
      </c>
      <c r="C8976" s="5" t="s">
        <v>33036</v>
      </c>
      <c r="D8976" s="14">
        <v>4560444111251</v>
      </c>
    </row>
    <row r="8977" spans="1:4">
      <c r="A8977" s="6">
        <v>8975</v>
      </c>
      <c r="B8977" s="5" t="s">
        <v>33043</v>
      </c>
      <c r="C8977" s="5" t="s">
        <v>33044</v>
      </c>
      <c r="D8977" s="14">
        <v>4560444111244</v>
      </c>
    </row>
    <row r="8978" spans="1:4">
      <c r="A8978" s="6">
        <v>8976</v>
      </c>
      <c r="B8978" s="5" t="s">
        <v>33041</v>
      </c>
      <c r="C8978" s="5" t="s">
        <v>33042</v>
      </c>
      <c r="D8978" s="14">
        <v>4560444111237</v>
      </c>
    </row>
    <row r="8979" spans="1:4">
      <c r="A8979" s="6">
        <v>8977</v>
      </c>
      <c r="B8979" s="5" t="s">
        <v>33033</v>
      </c>
      <c r="C8979" s="5" t="s">
        <v>33034</v>
      </c>
      <c r="D8979" s="14">
        <v>4560444111121</v>
      </c>
    </row>
    <row r="8980" spans="1:4">
      <c r="A8980" s="6">
        <v>8978</v>
      </c>
      <c r="B8980" s="5" t="s">
        <v>33031</v>
      </c>
      <c r="C8980" s="5" t="s">
        <v>33032</v>
      </c>
      <c r="D8980" s="14">
        <v>4560444111381</v>
      </c>
    </row>
    <row r="8981" spans="1:4">
      <c r="A8981" s="6">
        <v>8979</v>
      </c>
      <c r="B8981" s="5" t="s">
        <v>33734</v>
      </c>
      <c r="C8981" s="5" t="s">
        <v>33735</v>
      </c>
      <c r="D8981" s="14">
        <v>4560444111305</v>
      </c>
    </row>
    <row r="8982" spans="1:4">
      <c r="A8982" s="6">
        <v>8980</v>
      </c>
      <c r="B8982" s="5" t="s">
        <v>33732</v>
      </c>
      <c r="C8982" s="5" t="s">
        <v>33733</v>
      </c>
      <c r="D8982" s="14">
        <v>4560444111299</v>
      </c>
    </row>
    <row r="8983" spans="1:4">
      <c r="A8983" s="6">
        <v>8981</v>
      </c>
      <c r="B8983" s="5" t="s">
        <v>33770</v>
      </c>
      <c r="C8983" s="5" t="s">
        <v>33771</v>
      </c>
      <c r="D8983" s="14">
        <v>4571324240640</v>
      </c>
    </row>
    <row r="8984" spans="1:4">
      <c r="A8984" s="6">
        <v>8982</v>
      </c>
      <c r="B8984" s="5" t="s">
        <v>33730</v>
      </c>
      <c r="C8984" s="5" t="s">
        <v>33731</v>
      </c>
      <c r="D8984" s="14">
        <v>4571387714812</v>
      </c>
    </row>
    <row r="8985" spans="1:4">
      <c r="A8985" s="6">
        <v>8983</v>
      </c>
      <c r="B8985" s="5" t="s">
        <v>33029</v>
      </c>
      <c r="C8985" s="5" t="s">
        <v>33030</v>
      </c>
      <c r="D8985" s="14">
        <v>4571387714805</v>
      </c>
    </row>
    <row r="8986" spans="1:4">
      <c r="A8986" s="6">
        <v>8984</v>
      </c>
      <c r="B8986" s="5" t="s">
        <v>33039</v>
      </c>
      <c r="C8986" s="5" t="s">
        <v>33040</v>
      </c>
      <c r="D8986" s="14">
        <v>4571387714799</v>
      </c>
    </row>
    <row r="8987" spans="1:4">
      <c r="A8987" s="6">
        <v>8985</v>
      </c>
      <c r="B8987" s="5" t="s">
        <v>33728</v>
      </c>
      <c r="C8987" s="5" t="s">
        <v>33729</v>
      </c>
      <c r="D8987" s="14">
        <v>4571387714782</v>
      </c>
    </row>
    <row r="8988" spans="1:4">
      <c r="A8988" s="6">
        <v>8986</v>
      </c>
      <c r="B8988" s="5" t="s">
        <v>33726</v>
      </c>
      <c r="C8988" s="5" t="s">
        <v>33727</v>
      </c>
      <c r="D8988" s="14">
        <v>4571387714775</v>
      </c>
    </row>
    <row r="8989" spans="1:4">
      <c r="A8989" s="6">
        <v>8987</v>
      </c>
      <c r="B8989" s="5" t="s">
        <v>33724</v>
      </c>
      <c r="C8989" s="5" t="s">
        <v>33725</v>
      </c>
      <c r="D8989" s="14">
        <v>4571387714768</v>
      </c>
    </row>
    <row r="8990" spans="1:4">
      <c r="A8990" s="6">
        <v>8988</v>
      </c>
      <c r="B8990" s="5" t="s">
        <v>33722</v>
      </c>
      <c r="C8990" s="5" t="s">
        <v>33723</v>
      </c>
      <c r="D8990" s="14">
        <v>4571387714751</v>
      </c>
    </row>
    <row r="8991" spans="1:4">
      <c r="A8991" s="6">
        <v>8989</v>
      </c>
      <c r="B8991" s="5" t="s">
        <v>33720</v>
      </c>
      <c r="C8991" s="5" t="s">
        <v>33721</v>
      </c>
      <c r="D8991" s="14">
        <v>4571387714744</v>
      </c>
    </row>
    <row r="8992" spans="1:4">
      <c r="A8992" s="6">
        <v>8990</v>
      </c>
      <c r="B8992" s="5" t="s">
        <v>33718</v>
      </c>
      <c r="C8992" s="5" t="s">
        <v>33719</v>
      </c>
      <c r="D8992" s="14">
        <v>4571387714737</v>
      </c>
    </row>
    <row r="8993" spans="1:4">
      <c r="A8993" s="6">
        <v>8991</v>
      </c>
      <c r="B8993" s="5" t="s">
        <v>33027</v>
      </c>
      <c r="C8993" s="5" t="s">
        <v>33028</v>
      </c>
      <c r="D8993" s="14">
        <v>4571387714706</v>
      </c>
    </row>
    <row r="8994" spans="1:4">
      <c r="A8994" s="6">
        <v>8992</v>
      </c>
      <c r="B8994" s="5" t="s">
        <v>33037</v>
      </c>
      <c r="C8994" s="5" t="s">
        <v>33038</v>
      </c>
      <c r="D8994" s="14">
        <v>4571387714690</v>
      </c>
    </row>
    <row r="8995" spans="1:4">
      <c r="A8995" s="6">
        <v>8993</v>
      </c>
      <c r="B8995" s="5" t="s">
        <v>33025</v>
      </c>
      <c r="C8995" s="5" t="s">
        <v>33026</v>
      </c>
      <c r="D8995" s="14">
        <v>4571387714683</v>
      </c>
    </row>
    <row r="8996" spans="1:4">
      <c r="A8996" s="6">
        <v>8994</v>
      </c>
      <c r="B8996" s="5" t="s">
        <v>33768</v>
      </c>
      <c r="C8996" s="5" t="s">
        <v>33769</v>
      </c>
      <c r="D8996" s="14">
        <v>4571387714607</v>
      </c>
    </row>
    <row r="8997" spans="1:4">
      <c r="A8997" s="6">
        <v>8995</v>
      </c>
      <c r="B8997" s="5" t="s">
        <v>33810</v>
      </c>
      <c r="C8997" s="5" t="s">
        <v>33811</v>
      </c>
      <c r="D8997" s="14">
        <v>4571387714591</v>
      </c>
    </row>
    <row r="8998" spans="1:4">
      <c r="A8998" s="6">
        <v>8996</v>
      </c>
      <c r="B8998" s="5" t="s">
        <v>33766</v>
      </c>
      <c r="C8998" s="5" t="s">
        <v>33767</v>
      </c>
      <c r="D8998" s="14">
        <v>4571387714584</v>
      </c>
    </row>
    <row r="8999" spans="1:4">
      <c r="A8999" s="6">
        <v>8997</v>
      </c>
      <c r="B8999" s="5" t="s">
        <v>33716</v>
      </c>
      <c r="C8999" s="5" t="s">
        <v>33717</v>
      </c>
      <c r="D8999" s="14">
        <v>4571387714676</v>
      </c>
    </row>
    <row r="9000" spans="1:4">
      <c r="A9000" s="6">
        <v>8998</v>
      </c>
      <c r="B9000" s="5" t="s">
        <v>33808</v>
      </c>
      <c r="C9000" s="5" t="s">
        <v>33809</v>
      </c>
      <c r="D9000" s="14">
        <v>4582207839776</v>
      </c>
    </row>
    <row r="9001" spans="1:4">
      <c r="A9001" s="6">
        <v>8999</v>
      </c>
      <c r="B9001" s="5" t="s">
        <v>33714</v>
      </c>
      <c r="C9001" s="5" t="s">
        <v>33715</v>
      </c>
      <c r="D9001" s="14">
        <v>4582207839769</v>
      </c>
    </row>
    <row r="9002" spans="1:4">
      <c r="A9002" s="6">
        <v>9000</v>
      </c>
      <c r="B9002" s="5" t="s">
        <v>33023</v>
      </c>
      <c r="C9002" s="5" t="s">
        <v>33024</v>
      </c>
      <c r="D9002" s="14">
        <v>4582207839752</v>
      </c>
    </row>
    <row r="9003" spans="1:4">
      <c r="A9003" s="6">
        <v>9001</v>
      </c>
      <c r="B9003" s="5" t="s">
        <v>33806</v>
      </c>
      <c r="C9003" s="5" t="s">
        <v>33807</v>
      </c>
      <c r="D9003" s="14">
        <v>4582207839745</v>
      </c>
    </row>
    <row r="9004" spans="1:4">
      <c r="A9004" s="6">
        <v>9002</v>
      </c>
      <c r="B9004" s="5" t="s">
        <v>33764</v>
      </c>
      <c r="C9004" s="5" t="s">
        <v>33765</v>
      </c>
      <c r="D9004" s="14">
        <v>4582207839738</v>
      </c>
    </row>
    <row r="9005" spans="1:4">
      <c r="A9005" s="6">
        <v>9003</v>
      </c>
      <c r="B9005" s="5" t="s">
        <v>33712</v>
      </c>
      <c r="C9005" s="5" t="s">
        <v>33713</v>
      </c>
      <c r="D9005" s="14">
        <v>4582207839707</v>
      </c>
    </row>
    <row r="9006" spans="1:4">
      <c r="A9006" s="6">
        <v>9004</v>
      </c>
      <c r="B9006" s="5" t="s">
        <v>33021</v>
      </c>
      <c r="C9006" s="5" t="s">
        <v>33022</v>
      </c>
      <c r="D9006" s="14">
        <v>4582207839691</v>
      </c>
    </row>
    <row r="9007" spans="1:4">
      <c r="A9007" s="6">
        <v>9005</v>
      </c>
      <c r="B9007" s="5" t="s">
        <v>33019</v>
      </c>
      <c r="C9007" s="5" t="s">
        <v>33020</v>
      </c>
      <c r="D9007" s="14">
        <v>4582207839684</v>
      </c>
    </row>
    <row r="9008" spans="1:4">
      <c r="A9008" s="6">
        <v>9006</v>
      </c>
      <c r="B9008" s="5" t="s">
        <v>33710</v>
      </c>
      <c r="C9008" s="5" t="s">
        <v>33711</v>
      </c>
      <c r="D9008" s="14">
        <v>4582207839677</v>
      </c>
    </row>
    <row r="9009" spans="1:4">
      <c r="A9009" s="6">
        <v>9007</v>
      </c>
      <c r="B9009" s="5" t="s">
        <v>47414</v>
      </c>
      <c r="C9009" s="5" t="s">
        <v>47415</v>
      </c>
      <c r="D9009" s="13">
        <v>4582207839721</v>
      </c>
    </row>
    <row r="9010" spans="1:4">
      <c r="A9010" s="6">
        <v>9008</v>
      </c>
      <c r="B9010" s="5" t="s">
        <v>32879</v>
      </c>
      <c r="C9010" s="5" t="s">
        <v>39648</v>
      </c>
      <c r="D9010" s="14">
        <v>4582207839714</v>
      </c>
    </row>
    <row r="9011" spans="1:4">
      <c r="A9011" s="6">
        <v>9009</v>
      </c>
      <c r="B9011" s="5" t="s">
        <v>34632</v>
      </c>
      <c r="C9011" s="5" t="s">
        <v>44716</v>
      </c>
      <c r="D9011" s="14">
        <v>4571360810265</v>
      </c>
    </row>
    <row r="9012" spans="1:4">
      <c r="A9012" s="6">
        <v>9010</v>
      </c>
      <c r="B9012" s="5" t="s">
        <v>32526</v>
      </c>
      <c r="C9012" s="5" t="s">
        <v>39389</v>
      </c>
      <c r="D9012" s="14">
        <v>4562309510469</v>
      </c>
    </row>
    <row r="9013" spans="1:4">
      <c r="A9013" s="6">
        <v>9011</v>
      </c>
      <c r="B9013" s="5" t="s">
        <v>32744</v>
      </c>
      <c r="C9013" s="5" t="s">
        <v>41442</v>
      </c>
      <c r="D9013" s="14">
        <v>4562309510452</v>
      </c>
    </row>
    <row r="9014" spans="1:4">
      <c r="A9014" s="6">
        <v>9012</v>
      </c>
      <c r="B9014" s="5" t="s">
        <v>33262</v>
      </c>
      <c r="C9014" s="5" t="s">
        <v>33263</v>
      </c>
      <c r="D9014" s="14">
        <v>4545742121140</v>
      </c>
    </row>
    <row r="9015" spans="1:4">
      <c r="A9015" s="6">
        <v>9013</v>
      </c>
      <c r="B9015" s="5" t="s">
        <v>33633</v>
      </c>
      <c r="C9015" s="5" t="s">
        <v>33634</v>
      </c>
      <c r="D9015" s="14">
        <v>4545742121157</v>
      </c>
    </row>
    <row r="9016" spans="1:4">
      <c r="A9016" s="6">
        <v>9014</v>
      </c>
      <c r="B9016" s="5" t="s">
        <v>32508</v>
      </c>
      <c r="C9016" s="5" t="s">
        <v>38308</v>
      </c>
      <c r="D9016" s="14">
        <v>4526374217111</v>
      </c>
    </row>
    <row r="9017" spans="1:4">
      <c r="A9017" s="6">
        <v>9015</v>
      </c>
      <c r="B9017" s="5" t="s">
        <v>32742</v>
      </c>
      <c r="C9017" s="5" t="s">
        <v>32743</v>
      </c>
      <c r="D9017" s="14">
        <v>4526374313301</v>
      </c>
    </row>
    <row r="9018" spans="1:4">
      <c r="A9018" s="6">
        <v>9016</v>
      </c>
      <c r="B9018" s="5" t="s">
        <v>32741</v>
      </c>
      <c r="C9018" s="5" t="s">
        <v>44003</v>
      </c>
      <c r="D9018" s="14">
        <v>4560466230015</v>
      </c>
    </row>
    <row r="9019" spans="1:4">
      <c r="A9019" s="6">
        <v>9017</v>
      </c>
      <c r="B9019" s="5" t="s">
        <v>32642</v>
      </c>
      <c r="C9019" s="5" t="s">
        <v>32643</v>
      </c>
      <c r="D9019" s="14">
        <v>4580279011175</v>
      </c>
    </row>
    <row r="9020" spans="1:4">
      <c r="A9020" s="6">
        <v>9018</v>
      </c>
      <c r="B9020" s="5" t="s">
        <v>33499</v>
      </c>
      <c r="C9020" s="5" t="s">
        <v>33500</v>
      </c>
      <c r="D9020" s="14">
        <v>4560344561088</v>
      </c>
    </row>
    <row r="9021" spans="1:4">
      <c r="A9021" s="6">
        <v>9019</v>
      </c>
      <c r="B9021" s="5" t="s">
        <v>32739</v>
      </c>
      <c r="C9021" s="5" t="s">
        <v>32740</v>
      </c>
      <c r="D9021" s="14">
        <v>4560344560982</v>
      </c>
    </row>
    <row r="9022" spans="1:4">
      <c r="A9022" s="6">
        <v>9020</v>
      </c>
      <c r="B9022" s="5" t="s">
        <v>43277</v>
      </c>
      <c r="C9022" s="5" t="s">
        <v>43278</v>
      </c>
      <c r="D9022" s="14">
        <v>4571360810180</v>
      </c>
    </row>
    <row r="9023" spans="1:4">
      <c r="A9023" s="6">
        <v>9021</v>
      </c>
      <c r="B9023" s="5" t="s">
        <v>32609</v>
      </c>
      <c r="C9023" s="5" t="s">
        <v>32610</v>
      </c>
      <c r="D9023" s="14">
        <v>4571361300574</v>
      </c>
    </row>
    <row r="9024" spans="1:4">
      <c r="A9024" s="6">
        <v>9022</v>
      </c>
      <c r="B9024" s="5" t="s">
        <v>32640</v>
      </c>
      <c r="C9024" s="5" t="s">
        <v>32641</v>
      </c>
      <c r="D9024" s="14">
        <v>4580279012240</v>
      </c>
    </row>
    <row r="9025" spans="1:4">
      <c r="A9025" s="6">
        <v>9023</v>
      </c>
      <c r="B9025" s="5" t="s">
        <v>32440</v>
      </c>
      <c r="C9025" s="5" t="s">
        <v>32441</v>
      </c>
      <c r="D9025" s="14">
        <v>4562160135122</v>
      </c>
    </row>
    <row r="9026" spans="1:4">
      <c r="A9026" s="6">
        <v>9024</v>
      </c>
      <c r="B9026" s="5" t="s">
        <v>32700</v>
      </c>
      <c r="C9026" s="5" t="s">
        <v>32701</v>
      </c>
      <c r="D9026" s="14">
        <v>4562160135115</v>
      </c>
    </row>
    <row r="9027" spans="1:4">
      <c r="A9027" s="6">
        <v>9025</v>
      </c>
      <c r="B9027" s="5" t="s">
        <v>32438</v>
      </c>
      <c r="C9027" s="5" t="s">
        <v>32439</v>
      </c>
      <c r="D9027" s="14">
        <v>4562160135108</v>
      </c>
    </row>
    <row r="9028" spans="1:4">
      <c r="A9028" s="6">
        <v>9026</v>
      </c>
      <c r="B9028" s="5" t="s">
        <v>34538</v>
      </c>
      <c r="C9028" s="5" t="s">
        <v>34539</v>
      </c>
      <c r="D9028" s="14">
        <v>4545742190184</v>
      </c>
    </row>
    <row r="9029" spans="1:4">
      <c r="A9029" s="6">
        <v>9027</v>
      </c>
      <c r="B9029" s="5" t="s">
        <v>32465</v>
      </c>
      <c r="C9029" s="5" t="s">
        <v>41118</v>
      </c>
      <c r="D9029" s="14">
        <v>4580279010505</v>
      </c>
    </row>
    <row r="9030" spans="1:4">
      <c r="A9030" s="6">
        <v>9028</v>
      </c>
      <c r="B9030" s="5" t="s">
        <v>32776</v>
      </c>
      <c r="C9030" s="5" t="s">
        <v>38601</v>
      </c>
      <c r="D9030" s="14">
        <v>4580279010451</v>
      </c>
    </row>
    <row r="9031" spans="1:4">
      <c r="A9031" s="6">
        <v>9029</v>
      </c>
      <c r="B9031" s="5" t="s">
        <v>32464</v>
      </c>
      <c r="C9031" s="5" t="s">
        <v>41347</v>
      </c>
      <c r="D9031" s="14">
        <v>4580279010352</v>
      </c>
    </row>
    <row r="9032" spans="1:4">
      <c r="A9032" s="6">
        <v>9030</v>
      </c>
      <c r="B9032" s="5" t="s">
        <v>32639</v>
      </c>
      <c r="C9032" s="5" t="s">
        <v>38610</v>
      </c>
      <c r="D9032" s="14">
        <v>4580279010345</v>
      </c>
    </row>
    <row r="9033" spans="1:4">
      <c r="A9033" s="6">
        <v>9031</v>
      </c>
      <c r="B9033" s="5" t="s">
        <v>44260</v>
      </c>
      <c r="C9033" s="5" t="s">
        <v>44261</v>
      </c>
      <c r="D9033" s="14">
        <v>4053856998959</v>
      </c>
    </row>
    <row r="9034" spans="1:4">
      <c r="A9034" s="6">
        <v>9032</v>
      </c>
      <c r="B9034" s="5" t="s">
        <v>48424</v>
      </c>
      <c r="C9034" s="5" t="s">
        <v>48425</v>
      </c>
      <c r="D9034" s="13">
        <v>4053856998966</v>
      </c>
    </row>
    <row r="9035" spans="1:4">
      <c r="A9035" s="6">
        <v>9033</v>
      </c>
      <c r="B9035" s="5" t="s">
        <v>48432</v>
      </c>
      <c r="C9035" s="5" t="s">
        <v>48433</v>
      </c>
      <c r="D9035" s="13">
        <v>4053856998980</v>
      </c>
    </row>
    <row r="9036" spans="1:4">
      <c r="A9036" s="6">
        <v>9034</v>
      </c>
      <c r="B9036" s="5" t="s">
        <v>46228</v>
      </c>
      <c r="C9036" s="5" t="s">
        <v>46229</v>
      </c>
      <c r="D9036" s="13">
        <v>4053856998997</v>
      </c>
    </row>
    <row r="9037" spans="1:4">
      <c r="A9037" s="6">
        <v>9035</v>
      </c>
      <c r="B9037" s="5" t="s">
        <v>43592</v>
      </c>
      <c r="C9037" s="5" t="s">
        <v>43593</v>
      </c>
      <c r="D9037" s="14">
        <v>4053856999000</v>
      </c>
    </row>
    <row r="9038" spans="1:4">
      <c r="A9038" s="6">
        <v>9036</v>
      </c>
      <c r="B9038" s="5" t="s">
        <v>43586</v>
      </c>
      <c r="C9038" s="5" t="s">
        <v>43587</v>
      </c>
      <c r="D9038" s="14">
        <v>4053856999017</v>
      </c>
    </row>
    <row r="9039" spans="1:4">
      <c r="A9039" s="6">
        <v>9037</v>
      </c>
      <c r="B9039" s="5" t="s">
        <v>47701</v>
      </c>
      <c r="C9039" s="5" t="s">
        <v>47702</v>
      </c>
      <c r="D9039" s="13">
        <v>4053856999024</v>
      </c>
    </row>
    <row r="9040" spans="1:4">
      <c r="A9040" s="6">
        <v>9038</v>
      </c>
      <c r="B9040" s="5" t="s">
        <v>47333</v>
      </c>
      <c r="C9040" s="5" t="s">
        <v>47334</v>
      </c>
      <c r="D9040" s="13">
        <v>4053856999031</v>
      </c>
    </row>
    <row r="9041" spans="1:4">
      <c r="A9041" s="6">
        <v>9039</v>
      </c>
      <c r="B9041" s="5" t="s">
        <v>45444</v>
      </c>
      <c r="C9041" s="5" t="s">
        <v>45445</v>
      </c>
      <c r="D9041" s="13">
        <v>4053856999048</v>
      </c>
    </row>
    <row r="9042" spans="1:4">
      <c r="A9042" s="6">
        <v>9040</v>
      </c>
      <c r="B9042" s="5" t="s">
        <v>46590</v>
      </c>
      <c r="C9042" s="5" t="s">
        <v>46591</v>
      </c>
      <c r="D9042" s="13">
        <v>4053856999055</v>
      </c>
    </row>
    <row r="9043" spans="1:4">
      <c r="A9043" s="6">
        <v>9041</v>
      </c>
      <c r="B9043" s="5" t="s">
        <v>40874</v>
      </c>
      <c r="C9043" s="5" t="s">
        <v>40875</v>
      </c>
      <c r="D9043" s="14">
        <v>4053856999062</v>
      </c>
    </row>
    <row r="9044" spans="1:4">
      <c r="A9044" s="6">
        <v>9042</v>
      </c>
      <c r="B9044" s="5" t="s">
        <v>44941</v>
      </c>
      <c r="C9044" s="5" t="s">
        <v>44942</v>
      </c>
      <c r="D9044" s="14">
        <v>4053856999079</v>
      </c>
    </row>
    <row r="9045" spans="1:4">
      <c r="A9045" s="6">
        <v>9043</v>
      </c>
      <c r="B9045" s="5" t="s">
        <v>46594</v>
      </c>
      <c r="C9045" s="5" t="s">
        <v>46595</v>
      </c>
      <c r="D9045" s="13">
        <v>4053856999086</v>
      </c>
    </row>
    <row r="9046" spans="1:4">
      <c r="A9046" s="6">
        <v>9044</v>
      </c>
      <c r="B9046" s="5" t="s">
        <v>47323</v>
      </c>
      <c r="C9046" s="5" t="s">
        <v>47324</v>
      </c>
      <c r="D9046" s="13">
        <v>4053856999109</v>
      </c>
    </row>
    <row r="9047" spans="1:4">
      <c r="A9047" s="6">
        <v>9045</v>
      </c>
      <c r="B9047" s="5" t="s">
        <v>41575</v>
      </c>
      <c r="C9047" s="5" t="s">
        <v>41576</v>
      </c>
      <c r="D9047" s="14">
        <v>4053856999116</v>
      </c>
    </row>
    <row r="9048" spans="1:4">
      <c r="A9048" s="6">
        <v>9046</v>
      </c>
      <c r="B9048" s="5" t="s">
        <v>42902</v>
      </c>
      <c r="C9048" s="5" t="s">
        <v>42903</v>
      </c>
      <c r="D9048" s="14">
        <v>4053856999123</v>
      </c>
    </row>
    <row r="9049" spans="1:4">
      <c r="A9049" s="6">
        <v>9047</v>
      </c>
      <c r="B9049" s="5" t="s">
        <v>45446</v>
      </c>
      <c r="C9049" s="5" t="s">
        <v>45447</v>
      </c>
      <c r="D9049" s="13">
        <v>4053856999130</v>
      </c>
    </row>
    <row r="9050" spans="1:4">
      <c r="A9050" s="6">
        <v>9048</v>
      </c>
      <c r="B9050" s="5" t="s">
        <v>46947</v>
      </c>
      <c r="C9050" s="5" t="s">
        <v>46948</v>
      </c>
      <c r="D9050" s="13">
        <v>4053856999147</v>
      </c>
    </row>
    <row r="9051" spans="1:4">
      <c r="A9051" s="6">
        <v>9049</v>
      </c>
      <c r="B9051" s="5" t="s">
        <v>44943</v>
      </c>
      <c r="C9051" s="5" t="s">
        <v>44944</v>
      </c>
      <c r="D9051" s="14">
        <v>4053856999154</v>
      </c>
    </row>
    <row r="9052" spans="1:4">
      <c r="A9052" s="6">
        <v>9050</v>
      </c>
      <c r="B9052" s="5" t="s">
        <v>46230</v>
      </c>
      <c r="C9052" s="5" t="s">
        <v>46231</v>
      </c>
      <c r="D9052" s="13">
        <v>4053856999161</v>
      </c>
    </row>
    <row r="9053" spans="1:4">
      <c r="A9053" s="6">
        <v>9051</v>
      </c>
      <c r="B9053" s="5" t="s">
        <v>47321</v>
      </c>
      <c r="C9053" s="5" t="s">
        <v>47322</v>
      </c>
      <c r="D9053" s="13">
        <v>4053856999178</v>
      </c>
    </row>
    <row r="9054" spans="1:4">
      <c r="A9054" s="6">
        <v>9052</v>
      </c>
      <c r="B9054" s="5" t="s">
        <v>48434</v>
      </c>
      <c r="C9054" s="5" t="s">
        <v>48435</v>
      </c>
      <c r="D9054" s="13">
        <v>4053856999185</v>
      </c>
    </row>
    <row r="9055" spans="1:4">
      <c r="A9055" s="6">
        <v>9053</v>
      </c>
      <c r="B9055" s="5" t="s">
        <v>48041</v>
      </c>
      <c r="C9055" s="5" t="s">
        <v>48042</v>
      </c>
      <c r="D9055" s="13">
        <v>4053856999192</v>
      </c>
    </row>
    <row r="9056" spans="1:4">
      <c r="A9056" s="6">
        <v>9054</v>
      </c>
      <c r="B9056" s="5" t="s">
        <v>42275</v>
      </c>
      <c r="C9056" s="5" t="s">
        <v>42276</v>
      </c>
      <c r="D9056" s="14">
        <v>4053856999208</v>
      </c>
    </row>
    <row r="9057" spans="1:4">
      <c r="A9057" s="6">
        <v>9055</v>
      </c>
      <c r="B9057" s="5" t="s">
        <v>46955</v>
      </c>
      <c r="C9057" s="5" t="s">
        <v>46956</v>
      </c>
      <c r="D9057" s="13">
        <v>4053856999215</v>
      </c>
    </row>
    <row r="9058" spans="1:4">
      <c r="A9058" s="6">
        <v>9056</v>
      </c>
      <c r="B9058" s="5" t="s">
        <v>44247</v>
      </c>
      <c r="C9058" s="5" t="s">
        <v>44248</v>
      </c>
      <c r="D9058" s="14">
        <v>4053856999222</v>
      </c>
    </row>
    <row r="9059" spans="1:4">
      <c r="A9059" s="6">
        <v>9057</v>
      </c>
      <c r="B9059" s="5" t="s">
        <v>42269</v>
      </c>
      <c r="C9059" s="5" t="s">
        <v>42270</v>
      </c>
      <c r="D9059" s="14">
        <v>4053856999239</v>
      </c>
    </row>
    <row r="9060" spans="1:4">
      <c r="A9060" s="6">
        <v>9058</v>
      </c>
      <c r="B9060" s="5" t="s">
        <v>45442</v>
      </c>
      <c r="C9060" s="5" t="s">
        <v>45443</v>
      </c>
      <c r="D9060" s="13">
        <v>4053856999246</v>
      </c>
    </row>
    <row r="9061" spans="1:4">
      <c r="A9061" s="6">
        <v>9059</v>
      </c>
      <c r="B9061" s="5" t="s">
        <v>46222</v>
      </c>
      <c r="C9061" s="5" t="s">
        <v>46223</v>
      </c>
      <c r="D9061" s="13">
        <v>4053856999253</v>
      </c>
    </row>
    <row r="9062" spans="1:4">
      <c r="A9062" s="6">
        <v>9060</v>
      </c>
      <c r="B9062" s="5" t="s">
        <v>48426</v>
      </c>
      <c r="C9062" s="5" t="s">
        <v>48427</v>
      </c>
      <c r="D9062" s="13">
        <v>4053856999260</v>
      </c>
    </row>
    <row r="9063" spans="1:4">
      <c r="A9063" s="6">
        <v>9061</v>
      </c>
      <c r="B9063" s="5" t="s">
        <v>45798</v>
      </c>
      <c r="C9063" s="5" t="s">
        <v>45799</v>
      </c>
      <c r="D9063" s="13">
        <v>4053856999277</v>
      </c>
    </row>
    <row r="9064" spans="1:4">
      <c r="A9064" s="6">
        <v>9062</v>
      </c>
      <c r="B9064" s="5" t="s">
        <v>39511</v>
      </c>
      <c r="C9064" s="5" t="s">
        <v>39512</v>
      </c>
      <c r="D9064" s="14">
        <v>4053856999284</v>
      </c>
    </row>
    <row r="9065" spans="1:4">
      <c r="A9065" s="6">
        <v>9063</v>
      </c>
      <c r="B9065" s="5" t="s">
        <v>47703</v>
      </c>
      <c r="C9065" s="5" t="s">
        <v>47704</v>
      </c>
      <c r="D9065" s="13">
        <v>4053856999307</v>
      </c>
    </row>
    <row r="9066" spans="1:4">
      <c r="A9066" s="6">
        <v>9064</v>
      </c>
      <c r="B9066" s="5" t="s">
        <v>43690</v>
      </c>
      <c r="C9066" s="5" t="s">
        <v>43691</v>
      </c>
      <c r="D9066" s="14">
        <v>4053856999314</v>
      </c>
    </row>
    <row r="9067" spans="1:4">
      <c r="A9067" s="6">
        <v>9065</v>
      </c>
      <c r="B9067" s="5" t="s">
        <v>45803</v>
      </c>
      <c r="C9067" s="5" t="s">
        <v>45804</v>
      </c>
      <c r="D9067" s="13">
        <v>4053856999321</v>
      </c>
    </row>
    <row r="9068" spans="1:4">
      <c r="A9068" s="6">
        <v>9066</v>
      </c>
      <c r="B9068" s="5" t="s">
        <v>38846</v>
      </c>
      <c r="C9068" s="5" t="s">
        <v>38847</v>
      </c>
      <c r="D9068" s="14">
        <v>4053856999338</v>
      </c>
    </row>
    <row r="9069" spans="1:4">
      <c r="A9069" s="6">
        <v>9067</v>
      </c>
      <c r="B9069" s="5" t="s">
        <v>48043</v>
      </c>
      <c r="C9069" s="5" t="s">
        <v>48044</v>
      </c>
      <c r="D9069" s="13">
        <v>4053856999345</v>
      </c>
    </row>
    <row r="9070" spans="1:4">
      <c r="A9070" s="6">
        <v>9068</v>
      </c>
      <c r="B9070" s="5" t="s">
        <v>39527</v>
      </c>
      <c r="C9070" s="5" t="s">
        <v>39528</v>
      </c>
      <c r="D9070" s="14">
        <v>4053856999352</v>
      </c>
    </row>
    <row r="9071" spans="1:4">
      <c r="A9071" s="6">
        <v>9069</v>
      </c>
      <c r="B9071" s="5" t="s">
        <v>45805</v>
      </c>
      <c r="C9071" s="5" t="s">
        <v>45806</v>
      </c>
      <c r="D9071" s="13">
        <v>4053856999376</v>
      </c>
    </row>
    <row r="9072" spans="1:4">
      <c r="A9072" s="6">
        <v>9070</v>
      </c>
      <c r="B9072" s="5" t="s">
        <v>48779</v>
      </c>
      <c r="C9072" s="5" t="s">
        <v>48780</v>
      </c>
      <c r="D9072" s="13">
        <v>4053856999383</v>
      </c>
    </row>
    <row r="9073" spans="1:4">
      <c r="A9073" s="6">
        <v>9071</v>
      </c>
      <c r="B9073" s="5" t="s">
        <v>40198</v>
      </c>
      <c r="C9073" s="5" t="s">
        <v>40199</v>
      </c>
      <c r="D9073" s="14">
        <v>4053856999390</v>
      </c>
    </row>
    <row r="9074" spans="1:4">
      <c r="A9074" s="6">
        <v>9072</v>
      </c>
      <c r="B9074" s="5" t="s">
        <v>47705</v>
      </c>
      <c r="C9074" s="5" t="s">
        <v>47706</v>
      </c>
      <c r="D9074" s="13">
        <v>4053856999406</v>
      </c>
    </row>
    <row r="9075" spans="1:4">
      <c r="A9075" s="6">
        <v>9073</v>
      </c>
      <c r="B9075" s="5" t="s">
        <v>41561</v>
      </c>
      <c r="C9075" s="5" t="s">
        <v>41562</v>
      </c>
      <c r="D9075" s="14">
        <v>4053856999413</v>
      </c>
    </row>
    <row r="9076" spans="1:4">
      <c r="A9076" s="6">
        <v>9074</v>
      </c>
      <c r="B9076" s="5" t="s">
        <v>46951</v>
      </c>
      <c r="C9076" s="5" t="s">
        <v>46952</v>
      </c>
      <c r="D9076" s="13">
        <v>4053856999420</v>
      </c>
    </row>
    <row r="9077" spans="1:4">
      <c r="A9077" s="6">
        <v>9075</v>
      </c>
      <c r="B9077" s="5" t="s">
        <v>46953</v>
      </c>
      <c r="C9077" s="5" t="s">
        <v>46954</v>
      </c>
      <c r="D9077" s="13">
        <v>4053856999437</v>
      </c>
    </row>
    <row r="9078" spans="1:4">
      <c r="A9078" s="6">
        <v>9076</v>
      </c>
      <c r="B9078" s="5" t="s">
        <v>42277</v>
      </c>
      <c r="C9078" s="5" t="s">
        <v>42278</v>
      </c>
      <c r="D9078" s="14">
        <v>4053856999444</v>
      </c>
    </row>
    <row r="9079" spans="1:4">
      <c r="A9079" s="6">
        <v>9077</v>
      </c>
      <c r="B9079" s="5" t="s">
        <v>48777</v>
      </c>
      <c r="C9079" s="5" t="s">
        <v>48778</v>
      </c>
      <c r="D9079" s="13">
        <v>4053856999451</v>
      </c>
    </row>
    <row r="9080" spans="1:4">
      <c r="A9080" s="6">
        <v>9078</v>
      </c>
      <c r="B9080" s="5" t="s">
        <v>41559</v>
      </c>
      <c r="C9080" s="5" t="s">
        <v>41560</v>
      </c>
      <c r="D9080" s="14">
        <v>4053856999468</v>
      </c>
    </row>
    <row r="9081" spans="1:4">
      <c r="A9081" s="6">
        <v>9079</v>
      </c>
      <c r="B9081" s="5" t="s">
        <v>45807</v>
      </c>
      <c r="C9081" s="5" t="s">
        <v>45808</v>
      </c>
      <c r="D9081" s="13">
        <v>4053856999475</v>
      </c>
    </row>
    <row r="9082" spans="1:4">
      <c r="A9082" s="6">
        <v>9080</v>
      </c>
      <c r="B9082" s="5" t="s">
        <v>46949</v>
      </c>
      <c r="C9082" s="5" t="s">
        <v>46950</v>
      </c>
      <c r="D9082" s="13">
        <v>4053856999482</v>
      </c>
    </row>
    <row r="9083" spans="1:4">
      <c r="A9083" s="6">
        <v>9081</v>
      </c>
      <c r="B9083" s="5" t="s">
        <v>48045</v>
      </c>
      <c r="C9083" s="5" t="s">
        <v>48046</v>
      </c>
      <c r="D9083" s="13">
        <v>4053856999499</v>
      </c>
    </row>
    <row r="9084" spans="1:4">
      <c r="A9084" s="6">
        <v>9082</v>
      </c>
      <c r="B9084" s="5" t="s">
        <v>40872</v>
      </c>
      <c r="C9084" s="5" t="s">
        <v>40873</v>
      </c>
      <c r="D9084" s="14">
        <v>4053856999505</v>
      </c>
    </row>
    <row r="9085" spans="1:4">
      <c r="A9085" s="6">
        <v>9083</v>
      </c>
      <c r="B9085" s="5" t="s">
        <v>45448</v>
      </c>
      <c r="C9085" s="5" t="s">
        <v>45449</v>
      </c>
      <c r="D9085" s="13">
        <v>4053856999529</v>
      </c>
    </row>
    <row r="9086" spans="1:4">
      <c r="A9086" s="6">
        <v>9084</v>
      </c>
      <c r="B9086" s="5" t="s">
        <v>45811</v>
      </c>
      <c r="C9086" s="5" t="s">
        <v>45812</v>
      </c>
      <c r="D9086" s="13">
        <v>4053856999536</v>
      </c>
    </row>
    <row r="9087" spans="1:4">
      <c r="A9087" s="6">
        <v>9085</v>
      </c>
      <c r="B9087" s="5" t="s">
        <v>38858</v>
      </c>
      <c r="C9087" s="5" t="s">
        <v>38859</v>
      </c>
      <c r="D9087" s="14">
        <v>4053856999543</v>
      </c>
    </row>
    <row r="9088" spans="1:4">
      <c r="A9088" s="6">
        <v>9086</v>
      </c>
      <c r="B9088" s="5" t="s">
        <v>48781</v>
      </c>
      <c r="C9088" s="5" t="s">
        <v>48782</v>
      </c>
      <c r="D9088" s="13">
        <v>4053856999550</v>
      </c>
    </row>
    <row r="9089" spans="1:4">
      <c r="A9089" s="6">
        <v>9087</v>
      </c>
      <c r="B9089" s="5" t="s">
        <v>40192</v>
      </c>
      <c r="C9089" s="5" t="s">
        <v>40193</v>
      </c>
      <c r="D9089" s="14">
        <v>4053856999567</v>
      </c>
    </row>
    <row r="9090" spans="1:4">
      <c r="A9090" s="6">
        <v>9088</v>
      </c>
      <c r="B9090" s="5" t="s">
        <v>45809</v>
      </c>
      <c r="C9090" s="5" t="s">
        <v>45810</v>
      </c>
      <c r="D9090" s="13">
        <v>4053856999574</v>
      </c>
    </row>
    <row r="9091" spans="1:4">
      <c r="A9091" s="6">
        <v>9089</v>
      </c>
      <c r="B9091" s="5" t="s">
        <v>43584</v>
      </c>
      <c r="C9091" s="5" t="s">
        <v>43585</v>
      </c>
      <c r="D9091" s="14">
        <v>4053856999581</v>
      </c>
    </row>
    <row r="9092" spans="1:4">
      <c r="A9092" s="6">
        <v>9090</v>
      </c>
      <c r="B9092" s="5" t="s">
        <v>48436</v>
      </c>
      <c r="C9092" s="5" t="s">
        <v>48437</v>
      </c>
      <c r="D9092" s="13">
        <v>4053856999598</v>
      </c>
    </row>
    <row r="9093" spans="1:4">
      <c r="A9093" s="6">
        <v>9091</v>
      </c>
      <c r="B9093" s="5" t="s">
        <v>47327</v>
      </c>
      <c r="C9093" s="5" t="s">
        <v>47328</v>
      </c>
      <c r="D9093" s="13">
        <v>4053856999604</v>
      </c>
    </row>
    <row r="9094" spans="1:4">
      <c r="A9094" s="6">
        <v>9092</v>
      </c>
      <c r="B9094" s="5" t="s">
        <v>40862</v>
      </c>
      <c r="C9094" s="5" t="s">
        <v>40863</v>
      </c>
      <c r="D9094" s="14">
        <v>4053856999611</v>
      </c>
    </row>
    <row r="9095" spans="1:4">
      <c r="A9095" s="6">
        <v>9093</v>
      </c>
      <c r="B9095" s="5" t="s">
        <v>47707</v>
      </c>
      <c r="C9095" s="5" t="s">
        <v>47708</v>
      </c>
      <c r="D9095" s="13">
        <v>4053856999628</v>
      </c>
    </row>
    <row r="9096" spans="1:4">
      <c r="A9096" s="6">
        <v>9094</v>
      </c>
      <c r="B9096" s="5" t="s">
        <v>48049</v>
      </c>
      <c r="C9096" s="5" t="s">
        <v>48050</v>
      </c>
      <c r="D9096" s="13">
        <v>4053856999635</v>
      </c>
    </row>
    <row r="9097" spans="1:4">
      <c r="A9097" s="6">
        <v>9095</v>
      </c>
      <c r="B9097" s="5" t="s">
        <v>46957</v>
      </c>
      <c r="C9097" s="5" t="s">
        <v>46958</v>
      </c>
      <c r="D9097" s="13">
        <v>4053856999642</v>
      </c>
    </row>
    <row r="9098" spans="1:4">
      <c r="A9098" s="6">
        <v>9096</v>
      </c>
      <c r="B9098" s="5" t="s">
        <v>42261</v>
      </c>
      <c r="C9098" s="5" t="s">
        <v>42262</v>
      </c>
      <c r="D9098" s="14">
        <v>4053856999659</v>
      </c>
    </row>
    <row r="9099" spans="1:4">
      <c r="A9099" s="6">
        <v>9097</v>
      </c>
      <c r="B9099" s="5" t="s">
        <v>48438</v>
      </c>
      <c r="C9099" s="5" t="s">
        <v>48439</v>
      </c>
      <c r="D9099" s="13">
        <v>4053856999666</v>
      </c>
    </row>
    <row r="9100" spans="1:4">
      <c r="A9100" s="6">
        <v>9098</v>
      </c>
      <c r="B9100" s="5" t="s">
        <v>42273</v>
      </c>
      <c r="C9100" s="5" t="s">
        <v>42274</v>
      </c>
      <c r="D9100" s="14">
        <v>4053856999673</v>
      </c>
    </row>
    <row r="9101" spans="1:4">
      <c r="A9101" s="6">
        <v>9099</v>
      </c>
      <c r="B9101" s="5" t="s">
        <v>45450</v>
      </c>
      <c r="C9101" s="5" t="s">
        <v>45451</v>
      </c>
      <c r="D9101" s="13">
        <v>4053856999680</v>
      </c>
    </row>
    <row r="9102" spans="1:4">
      <c r="A9102" s="6">
        <v>9100</v>
      </c>
      <c r="B9102" s="5" t="s">
        <v>48047</v>
      </c>
      <c r="C9102" s="5" t="s">
        <v>48048</v>
      </c>
      <c r="D9102" s="13">
        <v>4053856999703</v>
      </c>
    </row>
    <row r="9103" spans="1:4">
      <c r="A9103" s="6">
        <v>9101</v>
      </c>
      <c r="B9103" s="5" t="s">
        <v>44253</v>
      </c>
      <c r="C9103" s="5" t="s">
        <v>44254</v>
      </c>
      <c r="D9103" s="14">
        <v>4053856999710</v>
      </c>
    </row>
    <row r="9104" spans="1:4">
      <c r="A9104" s="6">
        <v>9102</v>
      </c>
      <c r="B9104" s="5" t="s">
        <v>46598</v>
      </c>
      <c r="C9104" s="5" t="s">
        <v>46599</v>
      </c>
      <c r="D9104" s="13">
        <v>4053856999727</v>
      </c>
    </row>
    <row r="9105" spans="1:4">
      <c r="A9105" s="6">
        <v>9103</v>
      </c>
      <c r="B9105" s="5" t="s">
        <v>46236</v>
      </c>
      <c r="C9105" s="5" t="s">
        <v>46237</v>
      </c>
      <c r="D9105" s="13">
        <v>4053856999734</v>
      </c>
    </row>
    <row r="9106" spans="1:4">
      <c r="A9106" s="6">
        <v>9104</v>
      </c>
      <c r="B9106" s="5" t="s">
        <v>44939</v>
      </c>
      <c r="C9106" s="5" t="s">
        <v>44940</v>
      </c>
      <c r="D9106" s="14">
        <v>4053856999741</v>
      </c>
    </row>
    <row r="9107" spans="1:4">
      <c r="A9107" s="6">
        <v>9105</v>
      </c>
      <c r="B9107" s="5" t="s">
        <v>42265</v>
      </c>
      <c r="C9107" s="5" t="s">
        <v>42266</v>
      </c>
      <c r="D9107" s="14">
        <v>4053856999765</v>
      </c>
    </row>
    <row r="9108" spans="1:4">
      <c r="A9108" s="6">
        <v>9106</v>
      </c>
      <c r="B9108" s="5" t="s">
        <v>46603</v>
      </c>
      <c r="C9108" s="5" t="s">
        <v>46604</v>
      </c>
      <c r="D9108" s="13">
        <v>4053856999789</v>
      </c>
    </row>
    <row r="9109" spans="1:4">
      <c r="A9109" s="6">
        <v>9107</v>
      </c>
      <c r="B9109" s="5" t="s">
        <v>48440</v>
      </c>
      <c r="C9109" s="5" t="s">
        <v>48441</v>
      </c>
      <c r="D9109" s="13">
        <v>4053856999796</v>
      </c>
    </row>
    <row r="9110" spans="1:4">
      <c r="A9110" s="6">
        <v>9108</v>
      </c>
      <c r="B9110" s="5" t="s">
        <v>42900</v>
      </c>
      <c r="C9110" s="5" t="s">
        <v>42901</v>
      </c>
      <c r="D9110" s="14">
        <v>4053856999802</v>
      </c>
    </row>
    <row r="9111" spans="1:4">
      <c r="A9111" s="6">
        <v>9109</v>
      </c>
      <c r="B9111" s="5" t="s">
        <v>47331</v>
      </c>
      <c r="C9111" s="5" t="s">
        <v>47332</v>
      </c>
      <c r="D9111" s="13">
        <v>4053856999819</v>
      </c>
    </row>
    <row r="9112" spans="1:4">
      <c r="A9112" s="6">
        <v>9110</v>
      </c>
      <c r="B9112" s="5" t="s">
        <v>43571</v>
      </c>
      <c r="C9112" s="5" t="s">
        <v>43572</v>
      </c>
      <c r="D9112" s="14">
        <v>4053856999826</v>
      </c>
    </row>
    <row r="9113" spans="1:4">
      <c r="A9113" s="6">
        <v>9111</v>
      </c>
      <c r="B9113" s="5" t="s">
        <v>48773</v>
      </c>
      <c r="C9113" s="5" t="s">
        <v>48774</v>
      </c>
      <c r="D9113" s="13">
        <v>4053856999833</v>
      </c>
    </row>
    <row r="9114" spans="1:4">
      <c r="A9114" s="6">
        <v>9112</v>
      </c>
      <c r="B9114" s="5" t="s">
        <v>46945</v>
      </c>
      <c r="C9114" s="5" t="s">
        <v>46946</v>
      </c>
      <c r="D9114" s="13">
        <v>4053856999840</v>
      </c>
    </row>
    <row r="9115" spans="1:4">
      <c r="A9115" s="6">
        <v>9113</v>
      </c>
      <c r="B9115" s="5" t="s">
        <v>43580</v>
      </c>
      <c r="C9115" s="5" t="s">
        <v>43581</v>
      </c>
      <c r="D9115" s="14">
        <v>4053856999857</v>
      </c>
    </row>
    <row r="9116" spans="1:4">
      <c r="A9116" s="6">
        <v>9114</v>
      </c>
      <c r="B9116" s="5" t="s">
        <v>46586</v>
      </c>
      <c r="C9116" s="5" t="s">
        <v>46587</v>
      </c>
      <c r="D9116" s="13">
        <v>4053856999864</v>
      </c>
    </row>
    <row r="9117" spans="1:4">
      <c r="A9117" s="6">
        <v>9115</v>
      </c>
      <c r="B9117" s="5" t="s">
        <v>46588</v>
      </c>
      <c r="C9117" s="5" t="s">
        <v>46589</v>
      </c>
      <c r="D9117" s="13">
        <v>4053856999871</v>
      </c>
    </row>
    <row r="9118" spans="1:4">
      <c r="A9118" s="6">
        <v>9116</v>
      </c>
      <c r="B9118" s="5" t="s">
        <v>47699</v>
      </c>
      <c r="C9118" s="5" t="s">
        <v>47700</v>
      </c>
      <c r="D9118" s="13">
        <v>4053856999888</v>
      </c>
    </row>
    <row r="9119" spans="1:4">
      <c r="A9119" s="6">
        <v>9117</v>
      </c>
      <c r="B9119" s="5" t="s">
        <v>43594</v>
      </c>
      <c r="C9119" s="5" t="s">
        <v>43595</v>
      </c>
      <c r="D9119" s="14">
        <v>4053856999895</v>
      </c>
    </row>
    <row r="9120" spans="1:4">
      <c r="A9120" s="6">
        <v>9118</v>
      </c>
      <c r="B9120" s="5" t="s">
        <v>47329</v>
      </c>
      <c r="C9120" s="5" t="s">
        <v>47330</v>
      </c>
      <c r="D9120" s="13">
        <v>4053856999901</v>
      </c>
    </row>
    <row r="9121" spans="1:4">
      <c r="A9121" s="6">
        <v>9119</v>
      </c>
      <c r="B9121" s="5" t="s">
        <v>40202</v>
      </c>
      <c r="C9121" s="5" t="s">
        <v>40203</v>
      </c>
      <c r="D9121" s="14">
        <v>4053856999918</v>
      </c>
    </row>
    <row r="9122" spans="1:4">
      <c r="A9122" s="6">
        <v>9120</v>
      </c>
      <c r="B9122" s="5" t="s">
        <v>46226</v>
      </c>
      <c r="C9122" s="5" t="s">
        <v>46227</v>
      </c>
      <c r="D9122" s="13">
        <v>4053856999925</v>
      </c>
    </row>
    <row r="9123" spans="1:4">
      <c r="A9123" s="6">
        <v>9121</v>
      </c>
      <c r="B9123" s="5" t="s">
        <v>48775</v>
      </c>
      <c r="C9123" s="5" t="s">
        <v>48776</v>
      </c>
      <c r="D9123" s="13">
        <v>4053856999932</v>
      </c>
    </row>
    <row r="9124" spans="1:4">
      <c r="A9124" s="6">
        <v>9122</v>
      </c>
      <c r="B9124" s="5" t="s">
        <v>47335</v>
      </c>
      <c r="C9124" s="5" t="s">
        <v>47336</v>
      </c>
      <c r="D9124" s="13">
        <v>4053856999949</v>
      </c>
    </row>
    <row r="9125" spans="1:4">
      <c r="A9125" s="6">
        <v>9123</v>
      </c>
      <c r="B9125" s="5" t="s">
        <v>38854</v>
      </c>
      <c r="C9125" s="5" t="s">
        <v>38855</v>
      </c>
      <c r="D9125" s="14">
        <v>4053856999956</v>
      </c>
    </row>
    <row r="9126" spans="1:4">
      <c r="A9126" s="6">
        <v>9124</v>
      </c>
      <c r="B9126" s="5" t="s">
        <v>47337</v>
      </c>
      <c r="C9126" s="5" t="s">
        <v>47338</v>
      </c>
      <c r="D9126" s="13">
        <v>4053856999963</v>
      </c>
    </row>
    <row r="9127" spans="1:4">
      <c r="A9127" s="6">
        <v>9125</v>
      </c>
      <c r="B9127" s="5" t="s">
        <v>46592</v>
      </c>
      <c r="C9127" s="5" t="s">
        <v>46593</v>
      </c>
      <c r="D9127" s="13">
        <v>4053856999970</v>
      </c>
    </row>
    <row r="9128" spans="1:4">
      <c r="A9128" s="6">
        <v>9126</v>
      </c>
      <c r="B9128" s="5" t="s">
        <v>39507</v>
      </c>
      <c r="C9128" s="5" t="s">
        <v>39508</v>
      </c>
      <c r="D9128" s="14">
        <v>4053856999987</v>
      </c>
    </row>
    <row r="9129" spans="1:4">
      <c r="A9129" s="6">
        <v>9127</v>
      </c>
      <c r="B9129" s="5" t="s">
        <v>46224</v>
      </c>
      <c r="C9129" s="5" t="s">
        <v>46225</v>
      </c>
      <c r="D9129" s="13">
        <v>4053856999994</v>
      </c>
    </row>
    <row r="9130" spans="1:4">
      <c r="A9130" s="6">
        <v>9128</v>
      </c>
      <c r="B9130" s="5" t="s">
        <v>46232</v>
      </c>
      <c r="C9130" s="5" t="s">
        <v>46233</v>
      </c>
      <c r="D9130" s="13">
        <v>4053856999697</v>
      </c>
    </row>
    <row r="9131" spans="1:4">
      <c r="A9131" s="6">
        <v>9129</v>
      </c>
      <c r="B9131" s="5" t="s">
        <v>47339</v>
      </c>
      <c r="C9131" s="5" t="s">
        <v>47340</v>
      </c>
      <c r="D9131" s="13">
        <v>4053856999369</v>
      </c>
    </row>
    <row r="9132" spans="1:4">
      <c r="A9132" s="6">
        <v>9130</v>
      </c>
      <c r="B9132" s="5" t="s">
        <v>48783</v>
      </c>
      <c r="C9132" s="5" t="s">
        <v>48784</v>
      </c>
      <c r="D9132" s="13">
        <v>4053856999093</v>
      </c>
    </row>
    <row r="9133" spans="1:4">
      <c r="A9133" s="6">
        <v>9131</v>
      </c>
      <c r="B9133" s="5" t="s">
        <v>46234</v>
      </c>
      <c r="C9133" s="5" t="s">
        <v>46235</v>
      </c>
      <c r="D9133" s="13">
        <v>4053856998973</v>
      </c>
    </row>
    <row r="9134" spans="1:4">
      <c r="A9134" s="6">
        <v>9132</v>
      </c>
      <c r="B9134" s="5" t="s">
        <v>34238</v>
      </c>
      <c r="C9134" s="5" t="s">
        <v>34239</v>
      </c>
      <c r="D9134" s="14">
        <v>4545742190191</v>
      </c>
    </row>
    <row r="9135" spans="1:4">
      <c r="A9135" s="6">
        <v>9133</v>
      </c>
      <c r="B9135" s="5" t="s">
        <v>33125</v>
      </c>
      <c r="C9135" s="5" t="s">
        <v>33126</v>
      </c>
      <c r="D9135" s="14">
        <v>814843010771</v>
      </c>
    </row>
    <row r="9136" spans="1:4">
      <c r="A9136" s="6">
        <v>9134</v>
      </c>
      <c r="B9136" s="5" t="s">
        <v>32843</v>
      </c>
      <c r="C9136" s="5" t="s">
        <v>32844</v>
      </c>
      <c r="D9136" s="14">
        <v>4582181893733</v>
      </c>
    </row>
    <row r="9137" spans="1:4">
      <c r="A9137" s="6">
        <v>9135</v>
      </c>
      <c r="B9137" s="5" t="s">
        <v>32719</v>
      </c>
      <c r="C9137" s="5" t="s">
        <v>32720</v>
      </c>
      <c r="D9137" s="14">
        <v>4582181893726</v>
      </c>
    </row>
    <row r="9138" spans="1:4">
      <c r="A9138" s="6">
        <v>9136</v>
      </c>
      <c r="B9138" s="5" t="s">
        <v>32841</v>
      </c>
      <c r="C9138" s="5" t="s">
        <v>32842</v>
      </c>
      <c r="D9138" s="14">
        <v>4582181893719</v>
      </c>
    </row>
    <row r="9139" spans="1:4">
      <c r="A9139" s="6">
        <v>9137</v>
      </c>
      <c r="B9139" s="5" t="s">
        <v>32436</v>
      </c>
      <c r="C9139" s="5" t="s">
        <v>32437</v>
      </c>
      <c r="D9139" s="14">
        <v>4582181893702</v>
      </c>
    </row>
    <row r="9140" spans="1:4">
      <c r="A9140" s="6">
        <v>9138</v>
      </c>
      <c r="B9140" s="5" t="s">
        <v>32851</v>
      </c>
      <c r="C9140" s="5" t="s">
        <v>32852</v>
      </c>
      <c r="D9140" s="14">
        <v>4582181893696</v>
      </c>
    </row>
    <row r="9141" spans="1:4">
      <c r="A9141" s="6">
        <v>9139</v>
      </c>
      <c r="B9141" s="5" t="s">
        <v>32713</v>
      </c>
      <c r="C9141" s="5" t="s">
        <v>32714</v>
      </c>
      <c r="D9141" s="14">
        <v>4582181893689</v>
      </c>
    </row>
    <row r="9142" spans="1:4">
      <c r="A9142" s="6">
        <v>9140</v>
      </c>
      <c r="B9142" s="5" t="s">
        <v>32434</v>
      </c>
      <c r="C9142" s="5" t="s">
        <v>32435</v>
      </c>
      <c r="D9142" s="14">
        <v>4582181893672</v>
      </c>
    </row>
    <row r="9143" spans="1:4">
      <c r="A9143" s="6">
        <v>9141</v>
      </c>
      <c r="B9143" s="5" t="s">
        <v>32711</v>
      </c>
      <c r="C9143" s="5" t="s">
        <v>32712</v>
      </c>
      <c r="D9143" s="14">
        <v>4582181893665</v>
      </c>
    </row>
    <row r="9144" spans="1:4">
      <c r="A9144" s="6">
        <v>9142</v>
      </c>
      <c r="B9144" s="5" t="s">
        <v>32432</v>
      </c>
      <c r="C9144" s="5" t="s">
        <v>32433</v>
      </c>
      <c r="D9144" s="14">
        <v>4582181893658</v>
      </c>
    </row>
    <row r="9145" spans="1:4">
      <c r="A9145" s="6">
        <v>9143</v>
      </c>
      <c r="B9145" s="5" t="s">
        <v>32430</v>
      </c>
      <c r="C9145" s="5" t="s">
        <v>32431</v>
      </c>
      <c r="D9145" s="14">
        <v>4582181893641</v>
      </c>
    </row>
    <row r="9146" spans="1:4">
      <c r="A9146" s="6">
        <v>9144</v>
      </c>
      <c r="B9146" s="5" t="s">
        <v>32839</v>
      </c>
      <c r="C9146" s="5" t="s">
        <v>32840</v>
      </c>
      <c r="D9146" s="14">
        <v>4582181893634</v>
      </c>
    </row>
    <row r="9147" spans="1:4">
      <c r="A9147" s="6">
        <v>9145</v>
      </c>
      <c r="B9147" s="5" t="s">
        <v>32709</v>
      </c>
      <c r="C9147" s="5" t="s">
        <v>32710</v>
      </c>
      <c r="D9147" s="14">
        <v>4582181893627</v>
      </c>
    </row>
    <row r="9148" spans="1:4">
      <c r="A9148" s="6">
        <v>9146</v>
      </c>
      <c r="B9148" s="5" t="s">
        <v>32428</v>
      </c>
      <c r="C9148" s="5" t="s">
        <v>32429</v>
      </c>
      <c r="D9148" s="14">
        <v>4582181893610</v>
      </c>
    </row>
    <row r="9149" spans="1:4">
      <c r="A9149" s="6">
        <v>9147</v>
      </c>
      <c r="B9149" s="5" t="s">
        <v>32849</v>
      </c>
      <c r="C9149" s="5" t="s">
        <v>32850</v>
      </c>
      <c r="D9149" s="14">
        <v>4582181893603</v>
      </c>
    </row>
    <row r="9150" spans="1:4">
      <c r="A9150" s="6">
        <v>9148</v>
      </c>
      <c r="B9150" s="5" t="s">
        <v>32837</v>
      </c>
      <c r="C9150" s="5" t="s">
        <v>32838</v>
      </c>
      <c r="D9150" s="14">
        <v>4582181893597</v>
      </c>
    </row>
    <row r="9151" spans="1:4">
      <c r="A9151" s="6">
        <v>9149</v>
      </c>
      <c r="B9151" s="5" t="s">
        <v>32752</v>
      </c>
      <c r="C9151" s="5" t="s">
        <v>32753</v>
      </c>
      <c r="D9151" s="14">
        <v>4562163011102</v>
      </c>
    </row>
    <row r="9152" spans="1:4">
      <c r="A9152" s="6">
        <v>9150</v>
      </c>
      <c r="B9152" s="5" t="s">
        <v>32645</v>
      </c>
      <c r="C9152" s="5" t="s">
        <v>32646</v>
      </c>
      <c r="D9152" s="14">
        <v>4562163011096</v>
      </c>
    </row>
    <row r="9153" spans="1:4">
      <c r="A9153" s="6">
        <v>9151</v>
      </c>
      <c r="B9153" s="5" t="s">
        <v>32894</v>
      </c>
      <c r="C9153" s="5" t="s">
        <v>32895</v>
      </c>
      <c r="D9153" s="14">
        <v>4571355622866</v>
      </c>
    </row>
    <row r="9154" spans="1:4">
      <c r="A9154" s="6">
        <v>9152</v>
      </c>
      <c r="B9154" s="5" t="s">
        <v>32644</v>
      </c>
      <c r="C9154" s="5" t="s">
        <v>5890</v>
      </c>
      <c r="D9154" s="14">
        <v>4571355622859</v>
      </c>
    </row>
    <row r="9155" spans="1:4">
      <c r="A9155" s="6">
        <v>9153</v>
      </c>
      <c r="B9155" s="5" t="s">
        <v>32704</v>
      </c>
      <c r="C9155" s="5" t="s">
        <v>44497</v>
      </c>
      <c r="D9155" s="14">
        <v>761236900655</v>
      </c>
    </row>
    <row r="9156" spans="1:4">
      <c r="A9156" s="6">
        <v>9154</v>
      </c>
      <c r="B9156" s="5" t="s">
        <v>53896</v>
      </c>
      <c r="C9156" s="5" t="s">
        <v>53945</v>
      </c>
      <c r="D9156" s="12">
        <v>5060140203209</v>
      </c>
    </row>
    <row r="9157" spans="1:4">
      <c r="A9157" s="6">
        <v>9155</v>
      </c>
      <c r="B9157" s="5" t="s">
        <v>53897</v>
      </c>
      <c r="C9157" s="5" t="s">
        <v>53946</v>
      </c>
      <c r="D9157" s="12">
        <v>5060140203285</v>
      </c>
    </row>
    <row r="9158" spans="1:4">
      <c r="A9158" s="6">
        <v>9156</v>
      </c>
      <c r="B9158" s="5" t="s">
        <v>53895</v>
      </c>
      <c r="C9158" s="5" t="s">
        <v>53944</v>
      </c>
      <c r="D9158" s="12">
        <v>5060140203247</v>
      </c>
    </row>
    <row r="9159" spans="1:4">
      <c r="A9159" s="6">
        <v>9157</v>
      </c>
      <c r="B9159" s="5" t="s">
        <v>32582</v>
      </c>
      <c r="C9159" s="5" t="s">
        <v>32583</v>
      </c>
      <c r="D9159" s="14">
        <v>4582236095778</v>
      </c>
    </row>
    <row r="9160" spans="1:4">
      <c r="A9160" s="6">
        <v>9158</v>
      </c>
      <c r="B9160" s="5" t="s">
        <v>32560</v>
      </c>
      <c r="C9160" s="5" t="s">
        <v>32561</v>
      </c>
      <c r="D9160" s="14">
        <v>4582236095815</v>
      </c>
    </row>
    <row r="9161" spans="1:4">
      <c r="A9161" s="6">
        <v>9159</v>
      </c>
      <c r="B9161" s="5" t="s">
        <v>32410</v>
      </c>
      <c r="C9161" s="5" t="s">
        <v>32411</v>
      </c>
      <c r="D9161" s="14">
        <v>4580214771935</v>
      </c>
    </row>
    <row r="9162" spans="1:4">
      <c r="A9162" s="6">
        <v>9160</v>
      </c>
      <c r="B9162" s="5" t="s">
        <v>32468</v>
      </c>
      <c r="C9162" s="5" t="s">
        <v>32469</v>
      </c>
      <c r="D9162" s="14">
        <v>4562247771168</v>
      </c>
    </row>
    <row r="9163" spans="1:4">
      <c r="A9163" s="6">
        <v>9161</v>
      </c>
      <c r="B9163" s="5" t="s">
        <v>32580</v>
      </c>
      <c r="C9163" s="5" t="s">
        <v>32581</v>
      </c>
      <c r="D9163" s="14">
        <v>4562247771151</v>
      </c>
    </row>
    <row r="9164" spans="1:4">
      <c r="A9164" s="6">
        <v>9162</v>
      </c>
      <c r="B9164" s="5" t="s">
        <v>32579</v>
      </c>
      <c r="C9164" s="5" t="s">
        <v>41828</v>
      </c>
      <c r="D9164" s="14">
        <v>4562247771144</v>
      </c>
    </row>
    <row r="9165" spans="1:4">
      <c r="A9165" s="6">
        <v>9163</v>
      </c>
      <c r="B9165" s="5" t="s">
        <v>32600</v>
      </c>
      <c r="C9165" s="5" t="s">
        <v>32601</v>
      </c>
      <c r="D9165" s="14">
        <v>4562247771137</v>
      </c>
    </row>
    <row r="9166" spans="1:4">
      <c r="A9166" s="6">
        <v>9164</v>
      </c>
      <c r="B9166" s="5" t="s">
        <v>32598</v>
      </c>
      <c r="C9166" s="5" t="s">
        <v>32599</v>
      </c>
      <c r="D9166" s="14">
        <v>4562247771120</v>
      </c>
    </row>
    <row r="9167" spans="1:4">
      <c r="A9167" s="6">
        <v>9165</v>
      </c>
      <c r="B9167" s="5" t="s">
        <v>32577</v>
      </c>
      <c r="C9167" s="5" t="s">
        <v>32578</v>
      </c>
      <c r="D9167" s="14">
        <v>4562247771113</v>
      </c>
    </row>
    <row r="9168" spans="1:4">
      <c r="A9168" s="6">
        <v>9166</v>
      </c>
      <c r="B9168" s="5" t="s">
        <v>32575</v>
      </c>
      <c r="C9168" s="5" t="s">
        <v>32576</v>
      </c>
      <c r="D9168" s="14">
        <v>4562247771106</v>
      </c>
    </row>
    <row r="9169" spans="1:4">
      <c r="A9169" s="6">
        <v>9167</v>
      </c>
      <c r="B9169" s="5" t="s">
        <v>32888</v>
      </c>
      <c r="C9169" s="5" t="s">
        <v>32889</v>
      </c>
      <c r="D9169" s="14">
        <v>4580382860257</v>
      </c>
    </row>
    <row r="9170" spans="1:4">
      <c r="A9170" s="6">
        <v>9168</v>
      </c>
      <c r="B9170" s="5" t="s">
        <v>33468</v>
      </c>
      <c r="C9170" s="5" t="s">
        <v>33469</v>
      </c>
      <c r="D9170" s="14">
        <v>4580382860233</v>
      </c>
    </row>
    <row r="9171" spans="1:4">
      <c r="A9171" s="6">
        <v>9169</v>
      </c>
      <c r="B9171" s="5" t="s">
        <v>32886</v>
      </c>
      <c r="C9171" s="5" t="s">
        <v>32887</v>
      </c>
      <c r="D9171" s="14">
        <v>4580382860240</v>
      </c>
    </row>
    <row r="9172" spans="1:4">
      <c r="A9172" s="6">
        <v>9170</v>
      </c>
      <c r="B9172" s="5" t="s">
        <v>48210</v>
      </c>
      <c r="C9172" s="5" t="s">
        <v>48211</v>
      </c>
      <c r="D9172" s="13">
        <v>4580382860806</v>
      </c>
    </row>
    <row r="9173" spans="1:4">
      <c r="A9173" s="6">
        <v>9171</v>
      </c>
      <c r="B9173" s="5" t="s">
        <v>47325</v>
      </c>
      <c r="C9173" s="5" t="s">
        <v>47326</v>
      </c>
      <c r="D9173" s="13">
        <v>4053856999772</v>
      </c>
    </row>
    <row r="9174" spans="1:4">
      <c r="A9174" s="6">
        <v>9172</v>
      </c>
      <c r="B9174" s="5" t="s">
        <v>47139</v>
      </c>
      <c r="C9174" s="5" t="s">
        <v>47140</v>
      </c>
      <c r="D9174" s="13">
        <v>4897028220185</v>
      </c>
    </row>
    <row r="9175" spans="1:4">
      <c r="A9175" s="6">
        <v>9173</v>
      </c>
      <c r="B9175" s="5" t="s">
        <v>35796</v>
      </c>
      <c r="C9175" s="5" t="s">
        <v>35797</v>
      </c>
      <c r="D9175" s="14">
        <v>8555888500392</v>
      </c>
    </row>
    <row r="9176" spans="1:4">
      <c r="A9176" s="6">
        <v>9174</v>
      </c>
      <c r="B9176" s="5" t="s">
        <v>32795</v>
      </c>
      <c r="C9176" s="5" t="s">
        <v>32796</v>
      </c>
      <c r="D9176" s="14">
        <v>4571355622637</v>
      </c>
    </row>
    <row r="9177" spans="1:4">
      <c r="A9177" s="6">
        <v>9175</v>
      </c>
      <c r="B9177" s="5" t="s">
        <v>32793</v>
      </c>
      <c r="C9177" s="5" t="s">
        <v>32794</v>
      </c>
      <c r="D9177" s="14">
        <v>4571355622743</v>
      </c>
    </row>
    <row r="9178" spans="1:4">
      <c r="A9178" s="6">
        <v>9176</v>
      </c>
      <c r="B9178" s="5" t="s">
        <v>32869</v>
      </c>
      <c r="C9178" s="5" t="s">
        <v>32870</v>
      </c>
      <c r="D9178" s="14">
        <v>4571355622736</v>
      </c>
    </row>
    <row r="9179" spans="1:4">
      <c r="A9179" s="6">
        <v>9177</v>
      </c>
      <c r="B9179" s="5" t="s">
        <v>32443</v>
      </c>
      <c r="C9179" s="5" t="s">
        <v>44563</v>
      </c>
      <c r="D9179" s="14">
        <v>4560444111466</v>
      </c>
    </row>
    <row r="9180" spans="1:4">
      <c r="A9180" s="6">
        <v>9178</v>
      </c>
      <c r="B9180" s="5" t="s">
        <v>32867</v>
      </c>
      <c r="C9180" s="5" t="s">
        <v>32868</v>
      </c>
      <c r="D9180" s="14">
        <v>4560444111459</v>
      </c>
    </row>
    <row r="9181" spans="1:4">
      <c r="A9181" s="6">
        <v>9179</v>
      </c>
      <c r="B9181" s="5" t="s">
        <v>32442</v>
      </c>
      <c r="C9181" s="5" t="s">
        <v>39998</v>
      </c>
      <c r="D9181" s="14">
        <v>4560444111442</v>
      </c>
    </row>
    <row r="9182" spans="1:4">
      <c r="A9182" s="6">
        <v>9180</v>
      </c>
      <c r="B9182" s="5" t="s">
        <v>32865</v>
      </c>
      <c r="C9182" s="5" t="s">
        <v>32866</v>
      </c>
      <c r="D9182" s="14">
        <v>4560444111435</v>
      </c>
    </row>
    <row r="9183" spans="1:4">
      <c r="A9183" s="6">
        <v>9181</v>
      </c>
      <c r="B9183" s="5" t="s">
        <v>32544</v>
      </c>
      <c r="C9183" s="5" t="s">
        <v>32545</v>
      </c>
      <c r="D9183" s="14">
        <v>4560444111428</v>
      </c>
    </row>
    <row r="9184" spans="1:4">
      <c r="A9184" s="6">
        <v>9182</v>
      </c>
      <c r="B9184" s="5" t="s">
        <v>32791</v>
      </c>
      <c r="C9184" s="5" t="s">
        <v>32792</v>
      </c>
      <c r="D9184" s="14">
        <v>4560444111411</v>
      </c>
    </row>
    <row r="9185" spans="1:4">
      <c r="A9185" s="6">
        <v>9183</v>
      </c>
      <c r="B9185" s="5" t="s">
        <v>32733</v>
      </c>
      <c r="C9185" s="5" t="s">
        <v>32734</v>
      </c>
      <c r="D9185" s="14">
        <v>4560444111473</v>
      </c>
    </row>
    <row r="9186" spans="1:4">
      <c r="A9186" s="6">
        <v>9184</v>
      </c>
      <c r="B9186" s="5" t="s">
        <v>32863</v>
      </c>
      <c r="C9186" s="5" t="s">
        <v>32864</v>
      </c>
      <c r="D9186" s="14">
        <v>4560444111404</v>
      </c>
    </row>
    <row r="9187" spans="1:4">
      <c r="A9187" s="6">
        <v>9185</v>
      </c>
      <c r="B9187" s="5" t="s">
        <v>32542</v>
      </c>
      <c r="C9187" s="5" t="s">
        <v>32543</v>
      </c>
      <c r="D9187" s="14">
        <v>4560444110926</v>
      </c>
    </row>
    <row r="9188" spans="1:4">
      <c r="A9188" s="6">
        <v>9186</v>
      </c>
      <c r="B9188" s="5" t="s">
        <v>32564</v>
      </c>
      <c r="C9188" s="5" t="s">
        <v>44618</v>
      </c>
      <c r="D9188" s="14">
        <v>4560220553671</v>
      </c>
    </row>
    <row r="9189" spans="1:4">
      <c r="A9189" s="6">
        <v>9187</v>
      </c>
      <c r="B9189" s="5" t="s">
        <v>42723</v>
      </c>
      <c r="C9189" s="5" t="s">
        <v>42724</v>
      </c>
      <c r="D9189" s="14">
        <v>4560428640357</v>
      </c>
    </row>
    <row r="9190" spans="1:4">
      <c r="A9190" s="6">
        <v>9188</v>
      </c>
      <c r="B9190" s="5" t="s">
        <v>44236</v>
      </c>
      <c r="C9190" s="5" t="s">
        <v>44237</v>
      </c>
      <c r="D9190" s="14">
        <v>4560428640364</v>
      </c>
    </row>
    <row r="9191" spans="1:4">
      <c r="A9191" s="6">
        <v>9189</v>
      </c>
      <c r="B9191" s="5" t="s">
        <v>32731</v>
      </c>
      <c r="C9191" s="5" t="s">
        <v>32732</v>
      </c>
      <c r="D9191" s="14">
        <v>4562282021136</v>
      </c>
    </row>
    <row r="9192" spans="1:4">
      <c r="A9192" s="6">
        <v>9190</v>
      </c>
      <c r="B9192" s="5" t="s">
        <v>32860</v>
      </c>
      <c r="C9192" s="5" t="s">
        <v>32861</v>
      </c>
      <c r="D9192" s="14">
        <v>4562282021112</v>
      </c>
    </row>
    <row r="9193" spans="1:4">
      <c r="A9193" s="6">
        <v>9191</v>
      </c>
      <c r="B9193" s="5" t="s">
        <v>34295</v>
      </c>
      <c r="C9193" s="5" t="s">
        <v>34296</v>
      </c>
      <c r="D9193" s="14">
        <v>4562282021129</v>
      </c>
    </row>
    <row r="9194" spans="1:4">
      <c r="A9194" s="6">
        <v>9192</v>
      </c>
      <c r="B9194" s="5" t="s">
        <v>32562</v>
      </c>
      <c r="C9194" s="5" t="s">
        <v>32563</v>
      </c>
      <c r="D9194" s="14">
        <v>4562282023000</v>
      </c>
    </row>
    <row r="9195" spans="1:4">
      <c r="A9195" s="6">
        <v>9193</v>
      </c>
      <c r="B9195" s="5" t="s">
        <v>32611</v>
      </c>
      <c r="C9195" s="5" t="s">
        <v>42407</v>
      </c>
      <c r="D9195" s="14">
        <v>4560444111091</v>
      </c>
    </row>
    <row r="9196" spans="1:4">
      <c r="A9196" s="6">
        <v>9194</v>
      </c>
      <c r="B9196" s="5" t="s">
        <v>32531</v>
      </c>
      <c r="C9196" s="5" t="s">
        <v>32532</v>
      </c>
      <c r="D9196" s="14">
        <v>4571355622545</v>
      </c>
    </row>
    <row r="9197" spans="1:4">
      <c r="A9197" s="6">
        <v>9195</v>
      </c>
      <c r="B9197" s="5" t="s">
        <v>32618</v>
      </c>
      <c r="C9197" s="5" t="s">
        <v>32619</v>
      </c>
      <c r="D9197" s="14">
        <v>4571355622538</v>
      </c>
    </row>
    <row r="9198" spans="1:4">
      <c r="A9198" s="6">
        <v>9196</v>
      </c>
      <c r="B9198" s="5" t="s">
        <v>32707</v>
      </c>
      <c r="C9198" s="5" t="s">
        <v>32708</v>
      </c>
      <c r="D9198" s="14">
        <v>4571355622644</v>
      </c>
    </row>
    <row r="9199" spans="1:4">
      <c r="A9199" s="6">
        <v>9197</v>
      </c>
      <c r="B9199" s="5" t="s">
        <v>32540</v>
      </c>
      <c r="C9199" s="5" t="s">
        <v>32541</v>
      </c>
      <c r="D9199" s="14">
        <v>4571355622651</v>
      </c>
    </row>
    <row r="9200" spans="1:4">
      <c r="A9200" s="6">
        <v>9198</v>
      </c>
      <c r="B9200" s="5" t="s">
        <v>32507</v>
      </c>
      <c r="C9200" s="5" t="s">
        <v>44669</v>
      </c>
      <c r="D9200" s="14">
        <v>4526374313264</v>
      </c>
    </row>
    <row r="9201" spans="1:4">
      <c r="A9201" s="6">
        <v>9199</v>
      </c>
      <c r="B9201" s="5" t="s">
        <v>32772</v>
      </c>
      <c r="C9201" s="5" t="s">
        <v>32773</v>
      </c>
      <c r="D9201" s="14">
        <v>4526374313295</v>
      </c>
    </row>
    <row r="9202" spans="1:4">
      <c r="A9202" s="6">
        <v>9200</v>
      </c>
      <c r="B9202" s="5" t="s">
        <v>32596</v>
      </c>
      <c r="C9202" s="5" t="s">
        <v>32597</v>
      </c>
      <c r="D9202" s="14">
        <v>4526374313288</v>
      </c>
    </row>
    <row r="9203" spans="1:4">
      <c r="A9203" s="6">
        <v>9201</v>
      </c>
      <c r="B9203" s="5" t="s">
        <v>32594</v>
      </c>
      <c r="C9203" s="5" t="s">
        <v>32595</v>
      </c>
      <c r="D9203" s="14">
        <v>4940766028527</v>
      </c>
    </row>
    <row r="9204" spans="1:4">
      <c r="A9204" s="6">
        <v>9202</v>
      </c>
      <c r="B9204" s="5" t="s">
        <v>32729</v>
      </c>
      <c r="C9204" s="5" t="s">
        <v>32730</v>
      </c>
      <c r="D9204" s="14">
        <v>4940766070045</v>
      </c>
    </row>
    <row r="9205" spans="1:4">
      <c r="A9205" s="6">
        <v>9203</v>
      </c>
      <c r="B9205" s="5" t="s">
        <v>32592</v>
      </c>
      <c r="C9205" s="5" t="s">
        <v>32593</v>
      </c>
      <c r="D9205" s="14">
        <v>4940766061029</v>
      </c>
    </row>
    <row r="9206" spans="1:4">
      <c r="A9206" s="6">
        <v>9204</v>
      </c>
      <c r="B9206" s="5" t="s">
        <v>32770</v>
      </c>
      <c r="C9206" s="5" t="s">
        <v>32771</v>
      </c>
      <c r="D9206" s="14">
        <v>4940766020675</v>
      </c>
    </row>
    <row r="9207" spans="1:4">
      <c r="A9207" s="6">
        <v>9205</v>
      </c>
      <c r="B9207" s="5" t="s">
        <v>32590</v>
      </c>
      <c r="C9207" s="5" t="s">
        <v>32591</v>
      </c>
      <c r="D9207" s="14">
        <v>4940766040345</v>
      </c>
    </row>
    <row r="9208" spans="1:4">
      <c r="A9208" s="6">
        <v>9206</v>
      </c>
      <c r="B9208" s="5" t="s">
        <v>32588</v>
      </c>
      <c r="C9208" s="5" t="s">
        <v>32589</v>
      </c>
      <c r="D9208" s="14">
        <v>4940766050665</v>
      </c>
    </row>
    <row r="9209" spans="1:4">
      <c r="A9209" s="6">
        <v>9207</v>
      </c>
      <c r="B9209" s="5" t="s">
        <v>32586</v>
      </c>
      <c r="C9209" s="5" t="s">
        <v>32587</v>
      </c>
      <c r="D9209" s="14">
        <v>4940766043599</v>
      </c>
    </row>
    <row r="9210" spans="1:4">
      <c r="A9210" s="6">
        <v>9208</v>
      </c>
      <c r="B9210" s="5" t="s">
        <v>32727</v>
      </c>
      <c r="C9210" s="5" t="s">
        <v>32728</v>
      </c>
      <c r="D9210" s="14">
        <v>4940766043582</v>
      </c>
    </row>
    <row r="9211" spans="1:4">
      <c r="A9211" s="6">
        <v>9209</v>
      </c>
      <c r="B9211" s="5" t="s">
        <v>32768</v>
      </c>
      <c r="C9211" s="5" t="s">
        <v>32769</v>
      </c>
      <c r="D9211" s="14">
        <v>4940766043575</v>
      </c>
    </row>
    <row r="9212" spans="1:4">
      <c r="A9212" s="6">
        <v>9210</v>
      </c>
      <c r="B9212" s="5" t="s">
        <v>32725</v>
      </c>
      <c r="C9212" s="5" t="s">
        <v>32726</v>
      </c>
      <c r="D9212" s="14">
        <v>4940766043568</v>
      </c>
    </row>
    <row r="9213" spans="1:4">
      <c r="A9213" s="6">
        <v>9211</v>
      </c>
      <c r="B9213" s="5" t="s">
        <v>32766</v>
      </c>
      <c r="C9213" s="5" t="s">
        <v>32767</v>
      </c>
      <c r="D9213" s="14">
        <v>4940766030025</v>
      </c>
    </row>
    <row r="9214" spans="1:4">
      <c r="A9214" s="6">
        <v>9212</v>
      </c>
      <c r="B9214" s="5" t="s">
        <v>32723</v>
      </c>
      <c r="C9214" s="5" t="s">
        <v>32724</v>
      </c>
      <c r="D9214" s="14">
        <v>4940766022839</v>
      </c>
    </row>
    <row r="9215" spans="1:4">
      <c r="A9215" s="6">
        <v>9213</v>
      </c>
      <c r="B9215" s="5" t="s">
        <v>32799</v>
      </c>
      <c r="C9215" s="5" t="s">
        <v>32800</v>
      </c>
      <c r="D9215" s="14">
        <v>4940766990763</v>
      </c>
    </row>
    <row r="9216" spans="1:4">
      <c r="A9216" s="6">
        <v>9214</v>
      </c>
      <c r="B9216" s="5" t="s">
        <v>32721</v>
      </c>
      <c r="C9216" s="5" t="s">
        <v>32722</v>
      </c>
      <c r="D9216" s="14">
        <v>4940766990756</v>
      </c>
    </row>
    <row r="9217" spans="1:4">
      <c r="A9217" s="6">
        <v>9215</v>
      </c>
      <c r="B9217" s="5" t="s">
        <v>32573</v>
      </c>
      <c r="C9217" s="5" t="s">
        <v>32574</v>
      </c>
      <c r="D9217" s="14">
        <v>4940766990732</v>
      </c>
    </row>
    <row r="9218" spans="1:4">
      <c r="A9218" s="6">
        <v>9216</v>
      </c>
      <c r="B9218" s="5" t="s">
        <v>32764</v>
      </c>
      <c r="C9218" s="5" t="s">
        <v>32765</v>
      </c>
      <c r="D9218" s="14">
        <v>4940766990770</v>
      </c>
    </row>
    <row r="9219" spans="1:4">
      <c r="A9219" s="6">
        <v>9217</v>
      </c>
      <c r="B9219" s="5" t="s">
        <v>32571</v>
      </c>
      <c r="C9219" s="5" t="s">
        <v>32572</v>
      </c>
      <c r="D9219" s="14">
        <v>4940766990787</v>
      </c>
    </row>
    <row r="9220" spans="1:4">
      <c r="A9220" s="6">
        <v>9218</v>
      </c>
      <c r="B9220" s="5" t="s">
        <v>32505</v>
      </c>
      <c r="C9220" s="5" t="s">
        <v>32506</v>
      </c>
      <c r="D9220" s="14">
        <v>4940766990794</v>
      </c>
    </row>
    <row r="9221" spans="1:4">
      <c r="A9221" s="6">
        <v>9219</v>
      </c>
      <c r="B9221" s="5" t="s">
        <v>32762</v>
      </c>
      <c r="C9221" s="5" t="s">
        <v>32763</v>
      </c>
      <c r="D9221" s="14">
        <v>4940766080259</v>
      </c>
    </row>
    <row r="9222" spans="1:4">
      <c r="A9222" s="6">
        <v>9220</v>
      </c>
      <c r="B9222" s="5" t="s">
        <v>32626</v>
      </c>
      <c r="C9222" s="5" t="s">
        <v>32627</v>
      </c>
      <c r="D9222" s="14">
        <v>4940766060985</v>
      </c>
    </row>
    <row r="9223" spans="1:4">
      <c r="A9223" s="6">
        <v>9221</v>
      </c>
      <c r="B9223" s="5" t="s">
        <v>32569</v>
      </c>
      <c r="C9223" s="5" t="s">
        <v>32570</v>
      </c>
      <c r="D9223" s="14">
        <v>4940766032517</v>
      </c>
    </row>
    <row r="9224" spans="1:4">
      <c r="A9224" s="6">
        <v>9222</v>
      </c>
      <c r="B9224" s="5" t="s">
        <v>32760</v>
      </c>
      <c r="C9224" s="5" t="s">
        <v>32761</v>
      </c>
      <c r="D9224" s="14">
        <v>4940766030124</v>
      </c>
    </row>
    <row r="9225" spans="1:4">
      <c r="A9225" s="6">
        <v>9223</v>
      </c>
      <c r="B9225" s="5" t="s">
        <v>32758</v>
      </c>
      <c r="C9225" s="5" t="s">
        <v>32759</v>
      </c>
      <c r="D9225" s="14">
        <v>4940766030117</v>
      </c>
    </row>
    <row r="9226" spans="1:4">
      <c r="A9226" s="6">
        <v>9224</v>
      </c>
      <c r="B9226" s="5" t="s">
        <v>32624</v>
      </c>
      <c r="C9226" s="5" t="s">
        <v>32625</v>
      </c>
      <c r="D9226" s="14">
        <v>4940766023652</v>
      </c>
    </row>
    <row r="9227" spans="1:4">
      <c r="A9227" s="6">
        <v>9225</v>
      </c>
      <c r="B9227" s="5" t="s">
        <v>32622</v>
      </c>
      <c r="C9227" s="5" t="s">
        <v>32623</v>
      </c>
      <c r="D9227" s="14">
        <v>4580395730165</v>
      </c>
    </row>
    <row r="9228" spans="1:4">
      <c r="A9228" s="6">
        <v>9226</v>
      </c>
      <c r="B9228" s="5" t="s">
        <v>50649</v>
      </c>
      <c r="C9228" s="5" t="s">
        <v>50650</v>
      </c>
      <c r="D9228" s="12">
        <v>4580395730141</v>
      </c>
    </row>
    <row r="9229" spans="1:4">
      <c r="A9229" s="6">
        <v>9227</v>
      </c>
      <c r="B9229" s="5" t="s">
        <v>38457</v>
      </c>
      <c r="C9229" s="5" t="s">
        <v>38458</v>
      </c>
      <c r="D9229" s="14">
        <v>4560428640340</v>
      </c>
    </row>
    <row r="9230" spans="1:4">
      <c r="A9230" s="6">
        <v>9228</v>
      </c>
      <c r="B9230" s="5" t="s">
        <v>42052</v>
      </c>
      <c r="C9230" s="5" t="s">
        <v>42053</v>
      </c>
      <c r="D9230" s="14">
        <v>4560428640333</v>
      </c>
    </row>
    <row r="9231" spans="1:4">
      <c r="A9231" s="6">
        <v>9229</v>
      </c>
      <c r="B9231" s="5" t="s">
        <v>42622</v>
      </c>
      <c r="C9231" s="5" t="s">
        <v>42623</v>
      </c>
      <c r="D9231" s="14">
        <v>4560428640326</v>
      </c>
    </row>
    <row r="9232" spans="1:4">
      <c r="A9232" s="6">
        <v>9230</v>
      </c>
      <c r="B9232" s="5" t="s">
        <v>40702</v>
      </c>
      <c r="C9232" s="5" t="s">
        <v>40703</v>
      </c>
      <c r="D9232" s="14">
        <v>4560428640319</v>
      </c>
    </row>
    <row r="9233" spans="1:4">
      <c r="A9233" s="6">
        <v>9231</v>
      </c>
      <c r="B9233" s="5" t="s">
        <v>39766</v>
      </c>
      <c r="C9233" s="5" t="s">
        <v>39767</v>
      </c>
      <c r="D9233" s="14">
        <v>4560428640302</v>
      </c>
    </row>
    <row r="9234" spans="1:4">
      <c r="A9234" s="6">
        <v>9232</v>
      </c>
      <c r="B9234" s="5" t="s">
        <v>42881</v>
      </c>
      <c r="C9234" s="5" t="s">
        <v>42882</v>
      </c>
      <c r="D9234" s="14">
        <v>4560428640296</v>
      </c>
    </row>
    <row r="9235" spans="1:4">
      <c r="A9235" s="6">
        <v>9233</v>
      </c>
      <c r="B9235" s="5" t="s">
        <v>41492</v>
      </c>
      <c r="C9235" s="5" t="s">
        <v>41493</v>
      </c>
      <c r="D9235" s="14">
        <v>4560428640289</v>
      </c>
    </row>
    <row r="9236" spans="1:4">
      <c r="A9236" s="6">
        <v>9234</v>
      </c>
      <c r="B9236" s="5" t="s">
        <v>39118</v>
      </c>
      <c r="C9236" s="5" t="s">
        <v>39119</v>
      </c>
      <c r="D9236" s="14">
        <v>4560428640272</v>
      </c>
    </row>
    <row r="9237" spans="1:4">
      <c r="A9237" s="6">
        <v>9235</v>
      </c>
      <c r="B9237" s="5" t="s">
        <v>45166</v>
      </c>
      <c r="C9237" s="5" t="s">
        <v>45167</v>
      </c>
      <c r="D9237" s="13">
        <v>4560428640265</v>
      </c>
    </row>
    <row r="9238" spans="1:4">
      <c r="A9238" s="6">
        <v>9236</v>
      </c>
      <c r="B9238" s="5" t="s">
        <v>32756</v>
      </c>
      <c r="C9238" s="5" t="s">
        <v>32757</v>
      </c>
      <c r="D9238" s="14">
        <v>4562348290216</v>
      </c>
    </row>
    <row r="9239" spans="1:4">
      <c r="A9239" s="6">
        <v>9237</v>
      </c>
      <c r="B9239" s="5" t="s">
        <v>32754</v>
      </c>
      <c r="C9239" s="5" t="s">
        <v>32755</v>
      </c>
      <c r="D9239" s="14">
        <v>4562348290209</v>
      </c>
    </row>
    <row r="9240" spans="1:4">
      <c r="A9240" s="6">
        <v>9238</v>
      </c>
      <c r="B9240" s="5" t="s">
        <v>32797</v>
      </c>
      <c r="C9240" s="5" t="s">
        <v>32798</v>
      </c>
      <c r="D9240" s="14">
        <v>4562348290193</v>
      </c>
    </row>
    <row r="9241" spans="1:4">
      <c r="A9241" s="6">
        <v>9239</v>
      </c>
      <c r="B9241" s="5" t="s">
        <v>32503</v>
      </c>
      <c r="C9241" s="5" t="s">
        <v>32504</v>
      </c>
      <c r="D9241" s="14">
        <v>4562348290186</v>
      </c>
    </row>
    <row r="9242" spans="1:4">
      <c r="A9242" s="6">
        <v>9240</v>
      </c>
      <c r="B9242" s="5" t="s">
        <v>32501</v>
      </c>
      <c r="C9242" s="5" t="s">
        <v>32502</v>
      </c>
      <c r="D9242" s="14">
        <v>4560428640234</v>
      </c>
    </row>
    <row r="9243" spans="1:4">
      <c r="A9243" s="6">
        <v>9241</v>
      </c>
      <c r="B9243" s="5" t="s">
        <v>32584</v>
      </c>
      <c r="C9243" s="5" t="s">
        <v>32585</v>
      </c>
      <c r="D9243" s="14">
        <v>4560428640227</v>
      </c>
    </row>
    <row r="9244" spans="1:4">
      <c r="A9244" s="6">
        <v>9242</v>
      </c>
      <c r="B9244" s="5" t="s">
        <v>32606</v>
      </c>
      <c r="C9244" s="5" t="s">
        <v>40327</v>
      </c>
      <c r="D9244" s="14">
        <v>4582207839639</v>
      </c>
    </row>
    <row r="9245" spans="1:4">
      <c r="A9245" s="6">
        <v>9243</v>
      </c>
      <c r="B9245" s="5" t="s">
        <v>32751</v>
      </c>
      <c r="C9245" s="5" t="s">
        <v>43727</v>
      </c>
      <c r="D9245" s="14">
        <v>4582207839622</v>
      </c>
    </row>
    <row r="9246" spans="1:4">
      <c r="A9246" s="6">
        <v>9244</v>
      </c>
      <c r="B9246" s="5" t="s">
        <v>33281</v>
      </c>
      <c r="C9246" s="5" t="s">
        <v>33282</v>
      </c>
      <c r="D9246" s="14">
        <v>4032498801155</v>
      </c>
    </row>
    <row r="9247" spans="1:4">
      <c r="A9247" s="6">
        <v>9245</v>
      </c>
      <c r="B9247" s="5" t="s">
        <v>42099</v>
      </c>
      <c r="C9247" s="5" t="s">
        <v>42100</v>
      </c>
      <c r="D9247" s="14">
        <v>4032498048086</v>
      </c>
    </row>
    <row r="9248" spans="1:4">
      <c r="A9248" s="6">
        <v>9246</v>
      </c>
      <c r="B9248" s="5" t="s">
        <v>39368</v>
      </c>
      <c r="C9248" s="5" t="s">
        <v>39369</v>
      </c>
      <c r="D9248" s="14">
        <v>4032498048031</v>
      </c>
    </row>
    <row r="9249" spans="1:4">
      <c r="A9249" s="6">
        <v>9247</v>
      </c>
      <c r="B9249" s="5" t="s">
        <v>33280</v>
      </c>
      <c r="C9249" s="5" t="s">
        <v>40920</v>
      </c>
      <c r="D9249" s="14">
        <v>4032498046235</v>
      </c>
    </row>
    <row r="9250" spans="1:4">
      <c r="A9250" s="6">
        <v>9248</v>
      </c>
      <c r="B9250" s="5" t="s">
        <v>33279</v>
      </c>
      <c r="C9250" s="5" t="s">
        <v>41623</v>
      </c>
      <c r="D9250" s="14">
        <v>4032498046587</v>
      </c>
    </row>
    <row r="9251" spans="1:4">
      <c r="A9251" s="6">
        <v>9249</v>
      </c>
      <c r="B9251" s="5" t="s">
        <v>33278</v>
      </c>
      <c r="C9251" s="5" t="s">
        <v>42313</v>
      </c>
      <c r="D9251" s="14">
        <v>4032498801162</v>
      </c>
    </row>
    <row r="9252" spans="1:4">
      <c r="A9252" s="6">
        <v>9250</v>
      </c>
      <c r="B9252" s="5" t="s">
        <v>32783</v>
      </c>
      <c r="C9252" s="5" t="s">
        <v>32784</v>
      </c>
      <c r="D9252" s="14">
        <v>4582354053766</v>
      </c>
    </row>
    <row r="9253" spans="1:4">
      <c r="A9253" s="6">
        <v>9251</v>
      </c>
      <c r="B9253" s="5" t="s">
        <v>32781</v>
      </c>
      <c r="C9253" s="5" t="s">
        <v>32782</v>
      </c>
      <c r="D9253" s="14">
        <v>4582354053797</v>
      </c>
    </row>
    <row r="9254" spans="1:4">
      <c r="A9254" s="6">
        <v>9252</v>
      </c>
      <c r="B9254" s="5" t="s">
        <v>32779</v>
      </c>
      <c r="C9254" s="5" t="s">
        <v>32780</v>
      </c>
      <c r="D9254" s="14">
        <v>4582354053780</v>
      </c>
    </row>
    <row r="9255" spans="1:4">
      <c r="A9255" s="6">
        <v>9253</v>
      </c>
      <c r="B9255" s="5" t="s">
        <v>32448</v>
      </c>
      <c r="C9255" s="5" t="s">
        <v>32449</v>
      </c>
      <c r="D9255" s="14">
        <v>4582354053773</v>
      </c>
    </row>
    <row r="9256" spans="1:4">
      <c r="A9256" s="6">
        <v>9254</v>
      </c>
      <c r="B9256" s="5" t="s">
        <v>32777</v>
      </c>
      <c r="C9256" s="5" t="s">
        <v>32778</v>
      </c>
      <c r="D9256" s="14">
        <v>4582372181748</v>
      </c>
    </row>
    <row r="9257" spans="1:4">
      <c r="A9257" s="6">
        <v>9255</v>
      </c>
      <c r="B9257" s="5" t="s">
        <v>32446</v>
      </c>
      <c r="C9257" s="5" t="s">
        <v>32447</v>
      </c>
      <c r="D9257" s="14">
        <v>4582372181731</v>
      </c>
    </row>
    <row r="9258" spans="1:4">
      <c r="A9258" s="6">
        <v>9256</v>
      </c>
      <c r="B9258" s="5" t="s">
        <v>32715</v>
      </c>
      <c r="C9258" s="5" t="s">
        <v>32716</v>
      </c>
      <c r="D9258" s="14">
        <v>4582372181724</v>
      </c>
    </row>
    <row r="9259" spans="1:4">
      <c r="A9259" s="6">
        <v>9257</v>
      </c>
      <c r="B9259" s="5" t="s">
        <v>32444</v>
      </c>
      <c r="C9259" s="5" t="s">
        <v>32445</v>
      </c>
      <c r="D9259" s="14">
        <v>4582372181717</v>
      </c>
    </row>
    <row r="9260" spans="1:4">
      <c r="A9260" s="6">
        <v>9258</v>
      </c>
      <c r="B9260" s="5" t="s">
        <v>32854</v>
      </c>
      <c r="C9260" s="5" t="s">
        <v>32855</v>
      </c>
      <c r="D9260" s="14">
        <v>4582372181700</v>
      </c>
    </row>
    <row r="9261" spans="1:4">
      <c r="A9261" s="6">
        <v>9259</v>
      </c>
      <c r="B9261" s="5" t="s">
        <v>32835</v>
      </c>
      <c r="C9261" s="5" t="s">
        <v>32836</v>
      </c>
      <c r="D9261" s="14">
        <v>4582372181649</v>
      </c>
    </row>
    <row r="9262" spans="1:4">
      <c r="A9262" s="6">
        <v>9260</v>
      </c>
      <c r="B9262" s="5" t="s">
        <v>32538</v>
      </c>
      <c r="C9262" s="5" t="s">
        <v>32539</v>
      </c>
      <c r="D9262" s="14">
        <v>4582372181694</v>
      </c>
    </row>
    <row r="9263" spans="1:4">
      <c r="A9263" s="6">
        <v>9261</v>
      </c>
      <c r="B9263" s="5" t="s">
        <v>32833</v>
      </c>
      <c r="C9263" s="5" t="s">
        <v>32834</v>
      </c>
      <c r="D9263" s="14">
        <v>4582372181687</v>
      </c>
    </row>
    <row r="9264" spans="1:4">
      <c r="A9264" s="6">
        <v>9262</v>
      </c>
      <c r="B9264" s="5" t="s">
        <v>32702</v>
      </c>
      <c r="C9264" s="5" t="s">
        <v>32703</v>
      </c>
      <c r="D9264" s="14">
        <v>4582372181625</v>
      </c>
    </row>
    <row r="9265" spans="1:4">
      <c r="A9265" s="6">
        <v>9263</v>
      </c>
      <c r="B9265" s="5" t="s">
        <v>32705</v>
      </c>
      <c r="C9265" s="5" t="s">
        <v>32706</v>
      </c>
      <c r="D9265" s="14">
        <v>4582372181618</v>
      </c>
    </row>
    <row r="9266" spans="1:4">
      <c r="A9266" s="6">
        <v>9264</v>
      </c>
      <c r="B9266" s="5" t="s">
        <v>32652</v>
      </c>
      <c r="C9266" s="5" t="s">
        <v>32653</v>
      </c>
      <c r="D9266" s="14">
        <v>4582372181601</v>
      </c>
    </row>
    <row r="9267" spans="1:4">
      <c r="A9267" s="6">
        <v>9265</v>
      </c>
      <c r="B9267" s="5" t="s">
        <v>32616</v>
      </c>
      <c r="C9267" s="5" t="s">
        <v>32617</v>
      </c>
      <c r="D9267" s="14">
        <v>4582372181595</v>
      </c>
    </row>
    <row r="9268" spans="1:4">
      <c r="A9268" s="6">
        <v>9266</v>
      </c>
      <c r="B9268" s="5" t="s">
        <v>32414</v>
      </c>
      <c r="C9268" s="5" t="s">
        <v>32415</v>
      </c>
      <c r="D9268" s="14">
        <v>4582236095709</v>
      </c>
    </row>
    <row r="9269" spans="1:4">
      <c r="A9269" s="6">
        <v>9267</v>
      </c>
      <c r="B9269" s="5" t="s">
        <v>32412</v>
      </c>
      <c r="C9269" s="5" t="s">
        <v>32413</v>
      </c>
      <c r="D9269" s="14">
        <v>4582236095693</v>
      </c>
    </row>
    <row r="9270" spans="1:4">
      <c r="A9270" s="6">
        <v>9268</v>
      </c>
      <c r="B9270" s="5" t="s">
        <v>32827</v>
      </c>
      <c r="C9270" s="5" t="s">
        <v>32828</v>
      </c>
      <c r="D9270" s="14">
        <v>4582236095686</v>
      </c>
    </row>
    <row r="9271" spans="1:4">
      <c r="A9271" s="6">
        <v>9269</v>
      </c>
      <c r="B9271" s="5" t="s">
        <v>32717</v>
      </c>
      <c r="C9271" s="5" t="s">
        <v>32718</v>
      </c>
      <c r="D9271" s="14">
        <v>4582236094887</v>
      </c>
    </row>
    <row r="9272" spans="1:4">
      <c r="A9272" s="6">
        <v>9270</v>
      </c>
      <c r="B9272" s="5" t="s">
        <v>32426</v>
      </c>
      <c r="C9272" s="5" t="s">
        <v>32427</v>
      </c>
      <c r="D9272" s="14">
        <v>4582236094900</v>
      </c>
    </row>
    <row r="9273" spans="1:4">
      <c r="A9273" s="6">
        <v>9271</v>
      </c>
      <c r="B9273" s="5" t="s">
        <v>32424</v>
      </c>
      <c r="C9273" s="5" t="s">
        <v>32425</v>
      </c>
      <c r="D9273" s="14">
        <v>4582236094870</v>
      </c>
    </row>
    <row r="9274" spans="1:4">
      <c r="A9274" s="6">
        <v>9272</v>
      </c>
      <c r="B9274" s="5" t="s">
        <v>32422</v>
      </c>
      <c r="C9274" s="5" t="s">
        <v>32423</v>
      </c>
      <c r="D9274" s="14">
        <v>4582236094894</v>
      </c>
    </row>
    <row r="9275" spans="1:4">
      <c r="A9275" s="6">
        <v>9273</v>
      </c>
      <c r="B9275" s="5" t="s">
        <v>32420</v>
      </c>
      <c r="C9275" s="5" t="s">
        <v>32421</v>
      </c>
      <c r="D9275" s="14">
        <v>4582236095181</v>
      </c>
    </row>
    <row r="9276" spans="1:4">
      <c r="A9276" s="6">
        <v>9274</v>
      </c>
      <c r="B9276" s="5" t="s">
        <v>32829</v>
      </c>
      <c r="C9276" s="5" t="s">
        <v>32830</v>
      </c>
      <c r="D9276" s="14">
        <v>4582236095174</v>
      </c>
    </row>
    <row r="9277" spans="1:4">
      <c r="A9277" s="6">
        <v>9275</v>
      </c>
      <c r="B9277" s="5" t="s">
        <v>32454</v>
      </c>
      <c r="C9277" s="5" t="s">
        <v>32455</v>
      </c>
      <c r="D9277" s="14">
        <v>4582236095167</v>
      </c>
    </row>
    <row r="9278" spans="1:4">
      <c r="A9278" s="6">
        <v>9276</v>
      </c>
      <c r="B9278" s="5" t="s">
        <v>32452</v>
      </c>
      <c r="C9278" s="5" t="s">
        <v>32453</v>
      </c>
      <c r="D9278" s="14">
        <v>4582236095150</v>
      </c>
    </row>
    <row r="9279" spans="1:4">
      <c r="A9279" s="6">
        <v>9277</v>
      </c>
      <c r="B9279" s="5" t="s">
        <v>32789</v>
      </c>
      <c r="C9279" s="5" t="s">
        <v>32790</v>
      </c>
      <c r="D9279" s="14">
        <v>4582236095143</v>
      </c>
    </row>
    <row r="9280" spans="1:4">
      <c r="A9280" s="6">
        <v>9278</v>
      </c>
      <c r="B9280" s="5" t="s">
        <v>32418</v>
      </c>
      <c r="C9280" s="5" t="s">
        <v>32419</v>
      </c>
      <c r="D9280" s="14">
        <v>4582236095624</v>
      </c>
    </row>
    <row r="9281" spans="1:4">
      <c r="A9281" s="6">
        <v>9279</v>
      </c>
      <c r="B9281" s="5" t="s">
        <v>32787</v>
      </c>
      <c r="C9281" s="5" t="s">
        <v>32788</v>
      </c>
      <c r="D9281" s="14">
        <v>4582236095228</v>
      </c>
    </row>
    <row r="9282" spans="1:4">
      <c r="A9282" s="6">
        <v>9280</v>
      </c>
      <c r="B9282" s="5" t="s">
        <v>32416</v>
      </c>
      <c r="C9282" s="5" t="s">
        <v>32417</v>
      </c>
      <c r="D9282" s="14">
        <v>4582236095303</v>
      </c>
    </row>
    <row r="9283" spans="1:4">
      <c r="A9283" s="6">
        <v>9281</v>
      </c>
      <c r="B9283" s="5" t="s">
        <v>32785</v>
      </c>
      <c r="C9283" s="5" t="s">
        <v>32786</v>
      </c>
      <c r="D9283" s="14">
        <v>4582236095310</v>
      </c>
    </row>
    <row r="9284" spans="1:4">
      <c r="A9284" s="6">
        <v>9282</v>
      </c>
      <c r="B9284" s="5" t="s">
        <v>32450</v>
      </c>
      <c r="C9284" s="5" t="s">
        <v>32451</v>
      </c>
      <c r="D9284" s="14">
        <v>4582236095662</v>
      </c>
    </row>
    <row r="9285" spans="1:4">
      <c r="A9285" s="6">
        <v>9283</v>
      </c>
      <c r="B9285" s="5" t="s">
        <v>32462</v>
      </c>
      <c r="C9285" s="5" t="s">
        <v>32463</v>
      </c>
      <c r="D9285" s="14">
        <v>4582207839660</v>
      </c>
    </row>
    <row r="9286" spans="1:4">
      <c r="A9286" s="6">
        <v>9284</v>
      </c>
      <c r="B9286" s="5" t="s">
        <v>32737</v>
      </c>
      <c r="C9286" s="5" t="s">
        <v>32738</v>
      </c>
      <c r="D9286" s="14">
        <v>4582207839653</v>
      </c>
    </row>
    <row r="9287" spans="1:4">
      <c r="A9287" s="6">
        <v>9285</v>
      </c>
      <c r="B9287" s="5" t="s">
        <v>32735</v>
      </c>
      <c r="C9287" s="5" t="s">
        <v>32736</v>
      </c>
      <c r="D9287" s="14">
        <v>4582207839646</v>
      </c>
    </row>
    <row r="9288" spans="1:4">
      <c r="A9288" s="6">
        <v>9286</v>
      </c>
      <c r="B9288" s="5" t="s">
        <v>32460</v>
      </c>
      <c r="C9288" s="5" t="s">
        <v>32461</v>
      </c>
      <c r="D9288" s="14">
        <v>4582207839615</v>
      </c>
    </row>
    <row r="9289" spans="1:4">
      <c r="A9289" s="6">
        <v>9287</v>
      </c>
      <c r="B9289" s="5" t="s">
        <v>32458</v>
      </c>
      <c r="C9289" s="5" t="s">
        <v>32459</v>
      </c>
      <c r="D9289" s="14">
        <v>4582207839608</v>
      </c>
    </row>
    <row r="9290" spans="1:4">
      <c r="A9290" s="6">
        <v>9288</v>
      </c>
      <c r="B9290" s="5" t="s">
        <v>32456</v>
      </c>
      <c r="C9290" s="5" t="s">
        <v>32457</v>
      </c>
      <c r="D9290" s="14">
        <v>4582207839592</v>
      </c>
    </row>
    <row r="9291" spans="1:4">
      <c r="A9291" s="6">
        <v>9289</v>
      </c>
      <c r="B9291" s="5" t="s">
        <v>32488</v>
      </c>
      <c r="C9291" s="5" t="s">
        <v>38307</v>
      </c>
      <c r="D9291" s="14">
        <v>4582207839332</v>
      </c>
    </row>
    <row r="9292" spans="1:4">
      <c r="A9292" s="6">
        <v>9290</v>
      </c>
      <c r="B9292" s="5" t="s">
        <v>48240</v>
      </c>
      <c r="C9292" s="5" t="s">
        <v>48241</v>
      </c>
      <c r="D9292" s="13">
        <v>4032498801018</v>
      </c>
    </row>
    <row r="9293" spans="1:4">
      <c r="A9293" s="6">
        <v>9291</v>
      </c>
      <c r="B9293" s="5" t="s">
        <v>33611</v>
      </c>
      <c r="C9293" s="5" t="s">
        <v>41614</v>
      </c>
      <c r="D9293" s="14">
        <v>4032498801001</v>
      </c>
    </row>
    <row r="9294" spans="1:4">
      <c r="A9294" s="6">
        <v>9292</v>
      </c>
      <c r="B9294" s="5" t="s">
        <v>32630</v>
      </c>
      <c r="C9294" s="5" t="s">
        <v>32631</v>
      </c>
      <c r="D9294" s="14">
        <v>4580279011182</v>
      </c>
    </row>
    <row r="9295" spans="1:4">
      <c r="A9295" s="6">
        <v>9293</v>
      </c>
      <c r="B9295" s="5" t="s">
        <v>32565</v>
      </c>
      <c r="C9295" s="5" t="s">
        <v>32566</v>
      </c>
      <c r="D9295" s="14">
        <v>4580279010246</v>
      </c>
    </row>
    <row r="9296" spans="1:4">
      <c r="A9296" s="6">
        <v>9294</v>
      </c>
      <c r="B9296" s="5" t="s">
        <v>32670</v>
      </c>
      <c r="C9296" s="5" t="s">
        <v>39115</v>
      </c>
      <c r="D9296" s="14">
        <v>4580279010918</v>
      </c>
    </row>
    <row r="9297" spans="1:4">
      <c r="A9297" s="6">
        <v>9295</v>
      </c>
      <c r="B9297" s="5" t="s">
        <v>32878</v>
      </c>
      <c r="C9297" s="5" t="s">
        <v>44112</v>
      </c>
      <c r="D9297" s="14">
        <v>4580279010901</v>
      </c>
    </row>
    <row r="9298" spans="1:4">
      <c r="A9298" s="6">
        <v>9296</v>
      </c>
      <c r="B9298" s="5" t="s">
        <v>32669</v>
      </c>
      <c r="C9298" s="5" t="s">
        <v>42190</v>
      </c>
      <c r="D9298" s="14">
        <v>4580279010895</v>
      </c>
    </row>
    <row r="9299" spans="1:4">
      <c r="A9299" s="6">
        <v>9297</v>
      </c>
      <c r="B9299" s="5" t="s">
        <v>32525</v>
      </c>
      <c r="C9299" s="5" t="s">
        <v>43848</v>
      </c>
      <c r="D9299" s="14">
        <v>4580279010888</v>
      </c>
    </row>
    <row r="9300" spans="1:4">
      <c r="A9300" s="6">
        <v>9298</v>
      </c>
      <c r="B9300" s="5" t="s">
        <v>32698</v>
      </c>
      <c r="C9300" s="5" t="s">
        <v>32699</v>
      </c>
      <c r="D9300" s="14">
        <v>4580279010871</v>
      </c>
    </row>
    <row r="9301" spans="1:4">
      <c r="A9301" s="6">
        <v>9299</v>
      </c>
      <c r="B9301" s="5" t="s">
        <v>32523</v>
      </c>
      <c r="C9301" s="5" t="s">
        <v>32524</v>
      </c>
      <c r="D9301" s="14">
        <v>4580279010864</v>
      </c>
    </row>
    <row r="9302" spans="1:4">
      <c r="A9302" s="6">
        <v>9300</v>
      </c>
      <c r="B9302" s="5" t="s">
        <v>32697</v>
      </c>
      <c r="C9302" s="5" t="s">
        <v>41114</v>
      </c>
      <c r="D9302" s="14">
        <v>4580279010857</v>
      </c>
    </row>
    <row r="9303" spans="1:4">
      <c r="A9303" s="6">
        <v>9301</v>
      </c>
      <c r="B9303" s="5" t="s">
        <v>32696</v>
      </c>
      <c r="C9303" s="5" t="s">
        <v>44088</v>
      </c>
      <c r="D9303" s="14">
        <v>4580279010840</v>
      </c>
    </row>
    <row r="9304" spans="1:4">
      <c r="A9304" s="6">
        <v>9302</v>
      </c>
      <c r="B9304" s="5" t="s">
        <v>32668</v>
      </c>
      <c r="C9304" s="5" t="s">
        <v>41504</v>
      </c>
      <c r="D9304" s="14">
        <v>4580279010833</v>
      </c>
    </row>
    <row r="9305" spans="1:4">
      <c r="A9305" s="6">
        <v>9303</v>
      </c>
      <c r="B9305" s="5" t="s">
        <v>32522</v>
      </c>
      <c r="C9305" s="5" t="s">
        <v>39116</v>
      </c>
      <c r="D9305" s="14">
        <v>4580279010826</v>
      </c>
    </row>
    <row r="9306" spans="1:4">
      <c r="A9306" s="6">
        <v>9304</v>
      </c>
      <c r="B9306" s="5" t="s">
        <v>32667</v>
      </c>
      <c r="C9306" s="5" t="s">
        <v>39441</v>
      </c>
      <c r="D9306" s="14">
        <v>4580279010819</v>
      </c>
    </row>
    <row r="9307" spans="1:4">
      <c r="A9307" s="6">
        <v>9305</v>
      </c>
      <c r="B9307" s="5" t="s">
        <v>32521</v>
      </c>
      <c r="C9307" s="5" t="s">
        <v>43998</v>
      </c>
      <c r="D9307" s="14">
        <v>4580279010802</v>
      </c>
    </row>
    <row r="9308" spans="1:4">
      <c r="A9308" s="6">
        <v>9306</v>
      </c>
      <c r="B9308" s="5" t="s">
        <v>32695</v>
      </c>
      <c r="C9308" s="5" t="s">
        <v>44033</v>
      </c>
      <c r="D9308" s="14">
        <v>4580279010796</v>
      </c>
    </row>
    <row r="9309" spans="1:4">
      <c r="A9309" s="6">
        <v>9307</v>
      </c>
      <c r="B9309" s="5" t="s">
        <v>32519</v>
      </c>
      <c r="C9309" s="5" t="s">
        <v>32520</v>
      </c>
      <c r="D9309" s="14">
        <v>4580279010789</v>
      </c>
    </row>
    <row r="9310" spans="1:4">
      <c r="A9310" s="6">
        <v>9308</v>
      </c>
      <c r="B9310" s="5" t="s">
        <v>32666</v>
      </c>
      <c r="C9310" s="5" t="s">
        <v>39764</v>
      </c>
      <c r="D9310" s="14">
        <v>4580279010772</v>
      </c>
    </row>
    <row r="9311" spans="1:4">
      <c r="A9311" s="6">
        <v>9309</v>
      </c>
      <c r="B9311" s="5" t="s">
        <v>32877</v>
      </c>
      <c r="C9311" s="5" t="s">
        <v>38337</v>
      </c>
      <c r="D9311" s="14">
        <v>4580279010765</v>
      </c>
    </row>
    <row r="9312" spans="1:4">
      <c r="A9312" s="6">
        <v>9310</v>
      </c>
      <c r="B9312" s="5" t="s">
        <v>32518</v>
      </c>
      <c r="C9312" s="5" t="s">
        <v>39765</v>
      </c>
      <c r="D9312" s="14">
        <v>4580279010758</v>
      </c>
    </row>
    <row r="9313" spans="1:4">
      <c r="A9313" s="6">
        <v>9311</v>
      </c>
      <c r="B9313" s="5" t="s">
        <v>32875</v>
      </c>
      <c r="C9313" s="5" t="s">
        <v>32876</v>
      </c>
      <c r="D9313" s="14">
        <v>4580279010741</v>
      </c>
    </row>
    <row r="9314" spans="1:4">
      <c r="A9314" s="6">
        <v>9312</v>
      </c>
      <c r="B9314" s="5" t="s">
        <v>32517</v>
      </c>
      <c r="C9314" s="5" t="s">
        <v>40133</v>
      </c>
      <c r="D9314" s="14">
        <v>4580279010734</v>
      </c>
    </row>
    <row r="9315" spans="1:4">
      <c r="A9315" s="6">
        <v>9313</v>
      </c>
      <c r="B9315" s="5" t="s">
        <v>32665</v>
      </c>
      <c r="C9315" s="5" t="s">
        <v>43957</v>
      </c>
      <c r="D9315" s="14">
        <v>4580279010727</v>
      </c>
    </row>
    <row r="9316" spans="1:4">
      <c r="A9316" s="6">
        <v>9314</v>
      </c>
      <c r="B9316" s="5" t="s">
        <v>32694</v>
      </c>
      <c r="C9316" s="5" t="s">
        <v>39761</v>
      </c>
      <c r="D9316" s="14">
        <v>4580279010710</v>
      </c>
    </row>
    <row r="9317" spans="1:4">
      <c r="A9317" s="6">
        <v>9315</v>
      </c>
      <c r="B9317" s="5" t="s">
        <v>32874</v>
      </c>
      <c r="C9317" s="5" t="s">
        <v>42742</v>
      </c>
      <c r="D9317" s="14">
        <v>4580279010703</v>
      </c>
    </row>
    <row r="9318" spans="1:4">
      <c r="A9318" s="6">
        <v>9316</v>
      </c>
      <c r="B9318" s="5" t="s">
        <v>32516</v>
      </c>
      <c r="C9318" s="5" t="s">
        <v>44495</v>
      </c>
      <c r="D9318" s="14">
        <v>4580279010697</v>
      </c>
    </row>
    <row r="9319" spans="1:4">
      <c r="A9319" s="6">
        <v>9317</v>
      </c>
      <c r="B9319" s="5" t="s">
        <v>32664</v>
      </c>
      <c r="C9319" s="5" t="s">
        <v>44928</v>
      </c>
      <c r="D9319" s="14">
        <v>4580279010680</v>
      </c>
    </row>
    <row r="9320" spans="1:4">
      <c r="A9320" s="6">
        <v>9318</v>
      </c>
      <c r="B9320" s="5" t="s">
        <v>32693</v>
      </c>
      <c r="C9320" s="5" t="s">
        <v>40664</v>
      </c>
      <c r="D9320" s="14">
        <v>4580279010673</v>
      </c>
    </row>
    <row r="9321" spans="1:4">
      <c r="A9321" s="6">
        <v>9319</v>
      </c>
      <c r="B9321" s="5" t="s">
        <v>32692</v>
      </c>
      <c r="C9321" s="5" t="s">
        <v>44028</v>
      </c>
      <c r="D9321" s="14">
        <v>4580279010666</v>
      </c>
    </row>
    <row r="9322" spans="1:4">
      <c r="A9322" s="6">
        <v>9320</v>
      </c>
      <c r="B9322" s="5" t="s">
        <v>32691</v>
      </c>
      <c r="C9322" s="5" t="s">
        <v>38634</v>
      </c>
      <c r="D9322" s="14">
        <v>4580279010659</v>
      </c>
    </row>
    <row r="9323" spans="1:4">
      <c r="A9323" s="6">
        <v>9321</v>
      </c>
      <c r="B9323" s="5" t="s">
        <v>32873</v>
      </c>
      <c r="C9323" s="5" t="s">
        <v>38675</v>
      </c>
      <c r="D9323" s="14">
        <v>4580279010642</v>
      </c>
    </row>
    <row r="9324" spans="1:4">
      <c r="A9324" s="6">
        <v>9322</v>
      </c>
      <c r="B9324" s="5" t="s">
        <v>32663</v>
      </c>
      <c r="C9324" s="5" t="s">
        <v>41505</v>
      </c>
      <c r="D9324" s="14">
        <v>4580279010635</v>
      </c>
    </row>
    <row r="9325" spans="1:4">
      <c r="A9325" s="6">
        <v>9323</v>
      </c>
      <c r="B9325" s="5" t="s">
        <v>32515</v>
      </c>
      <c r="C9325" s="5" t="s">
        <v>44732</v>
      </c>
      <c r="D9325" s="14">
        <v>4580279010628</v>
      </c>
    </row>
    <row r="9326" spans="1:4">
      <c r="A9326" s="6">
        <v>9324</v>
      </c>
      <c r="B9326" s="5" t="s">
        <v>32690</v>
      </c>
      <c r="C9326" s="5" t="s">
        <v>43189</v>
      </c>
      <c r="D9326" s="14">
        <v>4580279010611</v>
      </c>
    </row>
    <row r="9327" spans="1:4">
      <c r="A9327" s="6">
        <v>9325</v>
      </c>
      <c r="B9327" s="5" t="s">
        <v>32689</v>
      </c>
      <c r="C9327" s="5" t="s">
        <v>40110</v>
      </c>
      <c r="D9327" s="14">
        <v>4580279010604</v>
      </c>
    </row>
    <row r="9328" spans="1:4">
      <c r="A9328" s="6">
        <v>9326</v>
      </c>
      <c r="B9328" s="5" t="s">
        <v>32688</v>
      </c>
      <c r="C9328" s="5" t="s">
        <v>41115</v>
      </c>
      <c r="D9328" s="14">
        <v>4580279010598</v>
      </c>
    </row>
    <row r="9329" spans="1:4">
      <c r="A9329" s="6">
        <v>9327</v>
      </c>
      <c r="B9329" s="5" t="s">
        <v>32687</v>
      </c>
      <c r="C9329" s="5" t="s">
        <v>38456</v>
      </c>
      <c r="D9329" s="14">
        <v>4580279010581</v>
      </c>
    </row>
    <row r="9330" spans="1:4">
      <c r="A9330" s="6">
        <v>9328</v>
      </c>
      <c r="B9330" s="5" t="s">
        <v>32686</v>
      </c>
      <c r="C9330" s="5" t="s">
        <v>39908</v>
      </c>
      <c r="D9330" s="14">
        <v>4580279010574</v>
      </c>
    </row>
    <row r="9331" spans="1:4">
      <c r="A9331" s="6">
        <v>9329</v>
      </c>
      <c r="B9331" s="5" t="s">
        <v>32662</v>
      </c>
      <c r="C9331" s="5" t="s">
        <v>44729</v>
      </c>
      <c r="D9331" s="14">
        <v>4580279010567</v>
      </c>
    </row>
    <row r="9332" spans="1:4">
      <c r="A9332" s="6">
        <v>9330</v>
      </c>
      <c r="B9332" s="5" t="s">
        <v>32514</v>
      </c>
      <c r="C9332" s="5" t="s">
        <v>43849</v>
      </c>
      <c r="D9332" s="14">
        <v>4580279010550</v>
      </c>
    </row>
    <row r="9333" spans="1:4">
      <c r="A9333" s="6">
        <v>9331</v>
      </c>
      <c r="B9333" s="5" t="s">
        <v>32685</v>
      </c>
      <c r="C9333" s="5" t="s">
        <v>40845</v>
      </c>
      <c r="D9333" s="14">
        <v>4580279010543</v>
      </c>
    </row>
    <row r="9334" spans="1:4">
      <c r="A9334" s="6">
        <v>9332</v>
      </c>
      <c r="B9334" s="5" t="s">
        <v>32513</v>
      </c>
      <c r="C9334" s="5" t="s">
        <v>42686</v>
      </c>
      <c r="D9334" s="14">
        <v>4580279010536</v>
      </c>
    </row>
    <row r="9335" spans="1:4">
      <c r="A9335" s="6">
        <v>9333</v>
      </c>
      <c r="B9335" s="5" t="s">
        <v>32684</v>
      </c>
      <c r="C9335" s="5" t="s">
        <v>38832</v>
      </c>
      <c r="D9335" s="14">
        <v>4580279010529</v>
      </c>
    </row>
    <row r="9336" spans="1:4">
      <c r="A9336" s="6">
        <v>9334</v>
      </c>
      <c r="B9336" s="5" t="s">
        <v>32512</v>
      </c>
      <c r="C9336" s="5" t="s">
        <v>44496</v>
      </c>
      <c r="D9336" s="14">
        <v>4580279010512</v>
      </c>
    </row>
    <row r="9337" spans="1:4">
      <c r="A9337" s="6">
        <v>9335</v>
      </c>
      <c r="B9337" s="5" t="s">
        <v>32559</v>
      </c>
      <c r="C9337" s="5" t="s">
        <v>38694</v>
      </c>
      <c r="D9337" s="14">
        <v>4580279010499</v>
      </c>
    </row>
    <row r="9338" spans="1:4">
      <c r="A9338" s="6">
        <v>9336</v>
      </c>
      <c r="B9338" s="5" t="s">
        <v>32657</v>
      </c>
      <c r="C9338" s="5" t="s">
        <v>42784</v>
      </c>
      <c r="D9338" s="14">
        <v>4580279010482</v>
      </c>
    </row>
    <row r="9339" spans="1:4">
      <c r="A9339" s="6">
        <v>9337</v>
      </c>
      <c r="B9339" s="5" t="s">
        <v>32511</v>
      </c>
      <c r="C9339" s="5" t="s">
        <v>41113</v>
      </c>
      <c r="D9339" s="14">
        <v>4580279010475</v>
      </c>
    </row>
    <row r="9340" spans="1:4">
      <c r="A9340" s="6">
        <v>9338</v>
      </c>
      <c r="B9340" s="5" t="s">
        <v>32683</v>
      </c>
      <c r="C9340" s="5" t="s">
        <v>36384</v>
      </c>
      <c r="D9340" s="14">
        <v>4580279010468</v>
      </c>
    </row>
    <row r="9341" spans="1:4">
      <c r="A9341" s="6">
        <v>9339</v>
      </c>
      <c r="B9341" s="5" t="s">
        <v>32682</v>
      </c>
      <c r="C9341" s="5" t="s">
        <v>44739</v>
      </c>
      <c r="D9341" s="14">
        <v>4580279010444</v>
      </c>
    </row>
    <row r="9342" spans="1:4">
      <c r="A9342" s="6">
        <v>9340</v>
      </c>
      <c r="B9342" s="5" t="s">
        <v>32510</v>
      </c>
      <c r="C9342" s="5" t="s">
        <v>42872</v>
      </c>
      <c r="D9342" s="14">
        <v>4580279010437</v>
      </c>
    </row>
    <row r="9343" spans="1:4">
      <c r="A9343" s="6">
        <v>9341</v>
      </c>
      <c r="B9343" s="5" t="s">
        <v>32558</v>
      </c>
      <c r="C9343" s="5" t="s">
        <v>40469</v>
      </c>
      <c r="D9343" s="14">
        <v>4580279010420</v>
      </c>
    </row>
    <row r="9344" spans="1:4">
      <c r="A9344" s="6">
        <v>9342</v>
      </c>
      <c r="B9344" s="5" t="s">
        <v>32681</v>
      </c>
      <c r="C9344" s="5" t="s">
        <v>39396</v>
      </c>
      <c r="D9344" s="14">
        <v>4580279010413</v>
      </c>
    </row>
    <row r="9345" spans="1:4">
      <c r="A9345" s="6">
        <v>9343</v>
      </c>
      <c r="B9345" s="5" t="s">
        <v>32649</v>
      </c>
      <c r="C9345" s="5" t="s">
        <v>42863</v>
      </c>
      <c r="D9345" s="14">
        <v>4580279010406</v>
      </c>
    </row>
    <row r="9346" spans="1:4">
      <c r="A9346" s="6">
        <v>9344</v>
      </c>
      <c r="B9346" s="5" t="s">
        <v>32661</v>
      </c>
      <c r="C9346" s="5" t="s">
        <v>41116</v>
      </c>
      <c r="D9346" s="14">
        <v>4580279010390</v>
      </c>
    </row>
    <row r="9347" spans="1:4">
      <c r="A9347" s="6">
        <v>9345</v>
      </c>
      <c r="B9347" s="5" t="s">
        <v>32648</v>
      </c>
      <c r="C9347" s="5" t="s">
        <v>39117</v>
      </c>
      <c r="D9347" s="14">
        <v>4580279010383</v>
      </c>
    </row>
    <row r="9348" spans="1:4">
      <c r="A9348" s="6">
        <v>9346</v>
      </c>
      <c r="B9348" s="5" t="s">
        <v>32872</v>
      </c>
      <c r="C9348" s="5" t="s">
        <v>41117</v>
      </c>
      <c r="D9348" s="14">
        <v>4580279010376</v>
      </c>
    </row>
    <row r="9349" spans="1:4">
      <c r="A9349" s="6">
        <v>9347</v>
      </c>
      <c r="B9349" s="5" t="s">
        <v>32680</v>
      </c>
      <c r="C9349" s="5" t="s">
        <v>43974</v>
      </c>
      <c r="D9349" s="14">
        <v>4580279010369</v>
      </c>
    </row>
    <row r="9350" spans="1:4">
      <c r="A9350" s="6">
        <v>9348</v>
      </c>
      <c r="B9350" s="5" t="s">
        <v>32660</v>
      </c>
      <c r="C9350" s="5" t="s">
        <v>40135</v>
      </c>
      <c r="D9350" s="14">
        <v>4580279010338</v>
      </c>
    </row>
    <row r="9351" spans="1:4">
      <c r="A9351" s="6">
        <v>9349</v>
      </c>
      <c r="B9351" s="5" t="s">
        <v>32509</v>
      </c>
      <c r="C9351" s="5" t="s">
        <v>43847</v>
      </c>
      <c r="D9351" s="14">
        <v>4580279010321</v>
      </c>
    </row>
    <row r="9352" spans="1:4">
      <c r="A9352" s="6">
        <v>9350</v>
      </c>
      <c r="B9352" s="5" t="s">
        <v>32659</v>
      </c>
      <c r="C9352" s="5" t="s">
        <v>41272</v>
      </c>
      <c r="D9352" s="14">
        <v>4580279010314</v>
      </c>
    </row>
    <row r="9353" spans="1:4">
      <c r="A9353" s="6">
        <v>9351</v>
      </c>
      <c r="B9353" s="5" t="s">
        <v>32871</v>
      </c>
      <c r="C9353" s="5" t="s">
        <v>39763</v>
      </c>
      <c r="D9353" s="14">
        <v>4580279010307</v>
      </c>
    </row>
    <row r="9354" spans="1:4">
      <c r="A9354" s="6">
        <v>9352</v>
      </c>
      <c r="B9354" s="5" t="s">
        <v>32679</v>
      </c>
      <c r="C9354" s="5" t="s">
        <v>41827</v>
      </c>
      <c r="D9354" s="14">
        <v>4580279010291</v>
      </c>
    </row>
    <row r="9355" spans="1:4">
      <c r="A9355" s="6">
        <v>9353</v>
      </c>
      <c r="B9355" s="5" t="s">
        <v>32658</v>
      </c>
      <c r="C9355" s="5" t="s">
        <v>41969</v>
      </c>
      <c r="D9355" s="14">
        <v>4580279010284</v>
      </c>
    </row>
    <row r="9356" spans="1:4">
      <c r="A9356" s="6">
        <v>9354</v>
      </c>
      <c r="B9356" s="5" t="s">
        <v>32647</v>
      </c>
      <c r="C9356" s="5" t="s">
        <v>43258</v>
      </c>
      <c r="D9356" s="14">
        <v>4580279010277</v>
      </c>
    </row>
    <row r="9357" spans="1:4">
      <c r="A9357" s="6">
        <v>9355</v>
      </c>
      <c r="B9357" s="5" t="s">
        <v>47486</v>
      </c>
      <c r="C9357" s="5" t="s">
        <v>47487</v>
      </c>
      <c r="D9357" s="13">
        <v>4580382860677</v>
      </c>
    </row>
    <row r="9358" spans="1:4">
      <c r="A9358" s="6">
        <v>9356</v>
      </c>
      <c r="B9358" s="5" t="s">
        <v>47865</v>
      </c>
      <c r="C9358" s="5" t="s">
        <v>47866</v>
      </c>
      <c r="D9358" s="13">
        <v>4580382860660</v>
      </c>
    </row>
    <row r="9359" spans="1:4">
      <c r="A9359" s="6">
        <v>9357</v>
      </c>
      <c r="B9359" s="5" t="s">
        <v>46016</v>
      </c>
      <c r="C9359" s="5" t="s">
        <v>46017</v>
      </c>
      <c r="D9359" s="13">
        <v>4580382860653</v>
      </c>
    </row>
    <row r="9360" spans="1:4">
      <c r="A9360" s="6">
        <v>9358</v>
      </c>
      <c r="B9360" s="5" t="s">
        <v>48238</v>
      </c>
      <c r="C9360" s="5" t="s">
        <v>48239</v>
      </c>
      <c r="D9360" s="13">
        <v>4580382860646</v>
      </c>
    </row>
    <row r="9361" spans="1:4">
      <c r="A9361" s="6">
        <v>9359</v>
      </c>
      <c r="B9361" s="5" t="s">
        <v>48162</v>
      </c>
      <c r="C9361" s="5" t="s">
        <v>48163</v>
      </c>
      <c r="D9361" s="13">
        <v>4580382860639</v>
      </c>
    </row>
    <row r="9362" spans="1:4">
      <c r="A9362" s="6">
        <v>9360</v>
      </c>
      <c r="B9362" s="5" t="s">
        <v>46393</v>
      </c>
      <c r="C9362" s="5" t="s">
        <v>46394</v>
      </c>
      <c r="D9362" s="13">
        <v>4580382860622</v>
      </c>
    </row>
    <row r="9363" spans="1:4">
      <c r="A9363" s="6">
        <v>9361</v>
      </c>
      <c r="B9363" s="5" t="s">
        <v>47155</v>
      </c>
      <c r="C9363" s="5" t="s">
        <v>47156</v>
      </c>
      <c r="D9363" s="13">
        <v>4032498001470</v>
      </c>
    </row>
    <row r="9364" spans="1:4">
      <c r="A9364" s="6">
        <v>9362</v>
      </c>
      <c r="B9364" s="5" t="s">
        <v>33579</v>
      </c>
      <c r="C9364" s="5" t="s">
        <v>33580</v>
      </c>
      <c r="D9364" s="14">
        <v>761236900617</v>
      </c>
    </row>
    <row r="9365" spans="1:4">
      <c r="A9365" s="6">
        <v>9363</v>
      </c>
      <c r="B9365" s="5" t="s">
        <v>32675</v>
      </c>
      <c r="C9365" s="5" t="s">
        <v>32676</v>
      </c>
      <c r="D9365" s="14">
        <v>4545742120853</v>
      </c>
    </row>
    <row r="9366" spans="1:4">
      <c r="A9366" s="6">
        <v>9364</v>
      </c>
      <c r="B9366" s="5" t="s">
        <v>32612</v>
      </c>
      <c r="C9366" s="5" t="s">
        <v>32613</v>
      </c>
      <c r="D9366" s="14">
        <v>4545742120846</v>
      </c>
    </row>
    <row r="9367" spans="1:4">
      <c r="A9367" s="6">
        <v>9365</v>
      </c>
      <c r="B9367" s="5" t="s">
        <v>32853</v>
      </c>
      <c r="C9367" s="5" t="s">
        <v>39762</v>
      </c>
      <c r="D9367" s="14">
        <v>4560428640258</v>
      </c>
    </row>
    <row r="9368" spans="1:4">
      <c r="A9368" s="6">
        <v>9366</v>
      </c>
      <c r="B9368" s="5" t="s">
        <v>32486</v>
      </c>
      <c r="C9368" s="5" t="s">
        <v>32487</v>
      </c>
      <c r="D9368" s="14">
        <v>4560444110674</v>
      </c>
    </row>
    <row r="9369" spans="1:4">
      <c r="A9369" s="6">
        <v>9367</v>
      </c>
      <c r="B9369" s="5" t="s">
        <v>32484</v>
      </c>
      <c r="C9369" s="5" t="s">
        <v>32485</v>
      </c>
      <c r="D9369" s="14">
        <v>4560444111183</v>
      </c>
    </row>
    <row r="9370" spans="1:4">
      <c r="A9370" s="6">
        <v>9368</v>
      </c>
      <c r="B9370" s="5" t="s">
        <v>32821</v>
      </c>
      <c r="C9370" s="5" t="s">
        <v>32822</v>
      </c>
      <c r="D9370" s="14">
        <v>4560444110025</v>
      </c>
    </row>
    <row r="9371" spans="1:4">
      <c r="A9371" s="6">
        <v>9369</v>
      </c>
      <c r="B9371" s="5" t="s">
        <v>32819</v>
      </c>
      <c r="C9371" s="5" t="s">
        <v>32820</v>
      </c>
      <c r="D9371" s="14">
        <v>4571387714720</v>
      </c>
    </row>
    <row r="9372" spans="1:4">
      <c r="A9372" s="6">
        <v>9370</v>
      </c>
      <c r="B9372" s="5" t="s">
        <v>32817</v>
      </c>
      <c r="C9372" s="5" t="s">
        <v>32818</v>
      </c>
      <c r="D9372" s="14">
        <v>4571387714713</v>
      </c>
    </row>
    <row r="9373" spans="1:4">
      <c r="A9373" s="6">
        <v>9371</v>
      </c>
      <c r="B9373" s="5" t="s">
        <v>32499</v>
      </c>
      <c r="C9373" s="5" t="s">
        <v>32500</v>
      </c>
      <c r="D9373" s="14">
        <v>4560485830104</v>
      </c>
    </row>
    <row r="9374" spans="1:4">
      <c r="A9374" s="6">
        <v>9372</v>
      </c>
      <c r="B9374" s="5" t="s">
        <v>32482</v>
      </c>
      <c r="C9374" s="5" t="s">
        <v>32483</v>
      </c>
      <c r="D9374" s="14">
        <v>4560485830098</v>
      </c>
    </row>
    <row r="9375" spans="1:4">
      <c r="A9375" s="6">
        <v>9373</v>
      </c>
      <c r="B9375" s="5" t="s">
        <v>32815</v>
      </c>
      <c r="C9375" s="5" t="s">
        <v>32816</v>
      </c>
      <c r="D9375" s="14">
        <v>4560485830081</v>
      </c>
    </row>
    <row r="9376" spans="1:4">
      <c r="A9376" s="6">
        <v>9374</v>
      </c>
      <c r="B9376" s="5" t="s">
        <v>32497</v>
      </c>
      <c r="C9376" s="5" t="s">
        <v>32498</v>
      </c>
      <c r="D9376" s="14">
        <v>4560485830074</v>
      </c>
    </row>
    <row r="9377" spans="1:4">
      <c r="A9377" s="6">
        <v>9375</v>
      </c>
      <c r="B9377" s="5" t="s">
        <v>32480</v>
      </c>
      <c r="C9377" s="5" t="s">
        <v>32481</v>
      </c>
      <c r="D9377" s="14">
        <v>4560485830067</v>
      </c>
    </row>
    <row r="9378" spans="1:4">
      <c r="A9378" s="6">
        <v>9376</v>
      </c>
      <c r="B9378" s="5" t="s">
        <v>32495</v>
      </c>
      <c r="C9378" s="5" t="s">
        <v>32496</v>
      </c>
      <c r="D9378" s="14">
        <v>4560485830050</v>
      </c>
    </row>
    <row r="9379" spans="1:4">
      <c r="A9379" s="6">
        <v>9377</v>
      </c>
      <c r="B9379" s="5" t="s">
        <v>32554</v>
      </c>
      <c r="C9379" s="5" t="s">
        <v>32555</v>
      </c>
      <c r="D9379" s="14">
        <v>4560485830043</v>
      </c>
    </row>
    <row r="9380" spans="1:4">
      <c r="A9380" s="6">
        <v>9378</v>
      </c>
      <c r="B9380" s="5" t="s">
        <v>32493</v>
      </c>
      <c r="C9380" s="5" t="s">
        <v>32494</v>
      </c>
      <c r="D9380" s="14">
        <v>4560485830036</v>
      </c>
    </row>
    <row r="9381" spans="1:4">
      <c r="A9381" s="6">
        <v>9379</v>
      </c>
      <c r="B9381" s="5" t="s">
        <v>32478</v>
      </c>
      <c r="C9381" s="5" t="s">
        <v>32479</v>
      </c>
      <c r="D9381" s="14">
        <v>4560485830029</v>
      </c>
    </row>
    <row r="9382" spans="1:4">
      <c r="A9382" s="6">
        <v>9380</v>
      </c>
      <c r="B9382" s="5" t="s">
        <v>32476</v>
      </c>
      <c r="C9382" s="5" t="s">
        <v>32477</v>
      </c>
      <c r="D9382" s="14">
        <v>4560485830012</v>
      </c>
    </row>
    <row r="9383" spans="1:4">
      <c r="A9383" s="6">
        <v>9381</v>
      </c>
      <c r="B9383" s="5" t="s">
        <v>32813</v>
      </c>
      <c r="C9383" s="5" t="s">
        <v>32814</v>
      </c>
      <c r="D9383" s="14">
        <v>4571387714454</v>
      </c>
    </row>
    <row r="9384" spans="1:4">
      <c r="A9384" s="6">
        <v>9382</v>
      </c>
      <c r="B9384" s="5" t="s">
        <v>32491</v>
      </c>
      <c r="C9384" s="5" t="s">
        <v>32492</v>
      </c>
      <c r="D9384" s="14">
        <v>4571387714270</v>
      </c>
    </row>
    <row r="9385" spans="1:4">
      <c r="A9385" s="6">
        <v>9383</v>
      </c>
      <c r="B9385" s="5" t="s">
        <v>32552</v>
      </c>
      <c r="C9385" s="5" t="s">
        <v>32553</v>
      </c>
      <c r="D9385" s="14">
        <v>4571387714263</v>
      </c>
    </row>
    <row r="9386" spans="1:4">
      <c r="A9386" s="6">
        <v>9384</v>
      </c>
      <c r="B9386" s="5" t="s">
        <v>32550</v>
      </c>
      <c r="C9386" s="5" t="s">
        <v>32551</v>
      </c>
      <c r="D9386" s="14">
        <v>4571387714256</v>
      </c>
    </row>
    <row r="9387" spans="1:4">
      <c r="A9387" s="6">
        <v>9385</v>
      </c>
      <c r="B9387" s="5" t="s">
        <v>32811</v>
      </c>
      <c r="C9387" s="5" t="s">
        <v>32812</v>
      </c>
      <c r="D9387" s="14">
        <v>4571387714249</v>
      </c>
    </row>
    <row r="9388" spans="1:4">
      <c r="A9388" s="6">
        <v>9386</v>
      </c>
      <c r="B9388" s="5" t="s">
        <v>32474</v>
      </c>
      <c r="C9388" s="5" t="s">
        <v>32475</v>
      </c>
      <c r="D9388" s="14">
        <v>4571387714232</v>
      </c>
    </row>
    <row r="9389" spans="1:4">
      <c r="A9389" s="6">
        <v>9387</v>
      </c>
      <c r="B9389" s="5" t="s">
        <v>32472</v>
      </c>
      <c r="C9389" s="5" t="s">
        <v>32473</v>
      </c>
      <c r="D9389" s="14">
        <v>4571387714508</v>
      </c>
    </row>
    <row r="9390" spans="1:4">
      <c r="A9390" s="6">
        <v>9388</v>
      </c>
      <c r="B9390" s="5" t="s">
        <v>32470</v>
      </c>
      <c r="C9390" s="5" t="s">
        <v>32471</v>
      </c>
      <c r="D9390" s="14">
        <v>4571387714492</v>
      </c>
    </row>
    <row r="9391" spans="1:4">
      <c r="A9391" s="6">
        <v>9389</v>
      </c>
      <c r="B9391" s="5" t="s">
        <v>32809</v>
      </c>
      <c r="C9391" s="5" t="s">
        <v>32810</v>
      </c>
      <c r="D9391" s="14">
        <v>4571387714485</v>
      </c>
    </row>
    <row r="9392" spans="1:4">
      <c r="A9392" s="6">
        <v>9390</v>
      </c>
      <c r="B9392" s="5" t="s">
        <v>32466</v>
      </c>
      <c r="C9392" s="5" t="s">
        <v>32467</v>
      </c>
      <c r="D9392" s="14">
        <v>4571387714478</v>
      </c>
    </row>
    <row r="9393" spans="1:4">
      <c r="A9393" s="6">
        <v>9391</v>
      </c>
      <c r="B9393" s="5" t="s">
        <v>32489</v>
      </c>
      <c r="C9393" s="5" t="s">
        <v>32490</v>
      </c>
      <c r="D9393" s="14">
        <v>4571387714461</v>
      </c>
    </row>
    <row r="9394" spans="1:4">
      <c r="A9394" s="6">
        <v>9392</v>
      </c>
      <c r="B9394" s="5" t="s">
        <v>33568</v>
      </c>
      <c r="C9394" s="5" t="s">
        <v>33569</v>
      </c>
      <c r="D9394" s="14">
        <v>847841030069</v>
      </c>
    </row>
    <row r="9395" spans="1:4">
      <c r="A9395" s="6">
        <v>9393</v>
      </c>
      <c r="B9395" s="5" t="s">
        <v>33609</v>
      </c>
      <c r="C9395" s="5" t="s">
        <v>33610</v>
      </c>
      <c r="D9395" s="14">
        <v>847841030052</v>
      </c>
    </row>
    <row r="9396" spans="1:4">
      <c r="A9396" s="6">
        <v>9394</v>
      </c>
      <c r="B9396" s="5" t="s">
        <v>42210</v>
      </c>
      <c r="C9396" s="5" t="s">
        <v>42211</v>
      </c>
      <c r="D9396" s="14">
        <v>5060335690104</v>
      </c>
    </row>
    <row r="9397" spans="1:4">
      <c r="A9397" s="6">
        <v>9395</v>
      </c>
      <c r="B9397" s="5" t="s">
        <v>40146</v>
      </c>
      <c r="C9397" s="5" t="s">
        <v>40147</v>
      </c>
      <c r="D9397" s="14">
        <v>5060335690029</v>
      </c>
    </row>
    <row r="9398" spans="1:4">
      <c r="A9398" s="6">
        <v>9396</v>
      </c>
      <c r="B9398" s="5" t="s">
        <v>44186</v>
      </c>
      <c r="C9398" s="5" t="s">
        <v>44187</v>
      </c>
      <c r="D9398" s="14">
        <v>5060335690050</v>
      </c>
    </row>
    <row r="9399" spans="1:4">
      <c r="A9399" s="6">
        <v>9397</v>
      </c>
      <c r="B9399" s="5" t="s">
        <v>39474</v>
      </c>
      <c r="C9399" s="5" t="s">
        <v>39475</v>
      </c>
      <c r="D9399" s="14">
        <v>5060335690067</v>
      </c>
    </row>
    <row r="9400" spans="1:4">
      <c r="A9400" s="6">
        <v>9398</v>
      </c>
      <c r="B9400" s="5" t="s">
        <v>48543</v>
      </c>
      <c r="C9400" s="5" t="s">
        <v>48544</v>
      </c>
      <c r="D9400" s="13">
        <v>4580240654936</v>
      </c>
    </row>
    <row r="9401" spans="1:4">
      <c r="A9401" s="6">
        <v>9399</v>
      </c>
      <c r="B9401" s="5" t="s">
        <v>32537</v>
      </c>
      <c r="C9401" s="5" t="s">
        <v>40468</v>
      </c>
      <c r="D9401" s="14">
        <v>4562247770659</v>
      </c>
    </row>
    <row r="9402" spans="1:4">
      <c r="A9402" s="6">
        <v>9400</v>
      </c>
      <c r="B9402" s="5" t="s">
        <v>32847</v>
      </c>
      <c r="C9402" s="5" t="s">
        <v>32848</v>
      </c>
      <c r="D9402" s="14">
        <v>4562247770642</v>
      </c>
    </row>
    <row r="9403" spans="1:4">
      <c r="A9403" s="6">
        <v>9401</v>
      </c>
      <c r="B9403" s="5" t="s">
        <v>32637</v>
      </c>
      <c r="C9403" s="5" t="s">
        <v>32638</v>
      </c>
      <c r="D9403" s="14">
        <v>4562247770635</v>
      </c>
    </row>
    <row r="9404" spans="1:4">
      <c r="A9404" s="6">
        <v>9402</v>
      </c>
      <c r="B9404" s="5" t="s">
        <v>32536</v>
      </c>
      <c r="C9404" s="5" t="s">
        <v>39357</v>
      </c>
      <c r="D9404" s="14">
        <v>4562247770628</v>
      </c>
    </row>
    <row r="9405" spans="1:4">
      <c r="A9405" s="6">
        <v>9403</v>
      </c>
      <c r="B9405" s="5" t="s">
        <v>32636</v>
      </c>
      <c r="C9405" s="5" t="s">
        <v>42510</v>
      </c>
      <c r="D9405" s="14">
        <v>4562247770611</v>
      </c>
    </row>
    <row r="9406" spans="1:4">
      <c r="A9406" s="6">
        <v>9404</v>
      </c>
      <c r="B9406" s="5" t="s">
        <v>32673</v>
      </c>
      <c r="C9406" s="5" t="s">
        <v>32674</v>
      </c>
      <c r="D9406" s="14">
        <v>4562247770604</v>
      </c>
    </row>
    <row r="9407" spans="1:4">
      <c r="A9407" s="6">
        <v>9405</v>
      </c>
      <c r="B9407" s="5" t="s">
        <v>32749</v>
      </c>
      <c r="C9407" s="5" t="s">
        <v>32750</v>
      </c>
      <c r="D9407" s="14">
        <v>4562247770598</v>
      </c>
    </row>
    <row r="9408" spans="1:4">
      <c r="A9408" s="6">
        <v>9406</v>
      </c>
      <c r="B9408" s="5" t="s">
        <v>32534</v>
      </c>
      <c r="C9408" s="5" t="s">
        <v>32535</v>
      </c>
      <c r="D9408" s="14">
        <v>4562247770581</v>
      </c>
    </row>
    <row r="9409" spans="1:4">
      <c r="A9409" s="6">
        <v>9407</v>
      </c>
      <c r="B9409" s="5" t="s">
        <v>32747</v>
      </c>
      <c r="C9409" s="5" t="s">
        <v>32748</v>
      </c>
      <c r="D9409" s="14">
        <v>4562247770574</v>
      </c>
    </row>
    <row r="9410" spans="1:4">
      <c r="A9410" s="6">
        <v>9408</v>
      </c>
      <c r="B9410" s="5" t="s">
        <v>32527</v>
      </c>
      <c r="C9410" s="5" t="s">
        <v>32528</v>
      </c>
      <c r="D9410" s="14">
        <v>4562247770567</v>
      </c>
    </row>
    <row r="9411" spans="1:4">
      <c r="A9411" s="6">
        <v>9409</v>
      </c>
      <c r="B9411" s="5" t="s">
        <v>32671</v>
      </c>
      <c r="C9411" s="5" t="s">
        <v>32672</v>
      </c>
      <c r="D9411" s="14">
        <v>4562247770550</v>
      </c>
    </row>
    <row r="9412" spans="1:4">
      <c r="A9412" s="6">
        <v>9410</v>
      </c>
      <c r="B9412" s="5" t="s">
        <v>32634</v>
      </c>
      <c r="C9412" s="5" t="s">
        <v>32635</v>
      </c>
      <c r="D9412" s="14">
        <v>4562247770543</v>
      </c>
    </row>
    <row r="9413" spans="1:4">
      <c r="A9413" s="6">
        <v>9411</v>
      </c>
      <c r="B9413" s="5" t="s">
        <v>32745</v>
      </c>
      <c r="C9413" s="5" t="s">
        <v>32746</v>
      </c>
      <c r="D9413" s="14">
        <v>4562247770536</v>
      </c>
    </row>
    <row r="9414" spans="1:4">
      <c r="A9414" s="6">
        <v>9412</v>
      </c>
      <c r="B9414" s="5" t="s">
        <v>32632</v>
      </c>
      <c r="C9414" s="5" t="s">
        <v>32633</v>
      </c>
      <c r="D9414" s="14">
        <v>4562247770529</v>
      </c>
    </row>
    <row r="9415" spans="1:4">
      <c r="A9415" s="6">
        <v>9413</v>
      </c>
      <c r="B9415" s="5" t="s">
        <v>32845</v>
      </c>
      <c r="C9415" s="5" t="s">
        <v>32846</v>
      </c>
      <c r="D9415" s="14">
        <v>4562247770512</v>
      </c>
    </row>
    <row r="9416" spans="1:4">
      <c r="A9416" s="6">
        <v>9414</v>
      </c>
      <c r="B9416" s="5" t="s">
        <v>44784</v>
      </c>
      <c r="C9416" s="5" t="s">
        <v>44785</v>
      </c>
      <c r="D9416" s="14">
        <v>761236900570</v>
      </c>
    </row>
    <row r="9417" spans="1:4">
      <c r="A9417" s="6">
        <v>9415</v>
      </c>
      <c r="B9417" s="5" t="s">
        <v>32335</v>
      </c>
      <c r="C9417" s="5" t="s">
        <v>32336</v>
      </c>
      <c r="D9417" s="14">
        <v>4562358542640</v>
      </c>
    </row>
    <row r="9418" spans="1:4">
      <c r="A9418" s="6">
        <v>9416</v>
      </c>
      <c r="B9418" s="5" t="s">
        <v>32065</v>
      </c>
      <c r="C9418" s="5" t="s">
        <v>32066</v>
      </c>
      <c r="D9418" s="14">
        <v>4562358542534</v>
      </c>
    </row>
    <row r="9419" spans="1:4">
      <c r="A9419" s="6">
        <v>9417</v>
      </c>
      <c r="B9419" s="5" t="s">
        <v>32200</v>
      </c>
      <c r="C9419" s="5" t="s">
        <v>32201</v>
      </c>
      <c r="D9419" s="14">
        <v>4562358542527</v>
      </c>
    </row>
    <row r="9420" spans="1:4">
      <c r="A9420" s="6">
        <v>9418</v>
      </c>
      <c r="B9420" s="5" t="s">
        <v>32333</v>
      </c>
      <c r="C9420" s="5" t="s">
        <v>32334</v>
      </c>
      <c r="D9420" s="14">
        <v>4562358542510</v>
      </c>
    </row>
    <row r="9421" spans="1:4">
      <c r="A9421" s="6">
        <v>9419</v>
      </c>
      <c r="B9421" s="5" t="s">
        <v>32077</v>
      </c>
      <c r="C9421" s="5" t="s">
        <v>32078</v>
      </c>
      <c r="D9421" s="14">
        <v>4562358542503</v>
      </c>
    </row>
    <row r="9422" spans="1:4">
      <c r="A9422" s="6">
        <v>9420</v>
      </c>
      <c r="B9422" s="5" t="s">
        <v>32204</v>
      </c>
      <c r="C9422" s="5" t="s">
        <v>32205</v>
      </c>
      <c r="D9422" s="14">
        <v>4562358542497</v>
      </c>
    </row>
    <row r="9423" spans="1:4">
      <c r="A9423" s="6">
        <v>9421</v>
      </c>
      <c r="B9423" s="5" t="s">
        <v>32248</v>
      </c>
      <c r="C9423" s="5" t="s">
        <v>32249</v>
      </c>
      <c r="D9423" s="14">
        <v>4562358542480</v>
      </c>
    </row>
    <row r="9424" spans="1:4">
      <c r="A9424" s="6">
        <v>9422</v>
      </c>
      <c r="B9424" s="5" t="s">
        <v>32202</v>
      </c>
      <c r="C9424" s="5" t="s">
        <v>32203</v>
      </c>
      <c r="D9424" s="14">
        <v>4562358542473</v>
      </c>
    </row>
    <row r="9425" spans="1:4">
      <c r="A9425" s="6">
        <v>9423</v>
      </c>
      <c r="B9425" s="5" t="s">
        <v>32063</v>
      </c>
      <c r="C9425" s="5" t="s">
        <v>32064</v>
      </c>
      <c r="D9425" s="14">
        <v>4562358542466</v>
      </c>
    </row>
    <row r="9426" spans="1:4">
      <c r="A9426" s="6">
        <v>9424</v>
      </c>
      <c r="B9426" s="5" t="s">
        <v>32246</v>
      </c>
      <c r="C9426" s="5" t="s">
        <v>32247</v>
      </c>
      <c r="D9426" s="14">
        <v>4562358542459</v>
      </c>
    </row>
    <row r="9427" spans="1:4">
      <c r="A9427" s="6">
        <v>9425</v>
      </c>
      <c r="B9427" s="5" t="s">
        <v>32061</v>
      </c>
      <c r="C9427" s="5" t="s">
        <v>32062</v>
      </c>
      <c r="D9427" s="14">
        <v>4562358542442</v>
      </c>
    </row>
    <row r="9428" spans="1:4">
      <c r="A9428" s="6">
        <v>9426</v>
      </c>
      <c r="B9428" s="5" t="s">
        <v>32059</v>
      </c>
      <c r="C9428" s="5" t="s">
        <v>32060</v>
      </c>
      <c r="D9428" s="14">
        <v>4562358517211</v>
      </c>
    </row>
    <row r="9429" spans="1:4">
      <c r="A9429" s="6">
        <v>9427</v>
      </c>
      <c r="B9429" s="5" t="s">
        <v>32057</v>
      </c>
      <c r="C9429" s="5" t="s">
        <v>32058</v>
      </c>
      <c r="D9429" s="14">
        <v>4562358517181</v>
      </c>
    </row>
    <row r="9430" spans="1:4">
      <c r="A9430" s="6">
        <v>9428</v>
      </c>
      <c r="B9430" s="5" t="s">
        <v>32244</v>
      </c>
      <c r="C9430" s="5" t="s">
        <v>32245</v>
      </c>
      <c r="D9430" s="14">
        <v>4562358517334</v>
      </c>
    </row>
    <row r="9431" spans="1:4">
      <c r="A9431" s="6">
        <v>9429</v>
      </c>
      <c r="B9431" s="5" t="s">
        <v>32242</v>
      </c>
      <c r="C9431" s="5" t="s">
        <v>32243</v>
      </c>
      <c r="D9431" s="14">
        <v>4562358517365</v>
      </c>
    </row>
    <row r="9432" spans="1:4">
      <c r="A9432" s="6">
        <v>9430</v>
      </c>
      <c r="B9432" s="5" t="s">
        <v>32055</v>
      </c>
      <c r="C9432" s="5" t="s">
        <v>32056</v>
      </c>
      <c r="D9432" s="14">
        <v>4562358517358</v>
      </c>
    </row>
    <row r="9433" spans="1:4">
      <c r="A9433" s="6">
        <v>9431</v>
      </c>
      <c r="B9433" s="5" t="s">
        <v>32265</v>
      </c>
      <c r="C9433" s="5" t="s">
        <v>32266</v>
      </c>
      <c r="D9433" s="14">
        <v>4562358516757</v>
      </c>
    </row>
    <row r="9434" spans="1:4">
      <c r="A9434" s="6">
        <v>9432</v>
      </c>
      <c r="B9434" s="5" t="s">
        <v>32075</v>
      </c>
      <c r="C9434" s="5" t="s">
        <v>32076</v>
      </c>
      <c r="D9434" s="14">
        <v>4562358516740</v>
      </c>
    </row>
    <row r="9435" spans="1:4">
      <c r="A9435" s="6">
        <v>9433</v>
      </c>
      <c r="B9435" s="5" t="s">
        <v>32073</v>
      </c>
      <c r="C9435" s="5" t="s">
        <v>32074</v>
      </c>
      <c r="D9435" s="14">
        <v>4562358516603</v>
      </c>
    </row>
    <row r="9436" spans="1:4">
      <c r="A9436" s="6">
        <v>9434</v>
      </c>
      <c r="B9436" s="5" t="s">
        <v>32053</v>
      </c>
      <c r="C9436" s="5" t="s">
        <v>32054</v>
      </c>
      <c r="D9436" s="14">
        <v>4562358516597</v>
      </c>
    </row>
    <row r="9437" spans="1:4">
      <c r="A9437" s="6">
        <v>9435</v>
      </c>
      <c r="B9437" s="5" t="s">
        <v>32263</v>
      </c>
      <c r="C9437" s="5" t="s">
        <v>32264</v>
      </c>
      <c r="D9437" s="14">
        <v>4562358516573</v>
      </c>
    </row>
    <row r="9438" spans="1:4">
      <c r="A9438" s="6">
        <v>9436</v>
      </c>
      <c r="B9438" s="5" t="s">
        <v>32071</v>
      </c>
      <c r="C9438" s="5" t="s">
        <v>32072</v>
      </c>
      <c r="D9438" s="14">
        <v>4562358516535</v>
      </c>
    </row>
    <row r="9439" spans="1:4">
      <c r="A9439" s="6">
        <v>9437</v>
      </c>
      <c r="B9439" s="5" t="s">
        <v>32240</v>
      </c>
      <c r="C9439" s="5" t="s">
        <v>32241</v>
      </c>
      <c r="D9439" s="14">
        <v>4562358516399</v>
      </c>
    </row>
    <row r="9440" spans="1:4">
      <c r="A9440" s="6">
        <v>9438</v>
      </c>
      <c r="B9440" s="5" t="s">
        <v>32238</v>
      </c>
      <c r="C9440" s="5" t="s">
        <v>32239</v>
      </c>
      <c r="D9440" s="14">
        <v>4562358516719</v>
      </c>
    </row>
    <row r="9441" spans="1:4">
      <c r="A9441" s="6">
        <v>9439</v>
      </c>
      <c r="B9441" s="5" t="s">
        <v>32051</v>
      </c>
      <c r="C9441" s="5" t="s">
        <v>32052</v>
      </c>
      <c r="D9441" s="14">
        <v>4562358516238</v>
      </c>
    </row>
    <row r="9442" spans="1:4">
      <c r="A9442" s="6">
        <v>9440</v>
      </c>
      <c r="B9442" s="5" t="s">
        <v>32261</v>
      </c>
      <c r="C9442" s="5" t="s">
        <v>32262</v>
      </c>
      <c r="D9442" s="14">
        <v>4562358516078</v>
      </c>
    </row>
    <row r="9443" spans="1:4">
      <c r="A9443" s="6">
        <v>9441</v>
      </c>
      <c r="B9443" s="5" t="s">
        <v>32049</v>
      </c>
      <c r="C9443" s="5" t="s">
        <v>32050</v>
      </c>
      <c r="D9443" s="14">
        <v>4562358516061</v>
      </c>
    </row>
    <row r="9444" spans="1:4">
      <c r="A9444" s="6">
        <v>9442</v>
      </c>
      <c r="B9444" s="5" t="s">
        <v>32047</v>
      </c>
      <c r="C9444" s="5" t="s">
        <v>32048</v>
      </c>
      <c r="D9444" s="14">
        <v>4562358516054</v>
      </c>
    </row>
    <row r="9445" spans="1:4">
      <c r="A9445" s="6">
        <v>9443</v>
      </c>
      <c r="B9445" s="5" t="s">
        <v>32229</v>
      </c>
      <c r="C9445" s="5" t="s">
        <v>32230</v>
      </c>
      <c r="D9445" s="14">
        <v>4562358515996</v>
      </c>
    </row>
    <row r="9446" spans="1:4">
      <c r="A9446" s="6">
        <v>9444</v>
      </c>
      <c r="B9446" s="5" t="s">
        <v>32260</v>
      </c>
      <c r="C9446" s="5" t="s">
        <v>36414</v>
      </c>
      <c r="D9446" s="14">
        <v>4562358515941</v>
      </c>
    </row>
    <row r="9447" spans="1:4">
      <c r="A9447" s="6">
        <v>9445</v>
      </c>
      <c r="B9447" s="5" t="s">
        <v>32227</v>
      </c>
      <c r="C9447" s="5" t="s">
        <v>32228</v>
      </c>
      <c r="D9447" s="14">
        <v>4562358515927</v>
      </c>
    </row>
    <row r="9448" spans="1:4">
      <c r="A9448" s="6">
        <v>9446</v>
      </c>
      <c r="B9448" s="5" t="s">
        <v>32236</v>
      </c>
      <c r="C9448" s="5" t="s">
        <v>32237</v>
      </c>
      <c r="D9448" s="14">
        <v>4562358515811</v>
      </c>
    </row>
    <row r="9449" spans="1:4">
      <c r="A9449" s="6">
        <v>9447</v>
      </c>
      <c r="B9449" s="5" t="s">
        <v>32258</v>
      </c>
      <c r="C9449" s="5" t="s">
        <v>32259</v>
      </c>
      <c r="D9449" s="14">
        <v>4562358515668</v>
      </c>
    </row>
    <row r="9450" spans="1:4">
      <c r="A9450" s="6">
        <v>9448</v>
      </c>
      <c r="B9450" s="5" t="s">
        <v>32225</v>
      </c>
      <c r="C9450" s="5" t="s">
        <v>32226</v>
      </c>
      <c r="D9450" s="14">
        <v>4562358515651</v>
      </c>
    </row>
    <row r="9451" spans="1:4">
      <c r="A9451" s="6">
        <v>9449</v>
      </c>
      <c r="B9451" s="5" t="s">
        <v>32223</v>
      </c>
      <c r="C9451" s="5" t="s">
        <v>32224</v>
      </c>
      <c r="D9451" s="14">
        <v>4562358515439</v>
      </c>
    </row>
    <row r="9452" spans="1:4">
      <c r="A9452" s="6">
        <v>9450</v>
      </c>
      <c r="B9452" s="5" t="s">
        <v>32221</v>
      </c>
      <c r="C9452" s="5" t="s">
        <v>32222</v>
      </c>
      <c r="D9452" s="14">
        <v>4562358515323</v>
      </c>
    </row>
    <row r="9453" spans="1:4">
      <c r="A9453" s="6">
        <v>9451</v>
      </c>
      <c r="B9453" s="5" t="s">
        <v>32234</v>
      </c>
      <c r="C9453" s="5" t="s">
        <v>32235</v>
      </c>
      <c r="D9453" s="14">
        <v>4562358515217</v>
      </c>
    </row>
    <row r="9454" spans="1:4">
      <c r="A9454" s="6">
        <v>9452</v>
      </c>
      <c r="B9454" s="5" t="s">
        <v>32045</v>
      </c>
      <c r="C9454" s="5" t="s">
        <v>32046</v>
      </c>
      <c r="D9454" s="14">
        <v>4562358515187</v>
      </c>
    </row>
    <row r="9455" spans="1:4">
      <c r="A9455" s="6">
        <v>9453</v>
      </c>
      <c r="B9455" s="5" t="s">
        <v>32677</v>
      </c>
      <c r="C9455" s="5" t="s">
        <v>32678</v>
      </c>
      <c r="D9455" s="14">
        <v>4547691730985</v>
      </c>
    </row>
    <row r="9456" spans="1:4">
      <c r="A9456" s="6">
        <v>9454</v>
      </c>
      <c r="B9456" s="5" t="s">
        <v>32862</v>
      </c>
      <c r="C9456" s="5" t="s">
        <v>39647</v>
      </c>
      <c r="D9456" s="14">
        <v>4547691730978</v>
      </c>
    </row>
    <row r="9457" spans="1:4">
      <c r="A9457" s="6">
        <v>9455</v>
      </c>
      <c r="B9457" s="5" t="s">
        <v>41825</v>
      </c>
      <c r="C9457" s="5" t="s">
        <v>41826</v>
      </c>
      <c r="D9457" s="14">
        <v>4531945180862</v>
      </c>
    </row>
    <row r="9458" spans="1:4">
      <c r="A9458" s="6">
        <v>9456</v>
      </c>
      <c r="B9458" s="5" t="s">
        <v>32607</v>
      </c>
      <c r="C9458" s="5" t="s">
        <v>32608</v>
      </c>
      <c r="D9458" s="14">
        <v>4560486210066</v>
      </c>
    </row>
    <row r="9459" spans="1:4">
      <c r="A9459" s="6">
        <v>9457</v>
      </c>
      <c r="B9459" s="5" t="s">
        <v>42130</v>
      </c>
      <c r="C9459" s="5" t="s">
        <v>42131</v>
      </c>
      <c r="D9459" s="14"/>
    </row>
    <row r="9460" spans="1:4">
      <c r="A9460" s="6">
        <v>9458</v>
      </c>
      <c r="B9460" s="5" t="s">
        <v>32331</v>
      </c>
      <c r="C9460" s="5" t="s">
        <v>32332</v>
      </c>
      <c r="D9460" s="14">
        <v>4526374313271</v>
      </c>
    </row>
    <row r="9461" spans="1:4">
      <c r="A9461" s="6">
        <v>9459</v>
      </c>
      <c r="B9461" s="5" t="s">
        <v>32329</v>
      </c>
      <c r="C9461" s="5" t="s">
        <v>32330</v>
      </c>
      <c r="D9461" s="14">
        <v>4571324240497</v>
      </c>
    </row>
    <row r="9462" spans="1:4">
      <c r="A9462" s="6">
        <v>9460</v>
      </c>
      <c r="B9462" s="5" t="s">
        <v>32231</v>
      </c>
      <c r="C9462" s="5" t="s">
        <v>44987</v>
      </c>
      <c r="D9462" s="14" t="s">
        <v>44986</v>
      </c>
    </row>
    <row r="9463" spans="1:4">
      <c r="A9463" s="6">
        <v>9461</v>
      </c>
      <c r="B9463" s="5" t="s">
        <v>32208</v>
      </c>
      <c r="C9463" s="5" t="s">
        <v>43626</v>
      </c>
      <c r="D9463" s="14" t="s">
        <v>43625</v>
      </c>
    </row>
    <row r="9464" spans="1:4">
      <c r="A9464" s="6">
        <v>9462</v>
      </c>
      <c r="B9464" s="5" t="s">
        <v>32328</v>
      </c>
      <c r="C9464" s="5" t="s">
        <v>41112</v>
      </c>
      <c r="D9464" s="14">
        <v>4560220553398</v>
      </c>
    </row>
    <row r="9465" spans="1:4">
      <c r="A9465" s="6">
        <v>9463</v>
      </c>
      <c r="B9465" s="5" t="s">
        <v>32206</v>
      </c>
      <c r="C9465" s="5" t="s">
        <v>32207</v>
      </c>
      <c r="D9465" s="14">
        <v>4560444111138</v>
      </c>
    </row>
    <row r="9466" spans="1:4">
      <c r="A9466" s="6">
        <v>9464</v>
      </c>
      <c r="B9466" s="5" t="s">
        <v>32219</v>
      </c>
      <c r="C9466" s="5" t="s">
        <v>32220</v>
      </c>
      <c r="D9466" s="14">
        <v>4560444111114</v>
      </c>
    </row>
    <row r="9467" spans="1:4">
      <c r="A9467" s="6">
        <v>9465</v>
      </c>
      <c r="B9467" s="5" t="s">
        <v>42148</v>
      </c>
      <c r="C9467" s="5" t="s">
        <v>42149</v>
      </c>
      <c r="D9467" s="14">
        <v>5060170970263</v>
      </c>
    </row>
    <row r="9468" spans="1:4">
      <c r="A9468" s="6">
        <v>9466</v>
      </c>
      <c r="B9468" s="5" t="s">
        <v>32270</v>
      </c>
      <c r="C9468" s="5" t="s">
        <v>42509</v>
      </c>
      <c r="D9468" s="14">
        <v>4582272672094</v>
      </c>
    </row>
    <row r="9469" spans="1:4">
      <c r="A9469" s="6">
        <v>9467</v>
      </c>
      <c r="B9469" s="5" t="s">
        <v>32267</v>
      </c>
      <c r="C9469" s="5" t="s">
        <v>42842</v>
      </c>
      <c r="D9469" s="14">
        <v>4582272672087</v>
      </c>
    </row>
    <row r="9470" spans="1:4">
      <c r="A9470" s="6">
        <v>9468</v>
      </c>
      <c r="B9470" s="5" t="s">
        <v>32042</v>
      </c>
      <c r="C9470" s="5" t="s">
        <v>32043</v>
      </c>
      <c r="D9470" s="14">
        <v>4582207839585</v>
      </c>
    </row>
    <row r="9471" spans="1:4">
      <c r="A9471" s="6">
        <v>9469</v>
      </c>
      <c r="B9471" s="5" t="s">
        <v>32217</v>
      </c>
      <c r="C9471" s="5" t="s">
        <v>32218</v>
      </c>
      <c r="D9471" s="14">
        <v>4582207839479</v>
      </c>
    </row>
    <row r="9472" spans="1:4">
      <c r="A9472" s="6">
        <v>9470</v>
      </c>
      <c r="B9472" s="5" t="s">
        <v>32318</v>
      </c>
      <c r="C9472" s="5" t="s">
        <v>32319</v>
      </c>
      <c r="D9472" s="14">
        <v>4582207839462</v>
      </c>
    </row>
    <row r="9473" spans="1:4">
      <c r="A9473" s="6">
        <v>9471</v>
      </c>
      <c r="B9473" s="5" t="s">
        <v>32326</v>
      </c>
      <c r="C9473" s="5" t="s">
        <v>32327</v>
      </c>
      <c r="D9473" s="14">
        <v>4582207839455</v>
      </c>
    </row>
    <row r="9474" spans="1:4">
      <c r="A9474" s="6">
        <v>9472</v>
      </c>
      <c r="B9474" s="5" t="s">
        <v>32040</v>
      </c>
      <c r="C9474" s="5" t="s">
        <v>32041</v>
      </c>
      <c r="D9474" s="14">
        <v>4582207839448</v>
      </c>
    </row>
    <row r="9475" spans="1:4">
      <c r="A9475" s="6">
        <v>9473</v>
      </c>
      <c r="B9475" s="5" t="s">
        <v>32268</v>
      </c>
      <c r="C9475" s="5" t="s">
        <v>32269</v>
      </c>
      <c r="D9475" s="14">
        <v>4582207839431</v>
      </c>
    </row>
    <row r="9476" spans="1:4">
      <c r="A9476" s="6">
        <v>9474</v>
      </c>
      <c r="B9476" s="5" t="s">
        <v>32034</v>
      </c>
      <c r="C9476" s="5" t="s">
        <v>32035</v>
      </c>
      <c r="D9476" s="14">
        <v>4582207839424</v>
      </c>
    </row>
    <row r="9477" spans="1:4">
      <c r="A9477" s="6">
        <v>9475</v>
      </c>
      <c r="B9477" s="5" t="s">
        <v>32215</v>
      </c>
      <c r="C9477" s="5" t="s">
        <v>32216</v>
      </c>
      <c r="D9477" s="14">
        <v>4582207839417</v>
      </c>
    </row>
    <row r="9478" spans="1:4">
      <c r="A9478" s="6">
        <v>9476</v>
      </c>
      <c r="B9478" s="5" t="s">
        <v>32038</v>
      </c>
      <c r="C9478" s="5" t="s">
        <v>32039</v>
      </c>
      <c r="D9478" s="14">
        <v>4582207839400</v>
      </c>
    </row>
    <row r="9479" spans="1:4">
      <c r="A9479" s="6">
        <v>9477</v>
      </c>
      <c r="B9479" s="5" t="s">
        <v>32213</v>
      </c>
      <c r="C9479" s="5" t="s">
        <v>32214</v>
      </c>
      <c r="D9479" s="14">
        <v>4582207839394</v>
      </c>
    </row>
    <row r="9480" spans="1:4">
      <c r="A9480" s="6">
        <v>9478</v>
      </c>
      <c r="B9480" s="5" t="s">
        <v>32032</v>
      </c>
      <c r="C9480" s="5" t="s">
        <v>32033</v>
      </c>
      <c r="D9480" s="14">
        <v>4582207839387</v>
      </c>
    </row>
    <row r="9481" spans="1:4">
      <c r="A9481" s="6">
        <v>9479</v>
      </c>
      <c r="B9481" s="5" t="s">
        <v>32211</v>
      </c>
      <c r="C9481" s="5" t="s">
        <v>32212</v>
      </c>
      <c r="D9481" s="14">
        <v>4582207839370</v>
      </c>
    </row>
    <row r="9482" spans="1:4">
      <c r="A9482" s="6">
        <v>9480</v>
      </c>
      <c r="B9482" s="5" t="s">
        <v>32030</v>
      </c>
      <c r="C9482" s="5" t="s">
        <v>32031</v>
      </c>
      <c r="D9482" s="14">
        <v>4582207839363</v>
      </c>
    </row>
    <row r="9483" spans="1:4">
      <c r="A9483" s="6">
        <v>9481</v>
      </c>
      <c r="B9483" s="5" t="s">
        <v>32316</v>
      </c>
      <c r="C9483" s="5" t="s">
        <v>32317</v>
      </c>
      <c r="D9483" s="14">
        <v>4582207839356</v>
      </c>
    </row>
    <row r="9484" spans="1:4">
      <c r="A9484" s="6">
        <v>9482</v>
      </c>
      <c r="B9484" s="5" t="s">
        <v>32036</v>
      </c>
      <c r="C9484" s="5" t="s">
        <v>32037</v>
      </c>
      <c r="D9484" s="14">
        <v>4582207839349</v>
      </c>
    </row>
    <row r="9485" spans="1:4">
      <c r="A9485" s="6">
        <v>9483</v>
      </c>
      <c r="B9485" s="5" t="s">
        <v>32209</v>
      </c>
      <c r="C9485" s="5" t="s">
        <v>32210</v>
      </c>
      <c r="D9485" s="14">
        <v>4580279011137</v>
      </c>
    </row>
    <row r="9486" spans="1:4">
      <c r="A9486" s="6">
        <v>9484</v>
      </c>
      <c r="B9486" s="5" t="s">
        <v>47039</v>
      </c>
      <c r="C9486" s="5" t="s">
        <v>47040</v>
      </c>
      <c r="D9486" s="13">
        <v>4580279011168</v>
      </c>
    </row>
    <row r="9487" spans="1:4">
      <c r="A9487" s="6">
        <v>9485</v>
      </c>
      <c r="B9487" s="5" t="s">
        <v>32324</v>
      </c>
      <c r="C9487" s="5" t="s">
        <v>32325</v>
      </c>
      <c r="D9487" s="14">
        <v>4580279010222</v>
      </c>
    </row>
    <row r="9488" spans="1:4">
      <c r="A9488" s="6">
        <v>9486</v>
      </c>
      <c r="B9488" s="5" t="s">
        <v>32315</v>
      </c>
      <c r="C9488" s="5" t="s">
        <v>42849</v>
      </c>
      <c r="D9488" s="14">
        <v>4580279011144</v>
      </c>
    </row>
    <row r="9489" spans="1:4">
      <c r="A9489" s="6">
        <v>9487</v>
      </c>
      <c r="B9489" s="5" t="s">
        <v>48513</v>
      </c>
      <c r="C9489" s="5" t="s">
        <v>48514</v>
      </c>
      <c r="D9489" s="13">
        <v>4580279011151</v>
      </c>
    </row>
    <row r="9490" spans="1:4">
      <c r="A9490" s="6">
        <v>9488</v>
      </c>
      <c r="B9490" s="5" t="s">
        <v>32322</v>
      </c>
      <c r="C9490" s="5" t="s">
        <v>32323</v>
      </c>
      <c r="D9490" s="14">
        <v>4560444111220</v>
      </c>
    </row>
    <row r="9491" spans="1:4">
      <c r="A9491" s="6">
        <v>9489</v>
      </c>
      <c r="B9491" s="5" t="s">
        <v>32028</v>
      </c>
      <c r="C9491" s="5" t="s">
        <v>32029</v>
      </c>
      <c r="D9491" s="14">
        <v>4560444111213</v>
      </c>
    </row>
    <row r="9492" spans="1:4">
      <c r="A9492" s="6">
        <v>9490</v>
      </c>
      <c r="B9492" s="5" t="s">
        <v>32019</v>
      </c>
      <c r="C9492" s="5" t="s">
        <v>32020</v>
      </c>
      <c r="D9492" s="14">
        <v>4562170312513</v>
      </c>
    </row>
    <row r="9493" spans="1:4">
      <c r="A9493" s="6">
        <v>9491</v>
      </c>
      <c r="B9493" s="5" t="s">
        <v>32250</v>
      </c>
      <c r="C9493" s="5" t="s">
        <v>32251</v>
      </c>
      <c r="D9493" s="14">
        <v>4562170312506</v>
      </c>
    </row>
    <row r="9494" spans="1:4">
      <c r="A9494" s="6">
        <v>9492</v>
      </c>
      <c r="B9494" s="5" t="s">
        <v>32299</v>
      </c>
      <c r="C9494" s="5" t="s">
        <v>32300</v>
      </c>
      <c r="D9494" s="14">
        <v>4562170312490</v>
      </c>
    </row>
    <row r="9495" spans="1:4">
      <c r="A9495" s="6">
        <v>9493</v>
      </c>
      <c r="B9495" s="5" t="s">
        <v>32129</v>
      </c>
      <c r="C9495" s="5" t="s">
        <v>32130</v>
      </c>
      <c r="D9495" s="14">
        <v>4562170312483</v>
      </c>
    </row>
    <row r="9496" spans="1:4">
      <c r="A9496" s="6">
        <v>9494</v>
      </c>
      <c r="B9496" s="5" t="s">
        <v>32127</v>
      </c>
      <c r="C9496" s="5" t="s">
        <v>32128</v>
      </c>
      <c r="D9496" s="14">
        <v>4562170312452</v>
      </c>
    </row>
    <row r="9497" spans="1:4">
      <c r="A9497" s="6">
        <v>9495</v>
      </c>
      <c r="B9497" s="5" t="s">
        <v>32197</v>
      </c>
      <c r="C9497" s="5" t="s">
        <v>32198</v>
      </c>
      <c r="D9497" s="14">
        <v>4562170312445</v>
      </c>
    </row>
    <row r="9498" spans="1:4">
      <c r="A9498" s="6">
        <v>9496</v>
      </c>
      <c r="B9498" s="5" t="s">
        <v>32297</v>
      </c>
      <c r="C9498" s="5" t="s">
        <v>32298</v>
      </c>
      <c r="D9498" s="14">
        <v>4562170312438</v>
      </c>
    </row>
    <row r="9499" spans="1:4">
      <c r="A9499" s="6">
        <v>9497</v>
      </c>
      <c r="B9499" s="5" t="s">
        <v>32313</v>
      </c>
      <c r="C9499" s="5" t="s">
        <v>32314</v>
      </c>
      <c r="D9499" s="14">
        <v>4562170312421</v>
      </c>
    </row>
    <row r="9500" spans="1:4">
      <c r="A9500" s="6">
        <v>9498</v>
      </c>
      <c r="B9500" s="5" t="s">
        <v>32195</v>
      </c>
      <c r="C9500" s="5" t="s">
        <v>32196</v>
      </c>
      <c r="D9500" s="14">
        <v>4562170312414</v>
      </c>
    </row>
    <row r="9501" spans="1:4">
      <c r="A9501" s="6">
        <v>9499</v>
      </c>
      <c r="B9501" s="5" t="s">
        <v>32017</v>
      </c>
      <c r="C9501" s="5" t="s">
        <v>32018</v>
      </c>
      <c r="D9501" s="14">
        <v>4562170312407</v>
      </c>
    </row>
    <row r="9502" spans="1:4">
      <c r="A9502" s="6">
        <v>9500</v>
      </c>
      <c r="B9502" s="5" t="s">
        <v>32193</v>
      </c>
      <c r="C9502" s="5" t="s">
        <v>32194</v>
      </c>
      <c r="D9502" s="14">
        <v>4562170312391</v>
      </c>
    </row>
    <row r="9503" spans="1:4">
      <c r="A9503" s="6">
        <v>9501</v>
      </c>
      <c r="B9503" s="5" t="s">
        <v>32191</v>
      </c>
      <c r="C9503" s="5" t="s">
        <v>32192</v>
      </c>
      <c r="D9503" s="14">
        <v>4562170312384</v>
      </c>
    </row>
    <row r="9504" spans="1:4">
      <c r="A9504" s="6">
        <v>9502</v>
      </c>
      <c r="B9504" s="5" t="s">
        <v>32189</v>
      </c>
      <c r="C9504" s="5" t="s">
        <v>32190</v>
      </c>
      <c r="D9504" s="14">
        <v>4562170312292</v>
      </c>
    </row>
    <row r="9505" spans="1:4">
      <c r="A9505" s="6">
        <v>9503</v>
      </c>
      <c r="B9505" s="5" t="s">
        <v>32187</v>
      </c>
      <c r="C9505" s="5" t="s">
        <v>32188</v>
      </c>
      <c r="D9505" s="14">
        <v>4562170312285</v>
      </c>
    </row>
    <row r="9506" spans="1:4">
      <c r="A9506" s="6">
        <v>9504</v>
      </c>
      <c r="B9506" s="5" t="s">
        <v>32185</v>
      </c>
      <c r="C9506" s="5" t="s">
        <v>32186</v>
      </c>
      <c r="D9506" s="14">
        <v>4562170312278</v>
      </c>
    </row>
    <row r="9507" spans="1:4">
      <c r="A9507" s="6">
        <v>9505</v>
      </c>
      <c r="B9507" s="5" t="s">
        <v>32183</v>
      </c>
      <c r="C9507" s="5" t="s">
        <v>32184</v>
      </c>
      <c r="D9507" s="14">
        <v>4562170312261</v>
      </c>
    </row>
    <row r="9508" spans="1:4">
      <c r="A9508" s="6">
        <v>9506</v>
      </c>
      <c r="B9508" s="5" t="s">
        <v>32295</v>
      </c>
      <c r="C9508" s="5" t="s">
        <v>32296</v>
      </c>
      <c r="D9508" s="14">
        <v>4562170312254</v>
      </c>
    </row>
    <row r="9509" spans="1:4">
      <c r="A9509" s="6">
        <v>9507</v>
      </c>
      <c r="B9509" s="5" t="s">
        <v>32181</v>
      </c>
      <c r="C9509" s="5" t="s">
        <v>32182</v>
      </c>
      <c r="D9509" s="14">
        <v>4562170312247</v>
      </c>
    </row>
    <row r="9510" spans="1:4">
      <c r="A9510" s="6">
        <v>9508</v>
      </c>
      <c r="B9510" s="5" t="s">
        <v>32015</v>
      </c>
      <c r="C9510" s="5" t="s">
        <v>32016</v>
      </c>
      <c r="D9510" s="14">
        <v>4562170312780</v>
      </c>
    </row>
    <row r="9511" spans="1:4">
      <c r="A9511" s="6">
        <v>9509</v>
      </c>
      <c r="B9511" s="5" t="s">
        <v>32179</v>
      </c>
      <c r="C9511" s="5" t="s">
        <v>32180</v>
      </c>
      <c r="D9511" s="14">
        <v>4562170312773</v>
      </c>
    </row>
    <row r="9512" spans="1:4">
      <c r="A9512" s="6">
        <v>9510</v>
      </c>
      <c r="B9512" s="5" t="s">
        <v>32013</v>
      </c>
      <c r="C9512" s="5" t="s">
        <v>32014</v>
      </c>
      <c r="D9512" s="14">
        <v>4562170312766</v>
      </c>
    </row>
    <row r="9513" spans="1:4">
      <c r="A9513" s="6">
        <v>9511</v>
      </c>
      <c r="B9513" s="5" t="s">
        <v>32177</v>
      </c>
      <c r="C9513" s="5" t="s">
        <v>32178</v>
      </c>
      <c r="D9513" s="14">
        <v>4562170312759</v>
      </c>
    </row>
    <row r="9514" spans="1:4">
      <c r="A9514" s="6">
        <v>9512</v>
      </c>
      <c r="B9514" s="5" t="s">
        <v>32011</v>
      </c>
      <c r="C9514" s="5" t="s">
        <v>32012</v>
      </c>
      <c r="D9514" s="14">
        <v>4562170312742</v>
      </c>
    </row>
    <row r="9515" spans="1:4">
      <c r="A9515" s="6">
        <v>9513</v>
      </c>
      <c r="B9515" s="5" t="s">
        <v>32175</v>
      </c>
      <c r="C9515" s="5" t="s">
        <v>32176</v>
      </c>
      <c r="D9515" s="14">
        <v>4562170312735</v>
      </c>
    </row>
    <row r="9516" spans="1:4">
      <c r="A9516" s="6">
        <v>9514</v>
      </c>
      <c r="B9516" s="5" t="s">
        <v>32009</v>
      </c>
      <c r="C9516" s="5" t="s">
        <v>32010</v>
      </c>
      <c r="D9516" s="14">
        <v>4562170312728</v>
      </c>
    </row>
    <row r="9517" spans="1:4">
      <c r="A9517" s="6">
        <v>9515</v>
      </c>
      <c r="B9517" s="5" t="s">
        <v>32173</v>
      </c>
      <c r="C9517" s="5" t="s">
        <v>32174</v>
      </c>
      <c r="D9517" s="14">
        <v>4562170312711</v>
      </c>
    </row>
    <row r="9518" spans="1:4">
      <c r="A9518" s="6">
        <v>9516</v>
      </c>
      <c r="B9518" s="5" t="s">
        <v>32293</v>
      </c>
      <c r="C9518" s="5" t="s">
        <v>32294</v>
      </c>
      <c r="D9518" s="14">
        <v>4562170312704</v>
      </c>
    </row>
    <row r="9519" spans="1:4">
      <c r="A9519" s="6">
        <v>9517</v>
      </c>
      <c r="B9519" s="5" t="s">
        <v>32311</v>
      </c>
      <c r="C9519" s="5" t="s">
        <v>32312</v>
      </c>
      <c r="D9519" s="14">
        <v>4562170312698</v>
      </c>
    </row>
    <row r="9520" spans="1:4">
      <c r="A9520" s="6">
        <v>9518</v>
      </c>
      <c r="B9520" s="5" t="s">
        <v>32309</v>
      </c>
      <c r="C9520" s="5" t="s">
        <v>32310</v>
      </c>
      <c r="D9520" s="14">
        <v>4562170312681</v>
      </c>
    </row>
    <row r="9521" spans="1:4">
      <c r="A9521" s="6">
        <v>9519</v>
      </c>
      <c r="B9521" s="5" t="s">
        <v>32007</v>
      </c>
      <c r="C9521" s="5" t="s">
        <v>32008</v>
      </c>
      <c r="D9521" s="14">
        <v>4562170312674</v>
      </c>
    </row>
    <row r="9522" spans="1:4">
      <c r="A9522" s="6">
        <v>9520</v>
      </c>
      <c r="B9522" s="5" t="s">
        <v>32171</v>
      </c>
      <c r="C9522" s="5" t="s">
        <v>32172</v>
      </c>
      <c r="D9522" s="14">
        <v>4562170312667</v>
      </c>
    </row>
    <row r="9523" spans="1:4">
      <c r="A9523" s="6">
        <v>9521</v>
      </c>
      <c r="B9523" s="5" t="s">
        <v>32169</v>
      </c>
      <c r="C9523" s="5" t="s">
        <v>32170</v>
      </c>
      <c r="D9523" s="14">
        <v>4562170312650</v>
      </c>
    </row>
    <row r="9524" spans="1:4">
      <c r="A9524" s="6">
        <v>9522</v>
      </c>
      <c r="B9524" s="5" t="s">
        <v>32291</v>
      </c>
      <c r="C9524" s="5" t="s">
        <v>32292</v>
      </c>
      <c r="D9524" s="14">
        <v>4562170312643</v>
      </c>
    </row>
    <row r="9525" spans="1:4">
      <c r="A9525" s="6">
        <v>9523</v>
      </c>
      <c r="B9525" s="5" t="s">
        <v>32307</v>
      </c>
      <c r="C9525" s="5" t="s">
        <v>32308</v>
      </c>
      <c r="D9525" s="14">
        <v>4562170312636</v>
      </c>
    </row>
    <row r="9526" spans="1:4">
      <c r="A9526" s="6">
        <v>9524</v>
      </c>
      <c r="B9526" s="5" t="s">
        <v>32167</v>
      </c>
      <c r="C9526" s="5" t="s">
        <v>32168</v>
      </c>
      <c r="D9526" s="14">
        <v>4562170312629</v>
      </c>
    </row>
    <row r="9527" spans="1:4">
      <c r="A9527" s="6">
        <v>9525</v>
      </c>
      <c r="B9527" s="5" t="s">
        <v>32005</v>
      </c>
      <c r="C9527" s="5" t="s">
        <v>32006</v>
      </c>
      <c r="D9527" s="14">
        <v>4562170312612</v>
      </c>
    </row>
    <row r="9528" spans="1:4">
      <c r="A9528" s="6">
        <v>9526</v>
      </c>
      <c r="B9528" s="5" t="s">
        <v>32165</v>
      </c>
      <c r="C9528" s="5" t="s">
        <v>32166</v>
      </c>
      <c r="D9528" s="14">
        <v>4562170312605</v>
      </c>
    </row>
    <row r="9529" spans="1:4">
      <c r="A9529" s="6">
        <v>9527</v>
      </c>
      <c r="B9529" s="5" t="s">
        <v>32125</v>
      </c>
      <c r="C9529" s="5" t="s">
        <v>32126</v>
      </c>
      <c r="D9529" s="14">
        <v>4562170312599</v>
      </c>
    </row>
    <row r="9530" spans="1:4">
      <c r="A9530" s="6">
        <v>9528</v>
      </c>
      <c r="B9530" s="5" t="s">
        <v>32163</v>
      </c>
      <c r="C9530" s="5" t="s">
        <v>32164</v>
      </c>
      <c r="D9530" s="14">
        <v>4562170312582</v>
      </c>
    </row>
    <row r="9531" spans="1:4">
      <c r="A9531" s="6">
        <v>9529</v>
      </c>
      <c r="B9531" s="5" t="s">
        <v>32289</v>
      </c>
      <c r="C9531" s="5" t="s">
        <v>32290</v>
      </c>
      <c r="D9531" s="14">
        <v>4562170312575</v>
      </c>
    </row>
    <row r="9532" spans="1:4">
      <c r="A9532" s="6">
        <v>9530</v>
      </c>
      <c r="B9532" s="5" t="s">
        <v>32123</v>
      </c>
      <c r="C9532" s="5" t="s">
        <v>32124</v>
      </c>
      <c r="D9532" s="14">
        <v>4562170312568</v>
      </c>
    </row>
    <row r="9533" spans="1:4">
      <c r="A9533" s="6">
        <v>9531</v>
      </c>
      <c r="B9533" s="5" t="s">
        <v>32121</v>
      </c>
      <c r="C9533" s="5" t="s">
        <v>32122</v>
      </c>
      <c r="D9533" s="14">
        <v>4562170312551</v>
      </c>
    </row>
    <row r="9534" spans="1:4">
      <c r="A9534" s="6">
        <v>9532</v>
      </c>
      <c r="B9534" s="5" t="s">
        <v>32161</v>
      </c>
      <c r="C9534" s="5" t="s">
        <v>32162</v>
      </c>
      <c r="D9534" s="14">
        <v>4562170312544</v>
      </c>
    </row>
    <row r="9535" spans="1:4">
      <c r="A9535" s="6">
        <v>9533</v>
      </c>
      <c r="B9535" s="5" t="s">
        <v>32287</v>
      </c>
      <c r="C9535" s="5" t="s">
        <v>32288</v>
      </c>
      <c r="D9535" s="14">
        <v>4562170312537</v>
      </c>
    </row>
    <row r="9536" spans="1:4">
      <c r="A9536" s="6">
        <v>9534</v>
      </c>
      <c r="B9536" s="5" t="s">
        <v>32159</v>
      </c>
      <c r="C9536" s="5" t="s">
        <v>32160</v>
      </c>
      <c r="D9536" s="14">
        <v>4562170312520</v>
      </c>
    </row>
    <row r="9537" spans="1:4">
      <c r="A9537" s="6">
        <v>9535</v>
      </c>
      <c r="B9537" s="5" t="s">
        <v>32119</v>
      </c>
      <c r="C9537" s="5" t="s">
        <v>32120</v>
      </c>
      <c r="D9537" s="14">
        <v>4562170312377</v>
      </c>
    </row>
    <row r="9538" spans="1:4">
      <c r="A9538" s="6">
        <v>9536</v>
      </c>
      <c r="B9538" s="5" t="s">
        <v>32117</v>
      </c>
      <c r="C9538" s="5" t="s">
        <v>32118</v>
      </c>
      <c r="D9538" s="14">
        <v>4562170312360</v>
      </c>
    </row>
    <row r="9539" spans="1:4">
      <c r="A9539" s="6">
        <v>9537</v>
      </c>
      <c r="B9539" s="5" t="s">
        <v>32305</v>
      </c>
      <c r="C9539" s="5" t="s">
        <v>32306</v>
      </c>
      <c r="D9539" s="14">
        <v>4562170312353</v>
      </c>
    </row>
    <row r="9540" spans="1:4">
      <c r="A9540" s="6">
        <v>9538</v>
      </c>
      <c r="B9540" s="5" t="s">
        <v>32157</v>
      </c>
      <c r="C9540" s="5" t="s">
        <v>32158</v>
      </c>
      <c r="D9540" s="14">
        <v>4562170312346</v>
      </c>
    </row>
    <row r="9541" spans="1:4">
      <c r="A9541" s="6">
        <v>9539</v>
      </c>
      <c r="B9541" s="5" t="s">
        <v>32115</v>
      </c>
      <c r="C9541" s="5" t="s">
        <v>32116</v>
      </c>
      <c r="D9541" s="14">
        <v>4562170311752</v>
      </c>
    </row>
    <row r="9542" spans="1:4">
      <c r="A9542" s="6">
        <v>9540</v>
      </c>
      <c r="B9542" s="5" t="s">
        <v>32285</v>
      </c>
      <c r="C9542" s="5" t="s">
        <v>32286</v>
      </c>
      <c r="D9542" s="14">
        <v>4562170311745</v>
      </c>
    </row>
    <row r="9543" spans="1:4">
      <c r="A9543" s="6">
        <v>9541</v>
      </c>
      <c r="B9543" s="5" t="s">
        <v>32113</v>
      </c>
      <c r="C9543" s="5" t="s">
        <v>32114</v>
      </c>
      <c r="D9543" s="14">
        <v>4562170311738</v>
      </c>
    </row>
    <row r="9544" spans="1:4">
      <c r="A9544" s="6">
        <v>9542</v>
      </c>
      <c r="B9544" s="5" t="s">
        <v>32283</v>
      </c>
      <c r="C9544" s="5" t="s">
        <v>32284</v>
      </c>
      <c r="D9544" s="14">
        <v>4562170311721</v>
      </c>
    </row>
    <row r="9545" spans="1:4">
      <c r="A9545" s="6">
        <v>9543</v>
      </c>
      <c r="B9545" s="5" t="s">
        <v>32155</v>
      </c>
      <c r="C9545" s="5" t="s">
        <v>32156</v>
      </c>
      <c r="D9545" s="14">
        <v>4562170311714</v>
      </c>
    </row>
    <row r="9546" spans="1:4">
      <c r="A9546" s="6">
        <v>9544</v>
      </c>
      <c r="B9546" s="5" t="s">
        <v>32111</v>
      </c>
      <c r="C9546" s="5" t="s">
        <v>32112</v>
      </c>
      <c r="D9546" s="14">
        <v>4562170311707</v>
      </c>
    </row>
    <row r="9547" spans="1:4">
      <c r="A9547" s="6">
        <v>9545</v>
      </c>
      <c r="B9547" s="5" t="s">
        <v>32281</v>
      </c>
      <c r="C9547" s="5" t="s">
        <v>32282</v>
      </c>
      <c r="D9547" s="14">
        <v>4562170311783</v>
      </c>
    </row>
    <row r="9548" spans="1:4">
      <c r="A9548" s="6">
        <v>9546</v>
      </c>
      <c r="B9548" s="5" t="s">
        <v>32153</v>
      </c>
      <c r="C9548" s="5" t="s">
        <v>32154</v>
      </c>
      <c r="D9548" s="14">
        <v>4562170311776</v>
      </c>
    </row>
    <row r="9549" spans="1:4">
      <c r="A9549" s="6">
        <v>9547</v>
      </c>
      <c r="B9549" s="5" t="s">
        <v>32109</v>
      </c>
      <c r="C9549" s="5" t="s">
        <v>32110</v>
      </c>
      <c r="D9549" s="14">
        <v>4562170311691</v>
      </c>
    </row>
    <row r="9550" spans="1:4">
      <c r="A9550" s="6">
        <v>9548</v>
      </c>
      <c r="B9550" s="5" t="s">
        <v>32107</v>
      </c>
      <c r="C9550" s="5" t="s">
        <v>32108</v>
      </c>
      <c r="D9550" s="14">
        <v>4562170311684</v>
      </c>
    </row>
    <row r="9551" spans="1:4">
      <c r="A9551" s="6">
        <v>9549</v>
      </c>
      <c r="B9551" s="5" t="s">
        <v>32279</v>
      </c>
      <c r="C9551" s="5" t="s">
        <v>32280</v>
      </c>
      <c r="D9551" s="14">
        <v>4562170311677</v>
      </c>
    </row>
    <row r="9552" spans="1:4">
      <c r="A9552" s="6">
        <v>9550</v>
      </c>
      <c r="B9552" s="5" t="s">
        <v>32105</v>
      </c>
      <c r="C9552" s="5" t="s">
        <v>32106</v>
      </c>
      <c r="D9552" s="14">
        <v>4562170311660</v>
      </c>
    </row>
    <row r="9553" spans="1:4">
      <c r="A9553" s="6">
        <v>9551</v>
      </c>
      <c r="B9553" s="5" t="s">
        <v>32103</v>
      </c>
      <c r="C9553" s="5" t="s">
        <v>32104</v>
      </c>
      <c r="D9553" s="14">
        <v>4562170311653</v>
      </c>
    </row>
    <row r="9554" spans="1:4">
      <c r="A9554" s="6">
        <v>9552</v>
      </c>
      <c r="B9554" s="5" t="s">
        <v>32151</v>
      </c>
      <c r="C9554" s="5" t="s">
        <v>32152</v>
      </c>
      <c r="D9554" s="14">
        <v>4562170311646</v>
      </c>
    </row>
    <row r="9555" spans="1:4">
      <c r="A9555" s="6">
        <v>9553</v>
      </c>
      <c r="B9555" s="5" t="s">
        <v>32101</v>
      </c>
      <c r="C9555" s="5" t="s">
        <v>32102</v>
      </c>
      <c r="D9555" s="14">
        <v>4562170311639</v>
      </c>
    </row>
    <row r="9556" spans="1:4">
      <c r="A9556" s="6">
        <v>9554</v>
      </c>
      <c r="B9556" s="5" t="s">
        <v>32149</v>
      </c>
      <c r="C9556" s="5" t="s">
        <v>32150</v>
      </c>
      <c r="D9556" s="14">
        <v>4562170311769</v>
      </c>
    </row>
    <row r="9557" spans="1:4">
      <c r="A9557" s="6">
        <v>9555</v>
      </c>
      <c r="B9557" s="5" t="s">
        <v>32099</v>
      </c>
      <c r="C9557" s="5" t="s">
        <v>32100</v>
      </c>
      <c r="D9557" s="14">
        <v>4562170311981</v>
      </c>
    </row>
    <row r="9558" spans="1:4">
      <c r="A9558" s="6">
        <v>9556</v>
      </c>
      <c r="B9558" s="5" t="s">
        <v>32097</v>
      </c>
      <c r="C9558" s="5" t="s">
        <v>32098</v>
      </c>
      <c r="D9558" s="14">
        <v>4571306970121</v>
      </c>
    </row>
    <row r="9559" spans="1:4">
      <c r="A9559" s="6">
        <v>9557</v>
      </c>
      <c r="B9559" s="5" t="s">
        <v>32095</v>
      </c>
      <c r="C9559" s="5" t="s">
        <v>32096</v>
      </c>
      <c r="D9559" s="14">
        <v>4571306970107</v>
      </c>
    </row>
    <row r="9560" spans="1:4">
      <c r="A9560" s="6">
        <v>9558</v>
      </c>
      <c r="B9560" s="5" t="s">
        <v>32147</v>
      </c>
      <c r="C9560" s="5" t="s">
        <v>32148</v>
      </c>
      <c r="D9560" s="14">
        <v>4571306970114</v>
      </c>
    </row>
    <row r="9561" spans="1:4">
      <c r="A9561" s="6">
        <v>9559</v>
      </c>
      <c r="B9561" s="5" t="s">
        <v>32093</v>
      </c>
      <c r="C9561" s="5" t="s">
        <v>32094</v>
      </c>
      <c r="D9561" s="14">
        <v>4562170312469</v>
      </c>
    </row>
    <row r="9562" spans="1:4">
      <c r="A9562" s="6">
        <v>9560</v>
      </c>
      <c r="B9562" s="5" t="s">
        <v>32303</v>
      </c>
      <c r="C9562" s="5" t="s">
        <v>32304</v>
      </c>
      <c r="D9562" s="14">
        <v>4562170312193</v>
      </c>
    </row>
    <row r="9563" spans="1:4">
      <c r="A9563" s="6">
        <v>9561</v>
      </c>
      <c r="B9563" s="5" t="s">
        <v>32145</v>
      </c>
      <c r="C9563" s="5" t="s">
        <v>32146</v>
      </c>
      <c r="D9563" s="14">
        <v>4562170312186</v>
      </c>
    </row>
    <row r="9564" spans="1:4">
      <c r="A9564" s="6">
        <v>9562</v>
      </c>
      <c r="B9564" s="5" t="s">
        <v>32091</v>
      </c>
      <c r="C9564" s="5" t="s">
        <v>32092</v>
      </c>
      <c r="D9564" s="14">
        <v>4562170312179</v>
      </c>
    </row>
    <row r="9565" spans="1:4">
      <c r="A9565" s="6">
        <v>9563</v>
      </c>
      <c r="B9565" s="5" t="s">
        <v>32089</v>
      </c>
      <c r="C9565" s="5" t="s">
        <v>32090</v>
      </c>
      <c r="D9565" s="14">
        <v>4562170312155</v>
      </c>
    </row>
    <row r="9566" spans="1:4">
      <c r="A9566" s="6">
        <v>9564</v>
      </c>
      <c r="B9566" s="5" t="s">
        <v>32143</v>
      </c>
      <c r="C9566" s="5" t="s">
        <v>32144</v>
      </c>
      <c r="D9566" s="14">
        <v>4562170312148</v>
      </c>
    </row>
    <row r="9567" spans="1:4">
      <c r="A9567" s="6">
        <v>9565</v>
      </c>
      <c r="B9567" s="5" t="s">
        <v>32141</v>
      </c>
      <c r="C9567" s="5" t="s">
        <v>32142</v>
      </c>
      <c r="D9567" s="14">
        <v>4562170312131</v>
      </c>
    </row>
    <row r="9568" spans="1:4">
      <c r="A9568" s="6">
        <v>9566</v>
      </c>
      <c r="B9568" s="5" t="s">
        <v>32087</v>
      </c>
      <c r="C9568" s="5" t="s">
        <v>32088</v>
      </c>
      <c r="D9568" s="14">
        <v>4562170312117</v>
      </c>
    </row>
    <row r="9569" spans="1:4">
      <c r="A9569" s="6">
        <v>9567</v>
      </c>
      <c r="B9569" s="5" t="s">
        <v>32139</v>
      </c>
      <c r="C9569" s="5" t="s">
        <v>32140</v>
      </c>
      <c r="D9569" s="14">
        <v>4562170312100</v>
      </c>
    </row>
    <row r="9570" spans="1:4">
      <c r="A9570" s="6">
        <v>9568</v>
      </c>
      <c r="B9570" s="5" t="s">
        <v>32277</v>
      </c>
      <c r="C9570" s="5" t="s">
        <v>32278</v>
      </c>
      <c r="D9570" s="14">
        <v>4562170312094</v>
      </c>
    </row>
    <row r="9571" spans="1:4">
      <c r="A9571" s="6">
        <v>9569</v>
      </c>
      <c r="B9571" s="5" t="s">
        <v>32137</v>
      </c>
      <c r="C9571" s="5" t="s">
        <v>32138</v>
      </c>
      <c r="D9571" s="14">
        <v>4562170311905</v>
      </c>
    </row>
    <row r="9572" spans="1:4">
      <c r="A9572" s="6">
        <v>9570</v>
      </c>
      <c r="B9572" s="5" t="s">
        <v>32085</v>
      </c>
      <c r="C9572" s="5" t="s">
        <v>32086</v>
      </c>
      <c r="D9572" s="14">
        <v>4562170311899</v>
      </c>
    </row>
    <row r="9573" spans="1:4">
      <c r="A9573" s="6">
        <v>9571</v>
      </c>
      <c r="B9573" s="5" t="s">
        <v>32083</v>
      </c>
      <c r="C9573" s="5" t="s">
        <v>32084</v>
      </c>
      <c r="D9573" s="14">
        <v>4562170311882</v>
      </c>
    </row>
    <row r="9574" spans="1:4">
      <c r="A9574" s="6">
        <v>9572</v>
      </c>
      <c r="B9574" s="5" t="s">
        <v>32275</v>
      </c>
      <c r="C9574" s="5" t="s">
        <v>32276</v>
      </c>
      <c r="D9574" s="14">
        <v>4562170311820</v>
      </c>
    </row>
    <row r="9575" spans="1:4">
      <c r="A9575" s="6">
        <v>9573</v>
      </c>
      <c r="B9575" s="5" t="s">
        <v>32135</v>
      </c>
      <c r="C9575" s="5" t="s">
        <v>32136</v>
      </c>
      <c r="D9575" s="14">
        <v>4562170312070</v>
      </c>
    </row>
    <row r="9576" spans="1:4">
      <c r="A9576" s="6">
        <v>9574</v>
      </c>
      <c r="B9576" s="5" t="s">
        <v>32081</v>
      </c>
      <c r="C9576" s="5" t="s">
        <v>32082</v>
      </c>
      <c r="D9576" s="14">
        <v>4562170312063</v>
      </c>
    </row>
    <row r="9577" spans="1:4">
      <c r="A9577" s="6">
        <v>9575</v>
      </c>
      <c r="B9577" s="5" t="s">
        <v>32133</v>
      </c>
      <c r="C9577" s="5" t="s">
        <v>32134</v>
      </c>
      <c r="D9577" s="14">
        <v>4562170312049</v>
      </c>
    </row>
    <row r="9578" spans="1:4">
      <c r="A9578" s="6">
        <v>9576</v>
      </c>
      <c r="B9578" s="5" t="s">
        <v>32273</v>
      </c>
      <c r="C9578" s="5" t="s">
        <v>32274</v>
      </c>
      <c r="D9578" s="14">
        <v>4562170312032</v>
      </c>
    </row>
    <row r="9579" spans="1:4">
      <c r="A9579" s="6">
        <v>9577</v>
      </c>
      <c r="B9579" s="5" t="s">
        <v>32301</v>
      </c>
      <c r="C9579" s="5" t="s">
        <v>32302</v>
      </c>
      <c r="D9579" s="14">
        <v>4562170312018</v>
      </c>
    </row>
    <row r="9580" spans="1:4">
      <c r="A9580" s="6">
        <v>9578</v>
      </c>
      <c r="B9580" s="5" t="s">
        <v>32131</v>
      </c>
      <c r="C9580" s="5" t="s">
        <v>32132</v>
      </c>
      <c r="D9580" s="14">
        <v>4562170312001</v>
      </c>
    </row>
    <row r="9581" spans="1:4">
      <c r="A9581" s="6">
        <v>9579</v>
      </c>
      <c r="B9581" s="5" t="s">
        <v>32021</v>
      </c>
      <c r="C9581" s="5" t="s">
        <v>32022</v>
      </c>
      <c r="D9581" s="14">
        <v>4562170311974</v>
      </c>
    </row>
    <row r="9582" spans="1:4">
      <c r="A9582" s="6">
        <v>9580</v>
      </c>
      <c r="B9582" s="5" t="s">
        <v>32256</v>
      </c>
      <c r="C9582" s="5" t="s">
        <v>32257</v>
      </c>
      <c r="D9582" s="14">
        <v>4562170311967</v>
      </c>
    </row>
    <row r="9583" spans="1:4">
      <c r="A9583" s="6">
        <v>9581</v>
      </c>
      <c r="B9583" s="5" t="s">
        <v>32254</v>
      </c>
      <c r="C9583" s="5" t="s">
        <v>32255</v>
      </c>
      <c r="D9583" s="14">
        <v>4562170311943</v>
      </c>
    </row>
    <row r="9584" spans="1:4">
      <c r="A9584" s="6">
        <v>9582</v>
      </c>
      <c r="B9584" s="5" t="s">
        <v>32252</v>
      </c>
      <c r="C9584" s="5" t="s">
        <v>32253</v>
      </c>
      <c r="D9584" s="14">
        <v>4562170311936</v>
      </c>
    </row>
    <row r="9585" spans="1:4">
      <c r="A9585" s="6">
        <v>9583</v>
      </c>
      <c r="B9585" s="5" t="s">
        <v>32079</v>
      </c>
      <c r="C9585" s="5" t="s">
        <v>32080</v>
      </c>
      <c r="D9585" s="14">
        <v>4562170311929</v>
      </c>
    </row>
    <row r="9586" spans="1:4">
      <c r="A9586" s="6">
        <v>9584</v>
      </c>
      <c r="B9586" s="5" t="s">
        <v>33415</v>
      </c>
      <c r="C9586" s="5" t="s">
        <v>33416</v>
      </c>
      <c r="D9586" s="14">
        <v>4560303690095</v>
      </c>
    </row>
    <row r="9587" spans="1:4">
      <c r="A9587" s="6">
        <v>9585</v>
      </c>
      <c r="B9587" s="5" t="s">
        <v>33073</v>
      </c>
      <c r="C9587" s="5" t="s">
        <v>33074</v>
      </c>
      <c r="D9587" s="14">
        <v>4560303690088</v>
      </c>
    </row>
    <row r="9588" spans="1:4">
      <c r="A9588" s="6">
        <v>9586</v>
      </c>
      <c r="B9588" s="5" t="s">
        <v>33413</v>
      </c>
      <c r="C9588" s="5" t="s">
        <v>33414</v>
      </c>
      <c r="D9588" s="14">
        <v>4560303690040</v>
      </c>
    </row>
    <row r="9589" spans="1:4">
      <c r="A9589" s="6">
        <v>9587</v>
      </c>
      <c r="B9589" s="5" t="s">
        <v>33071</v>
      </c>
      <c r="C9589" s="5" t="s">
        <v>33072</v>
      </c>
      <c r="D9589" s="14">
        <v>4560303690026</v>
      </c>
    </row>
    <row r="9590" spans="1:4">
      <c r="A9590" s="6">
        <v>9588</v>
      </c>
      <c r="B9590" s="5" t="s">
        <v>33316</v>
      </c>
      <c r="C9590" s="5" t="s">
        <v>33317</v>
      </c>
      <c r="D9590" s="14">
        <v>4560303690019</v>
      </c>
    </row>
    <row r="9591" spans="1:4">
      <c r="A9591" s="6">
        <v>9589</v>
      </c>
      <c r="B9591" s="5" t="s">
        <v>33314</v>
      </c>
      <c r="C9591" s="5" t="s">
        <v>33315</v>
      </c>
      <c r="D9591" s="14">
        <v>4560303610338</v>
      </c>
    </row>
    <row r="9592" spans="1:4">
      <c r="A9592" s="6">
        <v>9590</v>
      </c>
      <c r="B9592" s="5" t="s">
        <v>33667</v>
      </c>
      <c r="C9592" s="5" t="s">
        <v>33668</v>
      </c>
      <c r="D9592" s="14">
        <v>4560303610314</v>
      </c>
    </row>
    <row r="9593" spans="1:4">
      <c r="A9593" s="6">
        <v>9591</v>
      </c>
      <c r="B9593" s="5" t="s">
        <v>33665</v>
      </c>
      <c r="C9593" s="5" t="s">
        <v>33666</v>
      </c>
      <c r="D9593" s="14">
        <v>4560303610307</v>
      </c>
    </row>
    <row r="9594" spans="1:4">
      <c r="A9594" s="6">
        <v>9592</v>
      </c>
      <c r="B9594" s="5" t="s">
        <v>33411</v>
      </c>
      <c r="C9594" s="5" t="s">
        <v>33412</v>
      </c>
      <c r="D9594" s="14">
        <v>4560303610215</v>
      </c>
    </row>
    <row r="9595" spans="1:4">
      <c r="A9595" s="6">
        <v>9593</v>
      </c>
      <c r="B9595" s="5" t="s">
        <v>33312</v>
      </c>
      <c r="C9595" s="5" t="s">
        <v>33313</v>
      </c>
      <c r="D9595" s="14">
        <v>4560303610208</v>
      </c>
    </row>
    <row r="9596" spans="1:4">
      <c r="A9596" s="6">
        <v>9594</v>
      </c>
      <c r="B9596" s="5" t="s">
        <v>33310</v>
      </c>
      <c r="C9596" s="5" t="s">
        <v>33311</v>
      </c>
      <c r="D9596" s="14">
        <v>4560303610192</v>
      </c>
    </row>
    <row r="9597" spans="1:4">
      <c r="A9597" s="6">
        <v>9595</v>
      </c>
      <c r="B9597" s="5" t="s">
        <v>33069</v>
      </c>
      <c r="C9597" s="5" t="s">
        <v>33070</v>
      </c>
      <c r="D9597" s="14">
        <v>4560303610185</v>
      </c>
    </row>
    <row r="9598" spans="1:4">
      <c r="A9598" s="6">
        <v>9596</v>
      </c>
      <c r="B9598" s="5" t="s">
        <v>33308</v>
      </c>
      <c r="C9598" s="5" t="s">
        <v>33309</v>
      </c>
      <c r="D9598" s="14">
        <v>4560303610178</v>
      </c>
    </row>
    <row r="9599" spans="1:4">
      <c r="A9599" s="6">
        <v>9597</v>
      </c>
      <c r="B9599" s="5" t="s">
        <v>33067</v>
      </c>
      <c r="C9599" s="5" t="s">
        <v>33068</v>
      </c>
      <c r="D9599" s="14">
        <v>4560303610048</v>
      </c>
    </row>
    <row r="9600" spans="1:4">
      <c r="A9600" s="6">
        <v>9598</v>
      </c>
      <c r="B9600" s="5" t="s">
        <v>33663</v>
      </c>
      <c r="C9600" s="5" t="s">
        <v>33664</v>
      </c>
      <c r="D9600" s="14">
        <v>4560303610017</v>
      </c>
    </row>
    <row r="9601" spans="1:4">
      <c r="A9601" s="6">
        <v>9599</v>
      </c>
      <c r="B9601" s="5" t="s">
        <v>33065</v>
      </c>
      <c r="C9601" s="5" t="s">
        <v>33066</v>
      </c>
      <c r="D9601" s="14">
        <v>4560303600193</v>
      </c>
    </row>
    <row r="9602" spans="1:4">
      <c r="A9602" s="6">
        <v>9600</v>
      </c>
      <c r="B9602" s="5" t="s">
        <v>33686</v>
      </c>
      <c r="C9602" s="5" t="s">
        <v>33687</v>
      </c>
      <c r="D9602" s="14">
        <v>4560303600148</v>
      </c>
    </row>
    <row r="9603" spans="1:4">
      <c r="A9603" s="6">
        <v>9601</v>
      </c>
      <c r="B9603" s="5" t="s">
        <v>33661</v>
      </c>
      <c r="C9603" s="5" t="s">
        <v>33662</v>
      </c>
      <c r="D9603" s="14">
        <v>4560303600117</v>
      </c>
    </row>
    <row r="9604" spans="1:4">
      <c r="A9604" s="6">
        <v>9602</v>
      </c>
      <c r="B9604" s="5" t="s">
        <v>33306</v>
      </c>
      <c r="C9604" s="5" t="s">
        <v>33307</v>
      </c>
      <c r="D9604" s="14">
        <v>4560303600100</v>
      </c>
    </row>
    <row r="9605" spans="1:4">
      <c r="A9605" s="6">
        <v>9603</v>
      </c>
      <c r="B9605" s="5" t="s">
        <v>33410</v>
      </c>
      <c r="C9605" s="5" t="s">
        <v>3775</v>
      </c>
      <c r="D9605" s="14">
        <v>4560303600094</v>
      </c>
    </row>
    <row r="9606" spans="1:4">
      <c r="A9606" s="6">
        <v>9604</v>
      </c>
      <c r="B9606" s="5" t="s">
        <v>33063</v>
      </c>
      <c r="C9606" s="5" t="s">
        <v>33064</v>
      </c>
      <c r="D9606" s="14">
        <v>4560303600056</v>
      </c>
    </row>
    <row r="9607" spans="1:4">
      <c r="A9607" s="6">
        <v>9605</v>
      </c>
      <c r="B9607" s="5" t="s">
        <v>33304</v>
      </c>
      <c r="C9607" s="5" t="s">
        <v>33305</v>
      </c>
      <c r="D9607" s="14">
        <v>4560303600032</v>
      </c>
    </row>
    <row r="9608" spans="1:4">
      <c r="A9608" s="6">
        <v>9606</v>
      </c>
      <c r="B9608" s="5" t="s">
        <v>36093</v>
      </c>
      <c r="C9608" s="5" t="s">
        <v>36094</v>
      </c>
      <c r="D9608" s="14">
        <v>4571299100802</v>
      </c>
    </row>
    <row r="9609" spans="1:4">
      <c r="A9609" s="6">
        <v>9607</v>
      </c>
      <c r="B9609" s="5" t="s">
        <v>36179</v>
      </c>
      <c r="C9609" s="5" t="s">
        <v>36180</v>
      </c>
      <c r="D9609" s="14">
        <v>4571299100758</v>
      </c>
    </row>
    <row r="9610" spans="1:4">
      <c r="A9610" s="6">
        <v>9608</v>
      </c>
      <c r="B9610" s="5" t="s">
        <v>36171</v>
      </c>
      <c r="C9610" s="5" t="s">
        <v>36172</v>
      </c>
      <c r="D9610" s="14">
        <v>4571299100727</v>
      </c>
    </row>
    <row r="9611" spans="1:4">
      <c r="A9611" s="6">
        <v>9609</v>
      </c>
      <c r="B9611" s="5" t="s">
        <v>46302</v>
      </c>
      <c r="C9611" s="5" t="s">
        <v>46303</v>
      </c>
      <c r="D9611" s="13">
        <v>4571299100505</v>
      </c>
    </row>
    <row r="9612" spans="1:4">
      <c r="A9612" s="6">
        <v>9610</v>
      </c>
      <c r="B9612" s="5" t="s">
        <v>47404</v>
      </c>
      <c r="C9612" s="5" t="s">
        <v>47405</v>
      </c>
      <c r="D9612" s="13">
        <v>4571299100499</v>
      </c>
    </row>
    <row r="9613" spans="1:4">
      <c r="A9613" s="6">
        <v>9611</v>
      </c>
      <c r="B9613" s="5" t="s">
        <v>32823</v>
      </c>
      <c r="C9613" s="5" t="s">
        <v>32824</v>
      </c>
      <c r="D9613" s="14">
        <v>4940766033224</v>
      </c>
    </row>
    <row r="9614" spans="1:4">
      <c r="A9614" s="6">
        <v>9612</v>
      </c>
      <c r="B9614" s="5" t="s">
        <v>33303</v>
      </c>
      <c r="C9614" s="5" t="s">
        <v>5293</v>
      </c>
      <c r="D9614" s="14">
        <v>4555072307213</v>
      </c>
    </row>
    <row r="9615" spans="1:4">
      <c r="A9615" s="6">
        <v>9613</v>
      </c>
      <c r="B9615" s="5" t="s">
        <v>33061</v>
      </c>
      <c r="C9615" s="5" t="s">
        <v>33062</v>
      </c>
      <c r="D9615" s="14">
        <v>4555072307176</v>
      </c>
    </row>
    <row r="9616" spans="1:4">
      <c r="A9616" s="6">
        <v>9614</v>
      </c>
      <c r="B9616" s="5" t="s">
        <v>33059</v>
      </c>
      <c r="C9616" s="5" t="s">
        <v>33060</v>
      </c>
      <c r="D9616" s="14">
        <v>4555072307169</v>
      </c>
    </row>
    <row r="9617" spans="1:4">
      <c r="A9617" s="6">
        <v>9615</v>
      </c>
      <c r="B9617" s="5" t="s">
        <v>33301</v>
      </c>
      <c r="C9617" s="5" t="s">
        <v>33302</v>
      </c>
      <c r="D9617" s="14">
        <v>4555072307138</v>
      </c>
    </row>
    <row r="9618" spans="1:4">
      <c r="A9618" s="6">
        <v>9616</v>
      </c>
      <c r="B9618" s="5" t="s">
        <v>33659</v>
      </c>
      <c r="C9618" s="5" t="s">
        <v>33660</v>
      </c>
      <c r="D9618" s="14">
        <v>4555072307091</v>
      </c>
    </row>
    <row r="9619" spans="1:4">
      <c r="A9619" s="6">
        <v>9617</v>
      </c>
      <c r="B9619" s="5" t="s">
        <v>36091</v>
      </c>
      <c r="C9619" s="5" t="s">
        <v>36092</v>
      </c>
      <c r="D9619" s="14">
        <v>4582254606000</v>
      </c>
    </row>
    <row r="9620" spans="1:4">
      <c r="A9620" s="6">
        <v>9618</v>
      </c>
      <c r="B9620" s="5" t="s">
        <v>33408</v>
      </c>
      <c r="C9620" s="5" t="s">
        <v>33409</v>
      </c>
      <c r="D9620" s="14">
        <v>4555072307022</v>
      </c>
    </row>
    <row r="9621" spans="1:4">
      <c r="A9621" s="6">
        <v>9619</v>
      </c>
      <c r="B9621" s="5" t="s">
        <v>36181</v>
      </c>
      <c r="C9621" s="5" t="s">
        <v>36182</v>
      </c>
      <c r="D9621" s="14">
        <v>4582254605997</v>
      </c>
    </row>
    <row r="9622" spans="1:4">
      <c r="A9622" s="6">
        <v>9620</v>
      </c>
      <c r="B9622" s="5" t="s">
        <v>33057</v>
      </c>
      <c r="C9622" s="5" t="s">
        <v>33058</v>
      </c>
      <c r="D9622" s="14">
        <v>4555072306971</v>
      </c>
    </row>
    <row r="9623" spans="1:4">
      <c r="A9623" s="6">
        <v>9621</v>
      </c>
      <c r="B9623" s="5" t="s">
        <v>36121</v>
      </c>
      <c r="C9623" s="5" t="s">
        <v>36122</v>
      </c>
      <c r="D9623" s="14">
        <v>4582254605980</v>
      </c>
    </row>
    <row r="9624" spans="1:4">
      <c r="A9624" s="6">
        <v>9622</v>
      </c>
      <c r="B9624" s="5" t="s">
        <v>33658</v>
      </c>
      <c r="C9624" s="5" t="s">
        <v>3634</v>
      </c>
      <c r="D9624" s="14">
        <v>4555072306827</v>
      </c>
    </row>
    <row r="9625" spans="1:4">
      <c r="A9625" s="6">
        <v>9623</v>
      </c>
      <c r="B9625" s="5" t="s">
        <v>33055</v>
      </c>
      <c r="C9625" s="5" t="s">
        <v>33056</v>
      </c>
      <c r="D9625" s="14">
        <v>4555072306650</v>
      </c>
    </row>
    <row r="9626" spans="1:4">
      <c r="A9626" s="6">
        <v>9624</v>
      </c>
      <c r="B9626" s="5" t="s">
        <v>33299</v>
      </c>
      <c r="C9626" s="5" t="s">
        <v>33300</v>
      </c>
      <c r="D9626" s="14">
        <v>4555072306599</v>
      </c>
    </row>
    <row r="9627" spans="1:4">
      <c r="A9627" s="6">
        <v>9625</v>
      </c>
      <c r="B9627" s="5" t="s">
        <v>33406</v>
      </c>
      <c r="C9627" s="5" t="s">
        <v>33407</v>
      </c>
      <c r="D9627" s="14">
        <v>4555072306261</v>
      </c>
    </row>
    <row r="9628" spans="1:4">
      <c r="A9628" s="6">
        <v>9626</v>
      </c>
      <c r="B9628" s="5" t="s">
        <v>33054</v>
      </c>
      <c r="C9628" s="5" t="s">
        <v>3576</v>
      </c>
      <c r="D9628" s="14">
        <v>4555072306193</v>
      </c>
    </row>
    <row r="9629" spans="1:4">
      <c r="A9629" s="6">
        <v>9627</v>
      </c>
      <c r="B9629" s="5" t="s">
        <v>47033</v>
      </c>
      <c r="C9629" s="5" t="s">
        <v>47034</v>
      </c>
      <c r="D9629" s="13">
        <v>4555072306186</v>
      </c>
    </row>
    <row r="9630" spans="1:4">
      <c r="A9630" s="6">
        <v>9628</v>
      </c>
      <c r="B9630" s="5" t="s">
        <v>33297</v>
      </c>
      <c r="C9630" s="5" t="s">
        <v>33298</v>
      </c>
      <c r="D9630" s="14">
        <v>4580214830014</v>
      </c>
    </row>
    <row r="9631" spans="1:4">
      <c r="A9631" s="6">
        <v>9629</v>
      </c>
      <c r="B9631" s="5" t="s">
        <v>46617</v>
      </c>
      <c r="C9631" s="5" t="s">
        <v>46618</v>
      </c>
      <c r="D9631" s="13">
        <v>4560199804385</v>
      </c>
    </row>
    <row r="9632" spans="1:4">
      <c r="A9632" s="6">
        <v>9630</v>
      </c>
      <c r="B9632" s="5" t="s">
        <v>47877</v>
      </c>
      <c r="C9632" s="5" t="s">
        <v>47878</v>
      </c>
      <c r="D9632" s="13">
        <v>4560320570349</v>
      </c>
    </row>
    <row r="9633" spans="1:4">
      <c r="A9633" s="6">
        <v>9631</v>
      </c>
      <c r="B9633" s="5" t="s">
        <v>46014</v>
      </c>
      <c r="C9633" s="5" t="s">
        <v>46015</v>
      </c>
      <c r="D9633" s="13">
        <v>4560320570332</v>
      </c>
    </row>
    <row r="9634" spans="1:4">
      <c r="A9634" s="6">
        <v>9632</v>
      </c>
      <c r="B9634" s="5" t="s">
        <v>45266</v>
      </c>
      <c r="C9634" s="5" t="s">
        <v>45267</v>
      </c>
      <c r="D9634" s="13">
        <v>4560320570325</v>
      </c>
    </row>
    <row r="9635" spans="1:4">
      <c r="A9635" s="6">
        <v>9633</v>
      </c>
      <c r="B9635" s="5" t="s">
        <v>47484</v>
      </c>
      <c r="C9635" s="5" t="s">
        <v>47485</v>
      </c>
      <c r="D9635" s="13">
        <v>4560320570318</v>
      </c>
    </row>
    <row r="9636" spans="1:4">
      <c r="A9636" s="6">
        <v>9634</v>
      </c>
      <c r="B9636" s="5" t="s">
        <v>46397</v>
      </c>
      <c r="C9636" s="5" t="s">
        <v>46398</v>
      </c>
      <c r="D9636" s="13">
        <v>4560320570356</v>
      </c>
    </row>
    <row r="9637" spans="1:4">
      <c r="A9637" s="6">
        <v>9635</v>
      </c>
      <c r="B9637" s="5" t="s">
        <v>32044</v>
      </c>
      <c r="C9637" s="5" t="s">
        <v>37065</v>
      </c>
      <c r="D9637" s="14">
        <v>761236900532</v>
      </c>
    </row>
    <row r="9638" spans="1:4">
      <c r="A9638" s="6">
        <v>9636</v>
      </c>
      <c r="B9638" s="5" t="s">
        <v>31102</v>
      </c>
      <c r="C9638" s="5" t="s">
        <v>42741</v>
      </c>
      <c r="D9638" s="14">
        <v>4560220553374</v>
      </c>
    </row>
    <row r="9639" spans="1:4">
      <c r="A9639" s="6">
        <v>9637</v>
      </c>
      <c r="B9639" s="5" t="s">
        <v>31127</v>
      </c>
      <c r="C9639" s="5" t="s">
        <v>39295</v>
      </c>
      <c r="D9639" s="14">
        <v>4560220553367</v>
      </c>
    </row>
    <row r="9640" spans="1:4">
      <c r="A9640" s="6">
        <v>9638</v>
      </c>
      <c r="B9640" s="5" t="s">
        <v>31101</v>
      </c>
      <c r="C9640" s="5" t="s">
        <v>39450</v>
      </c>
      <c r="D9640" s="14">
        <v>4560220553350</v>
      </c>
    </row>
    <row r="9641" spans="1:4">
      <c r="A9641" s="6">
        <v>9639</v>
      </c>
      <c r="B9641" s="5" t="s">
        <v>31359</v>
      </c>
      <c r="C9641" s="5" t="s">
        <v>31360</v>
      </c>
      <c r="D9641" s="14">
        <v>4580204235577</v>
      </c>
    </row>
    <row r="9642" spans="1:4">
      <c r="A9642" s="6">
        <v>9640</v>
      </c>
      <c r="B9642" s="5" t="s">
        <v>31125</v>
      </c>
      <c r="C9642" s="5" t="s">
        <v>31126</v>
      </c>
      <c r="D9642" s="14">
        <v>4580204234778</v>
      </c>
    </row>
    <row r="9643" spans="1:4">
      <c r="A9643" s="6">
        <v>9641</v>
      </c>
      <c r="B9643" s="5" t="s">
        <v>31123</v>
      </c>
      <c r="C9643" s="5" t="s">
        <v>31124</v>
      </c>
      <c r="D9643" s="14">
        <v>4580204235553</v>
      </c>
    </row>
    <row r="9644" spans="1:4">
      <c r="A9644" s="6">
        <v>9642</v>
      </c>
      <c r="B9644" s="5" t="s">
        <v>31357</v>
      </c>
      <c r="C9644" s="5" t="s">
        <v>31358</v>
      </c>
      <c r="D9644" s="14">
        <v>4580204235546</v>
      </c>
    </row>
    <row r="9645" spans="1:4">
      <c r="A9645" s="6">
        <v>9643</v>
      </c>
      <c r="B9645" s="5" t="s">
        <v>30729</v>
      </c>
      <c r="C9645" s="5" t="s">
        <v>30730</v>
      </c>
      <c r="D9645" s="14">
        <v>4571355622569</v>
      </c>
    </row>
    <row r="9646" spans="1:4">
      <c r="A9646" s="6">
        <v>9644</v>
      </c>
      <c r="B9646" s="5" t="s">
        <v>31918</v>
      </c>
      <c r="C9646" s="5" t="s">
        <v>31919</v>
      </c>
      <c r="D9646" s="14">
        <v>4571355622552</v>
      </c>
    </row>
    <row r="9647" spans="1:4">
      <c r="A9647" s="6">
        <v>9645</v>
      </c>
      <c r="B9647" s="5" t="s">
        <v>30727</v>
      </c>
      <c r="C9647" s="5" t="s">
        <v>30728</v>
      </c>
      <c r="D9647" s="14">
        <v>4571355622729</v>
      </c>
    </row>
    <row r="9648" spans="1:4">
      <c r="A9648" s="6">
        <v>9646</v>
      </c>
      <c r="B9648" s="5" t="s">
        <v>30895</v>
      </c>
      <c r="C9648" s="5" t="s">
        <v>30896</v>
      </c>
      <c r="D9648" s="14">
        <v>4571355622712</v>
      </c>
    </row>
    <row r="9649" spans="1:4">
      <c r="A9649" s="6">
        <v>9647</v>
      </c>
      <c r="B9649" s="5" t="s">
        <v>31916</v>
      </c>
      <c r="C9649" s="5" t="s">
        <v>31917</v>
      </c>
      <c r="D9649" s="14">
        <v>4571355622699</v>
      </c>
    </row>
    <row r="9650" spans="1:4">
      <c r="A9650" s="6">
        <v>9648</v>
      </c>
      <c r="B9650" s="5" t="s">
        <v>30893</v>
      </c>
      <c r="C9650" s="5" t="s">
        <v>30894</v>
      </c>
      <c r="D9650" s="14">
        <v>4571355622682</v>
      </c>
    </row>
    <row r="9651" spans="1:4">
      <c r="A9651" s="6">
        <v>9649</v>
      </c>
      <c r="B9651" s="5" t="s">
        <v>31914</v>
      </c>
      <c r="C9651" s="5" t="s">
        <v>31915</v>
      </c>
      <c r="D9651" s="14">
        <v>4032498800219</v>
      </c>
    </row>
    <row r="9652" spans="1:4">
      <c r="A9652" s="6">
        <v>9650</v>
      </c>
      <c r="B9652" s="5" t="s">
        <v>48106</v>
      </c>
      <c r="C9652" s="5" t="s">
        <v>48107</v>
      </c>
      <c r="D9652" s="13">
        <v>4560428640210</v>
      </c>
    </row>
    <row r="9653" spans="1:4">
      <c r="A9653" s="6">
        <v>9651</v>
      </c>
      <c r="B9653" s="5" t="s">
        <v>32567</v>
      </c>
      <c r="C9653" s="5" t="s">
        <v>32568</v>
      </c>
      <c r="D9653" s="14">
        <v>15594011035</v>
      </c>
    </row>
    <row r="9654" spans="1:4">
      <c r="A9654" s="6">
        <v>9652</v>
      </c>
      <c r="B9654" s="5" t="s">
        <v>30913</v>
      </c>
      <c r="C9654" s="5" t="s">
        <v>30914</v>
      </c>
      <c r="D9654" s="14">
        <v>4560220553336</v>
      </c>
    </row>
    <row r="9655" spans="1:4">
      <c r="A9655" s="6">
        <v>9653</v>
      </c>
      <c r="B9655" s="5" t="s">
        <v>30912</v>
      </c>
      <c r="C9655" s="5" t="s">
        <v>44085</v>
      </c>
      <c r="D9655" s="14">
        <v>4560220553329</v>
      </c>
    </row>
    <row r="9656" spans="1:4">
      <c r="A9656" s="6">
        <v>9654</v>
      </c>
      <c r="B9656" s="5" t="s">
        <v>30910</v>
      </c>
      <c r="C9656" s="5" t="s">
        <v>30911</v>
      </c>
      <c r="D9656" s="14">
        <v>4560220553312</v>
      </c>
    </row>
    <row r="9657" spans="1:4">
      <c r="A9657" s="6">
        <v>9655</v>
      </c>
      <c r="B9657" s="5" t="s">
        <v>32199</v>
      </c>
      <c r="C9657" s="5" t="s">
        <v>37064</v>
      </c>
      <c r="D9657" s="14">
        <v>761236900549</v>
      </c>
    </row>
    <row r="9658" spans="1:4">
      <c r="A9658" s="6">
        <v>9656</v>
      </c>
      <c r="B9658" s="5" t="s">
        <v>31308</v>
      </c>
      <c r="C9658" s="5" t="s">
        <v>31309</v>
      </c>
      <c r="D9658" s="14">
        <v>4571355622705</v>
      </c>
    </row>
    <row r="9659" spans="1:4">
      <c r="A9659" s="6">
        <v>9657</v>
      </c>
      <c r="B9659" s="5" t="s">
        <v>30551</v>
      </c>
      <c r="C9659" s="5" t="s">
        <v>30552</v>
      </c>
      <c r="D9659" s="14">
        <v>4580204235560</v>
      </c>
    </row>
    <row r="9660" spans="1:4">
      <c r="A9660" s="6">
        <v>9658</v>
      </c>
      <c r="B9660" s="5" t="s">
        <v>31058</v>
      </c>
      <c r="C9660" s="5" t="s">
        <v>31059</v>
      </c>
      <c r="D9660" s="14">
        <v>4580204235539</v>
      </c>
    </row>
    <row r="9661" spans="1:4">
      <c r="A9661" s="6">
        <v>9659</v>
      </c>
      <c r="B9661" s="5" t="s">
        <v>31056</v>
      </c>
      <c r="C9661" s="5" t="s">
        <v>31057</v>
      </c>
      <c r="D9661" s="14">
        <v>4580182475224</v>
      </c>
    </row>
    <row r="9662" spans="1:4">
      <c r="A9662" s="6">
        <v>9660</v>
      </c>
      <c r="B9662" s="5" t="s">
        <v>30549</v>
      </c>
      <c r="C9662" s="5" t="s">
        <v>30550</v>
      </c>
      <c r="D9662" s="14">
        <v>4560444110308</v>
      </c>
    </row>
    <row r="9663" spans="1:4">
      <c r="A9663" s="6">
        <v>9661</v>
      </c>
      <c r="B9663" s="5" t="s">
        <v>32548</v>
      </c>
      <c r="C9663" s="5" t="s">
        <v>32549</v>
      </c>
      <c r="D9663" s="14">
        <v>7350022277762</v>
      </c>
    </row>
    <row r="9664" spans="1:4">
      <c r="A9664" s="6">
        <v>9662</v>
      </c>
      <c r="B9664" s="5" t="s">
        <v>41821</v>
      </c>
      <c r="C9664" s="5" t="s">
        <v>41822</v>
      </c>
      <c r="D9664" s="14">
        <v>4560436660033</v>
      </c>
    </row>
    <row r="9665" spans="1:4">
      <c r="A9665" s="6">
        <v>9663</v>
      </c>
      <c r="B9665" s="5" t="s">
        <v>30865</v>
      </c>
      <c r="C9665" s="5" t="s">
        <v>30866</v>
      </c>
      <c r="D9665" s="14">
        <v>4571165972717</v>
      </c>
    </row>
    <row r="9666" spans="1:4">
      <c r="A9666" s="6">
        <v>9664</v>
      </c>
      <c r="B9666" s="5" t="s">
        <v>33136</v>
      </c>
      <c r="C9666" s="5" t="s">
        <v>33137</v>
      </c>
      <c r="D9666" s="14">
        <v>4582364121103</v>
      </c>
    </row>
    <row r="9667" spans="1:4">
      <c r="A9667" s="6">
        <v>9665</v>
      </c>
      <c r="B9667" s="5" t="s">
        <v>33911</v>
      </c>
      <c r="C9667" s="5" t="s">
        <v>33912</v>
      </c>
      <c r="D9667" s="14">
        <v>4582364121097</v>
      </c>
    </row>
    <row r="9668" spans="1:4">
      <c r="A9668" s="6">
        <v>9666</v>
      </c>
      <c r="B9668" s="5" t="s">
        <v>47713</v>
      </c>
      <c r="C9668" s="5" t="s">
        <v>47714</v>
      </c>
      <c r="D9668" s="13">
        <v>4571227053064</v>
      </c>
    </row>
    <row r="9669" spans="1:4">
      <c r="A9669" s="6">
        <v>9667</v>
      </c>
      <c r="B9669" s="5" t="s">
        <v>34194</v>
      </c>
      <c r="C9669" s="5" t="s">
        <v>34195</v>
      </c>
      <c r="D9669" s="14">
        <v>4571227053026</v>
      </c>
    </row>
    <row r="9670" spans="1:4">
      <c r="A9670" s="6">
        <v>9668</v>
      </c>
      <c r="B9670" s="5" t="s">
        <v>31079</v>
      </c>
      <c r="C9670" s="5" t="s">
        <v>31080</v>
      </c>
      <c r="D9670" s="14">
        <v>4571324240602</v>
      </c>
    </row>
    <row r="9671" spans="1:4">
      <c r="A9671" s="6">
        <v>9669</v>
      </c>
      <c r="B9671" s="5" t="s">
        <v>30625</v>
      </c>
      <c r="C9671" s="5" t="s">
        <v>30626</v>
      </c>
      <c r="D9671" s="14">
        <v>4571324240596</v>
      </c>
    </row>
    <row r="9672" spans="1:4">
      <c r="A9672" s="6">
        <v>9670</v>
      </c>
      <c r="B9672" s="5" t="s">
        <v>30919</v>
      </c>
      <c r="C9672" s="5" t="s">
        <v>30920</v>
      </c>
      <c r="D9672" s="14">
        <v>4571324240589</v>
      </c>
    </row>
    <row r="9673" spans="1:4">
      <c r="A9673" s="6">
        <v>9671</v>
      </c>
      <c r="B9673" s="5" t="s">
        <v>31077</v>
      </c>
      <c r="C9673" s="5" t="s">
        <v>31078</v>
      </c>
      <c r="D9673" s="14">
        <v>4571324240572</v>
      </c>
    </row>
    <row r="9674" spans="1:4">
      <c r="A9674" s="6">
        <v>9672</v>
      </c>
      <c r="B9674" s="5" t="s">
        <v>30623</v>
      </c>
      <c r="C9674" s="5" t="s">
        <v>30624</v>
      </c>
      <c r="D9674" s="14">
        <v>4571324240565</v>
      </c>
    </row>
    <row r="9675" spans="1:4">
      <c r="A9675" s="6">
        <v>9673</v>
      </c>
      <c r="B9675" s="5" t="s">
        <v>31075</v>
      </c>
      <c r="C9675" s="5" t="s">
        <v>31076</v>
      </c>
      <c r="D9675" s="14">
        <v>4571324240558</v>
      </c>
    </row>
    <row r="9676" spans="1:4">
      <c r="A9676" s="6">
        <v>9674</v>
      </c>
      <c r="B9676" s="5" t="s">
        <v>30870</v>
      </c>
      <c r="C9676" s="5" t="s">
        <v>30871</v>
      </c>
      <c r="D9676" s="14">
        <v>4571324240541</v>
      </c>
    </row>
    <row r="9677" spans="1:4">
      <c r="A9677" s="6">
        <v>9675</v>
      </c>
      <c r="B9677" s="5" t="s">
        <v>30917</v>
      </c>
      <c r="C9677" s="5" t="s">
        <v>30918</v>
      </c>
      <c r="D9677" s="14">
        <v>4571324240534</v>
      </c>
    </row>
    <row r="9678" spans="1:4">
      <c r="A9678" s="6">
        <v>9676</v>
      </c>
      <c r="B9678" s="5" t="s">
        <v>39759</v>
      </c>
      <c r="C9678" s="5" t="s">
        <v>39760</v>
      </c>
      <c r="D9678" s="14">
        <v>4560428640241</v>
      </c>
    </row>
    <row r="9679" spans="1:4">
      <c r="A9679" s="6">
        <v>9677</v>
      </c>
      <c r="B9679" s="5" t="s">
        <v>30915</v>
      </c>
      <c r="C9679" s="5" t="s">
        <v>30916</v>
      </c>
      <c r="D9679" s="14">
        <v>4571324240626</v>
      </c>
    </row>
    <row r="9680" spans="1:4">
      <c r="A9680" s="6">
        <v>9678</v>
      </c>
      <c r="B9680" s="5" t="s">
        <v>31073</v>
      </c>
      <c r="C9680" s="5" t="s">
        <v>31074</v>
      </c>
      <c r="D9680" s="14">
        <v>4571324240633</v>
      </c>
    </row>
    <row r="9681" spans="1:4">
      <c r="A9681" s="6">
        <v>9679</v>
      </c>
      <c r="B9681" s="5" t="s">
        <v>30621</v>
      </c>
      <c r="C9681" s="5" t="s">
        <v>30622</v>
      </c>
      <c r="D9681" s="14">
        <v>4571324240527</v>
      </c>
    </row>
    <row r="9682" spans="1:4">
      <c r="A9682" s="6">
        <v>9680</v>
      </c>
      <c r="B9682" s="5" t="s">
        <v>31395</v>
      </c>
      <c r="C9682" s="5" t="s">
        <v>36796</v>
      </c>
      <c r="D9682" s="14">
        <v>4580140050524</v>
      </c>
    </row>
    <row r="9683" spans="1:4">
      <c r="A9683" s="6">
        <v>9681</v>
      </c>
      <c r="B9683" s="5" t="s">
        <v>30545</v>
      </c>
      <c r="C9683" s="5" t="s">
        <v>36797</v>
      </c>
      <c r="D9683" s="14">
        <v>4580140050517</v>
      </c>
    </row>
    <row r="9684" spans="1:4">
      <c r="A9684" s="6">
        <v>9682</v>
      </c>
      <c r="B9684" s="5" t="s">
        <v>30543</v>
      </c>
      <c r="C9684" s="5" t="s">
        <v>30544</v>
      </c>
      <c r="D9684" s="14">
        <v>4571136195619</v>
      </c>
    </row>
    <row r="9685" spans="1:4">
      <c r="A9685" s="6">
        <v>9683</v>
      </c>
      <c r="B9685" s="5" t="s">
        <v>30708</v>
      </c>
      <c r="C9685" s="5" t="s">
        <v>30709</v>
      </c>
      <c r="D9685" s="14">
        <v>4571136195602</v>
      </c>
    </row>
    <row r="9686" spans="1:4">
      <c r="A9686" s="6">
        <v>9684</v>
      </c>
      <c r="B9686" s="5" t="s">
        <v>46683</v>
      </c>
      <c r="C9686" s="5" t="s">
        <v>46684</v>
      </c>
      <c r="D9686" s="13">
        <v>4582207839325</v>
      </c>
    </row>
    <row r="9687" spans="1:4">
      <c r="A9687" s="6">
        <v>9685</v>
      </c>
      <c r="B9687" s="5" t="s">
        <v>48116</v>
      </c>
      <c r="C9687" s="5" t="s">
        <v>48117</v>
      </c>
      <c r="D9687" s="13">
        <v>4582207839318</v>
      </c>
    </row>
    <row r="9688" spans="1:4">
      <c r="A9688" s="6">
        <v>9686</v>
      </c>
      <c r="B9688" s="5" t="s">
        <v>30541</v>
      </c>
      <c r="C9688" s="5" t="s">
        <v>30542</v>
      </c>
      <c r="D9688" s="14">
        <v>4582207839301</v>
      </c>
    </row>
    <row r="9689" spans="1:4">
      <c r="A9689" s="6">
        <v>9687</v>
      </c>
      <c r="B9689" s="5" t="s">
        <v>31214</v>
      </c>
      <c r="C9689" s="5" t="s">
        <v>31215</v>
      </c>
      <c r="D9689" s="14">
        <v>4582207839295</v>
      </c>
    </row>
    <row r="9690" spans="1:4">
      <c r="A9690" s="6">
        <v>9688</v>
      </c>
      <c r="B9690" s="5" t="s">
        <v>30500</v>
      </c>
      <c r="C9690" s="5" t="s">
        <v>30501</v>
      </c>
      <c r="D9690" s="14">
        <v>4582207839288</v>
      </c>
    </row>
    <row r="9691" spans="1:4">
      <c r="A9691" s="6">
        <v>9689</v>
      </c>
      <c r="B9691" s="5" t="s">
        <v>30706</v>
      </c>
      <c r="C9691" s="5" t="s">
        <v>30707</v>
      </c>
      <c r="D9691" s="14">
        <v>4582207839271</v>
      </c>
    </row>
    <row r="9692" spans="1:4">
      <c r="A9692" s="6">
        <v>9690</v>
      </c>
      <c r="B9692" s="5" t="s">
        <v>31212</v>
      </c>
      <c r="C9692" s="5" t="s">
        <v>31213</v>
      </c>
      <c r="D9692" s="14">
        <v>4582207839257</v>
      </c>
    </row>
    <row r="9693" spans="1:4">
      <c r="A9693" s="6">
        <v>9691</v>
      </c>
      <c r="B9693" s="5" t="s">
        <v>31210</v>
      </c>
      <c r="C9693" s="5" t="s">
        <v>31211</v>
      </c>
      <c r="D9693" s="14">
        <v>4582207839240</v>
      </c>
    </row>
    <row r="9694" spans="1:4">
      <c r="A9694" s="6">
        <v>9692</v>
      </c>
      <c r="B9694" s="5" t="s">
        <v>31208</v>
      </c>
      <c r="C9694" s="5" t="s">
        <v>31209</v>
      </c>
      <c r="D9694" s="14">
        <v>4582207839233</v>
      </c>
    </row>
    <row r="9695" spans="1:4">
      <c r="A9695" s="6">
        <v>9693</v>
      </c>
      <c r="B9695" s="5" t="s">
        <v>31206</v>
      </c>
      <c r="C9695" s="5" t="s">
        <v>31207</v>
      </c>
      <c r="D9695" s="14">
        <v>4582207839226</v>
      </c>
    </row>
    <row r="9696" spans="1:4">
      <c r="A9696" s="6">
        <v>9694</v>
      </c>
      <c r="B9696" s="5" t="s">
        <v>30704</v>
      </c>
      <c r="C9696" s="5" t="s">
        <v>30705</v>
      </c>
      <c r="D9696" s="14">
        <v>4582207839219</v>
      </c>
    </row>
    <row r="9697" spans="1:4">
      <c r="A9697" s="6">
        <v>9695</v>
      </c>
      <c r="B9697" s="5" t="s">
        <v>45800</v>
      </c>
      <c r="C9697" s="5" t="s">
        <v>45802</v>
      </c>
      <c r="D9697" s="13" t="s">
        <v>45801</v>
      </c>
    </row>
    <row r="9698" spans="1:4">
      <c r="A9698" s="6">
        <v>9696</v>
      </c>
      <c r="B9698" s="5" t="s">
        <v>34164</v>
      </c>
      <c r="C9698" s="5" t="s">
        <v>34165</v>
      </c>
      <c r="D9698" s="14">
        <v>4571227053019</v>
      </c>
    </row>
    <row r="9699" spans="1:4">
      <c r="A9699" s="6">
        <v>9697</v>
      </c>
      <c r="B9699" s="5" t="s">
        <v>30510</v>
      </c>
      <c r="C9699" s="5" t="s">
        <v>30511</v>
      </c>
      <c r="D9699" s="14">
        <v>4531945173734</v>
      </c>
    </row>
    <row r="9700" spans="1:4">
      <c r="A9700" s="6">
        <v>9698</v>
      </c>
      <c r="B9700" s="5" t="s">
        <v>30498</v>
      </c>
      <c r="C9700" s="5" t="s">
        <v>30499</v>
      </c>
      <c r="D9700" s="14">
        <v>4531945173727</v>
      </c>
    </row>
    <row r="9701" spans="1:4">
      <c r="A9701" s="6">
        <v>9699</v>
      </c>
      <c r="B9701" s="5" t="s">
        <v>31902</v>
      </c>
      <c r="C9701" s="5" t="s">
        <v>31903</v>
      </c>
      <c r="D9701" s="14">
        <v>4582364120090</v>
      </c>
    </row>
    <row r="9702" spans="1:4">
      <c r="A9702" s="6">
        <v>9700</v>
      </c>
      <c r="B9702" s="5" t="s">
        <v>31900</v>
      </c>
      <c r="C9702" s="5" t="s">
        <v>31901</v>
      </c>
      <c r="D9702" s="14">
        <v>4582364120021</v>
      </c>
    </row>
    <row r="9703" spans="1:4">
      <c r="A9703" s="6">
        <v>9701</v>
      </c>
      <c r="B9703" s="5" t="s">
        <v>48745</v>
      </c>
      <c r="C9703" s="5" t="s">
        <v>48746</v>
      </c>
      <c r="D9703" s="13">
        <v>5060320510028</v>
      </c>
    </row>
    <row r="9704" spans="1:4">
      <c r="A9704" s="6">
        <v>9702</v>
      </c>
      <c r="B9704" s="5" t="s">
        <v>48017</v>
      </c>
      <c r="C9704" s="5" t="s">
        <v>48018</v>
      </c>
      <c r="D9704" s="13">
        <v>5060320510004</v>
      </c>
    </row>
    <row r="9705" spans="1:4">
      <c r="A9705" s="6">
        <v>9703</v>
      </c>
      <c r="B9705" s="5" t="s">
        <v>47675</v>
      </c>
      <c r="C9705" s="5" t="s">
        <v>47676</v>
      </c>
      <c r="D9705" s="13">
        <v>5060320510011</v>
      </c>
    </row>
    <row r="9706" spans="1:4">
      <c r="A9706" s="6">
        <v>9704</v>
      </c>
      <c r="B9706" s="5" t="s">
        <v>31336</v>
      </c>
      <c r="C9706" s="5" t="s">
        <v>31337</v>
      </c>
      <c r="D9706" s="14">
        <v>4580279010253</v>
      </c>
    </row>
    <row r="9707" spans="1:4">
      <c r="A9707" s="6">
        <v>9705</v>
      </c>
      <c r="B9707" s="5" t="s">
        <v>31838</v>
      </c>
      <c r="C9707" s="5" t="s">
        <v>38306</v>
      </c>
      <c r="D9707" s="14">
        <v>4580279010215</v>
      </c>
    </row>
    <row r="9708" spans="1:4">
      <c r="A9708" s="6">
        <v>9706</v>
      </c>
      <c r="B9708" s="5" t="s">
        <v>31836</v>
      </c>
      <c r="C9708" s="5" t="s">
        <v>31837</v>
      </c>
      <c r="D9708" s="14">
        <v>4580279009936</v>
      </c>
    </row>
    <row r="9709" spans="1:4">
      <c r="A9709" s="6">
        <v>9707</v>
      </c>
      <c r="B9709" s="5" t="s">
        <v>31334</v>
      </c>
      <c r="C9709" s="5" t="s">
        <v>31335</v>
      </c>
      <c r="D9709" s="14">
        <v>4580279009912</v>
      </c>
    </row>
    <row r="9710" spans="1:4">
      <c r="A9710" s="6">
        <v>9708</v>
      </c>
      <c r="B9710" s="5" t="s">
        <v>31332</v>
      </c>
      <c r="C9710" s="5" t="s">
        <v>31333</v>
      </c>
      <c r="D9710" s="14">
        <v>4580279009288</v>
      </c>
    </row>
    <row r="9711" spans="1:4">
      <c r="A9711" s="6">
        <v>9709</v>
      </c>
      <c r="B9711" s="5" t="s">
        <v>31834</v>
      </c>
      <c r="C9711" s="5" t="s">
        <v>31835</v>
      </c>
      <c r="D9711" s="14">
        <v>4580279009271</v>
      </c>
    </row>
    <row r="9712" spans="1:4">
      <c r="A9712" s="6">
        <v>9710</v>
      </c>
      <c r="B9712" s="5" t="s">
        <v>30675</v>
      </c>
      <c r="C9712" s="5" t="s">
        <v>30676</v>
      </c>
      <c r="D9712" s="14">
        <v>4580140050753</v>
      </c>
    </row>
    <row r="9713" spans="1:4">
      <c r="A9713" s="6">
        <v>9711</v>
      </c>
      <c r="B9713" s="5" t="s">
        <v>31330</v>
      </c>
      <c r="C9713" s="5" t="s">
        <v>31331</v>
      </c>
      <c r="D9713" s="14">
        <v>4580140050746</v>
      </c>
    </row>
    <row r="9714" spans="1:4">
      <c r="A9714" s="6">
        <v>9712</v>
      </c>
      <c r="B9714" s="5" t="s">
        <v>30646</v>
      </c>
      <c r="C9714" s="5" t="s">
        <v>42309</v>
      </c>
      <c r="D9714" s="14">
        <v>4032498006451</v>
      </c>
    </row>
    <row r="9715" spans="1:4">
      <c r="A9715" s="6">
        <v>9713</v>
      </c>
      <c r="B9715" s="5" t="s">
        <v>48791</v>
      </c>
      <c r="C9715" s="5" t="s">
        <v>48792</v>
      </c>
      <c r="D9715" s="13">
        <v>4571227053002</v>
      </c>
    </row>
    <row r="9716" spans="1:4">
      <c r="A9716" s="6">
        <v>9714</v>
      </c>
      <c r="B9716" s="5" t="s">
        <v>46607</v>
      </c>
      <c r="C9716" s="5" t="s">
        <v>46608</v>
      </c>
      <c r="D9716" s="13">
        <v>4571227052999</v>
      </c>
    </row>
    <row r="9717" spans="1:4">
      <c r="A9717" s="6">
        <v>9715</v>
      </c>
      <c r="B9717" s="5" t="s">
        <v>34012</v>
      </c>
      <c r="C9717" s="5" t="s">
        <v>34013</v>
      </c>
      <c r="D9717" s="14">
        <v>4571227052982</v>
      </c>
    </row>
    <row r="9718" spans="1:4">
      <c r="A9718" s="6">
        <v>9716</v>
      </c>
      <c r="B9718" s="5" t="s">
        <v>34192</v>
      </c>
      <c r="C9718" s="5" t="s">
        <v>34193</v>
      </c>
      <c r="D9718" s="14">
        <v>4571227052975</v>
      </c>
    </row>
    <row r="9719" spans="1:4">
      <c r="A9719" s="6">
        <v>9717</v>
      </c>
      <c r="B9719" s="5" t="s">
        <v>48448</v>
      </c>
      <c r="C9719" s="5" t="s">
        <v>48449</v>
      </c>
      <c r="D9719" s="13">
        <v>4571227052951</v>
      </c>
    </row>
    <row r="9720" spans="1:4">
      <c r="A9720" s="6">
        <v>9718</v>
      </c>
      <c r="B9720" s="5" t="s">
        <v>34100</v>
      </c>
      <c r="C9720" s="5" t="s">
        <v>34101</v>
      </c>
      <c r="D9720" s="14">
        <v>4571227052944</v>
      </c>
    </row>
    <row r="9721" spans="1:4">
      <c r="A9721" s="6">
        <v>9719</v>
      </c>
      <c r="B9721" s="5" t="s">
        <v>34190</v>
      </c>
      <c r="C9721" s="5" t="s">
        <v>34191</v>
      </c>
      <c r="D9721" s="14">
        <v>4571227052920</v>
      </c>
    </row>
    <row r="9722" spans="1:4">
      <c r="A9722" s="6">
        <v>9720</v>
      </c>
      <c r="B9722" s="5" t="s">
        <v>34162</v>
      </c>
      <c r="C9722" s="5" t="s">
        <v>34163</v>
      </c>
      <c r="D9722" s="14">
        <v>4571227052913</v>
      </c>
    </row>
    <row r="9723" spans="1:4">
      <c r="A9723" s="6">
        <v>9721</v>
      </c>
      <c r="B9723" s="5" t="s">
        <v>34160</v>
      </c>
      <c r="C9723" s="5" t="s">
        <v>34161</v>
      </c>
      <c r="D9723" s="14">
        <v>4571227052906</v>
      </c>
    </row>
    <row r="9724" spans="1:4">
      <c r="A9724" s="6">
        <v>9722</v>
      </c>
      <c r="B9724" s="5" t="s">
        <v>34188</v>
      </c>
      <c r="C9724" s="5" t="s">
        <v>34189</v>
      </c>
      <c r="D9724" s="14">
        <v>4571227052876</v>
      </c>
    </row>
    <row r="9725" spans="1:4">
      <c r="A9725" s="6">
        <v>9723</v>
      </c>
      <c r="B9725" s="5" t="s">
        <v>34010</v>
      </c>
      <c r="C9725" s="5" t="s">
        <v>34011</v>
      </c>
      <c r="D9725" s="14">
        <v>4571227052869</v>
      </c>
    </row>
    <row r="9726" spans="1:4">
      <c r="A9726" s="6">
        <v>9724</v>
      </c>
      <c r="B9726" s="5" t="s">
        <v>47717</v>
      </c>
      <c r="C9726" s="5" t="s">
        <v>47718</v>
      </c>
      <c r="D9726" s="13">
        <v>4571227052852</v>
      </c>
    </row>
    <row r="9727" spans="1:4">
      <c r="A9727" s="6">
        <v>9725</v>
      </c>
      <c r="B9727" s="5" t="s">
        <v>32650</v>
      </c>
      <c r="C9727" s="5" t="s">
        <v>32651</v>
      </c>
      <c r="D9727" s="14">
        <v>4582372181656</v>
      </c>
    </row>
    <row r="9728" spans="1:4">
      <c r="A9728" s="6">
        <v>9726</v>
      </c>
      <c r="B9728" s="5" t="s">
        <v>32614</v>
      </c>
      <c r="C9728" s="5" t="s">
        <v>32615</v>
      </c>
      <c r="D9728" s="14">
        <v>4582372181663</v>
      </c>
    </row>
    <row r="9729" spans="1:4">
      <c r="A9729" s="6">
        <v>9727</v>
      </c>
      <c r="B9729" s="5" t="s">
        <v>31279</v>
      </c>
      <c r="C9729" s="5" t="s">
        <v>31280</v>
      </c>
      <c r="D9729" s="14">
        <v>4571355622620</v>
      </c>
    </row>
    <row r="9730" spans="1:4">
      <c r="A9730" s="6">
        <v>9728</v>
      </c>
      <c r="B9730" s="5" t="s">
        <v>31667</v>
      </c>
      <c r="C9730" s="5" t="s">
        <v>31668</v>
      </c>
      <c r="D9730" s="14">
        <v>4571355622613</v>
      </c>
    </row>
    <row r="9731" spans="1:4">
      <c r="A9731" s="6">
        <v>9729</v>
      </c>
      <c r="B9731" s="5" t="s">
        <v>31580</v>
      </c>
      <c r="C9731" s="5" t="s">
        <v>38303</v>
      </c>
      <c r="D9731" s="14">
        <v>4571355622590</v>
      </c>
    </row>
    <row r="9732" spans="1:4">
      <c r="A9732" s="6">
        <v>9730</v>
      </c>
      <c r="B9732" s="5" t="s">
        <v>31666</v>
      </c>
      <c r="C9732" s="5" t="s">
        <v>38305</v>
      </c>
      <c r="D9732" s="14">
        <v>4571355622583</v>
      </c>
    </row>
    <row r="9733" spans="1:4">
      <c r="A9733" s="6">
        <v>9731</v>
      </c>
      <c r="B9733" s="5" t="s">
        <v>31578</v>
      </c>
      <c r="C9733" s="5" t="s">
        <v>31579</v>
      </c>
      <c r="D9733" s="14">
        <v>4571355622316</v>
      </c>
    </row>
    <row r="9734" spans="1:4">
      <c r="A9734" s="6">
        <v>9732</v>
      </c>
      <c r="B9734" s="5" t="s">
        <v>31664</v>
      </c>
      <c r="C9734" s="5" t="s">
        <v>31665</v>
      </c>
      <c r="D9734" s="14">
        <v>4571355622576</v>
      </c>
    </row>
    <row r="9735" spans="1:4">
      <c r="A9735" s="6">
        <v>9733</v>
      </c>
      <c r="B9735" s="5" t="s">
        <v>31310</v>
      </c>
      <c r="C9735" s="5" t="s">
        <v>31311</v>
      </c>
      <c r="D9735" s="14">
        <v>4580279011069</v>
      </c>
    </row>
    <row r="9736" spans="1:4">
      <c r="A9736" s="6">
        <v>9734</v>
      </c>
      <c r="B9736" s="5" t="s">
        <v>30508</v>
      </c>
      <c r="C9736" s="5" t="s">
        <v>30509</v>
      </c>
      <c r="D9736" s="14">
        <v>4580279011052</v>
      </c>
    </row>
    <row r="9737" spans="1:4">
      <c r="A9737" s="6">
        <v>9735</v>
      </c>
      <c r="B9737" s="5" t="s">
        <v>31200</v>
      </c>
      <c r="C9737" s="5" t="s">
        <v>31201</v>
      </c>
      <c r="D9737" s="14">
        <v>4949290110043</v>
      </c>
    </row>
    <row r="9738" spans="1:4">
      <c r="A9738" s="6">
        <v>9736</v>
      </c>
      <c r="B9738" s="5" t="s">
        <v>30506</v>
      </c>
      <c r="C9738" s="5" t="s">
        <v>30507</v>
      </c>
      <c r="D9738" s="14">
        <v>4949290110036</v>
      </c>
    </row>
    <row r="9739" spans="1:4">
      <c r="A9739" s="6">
        <v>9737</v>
      </c>
      <c r="B9739" s="5" t="s">
        <v>31662</v>
      </c>
      <c r="C9739" s="5" t="s">
        <v>31663</v>
      </c>
      <c r="D9739" s="14">
        <v>4949290210033</v>
      </c>
    </row>
    <row r="9740" spans="1:4">
      <c r="A9740" s="6">
        <v>9738</v>
      </c>
      <c r="B9740" s="5" t="s">
        <v>31660</v>
      </c>
      <c r="C9740" s="5" t="s">
        <v>31661</v>
      </c>
      <c r="D9740" s="14">
        <v>4571255452280</v>
      </c>
    </row>
    <row r="9741" spans="1:4">
      <c r="A9741" s="6">
        <v>9739</v>
      </c>
      <c r="B9741" s="5" t="s">
        <v>31487</v>
      </c>
      <c r="C9741" s="5" t="s">
        <v>31488</v>
      </c>
      <c r="D9741" s="14">
        <v>4571255452273</v>
      </c>
    </row>
    <row r="9742" spans="1:4">
      <c r="A9742" s="6">
        <v>9740</v>
      </c>
      <c r="B9742" s="5" t="s">
        <v>31576</v>
      </c>
      <c r="C9742" s="5" t="s">
        <v>31577</v>
      </c>
      <c r="D9742" s="14">
        <v>4571255452266</v>
      </c>
    </row>
    <row r="9743" spans="1:4">
      <c r="A9743" s="6">
        <v>9741</v>
      </c>
      <c r="B9743" s="5" t="s">
        <v>31198</v>
      </c>
      <c r="C9743" s="5" t="s">
        <v>31199</v>
      </c>
      <c r="D9743" s="14">
        <v>4571255452259</v>
      </c>
    </row>
    <row r="9744" spans="1:4">
      <c r="A9744" s="6">
        <v>9742</v>
      </c>
      <c r="B9744" s="5" t="s">
        <v>31485</v>
      </c>
      <c r="C9744" s="5" t="s">
        <v>31486</v>
      </c>
      <c r="D9744" s="14">
        <v>4571255452242</v>
      </c>
    </row>
    <row r="9745" spans="1:4">
      <c r="A9745" s="6">
        <v>9743</v>
      </c>
      <c r="B9745" s="5" t="s">
        <v>31196</v>
      </c>
      <c r="C9745" s="5" t="s">
        <v>31197</v>
      </c>
      <c r="D9745" s="14">
        <v>4571255452235</v>
      </c>
    </row>
    <row r="9746" spans="1:4">
      <c r="A9746" s="6">
        <v>9744</v>
      </c>
      <c r="B9746" s="5" t="s">
        <v>31483</v>
      </c>
      <c r="C9746" s="5" t="s">
        <v>31484</v>
      </c>
      <c r="D9746" s="14">
        <v>4571255452228</v>
      </c>
    </row>
    <row r="9747" spans="1:4">
      <c r="A9747" s="6">
        <v>9745</v>
      </c>
      <c r="B9747" s="5" t="s">
        <v>30504</v>
      </c>
      <c r="C9747" s="5" t="s">
        <v>30505</v>
      </c>
      <c r="D9747" s="14">
        <v>4571255452211</v>
      </c>
    </row>
    <row r="9748" spans="1:4">
      <c r="A9748" s="6">
        <v>9746</v>
      </c>
      <c r="B9748" s="5" t="s">
        <v>31658</v>
      </c>
      <c r="C9748" s="5" t="s">
        <v>31659</v>
      </c>
      <c r="D9748" s="14">
        <v>4582272893024</v>
      </c>
    </row>
    <row r="9749" spans="1:4">
      <c r="A9749" s="6">
        <v>9747</v>
      </c>
      <c r="B9749" s="5" t="s">
        <v>31481</v>
      </c>
      <c r="C9749" s="5" t="s">
        <v>31482</v>
      </c>
      <c r="D9749" s="14">
        <v>4582272893017</v>
      </c>
    </row>
    <row r="9750" spans="1:4">
      <c r="A9750" s="6">
        <v>9748</v>
      </c>
      <c r="B9750" s="5" t="s">
        <v>31656</v>
      </c>
      <c r="C9750" s="5" t="s">
        <v>31657</v>
      </c>
      <c r="D9750" s="14">
        <v>4582272893000</v>
      </c>
    </row>
    <row r="9751" spans="1:4">
      <c r="A9751" s="6">
        <v>9749</v>
      </c>
      <c r="B9751" s="5" t="s">
        <v>31194</v>
      </c>
      <c r="C9751" s="5" t="s">
        <v>31195</v>
      </c>
      <c r="D9751" s="14">
        <v>4582272892997</v>
      </c>
    </row>
    <row r="9752" spans="1:4">
      <c r="A9752" s="6">
        <v>9750</v>
      </c>
      <c r="B9752" s="5" t="s">
        <v>31479</v>
      </c>
      <c r="C9752" s="5" t="s">
        <v>31480</v>
      </c>
      <c r="D9752" s="14">
        <v>4582272790040</v>
      </c>
    </row>
    <row r="9753" spans="1:4">
      <c r="A9753" s="6">
        <v>9751</v>
      </c>
      <c r="B9753" s="5" t="s">
        <v>30840</v>
      </c>
      <c r="C9753" s="5" t="s">
        <v>30841</v>
      </c>
      <c r="D9753" s="14">
        <v>4582272892980</v>
      </c>
    </row>
    <row r="9754" spans="1:4">
      <c r="A9754" s="6">
        <v>9752</v>
      </c>
      <c r="B9754" s="5" t="s">
        <v>31654</v>
      </c>
      <c r="C9754" s="5" t="s">
        <v>31655</v>
      </c>
      <c r="D9754" s="14">
        <v>4582272892973</v>
      </c>
    </row>
    <row r="9755" spans="1:4">
      <c r="A9755" s="6">
        <v>9753</v>
      </c>
      <c r="B9755" s="5" t="s">
        <v>30502</v>
      </c>
      <c r="C9755" s="5" t="s">
        <v>30503</v>
      </c>
      <c r="D9755" s="14">
        <v>4582272892966</v>
      </c>
    </row>
    <row r="9756" spans="1:4">
      <c r="A9756" s="6">
        <v>9754</v>
      </c>
      <c r="B9756" s="5" t="s">
        <v>31574</v>
      </c>
      <c r="C9756" s="5" t="s">
        <v>31575</v>
      </c>
      <c r="D9756" s="14">
        <v>4582272892959</v>
      </c>
    </row>
    <row r="9757" spans="1:4">
      <c r="A9757" s="6">
        <v>9755</v>
      </c>
      <c r="B9757" s="5" t="s">
        <v>31652</v>
      </c>
      <c r="C9757" s="5" t="s">
        <v>31653</v>
      </c>
      <c r="D9757" s="14">
        <v>4582272892942</v>
      </c>
    </row>
    <row r="9758" spans="1:4">
      <c r="A9758" s="6">
        <v>9756</v>
      </c>
      <c r="B9758" s="5" t="s">
        <v>31477</v>
      </c>
      <c r="C9758" s="5" t="s">
        <v>31478</v>
      </c>
      <c r="D9758" s="14">
        <v>4582272892935</v>
      </c>
    </row>
    <row r="9759" spans="1:4">
      <c r="A9759" s="6">
        <v>9757</v>
      </c>
      <c r="B9759" s="5" t="s">
        <v>31650</v>
      </c>
      <c r="C9759" s="5" t="s">
        <v>31651</v>
      </c>
      <c r="D9759" s="14">
        <v>4582272892928</v>
      </c>
    </row>
    <row r="9760" spans="1:4">
      <c r="A9760" s="6">
        <v>9758</v>
      </c>
      <c r="B9760" s="5" t="s">
        <v>31572</v>
      </c>
      <c r="C9760" s="5" t="s">
        <v>31573</v>
      </c>
      <c r="D9760" s="14">
        <v>4582272892911</v>
      </c>
    </row>
    <row r="9761" spans="1:4">
      <c r="A9761" s="6">
        <v>9759</v>
      </c>
      <c r="B9761" s="5" t="s">
        <v>31648</v>
      </c>
      <c r="C9761" s="5" t="s">
        <v>31649</v>
      </c>
      <c r="D9761" s="14">
        <v>4562180040062</v>
      </c>
    </row>
    <row r="9762" spans="1:4">
      <c r="A9762" s="6">
        <v>9760</v>
      </c>
      <c r="B9762" s="5" t="s">
        <v>31570</v>
      </c>
      <c r="C9762" s="5" t="s">
        <v>31571</v>
      </c>
      <c r="D9762" s="14">
        <v>4582272892904</v>
      </c>
    </row>
    <row r="9763" spans="1:4">
      <c r="A9763" s="6">
        <v>9761</v>
      </c>
      <c r="B9763" s="5" t="s">
        <v>31475</v>
      </c>
      <c r="C9763" s="5" t="s">
        <v>31476</v>
      </c>
      <c r="D9763" s="14">
        <v>4582272892898</v>
      </c>
    </row>
    <row r="9764" spans="1:4">
      <c r="A9764" s="6">
        <v>9762</v>
      </c>
      <c r="B9764" s="5" t="s">
        <v>31646</v>
      </c>
      <c r="C9764" s="5" t="s">
        <v>31647</v>
      </c>
      <c r="D9764" s="14">
        <v>4582272892881</v>
      </c>
    </row>
    <row r="9765" spans="1:4">
      <c r="A9765" s="6">
        <v>9763</v>
      </c>
      <c r="B9765" s="5" t="s">
        <v>31473</v>
      </c>
      <c r="C9765" s="5" t="s">
        <v>31474</v>
      </c>
      <c r="D9765" s="14">
        <v>4582272892874</v>
      </c>
    </row>
    <row r="9766" spans="1:4">
      <c r="A9766" s="6">
        <v>9764</v>
      </c>
      <c r="B9766" s="5" t="s">
        <v>31568</v>
      </c>
      <c r="C9766" s="5" t="s">
        <v>31569</v>
      </c>
      <c r="D9766" s="14">
        <v>4562180040079</v>
      </c>
    </row>
    <row r="9767" spans="1:4">
      <c r="A9767" s="6">
        <v>9765</v>
      </c>
      <c r="B9767" s="5" t="s">
        <v>31566</v>
      </c>
      <c r="C9767" s="5" t="s">
        <v>31567</v>
      </c>
      <c r="D9767" s="14">
        <v>4582272892867</v>
      </c>
    </row>
    <row r="9768" spans="1:4">
      <c r="A9768" s="6">
        <v>9766</v>
      </c>
      <c r="B9768" s="5" t="s">
        <v>31564</v>
      </c>
      <c r="C9768" s="5" t="s">
        <v>31565</v>
      </c>
      <c r="D9768" s="14">
        <v>4582272892850</v>
      </c>
    </row>
    <row r="9769" spans="1:4">
      <c r="A9769" s="6">
        <v>9767</v>
      </c>
      <c r="B9769" s="5" t="s">
        <v>31471</v>
      </c>
      <c r="C9769" s="5" t="s">
        <v>31472</v>
      </c>
      <c r="D9769" s="14">
        <v>4582272892843</v>
      </c>
    </row>
    <row r="9770" spans="1:4">
      <c r="A9770" s="6">
        <v>9768</v>
      </c>
      <c r="B9770" s="5" t="s">
        <v>31562</v>
      </c>
      <c r="C9770" s="5" t="s">
        <v>31563</v>
      </c>
      <c r="D9770" s="14">
        <v>4582272892836</v>
      </c>
    </row>
    <row r="9771" spans="1:4">
      <c r="A9771" s="6">
        <v>9769</v>
      </c>
      <c r="B9771" s="5" t="s">
        <v>31469</v>
      </c>
      <c r="C9771" s="5" t="s">
        <v>31470</v>
      </c>
      <c r="D9771" s="14">
        <v>4582272892829</v>
      </c>
    </row>
    <row r="9772" spans="1:4">
      <c r="A9772" s="6">
        <v>9770</v>
      </c>
      <c r="B9772" s="5" t="s">
        <v>31644</v>
      </c>
      <c r="C9772" s="5" t="s">
        <v>31645</v>
      </c>
      <c r="D9772" s="14">
        <v>4582272892812</v>
      </c>
    </row>
    <row r="9773" spans="1:4">
      <c r="A9773" s="6">
        <v>9771</v>
      </c>
      <c r="B9773" s="5" t="s">
        <v>31560</v>
      </c>
      <c r="C9773" s="5" t="s">
        <v>31561</v>
      </c>
      <c r="D9773" s="14">
        <v>4582272892805</v>
      </c>
    </row>
    <row r="9774" spans="1:4">
      <c r="A9774" s="6">
        <v>9772</v>
      </c>
      <c r="B9774" s="5" t="s">
        <v>31642</v>
      </c>
      <c r="C9774" s="5" t="s">
        <v>31643</v>
      </c>
      <c r="D9774" s="14">
        <v>4582272892799</v>
      </c>
    </row>
    <row r="9775" spans="1:4">
      <c r="A9775" s="6">
        <v>9773</v>
      </c>
      <c r="B9775" s="5" t="s">
        <v>30838</v>
      </c>
      <c r="C9775" s="5" t="s">
        <v>30839</v>
      </c>
      <c r="D9775" s="14">
        <v>4582272892782</v>
      </c>
    </row>
    <row r="9776" spans="1:4">
      <c r="A9776" s="6">
        <v>9774</v>
      </c>
      <c r="B9776" s="5" t="s">
        <v>31467</v>
      </c>
      <c r="C9776" s="5" t="s">
        <v>31468</v>
      </c>
      <c r="D9776" s="14">
        <v>4582272892775</v>
      </c>
    </row>
    <row r="9777" spans="1:4">
      <c r="A9777" s="6">
        <v>9775</v>
      </c>
      <c r="B9777" s="5" t="s">
        <v>31558</v>
      </c>
      <c r="C9777" s="5" t="s">
        <v>31559</v>
      </c>
      <c r="D9777" s="14">
        <v>4582272892768</v>
      </c>
    </row>
    <row r="9778" spans="1:4">
      <c r="A9778" s="6">
        <v>9776</v>
      </c>
      <c r="B9778" s="5" t="s">
        <v>31465</v>
      </c>
      <c r="C9778" s="5" t="s">
        <v>31466</v>
      </c>
      <c r="D9778" s="14">
        <v>4582272892751</v>
      </c>
    </row>
    <row r="9779" spans="1:4">
      <c r="A9779" s="6">
        <v>9777</v>
      </c>
      <c r="B9779" s="5" t="s">
        <v>31640</v>
      </c>
      <c r="C9779" s="5" t="s">
        <v>31641</v>
      </c>
      <c r="D9779" s="14">
        <v>4582272892744</v>
      </c>
    </row>
    <row r="9780" spans="1:4">
      <c r="A9780" s="6">
        <v>9778</v>
      </c>
      <c r="B9780" s="5" t="s">
        <v>31463</v>
      </c>
      <c r="C9780" s="5" t="s">
        <v>31464</v>
      </c>
      <c r="D9780" s="14">
        <v>4582272892737</v>
      </c>
    </row>
    <row r="9781" spans="1:4">
      <c r="A9781" s="6">
        <v>9779</v>
      </c>
      <c r="B9781" s="5" t="s">
        <v>31638</v>
      </c>
      <c r="C9781" s="5" t="s">
        <v>31639</v>
      </c>
      <c r="D9781" s="14">
        <v>4582272892720</v>
      </c>
    </row>
    <row r="9782" spans="1:4">
      <c r="A9782" s="6">
        <v>9780</v>
      </c>
      <c r="B9782" s="5" t="s">
        <v>31556</v>
      </c>
      <c r="C9782" s="5" t="s">
        <v>31557</v>
      </c>
      <c r="D9782" s="14">
        <v>4582272892713</v>
      </c>
    </row>
    <row r="9783" spans="1:4">
      <c r="A9783" s="6">
        <v>9781</v>
      </c>
      <c r="B9783" s="5" t="s">
        <v>31636</v>
      </c>
      <c r="C9783" s="5" t="s">
        <v>31637</v>
      </c>
      <c r="D9783" s="14">
        <v>4582272892706</v>
      </c>
    </row>
    <row r="9784" spans="1:4">
      <c r="A9784" s="6">
        <v>9782</v>
      </c>
      <c r="B9784" s="5" t="s">
        <v>31554</v>
      </c>
      <c r="C9784" s="5" t="s">
        <v>31555</v>
      </c>
      <c r="D9784" s="14">
        <v>4582272892690</v>
      </c>
    </row>
    <row r="9785" spans="1:4">
      <c r="A9785" s="6">
        <v>9783</v>
      </c>
      <c r="B9785" s="5" t="s">
        <v>31634</v>
      </c>
      <c r="C9785" s="5" t="s">
        <v>31635</v>
      </c>
      <c r="D9785" s="14">
        <v>4582272892683</v>
      </c>
    </row>
    <row r="9786" spans="1:4">
      <c r="A9786" s="6">
        <v>9784</v>
      </c>
      <c r="B9786" s="5" t="s">
        <v>31552</v>
      </c>
      <c r="C9786" s="5" t="s">
        <v>31553</v>
      </c>
      <c r="D9786" s="14">
        <v>4562180040024</v>
      </c>
    </row>
    <row r="9787" spans="1:4">
      <c r="A9787" s="6">
        <v>9785</v>
      </c>
      <c r="B9787" s="5" t="s">
        <v>31461</v>
      </c>
      <c r="C9787" s="5" t="s">
        <v>31462</v>
      </c>
      <c r="D9787" s="14">
        <v>4582272892676</v>
      </c>
    </row>
    <row r="9788" spans="1:4">
      <c r="A9788" s="6">
        <v>9786</v>
      </c>
      <c r="B9788" s="5" t="s">
        <v>31550</v>
      </c>
      <c r="C9788" s="5" t="s">
        <v>31551</v>
      </c>
      <c r="D9788" s="14">
        <v>4582272892669</v>
      </c>
    </row>
    <row r="9789" spans="1:4">
      <c r="A9789" s="6">
        <v>9787</v>
      </c>
      <c r="B9789" s="5" t="s">
        <v>31459</v>
      </c>
      <c r="C9789" s="5" t="s">
        <v>31460</v>
      </c>
      <c r="D9789" s="14">
        <v>4582272892652</v>
      </c>
    </row>
    <row r="9790" spans="1:4">
      <c r="A9790" s="6">
        <v>9788</v>
      </c>
      <c r="B9790" s="5" t="s">
        <v>31632</v>
      </c>
      <c r="C9790" s="5" t="s">
        <v>31633</v>
      </c>
      <c r="D9790" s="14">
        <v>4582272892645</v>
      </c>
    </row>
    <row r="9791" spans="1:4">
      <c r="A9791" s="6">
        <v>9789</v>
      </c>
      <c r="B9791" s="5" t="s">
        <v>31630</v>
      </c>
      <c r="C9791" s="5" t="s">
        <v>31631</v>
      </c>
      <c r="D9791" s="14">
        <v>4562180040031</v>
      </c>
    </row>
    <row r="9792" spans="1:4">
      <c r="A9792" s="6">
        <v>9790</v>
      </c>
      <c r="B9792" s="5" t="s">
        <v>31548</v>
      </c>
      <c r="C9792" s="5" t="s">
        <v>31549</v>
      </c>
      <c r="D9792" s="14">
        <v>4582272892638</v>
      </c>
    </row>
    <row r="9793" spans="1:4">
      <c r="A9793" s="6">
        <v>9791</v>
      </c>
      <c r="B9793" s="5" t="s">
        <v>31457</v>
      </c>
      <c r="C9793" s="5" t="s">
        <v>31458</v>
      </c>
      <c r="D9793" s="14">
        <v>4582272892621</v>
      </c>
    </row>
    <row r="9794" spans="1:4">
      <c r="A9794" s="6">
        <v>9792</v>
      </c>
      <c r="B9794" s="5" t="s">
        <v>31628</v>
      </c>
      <c r="C9794" s="5" t="s">
        <v>31629</v>
      </c>
      <c r="D9794" s="14">
        <v>4582272892614</v>
      </c>
    </row>
    <row r="9795" spans="1:4">
      <c r="A9795" s="6">
        <v>9793</v>
      </c>
      <c r="B9795" s="5" t="s">
        <v>30836</v>
      </c>
      <c r="C9795" s="5" t="s">
        <v>30837</v>
      </c>
      <c r="D9795" s="14">
        <v>4582272892607</v>
      </c>
    </row>
    <row r="9796" spans="1:4">
      <c r="A9796" s="6">
        <v>9794</v>
      </c>
      <c r="B9796" s="5" t="s">
        <v>31529</v>
      </c>
      <c r="C9796" s="5" t="s">
        <v>31530</v>
      </c>
      <c r="D9796" s="14">
        <v>4562180040048</v>
      </c>
    </row>
    <row r="9797" spans="1:4">
      <c r="A9797" s="6">
        <v>9795</v>
      </c>
      <c r="B9797" s="5" t="s">
        <v>31455</v>
      </c>
      <c r="C9797" s="5" t="s">
        <v>31456</v>
      </c>
      <c r="D9797" s="14">
        <v>4582272892591</v>
      </c>
    </row>
    <row r="9798" spans="1:4">
      <c r="A9798" s="6">
        <v>9796</v>
      </c>
      <c r="B9798" s="5" t="s">
        <v>31626</v>
      </c>
      <c r="C9798" s="5" t="s">
        <v>31627</v>
      </c>
      <c r="D9798" s="14">
        <v>4582272892584</v>
      </c>
    </row>
    <row r="9799" spans="1:4">
      <c r="A9799" s="6">
        <v>9797</v>
      </c>
      <c r="B9799" s="5" t="s">
        <v>31527</v>
      </c>
      <c r="C9799" s="5" t="s">
        <v>31528</v>
      </c>
      <c r="D9799" s="14">
        <v>4582272892577</v>
      </c>
    </row>
    <row r="9800" spans="1:4">
      <c r="A9800" s="6">
        <v>9798</v>
      </c>
      <c r="B9800" s="5" t="s">
        <v>31525</v>
      </c>
      <c r="C9800" s="5" t="s">
        <v>31526</v>
      </c>
      <c r="D9800" s="14">
        <v>4582272892560</v>
      </c>
    </row>
    <row r="9801" spans="1:4">
      <c r="A9801" s="6">
        <v>9799</v>
      </c>
      <c r="B9801" s="5" t="s">
        <v>31453</v>
      </c>
      <c r="C9801" s="5" t="s">
        <v>31454</v>
      </c>
      <c r="D9801" s="14">
        <v>4562180040055</v>
      </c>
    </row>
    <row r="9802" spans="1:4">
      <c r="A9802" s="6">
        <v>9800</v>
      </c>
      <c r="B9802" s="5" t="s">
        <v>31089</v>
      </c>
      <c r="C9802" s="5" t="s">
        <v>31090</v>
      </c>
      <c r="D9802" s="14">
        <v>4562180010737</v>
      </c>
    </row>
    <row r="9803" spans="1:4">
      <c r="A9803" s="6">
        <v>9801</v>
      </c>
      <c r="B9803" s="5" t="s">
        <v>30605</v>
      </c>
      <c r="C9803" s="5" t="s">
        <v>38299</v>
      </c>
      <c r="D9803" s="14">
        <v>4582272670687</v>
      </c>
    </row>
    <row r="9804" spans="1:4">
      <c r="A9804" s="6">
        <v>9802</v>
      </c>
      <c r="B9804" s="5" t="s">
        <v>48521</v>
      </c>
      <c r="C9804" s="5" t="s">
        <v>48522</v>
      </c>
      <c r="D9804" s="13">
        <v>4562180010355</v>
      </c>
    </row>
    <row r="9805" spans="1:4">
      <c r="A9805" s="6">
        <v>9803</v>
      </c>
      <c r="B9805" s="5" t="s">
        <v>30603</v>
      </c>
      <c r="C9805" s="5" t="s">
        <v>30604</v>
      </c>
      <c r="D9805" s="14">
        <v>4123000015</v>
      </c>
    </row>
    <row r="9806" spans="1:4">
      <c r="A9806" s="6">
        <v>9804</v>
      </c>
      <c r="B9806" s="5" t="s">
        <v>31974</v>
      </c>
      <c r="C9806" s="5" t="s">
        <v>31975</v>
      </c>
      <c r="D9806" s="14">
        <v>4582272690272</v>
      </c>
    </row>
    <row r="9807" spans="1:4">
      <c r="A9807" s="6">
        <v>9805</v>
      </c>
      <c r="B9807" s="5" t="s">
        <v>30601</v>
      </c>
      <c r="C9807" s="5" t="s">
        <v>30602</v>
      </c>
      <c r="D9807" s="14">
        <v>4582272690531</v>
      </c>
    </row>
    <row r="9808" spans="1:4">
      <c r="A9808" s="6">
        <v>9806</v>
      </c>
      <c r="B9808" s="5" t="s">
        <v>31087</v>
      </c>
      <c r="C9808" s="5" t="s">
        <v>31088</v>
      </c>
      <c r="D9808" s="14">
        <v>4582272690524</v>
      </c>
    </row>
    <row r="9809" spans="1:4">
      <c r="A9809" s="6">
        <v>9807</v>
      </c>
      <c r="B9809" s="5" t="s">
        <v>30599</v>
      </c>
      <c r="C9809" s="5" t="s">
        <v>30600</v>
      </c>
      <c r="D9809" s="14">
        <v>4582272761408</v>
      </c>
    </row>
    <row r="9810" spans="1:4">
      <c r="A9810" s="6">
        <v>9808</v>
      </c>
      <c r="B9810" s="5" t="s">
        <v>31085</v>
      </c>
      <c r="C9810" s="5" t="s">
        <v>31086</v>
      </c>
      <c r="D9810" s="14">
        <v>4582272892461</v>
      </c>
    </row>
    <row r="9811" spans="1:4">
      <c r="A9811" s="6">
        <v>9809</v>
      </c>
      <c r="B9811" s="5" t="s">
        <v>30784</v>
      </c>
      <c r="C9811" s="5" t="s">
        <v>30785</v>
      </c>
      <c r="D9811" s="14">
        <v>4582272892454</v>
      </c>
    </row>
    <row r="9812" spans="1:4">
      <c r="A9812" s="6">
        <v>9810</v>
      </c>
      <c r="B9812" s="5" t="s">
        <v>31184</v>
      </c>
      <c r="C9812" s="5" t="s">
        <v>31185</v>
      </c>
      <c r="D9812" s="14">
        <v>4571136195565</v>
      </c>
    </row>
    <row r="9813" spans="1:4">
      <c r="A9813" s="6">
        <v>9811</v>
      </c>
      <c r="B9813" s="5" t="s">
        <v>30597</v>
      </c>
      <c r="C9813" s="5" t="s">
        <v>30598</v>
      </c>
      <c r="D9813" s="14">
        <v>4562371344115</v>
      </c>
    </row>
    <row r="9814" spans="1:4">
      <c r="A9814" s="6">
        <v>9812</v>
      </c>
      <c r="B9814" s="5" t="s">
        <v>31083</v>
      </c>
      <c r="C9814" s="5" t="s">
        <v>31084</v>
      </c>
      <c r="D9814" s="14">
        <v>4562371344108</v>
      </c>
    </row>
    <row r="9815" spans="1:4">
      <c r="A9815" s="6">
        <v>9813</v>
      </c>
      <c r="B9815" s="5" t="s">
        <v>31182</v>
      </c>
      <c r="C9815" s="5" t="s">
        <v>31183</v>
      </c>
      <c r="D9815" s="14">
        <v>4562371344092</v>
      </c>
    </row>
    <row r="9816" spans="1:4">
      <c r="A9816" s="6">
        <v>9814</v>
      </c>
      <c r="B9816" s="5" t="s">
        <v>31180</v>
      </c>
      <c r="C9816" s="5" t="s">
        <v>31181</v>
      </c>
      <c r="D9816" s="14">
        <v>4562371344085</v>
      </c>
    </row>
    <row r="9817" spans="1:4">
      <c r="A9817" s="6">
        <v>9815</v>
      </c>
      <c r="B9817" s="5" t="s">
        <v>31178</v>
      </c>
      <c r="C9817" s="5" t="s">
        <v>31179</v>
      </c>
      <c r="D9817" s="14">
        <v>4562371344078</v>
      </c>
    </row>
    <row r="9818" spans="1:4">
      <c r="A9818" s="6">
        <v>9816</v>
      </c>
      <c r="B9818" s="5" t="s">
        <v>30595</v>
      </c>
      <c r="C9818" s="5" t="s">
        <v>30596</v>
      </c>
      <c r="D9818" s="14">
        <v>4562371344061</v>
      </c>
    </row>
    <row r="9819" spans="1:4">
      <c r="A9819" s="6">
        <v>9817</v>
      </c>
      <c r="B9819" s="5" t="s">
        <v>53865</v>
      </c>
      <c r="C9819" s="5" t="s">
        <v>53913</v>
      </c>
      <c r="D9819" s="12">
        <v>5060274220660</v>
      </c>
    </row>
    <row r="9820" spans="1:4">
      <c r="A9820" s="6">
        <v>9818</v>
      </c>
      <c r="B9820" s="5" t="s">
        <v>36103</v>
      </c>
      <c r="C9820" s="5" t="s">
        <v>36104</v>
      </c>
      <c r="D9820" s="14">
        <v>4571299100741</v>
      </c>
    </row>
    <row r="9821" spans="1:4">
      <c r="A9821" s="6">
        <v>9819</v>
      </c>
      <c r="B9821" s="5" t="s">
        <v>30618</v>
      </c>
      <c r="C9821" s="5" t="s">
        <v>30619</v>
      </c>
      <c r="D9821" s="14">
        <v>4580204234549</v>
      </c>
    </row>
    <row r="9822" spans="1:4">
      <c r="A9822" s="6">
        <v>9820</v>
      </c>
      <c r="B9822" s="5" t="s">
        <v>30512</v>
      </c>
      <c r="C9822" s="5" t="s">
        <v>30513</v>
      </c>
      <c r="D9822" s="14">
        <v>4580204234532</v>
      </c>
    </row>
    <row r="9823" spans="1:4">
      <c r="A9823" s="6">
        <v>9821</v>
      </c>
      <c r="B9823" s="5" t="s">
        <v>30616</v>
      </c>
      <c r="C9823" s="5" t="s">
        <v>30617</v>
      </c>
      <c r="D9823" s="14">
        <v>4580204234525</v>
      </c>
    </row>
    <row r="9824" spans="1:4">
      <c r="A9824" s="6">
        <v>9822</v>
      </c>
      <c r="B9824" s="5" t="s">
        <v>36154</v>
      </c>
      <c r="C9824" s="5" t="s">
        <v>43188</v>
      </c>
      <c r="D9824" s="14">
        <v>4571299100970</v>
      </c>
    </row>
    <row r="9825" spans="1:4">
      <c r="A9825" s="6">
        <v>9823</v>
      </c>
      <c r="B9825" s="5" t="s">
        <v>31192</v>
      </c>
      <c r="C9825" s="5" t="s">
        <v>31193</v>
      </c>
      <c r="D9825" s="14">
        <v>4580204234761</v>
      </c>
    </row>
    <row r="9826" spans="1:4">
      <c r="A9826" s="6">
        <v>9824</v>
      </c>
      <c r="B9826" s="5" t="s">
        <v>31175</v>
      </c>
      <c r="C9826" s="5" t="s">
        <v>31176</v>
      </c>
      <c r="D9826" s="14">
        <v>4580204234181</v>
      </c>
    </row>
    <row r="9827" spans="1:4">
      <c r="A9827" s="6">
        <v>9825</v>
      </c>
      <c r="B9827" s="5" t="s">
        <v>31703</v>
      </c>
      <c r="C9827" s="5" t="s">
        <v>31704</v>
      </c>
      <c r="D9827" s="14">
        <v>4580204234501</v>
      </c>
    </row>
    <row r="9828" spans="1:4">
      <c r="A9828" s="6">
        <v>9826</v>
      </c>
      <c r="B9828" s="5" t="s">
        <v>31713</v>
      </c>
      <c r="C9828" s="5" t="s">
        <v>31714</v>
      </c>
      <c r="D9828" s="14">
        <v>4560444111053</v>
      </c>
    </row>
    <row r="9829" spans="1:4">
      <c r="A9829" s="6">
        <v>9827</v>
      </c>
      <c r="B9829" s="5" t="s">
        <v>30683</v>
      </c>
      <c r="C9829" s="5" t="s">
        <v>30684</v>
      </c>
      <c r="D9829" s="14">
        <v>4560444111046</v>
      </c>
    </row>
    <row r="9830" spans="1:4">
      <c r="A9830" s="6">
        <v>9828</v>
      </c>
      <c r="B9830" s="5" t="s">
        <v>30891</v>
      </c>
      <c r="C9830" s="5" t="s">
        <v>30892</v>
      </c>
      <c r="D9830" s="14">
        <v>4560444111039</v>
      </c>
    </row>
    <row r="9831" spans="1:4">
      <c r="A9831" s="6">
        <v>9829</v>
      </c>
      <c r="B9831" s="5" t="s">
        <v>30693</v>
      </c>
      <c r="C9831" s="5" t="s">
        <v>30694</v>
      </c>
      <c r="D9831" s="14">
        <v>4560444111022</v>
      </c>
    </row>
    <row r="9832" spans="1:4">
      <c r="A9832" s="6">
        <v>9830</v>
      </c>
      <c r="B9832" s="5" t="s">
        <v>30889</v>
      </c>
      <c r="C9832" s="5" t="s">
        <v>30890</v>
      </c>
      <c r="D9832" s="14">
        <v>4560444111015</v>
      </c>
    </row>
    <row r="9833" spans="1:4">
      <c r="A9833" s="6">
        <v>9831</v>
      </c>
      <c r="B9833" s="5" t="s">
        <v>30681</v>
      </c>
      <c r="C9833" s="5" t="s">
        <v>30682</v>
      </c>
      <c r="D9833" s="14">
        <v>4560444111008</v>
      </c>
    </row>
    <row r="9834" spans="1:4">
      <c r="A9834" s="6">
        <v>9832</v>
      </c>
      <c r="B9834" s="5" t="s">
        <v>30887</v>
      </c>
      <c r="C9834" s="5" t="s">
        <v>30888</v>
      </c>
      <c r="D9834" s="14">
        <v>4560444110995</v>
      </c>
    </row>
    <row r="9835" spans="1:4">
      <c r="A9835" s="6">
        <v>9833</v>
      </c>
      <c r="B9835" s="5" t="s">
        <v>30691</v>
      </c>
      <c r="C9835" s="5" t="s">
        <v>30692</v>
      </c>
      <c r="D9835" s="14">
        <v>4560444110988</v>
      </c>
    </row>
    <row r="9836" spans="1:4">
      <c r="A9836" s="6">
        <v>9834</v>
      </c>
      <c r="B9836" s="5" t="s">
        <v>30885</v>
      </c>
      <c r="C9836" s="5" t="s">
        <v>30886</v>
      </c>
      <c r="D9836" s="14">
        <v>4560444111077</v>
      </c>
    </row>
    <row r="9837" spans="1:4">
      <c r="A9837" s="6">
        <v>9835</v>
      </c>
      <c r="B9837" s="5" t="s">
        <v>30679</v>
      </c>
      <c r="C9837" s="5" t="s">
        <v>30680</v>
      </c>
      <c r="D9837" s="14">
        <v>4560444111060</v>
      </c>
    </row>
    <row r="9838" spans="1:4">
      <c r="A9838" s="6">
        <v>9836</v>
      </c>
      <c r="B9838" s="5" t="s">
        <v>30884</v>
      </c>
      <c r="C9838" s="5" t="s">
        <v>43404</v>
      </c>
      <c r="D9838" s="14">
        <v>4560444110469</v>
      </c>
    </row>
    <row r="9839" spans="1:4">
      <c r="A9839" s="6">
        <v>9837</v>
      </c>
      <c r="B9839" s="5" t="s">
        <v>30690</v>
      </c>
      <c r="C9839" s="5" t="s">
        <v>40697</v>
      </c>
      <c r="D9839" s="14">
        <v>4560444110964</v>
      </c>
    </row>
    <row r="9840" spans="1:4">
      <c r="A9840" s="6">
        <v>9838</v>
      </c>
      <c r="B9840" s="5" t="s">
        <v>30688</v>
      </c>
      <c r="C9840" s="5" t="s">
        <v>30689</v>
      </c>
      <c r="D9840" s="14">
        <v>4560444110582</v>
      </c>
    </row>
    <row r="9841" spans="1:4">
      <c r="A9841" s="6">
        <v>9839</v>
      </c>
      <c r="B9841" s="5" t="s">
        <v>32232</v>
      </c>
      <c r="C9841" s="5" t="s">
        <v>32233</v>
      </c>
      <c r="D9841" s="14">
        <v>4562358517327</v>
      </c>
    </row>
    <row r="9842" spans="1:4">
      <c r="A9842" s="6">
        <v>9840</v>
      </c>
      <c r="B9842" s="5" t="s">
        <v>30882</v>
      </c>
      <c r="C9842" s="5" t="s">
        <v>30883</v>
      </c>
      <c r="D9842" s="14">
        <v>4562358517297</v>
      </c>
    </row>
    <row r="9843" spans="1:4">
      <c r="A9843" s="6">
        <v>9841</v>
      </c>
      <c r="B9843" s="5" t="s">
        <v>30687</v>
      </c>
      <c r="C9843" s="5" t="s">
        <v>36413</v>
      </c>
      <c r="D9843" s="14">
        <v>4562358517280</v>
      </c>
    </row>
    <row r="9844" spans="1:4">
      <c r="A9844" s="6">
        <v>9842</v>
      </c>
      <c r="B9844" s="5" t="s">
        <v>31711</v>
      </c>
      <c r="C9844" s="5" t="s">
        <v>31712</v>
      </c>
      <c r="D9844" s="14">
        <v>4562358517266</v>
      </c>
    </row>
    <row r="9845" spans="1:4">
      <c r="A9845" s="6">
        <v>9843</v>
      </c>
      <c r="B9845" s="5" t="s">
        <v>30677</v>
      </c>
      <c r="C9845" s="5" t="s">
        <v>30678</v>
      </c>
      <c r="D9845" s="14">
        <v>4562358517259</v>
      </c>
    </row>
    <row r="9846" spans="1:4">
      <c r="A9846" s="6">
        <v>9844</v>
      </c>
      <c r="B9846" s="5" t="s">
        <v>30854</v>
      </c>
      <c r="C9846" s="5" t="s">
        <v>30855</v>
      </c>
      <c r="D9846" s="14">
        <v>4562358517167</v>
      </c>
    </row>
    <row r="9847" spans="1:4">
      <c r="A9847" s="6">
        <v>9845</v>
      </c>
      <c r="B9847" s="5" t="s">
        <v>30880</v>
      </c>
      <c r="C9847" s="5" t="s">
        <v>30881</v>
      </c>
      <c r="D9847" s="14">
        <v>4562358517143</v>
      </c>
    </row>
    <row r="9848" spans="1:4">
      <c r="A9848" s="6">
        <v>9846</v>
      </c>
      <c r="B9848" s="5" t="s">
        <v>31062</v>
      </c>
      <c r="C9848" s="5" t="s">
        <v>31063</v>
      </c>
      <c r="D9848" s="14">
        <v>4562358542589</v>
      </c>
    </row>
    <row r="9849" spans="1:4">
      <c r="A9849" s="6">
        <v>9847</v>
      </c>
      <c r="B9849" s="5" t="s">
        <v>31060</v>
      </c>
      <c r="C9849" s="5" t="s">
        <v>31061</v>
      </c>
      <c r="D9849" s="14">
        <v>4562358542558</v>
      </c>
    </row>
    <row r="9850" spans="1:4">
      <c r="A9850" s="6">
        <v>9848</v>
      </c>
      <c r="B9850" s="5" t="s">
        <v>30852</v>
      </c>
      <c r="C9850" s="5" t="s">
        <v>30853</v>
      </c>
      <c r="D9850" s="14">
        <v>4562358542541</v>
      </c>
    </row>
    <row r="9851" spans="1:4">
      <c r="A9851" s="6">
        <v>9849</v>
      </c>
      <c r="B9851" s="5" t="s">
        <v>31970</v>
      </c>
      <c r="C9851" s="5" t="s">
        <v>31971</v>
      </c>
      <c r="D9851" s="14">
        <v>4562358542602</v>
      </c>
    </row>
    <row r="9852" spans="1:4">
      <c r="A9852" s="6">
        <v>9850</v>
      </c>
      <c r="B9852" s="5" t="s">
        <v>30850</v>
      </c>
      <c r="C9852" s="5" t="s">
        <v>30851</v>
      </c>
      <c r="D9852" s="14">
        <v>4562358542596</v>
      </c>
    </row>
    <row r="9853" spans="1:4">
      <c r="A9853" s="6">
        <v>9851</v>
      </c>
      <c r="B9853" s="5" t="s">
        <v>31709</v>
      </c>
      <c r="C9853" s="5" t="s">
        <v>31710</v>
      </c>
      <c r="D9853" s="14">
        <v>4562358542633</v>
      </c>
    </row>
    <row r="9854" spans="1:4">
      <c r="A9854" s="6">
        <v>9852</v>
      </c>
      <c r="B9854" s="5" t="s">
        <v>30848</v>
      </c>
      <c r="C9854" s="5" t="s">
        <v>30849</v>
      </c>
      <c r="D9854" s="14">
        <v>4562358542572</v>
      </c>
    </row>
    <row r="9855" spans="1:4">
      <c r="A9855" s="6">
        <v>9853</v>
      </c>
      <c r="B9855" s="5" t="s">
        <v>30685</v>
      </c>
      <c r="C9855" s="5" t="s">
        <v>30686</v>
      </c>
      <c r="D9855" s="14">
        <v>4562358542565</v>
      </c>
    </row>
    <row r="9856" spans="1:4">
      <c r="A9856" s="6">
        <v>9854</v>
      </c>
      <c r="B9856" s="5" t="s">
        <v>30846</v>
      </c>
      <c r="C9856" s="5" t="s">
        <v>30847</v>
      </c>
      <c r="D9856" s="14">
        <v>4562358542626</v>
      </c>
    </row>
    <row r="9857" spans="1:4">
      <c r="A9857" s="6">
        <v>9855</v>
      </c>
      <c r="B9857" s="5" t="s">
        <v>30844</v>
      </c>
      <c r="C9857" s="5" t="s">
        <v>30845</v>
      </c>
      <c r="D9857" s="14">
        <v>4562358542619</v>
      </c>
    </row>
    <row r="9858" spans="1:4">
      <c r="A9858" s="6">
        <v>9856</v>
      </c>
      <c r="B9858" s="5" t="s">
        <v>53866</v>
      </c>
      <c r="C9858" s="5" t="s">
        <v>53914</v>
      </c>
      <c r="D9858" s="12">
        <v>5060274220677</v>
      </c>
    </row>
    <row r="9859" spans="1:4">
      <c r="A9859" s="6">
        <v>9857</v>
      </c>
      <c r="B9859" s="5" t="s">
        <v>32026</v>
      </c>
      <c r="C9859" s="5" t="s">
        <v>32027</v>
      </c>
      <c r="D9859" s="14">
        <v>4571165974223</v>
      </c>
    </row>
    <row r="9860" spans="1:4">
      <c r="A9860" s="6">
        <v>9858</v>
      </c>
      <c r="B9860" s="5" t="s">
        <v>32024</v>
      </c>
      <c r="C9860" s="5" t="s">
        <v>32025</v>
      </c>
      <c r="D9860" s="14">
        <v>4571165974216</v>
      </c>
    </row>
    <row r="9861" spans="1:4">
      <c r="A9861" s="6">
        <v>9859</v>
      </c>
      <c r="B9861" s="5" t="s">
        <v>32320</v>
      </c>
      <c r="C9861" s="5" t="s">
        <v>32321</v>
      </c>
      <c r="D9861" s="14">
        <v>4571165974209</v>
      </c>
    </row>
    <row r="9862" spans="1:4">
      <c r="A9862" s="6">
        <v>9860</v>
      </c>
      <c r="B9862" s="5" t="s">
        <v>31034</v>
      </c>
      <c r="C9862" s="5" t="s">
        <v>31035</v>
      </c>
      <c r="D9862" s="14">
        <v>4526374225130</v>
      </c>
    </row>
    <row r="9863" spans="1:4">
      <c r="A9863" s="6">
        <v>9861</v>
      </c>
      <c r="B9863" s="5" t="s">
        <v>31735</v>
      </c>
      <c r="C9863" s="5" t="s">
        <v>31736</v>
      </c>
      <c r="D9863" s="14">
        <v>4526374225147</v>
      </c>
    </row>
    <row r="9864" spans="1:4">
      <c r="A9864" s="6">
        <v>9862</v>
      </c>
      <c r="B9864" s="5" t="s">
        <v>30947</v>
      </c>
      <c r="C9864" s="5" t="s">
        <v>30948</v>
      </c>
      <c r="D9864" s="14">
        <v>4526374226380</v>
      </c>
    </row>
    <row r="9865" spans="1:4">
      <c r="A9865" s="6">
        <v>9863</v>
      </c>
      <c r="B9865" s="5" t="s">
        <v>31733</v>
      </c>
      <c r="C9865" s="5" t="s">
        <v>31734</v>
      </c>
      <c r="D9865" s="14">
        <v>4580240638417</v>
      </c>
    </row>
    <row r="9866" spans="1:4">
      <c r="A9866" s="6">
        <v>9864</v>
      </c>
      <c r="B9866" s="5" t="s">
        <v>30945</v>
      </c>
      <c r="C9866" s="5" t="s">
        <v>30946</v>
      </c>
      <c r="D9866" s="14">
        <v>4580240638400</v>
      </c>
    </row>
    <row r="9867" spans="1:4">
      <c r="A9867" s="6">
        <v>9865</v>
      </c>
      <c r="B9867" s="5" t="s">
        <v>31032</v>
      </c>
      <c r="C9867" s="5" t="s">
        <v>31033</v>
      </c>
      <c r="D9867" s="14">
        <v>4580240638394</v>
      </c>
    </row>
    <row r="9868" spans="1:4">
      <c r="A9868" s="6">
        <v>9866</v>
      </c>
      <c r="B9868" s="5" t="s">
        <v>31731</v>
      </c>
      <c r="C9868" s="5" t="s">
        <v>31732</v>
      </c>
      <c r="D9868" s="14">
        <v>4580240638387</v>
      </c>
    </row>
    <row r="9869" spans="1:4">
      <c r="A9869" s="6">
        <v>9867</v>
      </c>
      <c r="B9869" s="5" t="s">
        <v>30943</v>
      </c>
      <c r="C9869" s="5" t="s">
        <v>30944</v>
      </c>
      <c r="D9869" s="14">
        <v>4580240638370</v>
      </c>
    </row>
    <row r="9870" spans="1:4">
      <c r="A9870" s="6">
        <v>9868</v>
      </c>
      <c r="B9870" s="5" t="s">
        <v>31729</v>
      </c>
      <c r="C9870" s="5" t="s">
        <v>31730</v>
      </c>
      <c r="D9870" s="14">
        <v>4580240638363</v>
      </c>
    </row>
    <row r="9871" spans="1:4">
      <c r="A9871" s="6">
        <v>9869</v>
      </c>
      <c r="B9871" s="5" t="s">
        <v>30941</v>
      </c>
      <c r="C9871" s="5" t="s">
        <v>30942</v>
      </c>
      <c r="D9871" s="14">
        <v>4580240638356</v>
      </c>
    </row>
    <row r="9872" spans="1:4">
      <c r="A9872" s="6">
        <v>9870</v>
      </c>
      <c r="B9872" s="5" t="s">
        <v>31707</v>
      </c>
      <c r="C9872" s="5" t="s">
        <v>31708</v>
      </c>
      <c r="D9872" s="14">
        <v>4580240638349</v>
      </c>
    </row>
    <row r="9873" spans="1:4">
      <c r="A9873" s="6">
        <v>9871</v>
      </c>
      <c r="B9873" s="5" t="s">
        <v>31030</v>
      </c>
      <c r="C9873" s="5" t="s">
        <v>31031</v>
      </c>
      <c r="D9873" s="14">
        <v>4580240638332</v>
      </c>
    </row>
    <row r="9874" spans="1:4">
      <c r="A9874" s="6">
        <v>9872</v>
      </c>
      <c r="B9874" s="5" t="s">
        <v>31727</v>
      </c>
      <c r="C9874" s="5" t="s">
        <v>31728</v>
      </c>
      <c r="D9874" s="14">
        <v>4580240638325</v>
      </c>
    </row>
    <row r="9875" spans="1:4">
      <c r="A9875" s="6">
        <v>9873</v>
      </c>
      <c r="B9875" s="5" t="s">
        <v>30939</v>
      </c>
      <c r="C9875" s="5" t="s">
        <v>30940</v>
      </c>
      <c r="D9875" s="14">
        <v>4580240638318</v>
      </c>
    </row>
    <row r="9876" spans="1:4">
      <c r="A9876" s="6">
        <v>9874</v>
      </c>
      <c r="B9876" s="5" t="s">
        <v>31725</v>
      </c>
      <c r="C9876" s="5" t="s">
        <v>31726</v>
      </c>
      <c r="D9876" s="14">
        <v>4580240638301</v>
      </c>
    </row>
    <row r="9877" spans="1:4">
      <c r="A9877" s="6">
        <v>9875</v>
      </c>
      <c r="B9877" s="5" t="s">
        <v>30937</v>
      </c>
      <c r="C9877" s="5" t="s">
        <v>30938</v>
      </c>
      <c r="D9877" s="14">
        <v>4580240638295</v>
      </c>
    </row>
    <row r="9878" spans="1:4">
      <c r="A9878" s="6">
        <v>9876</v>
      </c>
      <c r="B9878" s="5" t="s">
        <v>31028</v>
      </c>
      <c r="C9878" s="5" t="s">
        <v>31029</v>
      </c>
      <c r="D9878" s="14">
        <v>4580240638288</v>
      </c>
    </row>
    <row r="9879" spans="1:4">
      <c r="A9879" s="6">
        <v>9877</v>
      </c>
      <c r="B9879" s="5" t="s">
        <v>30935</v>
      </c>
      <c r="C9879" s="5" t="s">
        <v>30936</v>
      </c>
      <c r="D9879" s="14">
        <v>4580240638271</v>
      </c>
    </row>
    <row r="9880" spans="1:4">
      <c r="A9880" s="6">
        <v>9878</v>
      </c>
      <c r="B9880" s="5" t="s">
        <v>31705</v>
      </c>
      <c r="C9880" s="5" t="s">
        <v>31706</v>
      </c>
      <c r="D9880" s="14">
        <v>4580240638264</v>
      </c>
    </row>
    <row r="9881" spans="1:4">
      <c r="A9881" s="6">
        <v>9879</v>
      </c>
      <c r="B9881" s="5" t="s">
        <v>30933</v>
      </c>
      <c r="C9881" s="5" t="s">
        <v>30934</v>
      </c>
      <c r="D9881" s="14">
        <v>4580240638257</v>
      </c>
    </row>
    <row r="9882" spans="1:4">
      <c r="A9882" s="6">
        <v>9880</v>
      </c>
      <c r="B9882" s="5" t="s">
        <v>31026</v>
      </c>
      <c r="C9882" s="5" t="s">
        <v>31027</v>
      </c>
      <c r="D9882" s="14">
        <v>4580240638240</v>
      </c>
    </row>
    <row r="9883" spans="1:4">
      <c r="A9883" s="6">
        <v>9881</v>
      </c>
      <c r="B9883" s="5" t="s">
        <v>31024</v>
      </c>
      <c r="C9883" s="5" t="s">
        <v>31025</v>
      </c>
      <c r="D9883" s="14">
        <v>4580240638233</v>
      </c>
    </row>
    <row r="9884" spans="1:4">
      <c r="A9884" s="6">
        <v>9882</v>
      </c>
      <c r="B9884" s="5" t="s">
        <v>31723</v>
      </c>
      <c r="C9884" s="5" t="s">
        <v>31724</v>
      </c>
      <c r="D9884" s="14">
        <v>4580240638226</v>
      </c>
    </row>
    <row r="9885" spans="1:4">
      <c r="A9885" s="6">
        <v>9883</v>
      </c>
      <c r="B9885" s="5" t="s">
        <v>31721</v>
      </c>
      <c r="C9885" s="5" t="s">
        <v>31722</v>
      </c>
      <c r="D9885" s="14">
        <v>4580240638219</v>
      </c>
    </row>
    <row r="9886" spans="1:4">
      <c r="A9886" s="6">
        <v>9884</v>
      </c>
      <c r="B9886" s="5" t="s">
        <v>30931</v>
      </c>
      <c r="C9886" s="5" t="s">
        <v>30932</v>
      </c>
      <c r="D9886" s="14">
        <v>4580240638202</v>
      </c>
    </row>
    <row r="9887" spans="1:4">
      <c r="A9887" s="6">
        <v>9885</v>
      </c>
      <c r="B9887" s="5" t="s">
        <v>31022</v>
      </c>
      <c r="C9887" s="5" t="s">
        <v>31023</v>
      </c>
      <c r="D9887" s="14">
        <v>4580240638196</v>
      </c>
    </row>
    <row r="9888" spans="1:4">
      <c r="A9888" s="6">
        <v>9886</v>
      </c>
      <c r="B9888" s="5" t="s">
        <v>31719</v>
      </c>
      <c r="C9888" s="5" t="s">
        <v>31720</v>
      </c>
      <c r="D9888" s="14">
        <v>4580240638165</v>
      </c>
    </row>
    <row r="9889" spans="1:4">
      <c r="A9889" s="6">
        <v>9887</v>
      </c>
      <c r="B9889" s="5" t="s">
        <v>30929</v>
      </c>
      <c r="C9889" s="5" t="s">
        <v>30930</v>
      </c>
      <c r="D9889" s="14">
        <v>4580240638189</v>
      </c>
    </row>
    <row r="9890" spans="1:4">
      <c r="A9890" s="6">
        <v>9888</v>
      </c>
      <c r="B9890" s="5" t="s">
        <v>30927</v>
      </c>
      <c r="C9890" s="5" t="s">
        <v>30928</v>
      </c>
      <c r="D9890" s="14">
        <v>4580240638172</v>
      </c>
    </row>
    <row r="9891" spans="1:4">
      <c r="A9891" s="6">
        <v>9889</v>
      </c>
      <c r="B9891" s="5" t="s">
        <v>31020</v>
      </c>
      <c r="C9891" s="5" t="s">
        <v>31021</v>
      </c>
      <c r="D9891" s="14">
        <v>4580240638158</v>
      </c>
    </row>
    <row r="9892" spans="1:4">
      <c r="A9892" s="6">
        <v>9890</v>
      </c>
      <c r="B9892" s="5" t="s">
        <v>31717</v>
      </c>
      <c r="C9892" s="5" t="s">
        <v>31718</v>
      </c>
      <c r="D9892" s="14">
        <v>4580240638141</v>
      </c>
    </row>
    <row r="9893" spans="1:4">
      <c r="A9893" s="6">
        <v>9891</v>
      </c>
      <c r="B9893" s="5" t="s">
        <v>31715</v>
      </c>
      <c r="C9893" s="5" t="s">
        <v>31716</v>
      </c>
      <c r="D9893" s="14">
        <v>4580240638134</v>
      </c>
    </row>
    <row r="9894" spans="1:4">
      <c r="A9894" s="6">
        <v>9892</v>
      </c>
      <c r="B9894" s="5" t="s">
        <v>30925</v>
      </c>
      <c r="C9894" s="5" t="s">
        <v>30926</v>
      </c>
      <c r="D9894" s="14">
        <v>4580240638127</v>
      </c>
    </row>
    <row r="9895" spans="1:4">
      <c r="A9895" s="6">
        <v>9893</v>
      </c>
      <c r="B9895" s="5" t="s">
        <v>31018</v>
      </c>
      <c r="C9895" s="5" t="s">
        <v>31019</v>
      </c>
      <c r="D9895" s="14">
        <v>4580240638110</v>
      </c>
    </row>
    <row r="9896" spans="1:4">
      <c r="A9896" s="6">
        <v>9894</v>
      </c>
      <c r="B9896" s="5" t="s">
        <v>43845</v>
      </c>
      <c r="C9896" s="5" t="s">
        <v>43846</v>
      </c>
      <c r="D9896" s="14">
        <v>4545742120969</v>
      </c>
    </row>
    <row r="9897" spans="1:4">
      <c r="A9897" s="6">
        <v>9895</v>
      </c>
      <c r="B9897" s="5" t="s">
        <v>40505</v>
      </c>
      <c r="C9897" s="5" t="s">
        <v>40506</v>
      </c>
      <c r="D9897" s="14">
        <v>4545742120952</v>
      </c>
    </row>
    <row r="9898" spans="1:4">
      <c r="A9898" s="6">
        <v>9896</v>
      </c>
      <c r="B9898" s="5" t="s">
        <v>39825</v>
      </c>
      <c r="C9898" s="5" t="s">
        <v>39826</v>
      </c>
      <c r="D9898" s="14">
        <v>4545742120945</v>
      </c>
    </row>
    <row r="9899" spans="1:4">
      <c r="A9899" s="6">
        <v>9897</v>
      </c>
      <c r="B9899" s="5" t="s">
        <v>39111</v>
      </c>
      <c r="C9899" s="5" t="s">
        <v>39112</v>
      </c>
      <c r="D9899" s="14">
        <v>4545742120938</v>
      </c>
    </row>
    <row r="9900" spans="1:4">
      <c r="A9900" s="6">
        <v>9898</v>
      </c>
      <c r="B9900" s="5" t="s">
        <v>30538</v>
      </c>
      <c r="C9900" s="5" t="s">
        <v>42839</v>
      </c>
      <c r="D9900" s="14">
        <v>4545742120860</v>
      </c>
    </row>
    <row r="9901" spans="1:4">
      <c r="A9901" s="6">
        <v>9899</v>
      </c>
      <c r="B9901" s="5" t="s">
        <v>30536</v>
      </c>
      <c r="C9901" s="5" t="s">
        <v>30537</v>
      </c>
      <c r="D9901" s="14">
        <v>4545742120839</v>
      </c>
    </row>
    <row r="9902" spans="1:4">
      <c r="A9902" s="6">
        <v>9900</v>
      </c>
      <c r="B9902" s="5" t="s">
        <v>30554</v>
      </c>
      <c r="C9902" s="5" t="s">
        <v>30555</v>
      </c>
      <c r="D9902" s="14">
        <v>4580279009950</v>
      </c>
    </row>
    <row r="9903" spans="1:4">
      <c r="A9903" s="6">
        <v>9901</v>
      </c>
      <c r="B9903" s="5" t="s">
        <v>30556</v>
      </c>
      <c r="C9903" s="5" t="s">
        <v>30557</v>
      </c>
      <c r="D9903" s="14">
        <v>4562371342074</v>
      </c>
    </row>
    <row r="9904" spans="1:4">
      <c r="A9904" s="6">
        <v>9902</v>
      </c>
      <c r="B9904" s="5" t="s">
        <v>31624</v>
      </c>
      <c r="C9904" s="5" t="s">
        <v>31625</v>
      </c>
      <c r="D9904" s="14">
        <v>4562371342081</v>
      </c>
    </row>
    <row r="9905" spans="1:4">
      <c r="A9905" s="6">
        <v>9903</v>
      </c>
      <c r="B9905" s="5" t="s">
        <v>30670</v>
      </c>
      <c r="C9905" s="5" t="s">
        <v>30671</v>
      </c>
      <c r="D9905" s="14">
        <v>4582236095259</v>
      </c>
    </row>
    <row r="9906" spans="1:4">
      <c r="A9906" s="6">
        <v>9904</v>
      </c>
      <c r="B9906" s="5" t="s">
        <v>30668</v>
      </c>
      <c r="C9906" s="5" t="s">
        <v>30669</v>
      </c>
      <c r="D9906" s="14">
        <v>4582236095242</v>
      </c>
    </row>
    <row r="9907" spans="1:4">
      <c r="A9907" s="6">
        <v>9905</v>
      </c>
      <c r="B9907" s="5" t="s">
        <v>31202</v>
      </c>
      <c r="C9907" s="5" t="s">
        <v>31203</v>
      </c>
      <c r="D9907" s="14">
        <v>4582236095235</v>
      </c>
    </row>
    <row r="9908" spans="1:4">
      <c r="A9908" s="6">
        <v>9906</v>
      </c>
      <c r="B9908" s="5" t="s">
        <v>30666</v>
      </c>
      <c r="C9908" s="5" t="s">
        <v>30667</v>
      </c>
      <c r="D9908" s="14">
        <v>4897033560214</v>
      </c>
    </row>
    <row r="9909" spans="1:4">
      <c r="A9909" s="6">
        <v>9907</v>
      </c>
      <c r="B9909" s="5" t="s">
        <v>30672</v>
      </c>
      <c r="C9909" s="5" t="s">
        <v>30673</v>
      </c>
      <c r="D9909" s="14">
        <v>4897033560207</v>
      </c>
    </row>
    <row r="9910" spans="1:4">
      <c r="A9910" s="6">
        <v>9908</v>
      </c>
      <c r="B9910" s="5" t="s">
        <v>31204</v>
      </c>
      <c r="C9910" s="5" t="s">
        <v>31205</v>
      </c>
      <c r="D9910" s="14">
        <v>4897033560191</v>
      </c>
    </row>
    <row r="9911" spans="1:4">
      <c r="A9911" s="6">
        <v>9909</v>
      </c>
      <c r="B9911" s="5" t="s">
        <v>30664</v>
      </c>
      <c r="C9911" s="5" t="s">
        <v>30665</v>
      </c>
      <c r="D9911" s="14">
        <v>4897033560184</v>
      </c>
    </row>
    <row r="9912" spans="1:4">
      <c r="A9912" s="6">
        <v>9910</v>
      </c>
      <c r="B9912" s="5" t="s">
        <v>30662</v>
      </c>
      <c r="C9912" s="5" t="s">
        <v>30663</v>
      </c>
      <c r="D9912" s="14">
        <v>4897033560221</v>
      </c>
    </row>
    <row r="9913" spans="1:4">
      <c r="A9913" s="6">
        <v>9911</v>
      </c>
      <c r="B9913" s="5" t="s">
        <v>31071</v>
      </c>
      <c r="C9913" s="5" t="s">
        <v>31072</v>
      </c>
      <c r="D9913" s="14">
        <v>4582236094979</v>
      </c>
    </row>
    <row r="9914" spans="1:4">
      <c r="A9914" s="6">
        <v>9912</v>
      </c>
      <c r="B9914" s="5" t="s">
        <v>30856</v>
      </c>
      <c r="C9914" s="5" t="s">
        <v>30857</v>
      </c>
      <c r="D9914" s="14">
        <v>4582236094962</v>
      </c>
    </row>
    <row r="9915" spans="1:4">
      <c r="A9915" s="6">
        <v>9913</v>
      </c>
      <c r="B9915" s="5" t="s">
        <v>30660</v>
      </c>
      <c r="C9915" s="5" t="s">
        <v>30661</v>
      </c>
      <c r="D9915" s="14">
        <v>4582236094955</v>
      </c>
    </row>
    <row r="9916" spans="1:4">
      <c r="A9916" s="6">
        <v>9914</v>
      </c>
      <c r="B9916" s="5" t="s">
        <v>30658</v>
      </c>
      <c r="C9916" s="5" t="s">
        <v>30659</v>
      </c>
      <c r="D9916" s="14">
        <v>4582236094948</v>
      </c>
    </row>
    <row r="9917" spans="1:4">
      <c r="A9917" s="6">
        <v>9915</v>
      </c>
      <c r="B9917" s="5" t="s">
        <v>31069</v>
      </c>
      <c r="C9917" s="5" t="s">
        <v>31070</v>
      </c>
      <c r="D9917" s="14">
        <v>4582236094931</v>
      </c>
    </row>
    <row r="9918" spans="1:4">
      <c r="A9918" s="6">
        <v>9916</v>
      </c>
      <c r="B9918" s="5" t="s">
        <v>30654</v>
      </c>
      <c r="C9918" s="5" t="s">
        <v>30655</v>
      </c>
      <c r="D9918" s="14">
        <v>4582236094924</v>
      </c>
    </row>
    <row r="9919" spans="1:4">
      <c r="A9919" s="6">
        <v>9917</v>
      </c>
      <c r="B9919" s="5" t="s">
        <v>30652</v>
      </c>
      <c r="C9919" s="5" t="s">
        <v>30653</v>
      </c>
      <c r="D9919" s="14">
        <v>4582236094917</v>
      </c>
    </row>
    <row r="9920" spans="1:4">
      <c r="A9920" s="6">
        <v>9918</v>
      </c>
      <c r="B9920" s="5" t="s">
        <v>31068</v>
      </c>
      <c r="C9920" s="5" t="s">
        <v>36417</v>
      </c>
      <c r="D9920" s="14">
        <v>4582236094986</v>
      </c>
    </row>
    <row r="9921" spans="1:4">
      <c r="A9921" s="6">
        <v>9919</v>
      </c>
      <c r="B9921" s="5" t="s">
        <v>31066</v>
      </c>
      <c r="C9921" s="5" t="s">
        <v>31067</v>
      </c>
      <c r="D9921" s="14">
        <v>4582236094467</v>
      </c>
    </row>
    <row r="9922" spans="1:4">
      <c r="A9922" s="6">
        <v>9920</v>
      </c>
      <c r="B9922" s="5" t="s">
        <v>30650</v>
      </c>
      <c r="C9922" s="5" t="s">
        <v>30651</v>
      </c>
      <c r="D9922" s="14">
        <v>4582236094450</v>
      </c>
    </row>
    <row r="9923" spans="1:4">
      <c r="A9923" s="6">
        <v>9921</v>
      </c>
      <c r="B9923" s="5" t="s">
        <v>30648</v>
      </c>
      <c r="C9923" s="5" t="s">
        <v>30649</v>
      </c>
      <c r="D9923" s="14">
        <v>4582236094443</v>
      </c>
    </row>
    <row r="9924" spans="1:4">
      <c r="A9924" s="6">
        <v>9922</v>
      </c>
      <c r="B9924" s="5" t="s">
        <v>31064</v>
      </c>
      <c r="C9924" s="5" t="s">
        <v>31065</v>
      </c>
      <c r="D9924" s="14">
        <v>4582236094436</v>
      </c>
    </row>
    <row r="9925" spans="1:4">
      <c r="A9925" s="6">
        <v>9923</v>
      </c>
      <c r="B9925" s="5" t="s">
        <v>31981</v>
      </c>
      <c r="C9925" s="5" t="s">
        <v>31982</v>
      </c>
      <c r="D9925" s="14">
        <v>4582236094429</v>
      </c>
    </row>
    <row r="9926" spans="1:4">
      <c r="A9926" s="6">
        <v>9924</v>
      </c>
      <c r="B9926" s="5" t="s">
        <v>31300</v>
      </c>
      <c r="C9926" s="5" t="s">
        <v>31301</v>
      </c>
      <c r="D9926" s="14">
        <v>4582236094412</v>
      </c>
    </row>
    <row r="9927" spans="1:4">
      <c r="A9927" s="6">
        <v>9925</v>
      </c>
      <c r="B9927" s="5" t="s">
        <v>31298</v>
      </c>
      <c r="C9927" s="5" t="s">
        <v>31299</v>
      </c>
      <c r="D9927" s="14">
        <v>4582236094702</v>
      </c>
    </row>
    <row r="9928" spans="1:4">
      <c r="A9928" s="6">
        <v>9926</v>
      </c>
      <c r="B9928" s="5" t="s">
        <v>31302</v>
      </c>
      <c r="C9928" s="5" t="s">
        <v>31303</v>
      </c>
      <c r="D9928" s="14">
        <v>4582236094689</v>
      </c>
    </row>
    <row r="9929" spans="1:4">
      <c r="A9929" s="6">
        <v>9927</v>
      </c>
      <c r="B9929" s="5" t="s">
        <v>31296</v>
      </c>
      <c r="C9929" s="5" t="s">
        <v>31297</v>
      </c>
      <c r="D9929" s="14">
        <v>4582236094696</v>
      </c>
    </row>
    <row r="9930" spans="1:4">
      <c r="A9930" s="6">
        <v>9928</v>
      </c>
      <c r="B9930" s="5" t="s">
        <v>31294</v>
      </c>
      <c r="C9930" s="5" t="s">
        <v>31295</v>
      </c>
      <c r="D9930" s="14">
        <v>4582236094672</v>
      </c>
    </row>
    <row r="9931" spans="1:4">
      <c r="A9931" s="6">
        <v>9929</v>
      </c>
      <c r="B9931" s="5" t="s">
        <v>31292</v>
      </c>
      <c r="C9931" s="5" t="s">
        <v>31293</v>
      </c>
      <c r="D9931" s="14">
        <v>4582236094658</v>
      </c>
    </row>
    <row r="9932" spans="1:4">
      <c r="A9932" s="6">
        <v>9930</v>
      </c>
      <c r="B9932" s="5" t="s">
        <v>31290</v>
      </c>
      <c r="C9932" s="5" t="s">
        <v>31291</v>
      </c>
      <c r="D9932" s="14">
        <v>4582236094665</v>
      </c>
    </row>
    <row r="9933" spans="1:4">
      <c r="A9933" s="6">
        <v>9931</v>
      </c>
      <c r="B9933" s="5" t="s">
        <v>31289</v>
      </c>
      <c r="C9933" s="5" t="s">
        <v>42963</v>
      </c>
      <c r="D9933" s="14">
        <v>4032498800462</v>
      </c>
    </row>
    <row r="9934" spans="1:4">
      <c r="A9934" s="6">
        <v>9932</v>
      </c>
      <c r="B9934" s="5" t="s">
        <v>31287</v>
      </c>
      <c r="C9934" s="5" t="s">
        <v>31288</v>
      </c>
      <c r="D9934" s="14">
        <v>4560344560968</v>
      </c>
    </row>
    <row r="9935" spans="1:4">
      <c r="A9935" s="6">
        <v>9933</v>
      </c>
      <c r="B9935" s="5" t="s">
        <v>31285</v>
      </c>
      <c r="C9935" s="5" t="s">
        <v>31286</v>
      </c>
      <c r="D9935" s="14">
        <v>4560344560951</v>
      </c>
    </row>
    <row r="9936" spans="1:4">
      <c r="A9936" s="6">
        <v>9934</v>
      </c>
      <c r="B9936" s="5" t="s">
        <v>31283</v>
      </c>
      <c r="C9936" s="5" t="s">
        <v>31284</v>
      </c>
      <c r="D9936" s="14">
        <v>4560344560944</v>
      </c>
    </row>
    <row r="9937" spans="1:4">
      <c r="A9937" s="6">
        <v>9935</v>
      </c>
      <c r="B9937" s="5" t="s">
        <v>30534</v>
      </c>
      <c r="C9937" s="5" t="s">
        <v>30535</v>
      </c>
      <c r="D9937" s="14">
        <v>4560344560937</v>
      </c>
    </row>
    <row r="9938" spans="1:4">
      <c r="A9938" s="6">
        <v>9936</v>
      </c>
      <c r="B9938" s="5" t="s">
        <v>30656</v>
      </c>
      <c r="C9938" s="5" t="s">
        <v>30657</v>
      </c>
      <c r="D9938" s="14">
        <v>4560344560920</v>
      </c>
    </row>
    <row r="9939" spans="1:4">
      <c r="A9939" s="6">
        <v>9937</v>
      </c>
      <c r="B9939" s="5" t="s">
        <v>30532</v>
      </c>
      <c r="C9939" s="5" t="s">
        <v>30533</v>
      </c>
      <c r="D9939" s="14">
        <v>4560344560913</v>
      </c>
    </row>
    <row r="9940" spans="1:4">
      <c r="A9940" s="6">
        <v>9938</v>
      </c>
      <c r="B9940" s="5" t="s">
        <v>30530</v>
      </c>
      <c r="C9940" s="5" t="s">
        <v>30531</v>
      </c>
      <c r="D9940" s="14">
        <v>4560344560906</v>
      </c>
    </row>
    <row r="9941" spans="1:4">
      <c r="A9941" s="6">
        <v>9939</v>
      </c>
      <c r="B9941" s="5" t="s">
        <v>30528</v>
      </c>
      <c r="C9941" s="5" t="s">
        <v>30529</v>
      </c>
      <c r="D9941" s="14">
        <v>4560344560890</v>
      </c>
    </row>
    <row r="9942" spans="1:4">
      <c r="A9942" s="6">
        <v>9940</v>
      </c>
      <c r="B9942" s="5" t="s">
        <v>30526</v>
      </c>
      <c r="C9942" s="5" t="s">
        <v>30527</v>
      </c>
      <c r="D9942" s="14">
        <v>4560344560883</v>
      </c>
    </row>
    <row r="9943" spans="1:4">
      <c r="A9943" s="6">
        <v>9941</v>
      </c>
      <c r="B9943" s="5" t="s">
        <v>30643</v>
      </c>
      <c r="C9943" s="5" t="s">
        <v>30644</v>
      </c>
      <c r="D9943" s="14">
        <v>4526374213151</v>
      </c>
    </row>
    <row r="9944" spans="1:4">
      <c r="A9944" s="6">
        <v>9942</v>
      </c>
      <c r="B9944" s="5" t="s">
        <v>30641</v>
      </c>
      <c r="C9944" s="5" t="s">
        <v>30642</v>
      </c>
      <c r="D9944" s="14">
        <v>4526374213144</v>
      </c>
    </row>
    <row r="9945" spans="1:4">
      <c r="A9945" s="6">
        <v>9943</v>
      </c>
      <c r="B9945" s="5" t="s">
        <v>31404</v>
      </c>
      <c r="C9945" s="5" t="s">
        <v>31405</v>
      </c>
      <c r="D9945" s="14">
        <v>4526374259074</v>
      </c>
    </row>
    <row r="9946" spans="1:4">
      <c r="A9946" s="6">
        <v>9944</v>
      </c>
      <c r="B9946" s="5" t="s">
        <v>31437</v>
      </c>
      <c r="C9946" s="5" t="s">
        <v>31438</v>
      </c>
      <c r="D9946" s="14">
        <v>4526374259067</v>
      </c>
    </row>
    <row r="9947" spans="1:4">
      <c r="A9947" s="6">
        <v>9945</v>
      </c>
      <c r="B9947" s="5" t="s">
        <v>30639</v>
      </c>
      <c r="C9947" s="5" t="s">
        <v>30640</v>
      </c>
      <c r="D9947" s="14">
        <v>4526374259050</v>
      </c>
    </row>
    <row r="9948" spans="1:4">
      <c r="A9948" s="6">
        <v>9946</v>
      </c>
      <c r="B9948" s="5" t="s">
        <v>30637</v>
      </c>
      <c r="C9948" s="5" t="s">
        <v>30638</v>
      </c>
      <c r="D9948" s="14">
        <v>4526374259043</v>
      </c>
    </row>
    <row r="9949" spans="1:4">
      <c r="A9949" s="6">
        <v>9947</v>
      </c>
      <c r="B9949" s="5" t="s">
        <v>31402</v>
      </c>
      <c r="C9949" s="5" t="s">
        <v>31403</v>
      </c>
      <c r="D9949" s="14">
        <v>4526374259111</v>
      </c>
    </row>
    <row r="9950" spans="1:4">
      <c r="A9950" s="6">
        <v>9948</v>
      </c>
      <c r="B9950" s="5" t="s">
        <v>31435</v>
      </c>
      <c r="C9950" s="5" t="s">
        <v>31436</v>
      </c>
      <c r="D9950" s="14">
        <v>4526374259104</v>
      </c>
    </row>
    <row r="9951" spans="1:4">
      <c r="A9951" s="6">
        <v>9949</v>
      </c>
      <c r="B9951" s="5" t="s">
        <v>30635</v>
      </c>
      <c r="C9951" s="5" t="s">
        <v>30636</v>
      </c>
      <c r="D9951" s="14">
        <v>4526374259098</v>
      </c>
    </row>
    <row r="9952" spans="1:4">
      <c r="A9952" s="6">
        <v>9950</v>
      </c>
      <c r="B9952" s="5" t="s">
        <v>30633</v>
      </c>
      <c r="C9952" s="5" t="s">
        <v>30634</v>
      </c>
      <c r="D9952" s="14">
        <v>4526374259081</v>
      </c>
    </row>
    <row r="9953" spans="1:4">
      <c r="A9953" s="6">
        <v>9951</v>
      </c>
      <c r="B9953" s="5" t="s">
        <v>31400</v>
      </c>
      <c r="C9953" s="5" t="s">
        <v>31401</v>
      </c>
      <c r="D9953" s="14">
        <v>4526374221057</v>
      </c>
    </row>
    <row r="9954" spans="1:4">
      <c r="A9954" s="6">
        <v>9952</v>
      </c>
      <c r="B9954" s="5" t="s">
        <v>31433</v>
      </c>
      <c r="C9954" s="5" t="s">
        <v>31434</v>
      </c>
      <c r="D9954" s="14">
        <v>4526374213175</v>
      </c>
    </row>
    <row r="9955" spans="1:4">
      <c r="A9955" s="6">
        <v>9953</v>
      </c>
      <c r="B9955" s="5" t="s">
        <v>31431</v>
      </c>
      <c r="C9955" s="5" t="s">
        <v>31432</v>
      </c>
      <c r="D9955" s="14">
        <v>4580204234518</v>
      </c>
    </row>
    <row r="9956" spans="1:4">
      <c r="A9956" s="6">
        <v>9954</v>
      </c>
      <c r="B9956" s="5" t="s">
        <v>30631</v>
      </c>
      <c r="C9956" s="5" t="s">
        <v>30632</v>
      </c>
      <c r="D9956" s="14">
        <v>4582236095129</v>
      </c>
    </row>
    <row r="9957" spans="1:4">
      <c r="A9957" s="6">
        <v>9955</v>
      </c>
      <c r="B9957" s="5" t="s">
        <v>31398</v>
      </c>
      <c r="C9957" s="5" t="s">
        <v>31399</v>
      </c>
      <c r="D9957" s="14">
        <v>4582236095112</v>
      </c>
    </row>
    <row r="9958" spans="1:4">
      <c r="A9958" s="6">
        <v>9956</v>
      </c>
      <c r="B9958" s="5" t="s">
        <v>31429</v>
      </c>
      <c r="C9958" s="5" t="s">
        <v>31430</v>
      </c>
      <c r="D9958" s="14">
        <v>4582236095105</v>
      </c>
    </row>
    <row r="9959" spans="1:4">
      <c r="A9959" s="6">
        <v>9957</v>
      </c>
      <c r="B9959" s="5" t="s">
        <v>30629</v>
      </c>
      <c r="C9959" s="5" t="s">
        <v>30630</v>
      </c>
      <c r="D9959" s="14">
        <v>4582236095297</v>
      </c>
    </row>
    <row r="9960" spans="1:4">
      <c r="A9960" s="6">
        <v>9958</v>
      </c>
      <c r="B9960" s="5" t="s">
        <v>30627</v>
      </c>
      <c r="C9960" s="5" t="s">
        <v>30628</v>
      </c>
      <c r="D9960" s="14">
        <v>4582236095280</v>
      </c>
    </row>
    <row r="9961" spans="1:4">
      <c r="A9961" s="6">
        <v>9959</v>
      </c>
      <c r="B9961" s="5" t="s">
        <v>31396</v>
      </c>
      <c r="C9961" s="5" t="s">
        <v>31397</v>
      </c>
      <c r="D9961" s="14">
        <v>4582236095273</v>
      </c>
    </row>
    <row r="9962" spans="1:4">
      <c r="A9962" s="6">
        <v>9960</v>
      </c>
      <c r="B9962" s="5" t="s">
        <v>31427</v>
      </c>
      <c r="C9962" s="5" t="s">
        <v>31428</v>
      </c>
      <c r="D9962" s="14">
        <v>4582236095266</v>
      </c>
    </row>
    <row r="9963" spans="1:4">
      <c r="A9963" s="6">
        <v>9961</v>
      </c>
      <c r="B9963" s="5" t="s">
        <v>30593</v>
      </c>
      <c r="C9963" s="5" t="s">
        <v>44787</v>
      </c>
      <c r="D9963" s="14">
        <v>4562309510421</v>
      </c>
    </row>
    <row r="9964" spans="1:4">
      <c r="A9964" s="6">
        <v>9962</v>
      </c>
      <c r="B9964" s="5" t="s">
        <v>31973</v>
      </c>
      <c r="C9964" s="5" t="s">
        <v>44134</v>
      </c>
      <c r="D9964" s="14">
        <v>4562309510414</v>
      </c>
    </row>
    <row r="9965" spans="1:4">
      <c r="A9965" s="6">
        <v>9963</v>
      </c>
      <c r="B9965" s="5" t="s">
        <v>31972</v>
      </c>
      <c r="C9965" s="5" t="s">
        <v>42066</v>
      </c>
      <c r="D9965" s="14">
        <v>4571361300543</v>
      </c>
    </row>
    <row r="9966" spans="1:4">
      <c r="A9966" s="6">
        <v>9964</v>
      </c>
      <c r="B9966" s="5" t="s">
        <v>30592</v>
      </c>
      <c r="C9966" s="5" t="s">
        <v>44113</v>
      </c>
      <c r="D9966" s="14">
        <v>4560428640166</v>
      </c>
    </row>
    <row r="9967" spans="1:4">
      <c r="A9967" s="6">
        <v>9965</v>
      </c>
      <c r="B9967" s="5" t="s">
        <v>30710</v>
      </c>
      <c r="C9967" s="5" t="s">
        <v>42787</v>
      </c>
      <c r="D9967" s="14">
        <v>4560428640159</v>
      </c>
    </row>
    <row r="9968" spans="1:4">
      <c r="A9968" s="6">
        <v>9966</v>
      </c>
      <c r="B9968" s="5" t="s">
        <v>44493</v>
      </c>
      <c r="C9968" s="5" t="s">
        <v>44494</v>
      </c>
      <c r="D9968" s="14">
        <v>828099030896</v>
      </c>
    </row>
    <row r="9969" spans="1:4">
      <c r="A9969" s="6">
        <v>9967</v>
      </c>
      <c r="B9969" s="5" t="s">
        <v>31848</v>
      </c>
      <c r="C9969" s="5" t="s">
        <v>31849</v>
      </c>
      <c r="D9969" s="14">
        <v>4562271745364</v>
      </c>
    </row>
    <row r="9970" spans="1:4">
      <c r="A9970" s="6">
        <v>9968</v>
      </c>
      <c r="B9970" s="5" t="s">
        <v>31038</v>
      </c>
      <c r="C9970" s="5" t="s">
        <v>31039</v>
      </c>
      <c r="D9970" s="14">
        <v>4562271745357</v>
      </c>
    </row>
    <row r="9971" spans="1:4">
      <c r="A9971" s="6">
        <v>9969</v>
      </c>
      <c r="B9971" s="5" t="s">
        <v>31846</v>
      </c>
      <c r="C9971" s="5" t="s">
        <v>31847</v>
      </c>
      <c r="D9971" s="14">
        <v>4562271745326</v>
      </c>
    </row>
    <row r="9972" spans="1:4">
      <c r="A9972" s="6">
        <v>9970</v>
      </c>
      <c r="B9972" s="5" t="s">
        <v>31036</v>
      </c>
      <c r="C9972" s="5" t="s">
        <v>31037</v>
      </c>
      <c r="D9972" s="14">
        <v>4562271743643</v>
      </c>
    </row>
    <row r="9973" spans="1:4">
      <c r="A9973" s="6">
        <v>9971</v>
      </c>
      <c r="B9973" s="5" t="s">
        <v>30949</v>
      </c>
      <c r="C9973" s="5" t="s">
        <v>30950</v>
      </c>
      <c r="D9973" s="14">
        <v>4562271744039</v>
      </c>
    </row>
    <row r="9974" spans="1:4">
      <c r="A9974" s="6">
        <v>9972</v>
      </c>
      <c r="B9974" s="5" t="s">
        <v>31893</v>
      </c>
      <c r="C9974" s="5" t="s">
        <v>31894</v>
      </c>
      <c r="D9974" s="14">
        <v>4562271745371</v>
      </c>
    </row>
    <row r="9975" spans="1:4">
      <c r="A9975" s="6">
        <v>9973</v>
      </c>
      <c r="B9975" s="5" t="s">
        <v>30790</v>
      </c>
      <c r="C9975" s="5" t="s">
        <v>30791</v>
      </c>
      <c r="D9975" s="14">
        <v>4562271745388</v>
      </c>
    </row>
    <row r="9976" spans="1:4">
      <c r="A9976" s="6">
        <v>9974</v>
      </c>
      <c r="B9976" s="5" t="s">
        <v>31831</v>
      </c>
      <c r="C9976" s="5" t="s">
        <v>31832</v>
      </c>
      <c r="D9976" s="14">
        <v>4562271745340</v>
      </c>
    </row>
    <row r="9977" spans="1:4">
      <c r="A9977" s="6">
        <v>9975</v>
      </c>
      <c r="B9977" s="5" t="s">
        <v>31829</v>
      </c>
      <c r="C9977" s="5" t="s">
        <v>31830</v>
      </c>
      <c r="D9977" s="14">
        <v>4562271745333</v>
      </c>
    </row>
    <row r="9978" spans="1:4">
      <c r="A9978" s="6">
        <v>9976</v>
      </c>
      <c r="B9978" s="5" t="s">
        <v>31451</v>
      </c>
      <c r="C9978" s="5" t="s">
        <v>31452</v>
      </c>
      <c r="D9978" s="14">
        <v>4562271745319</v>
      </c>
    </row>
    <row r="9979" spans="1:4">
      <c r="A9979" s="6">
        <v>9977</v>
      </c>
      <c r="B9979" s="5" t="s">
        <v>31910</v>
      </c>
      <c r="C9979" s="5" t="s">
        <v>31911</v>
      </c>
      <c r="D9979" s="14">
        <v>4562271745845</v>
      </c>
    </row>
    <row r="9980" spans="1:4">
      <c r="A9980" s="6">
        <v>9978</v>
      </c>
      <c r="B9980" s="5" t="s">
        <v>31827</v>
      </c>
      <c r="C9980" s="5" t="s">
        <v>31828</v>
      </c>
      <c r="D9980" s="14">
        <v>4562271744725</v>
      </c>
    </row>
    <row r="9981" spans="1:4">
      <c r="A9981" s="6">
        <v>9979</v>
      </c>
      <c r="B9981" s="5" t="s">
        <v>31891</v>
      </c>
      <c r="C9981" s="5" t="s">
        <v>31892</v>
      </c>
      <c r="D9981" s="14">
        <v>4562271745227</v>
      </c>
    </row>
    <row r="9982" spans="1:4">
      <c r="A9982" s="6">
        <v>9980</v>
      </c>
      <c r="B9982" s="5" t="s">
        <v>31889</v>
      </c>
      <c r="C9982" s="5" t="s">
        <v>31890</v>
      </c>
      <c r="D9982" s="14">
        <v>4562271745210</v>
      </c>
    </row>
    <row r="9983" spans="1:4">
      <c r="A9983" s="6">
        <v>9981</v>
      </c>
      <c r="B9983" s="5" t="s">
        <v>31887</v>
      </c>
      <c r="C9983" s="5" t="s">
        <v>31888</v>
      </c>
      <c r="D9983" s="14">
        <v>4562271742837</v>
      </c>
    </row>
    <row r="9984" spans="1:4">
      <c r="A9984" s="6">
        <v>9982</v>
      </c>
      <c r="B9984" s="5" t="s">
        <v>31885</v>
      </c>
      <c r="C9984" s="5" t="s">
        <v>31886</v>
      </c>
      <c r="D9984" s="14">
        <v>4562271745258</v>
      </c>
    </row>
    <row r="9985" spans="1:4">
      <c r="A9985" s="6">
        <v>9983</v>
      </c>
      <c r="B9985" s="5" t="s">
        <v>31883</v>
      </c>
      <c r="C9985" s="5" t="s">
        <v>31884</v>
      </c>
      <c r="D9985" s="14">
        <v>4562271745241</v>
      </c>
    </row>
    <row r="9986" spans="1:4">
      <c r="A9986" s="6">
        <v>9984</v>
      </c>
      <c r="B9986" s="5" t="s">
        <v>31881</v>
      </c>
      <c r="C9986" s="5" t="s">
        <v>31882</v>
      </c>
      <c r="D9986" s="14">
        <v>4562271745234</v>
      </c>
    </row>
    <row r="9987" spans="1:4">
      <c r="A9987" s="6">
        <v>9985</v>
      </c>
      <c r="B9987" s="5" t="s">
        <v>39107</v>
      </c>
      <c r="C9987" s="5" t="s">
        <v>39108</v>
      </c>
      <c r="D9987" s="14"/>
    </row>
    <row r="9988" spans="1:4">
      <c r="A9988" s="6">
        <v>9986</v>
      </c>
      <c r="B9988" s="5" t="s">
        <v>45592</v>
      </c>
      <c r="C9988" s="5" t="s">
        <v>45593</v>
      </c>
      <c r="D9988" s="13">
        <v>4531945182002</v>
      </c>
    </row>
    <row r="9989" spans="1:4">
      <c r="A9989" s="6">
        <v>9987</v>
      </c>
      <c r="B9989" s="5" t="s">
        <v>48515</v>
      </c>
      <c r="C9989" s="5" t="s">
        <v>48516</v>
      </c>
      <c r="D9989" s="13">
        <v>4549248090139</v>
      </c>
    </row>
    <row r="9990" spans="1:4">
      <c r="A9990" s="6">
        <v>9988</v>
      </c>
      <c r="B9990" s="5" t="s">
        <v>45168</v>
      </c>
      <c r="C9990" s="5" t="s">
        <v>45169</v>
      </c>
      <c r="D9990" s="13">
        <v>4549248090191</v>
      </c>
    </row>
    <row r="9991" spans="1:4">
      <c r="A9991" s="6">
        <v>9989</v>
      </c>
      <c r="B9991" s="5" t="s">
        <v>46318</v>
      </c>
      <c r="C9991" s="5" t="s">
        <v>46319</v>
      </c>
      <c r="D9991" s="13">
        <v>4549248090184</v>
      </c>
    </row>
    <row r="9992" spans="1:4">
      <c r="A9992" s="6">
        <v>9990</v>
      </c>
      <c r="B9992" s="5" t="s">
        <v>47416</v>
      </c>
      <c r="C9992" s="5" t="s">
        <v>47417</v>
      </c>
      <c r="D9992" s="13">
        <v>4549248090177</v>
      </c>
    </row>
    <row r="9993" spans="1:4">
      <c r="A9993" s="6">
        <v>9991</v>
      </c>
      <c r="B9993" s="5" t="s">
        <v>31518</v>
      </c>
      <c r="C9993" s="5" t="s">
        <v>31519</v>
      </c>
      <c r="D9993" s="14">
        <v>4549248090160</v>
      </c>
    </row>
    <row r="9994" spans="1:4">
      <c r="A9994" s="6">
        <v>9992</v>
      </c>
      <c r="B9994" s="5" t="s">
        <v>31165</v>
      </c>
      <c r="C9994" s="5" t="s">
        <v>31166</v>
      </c>
      <c r="D9994" s="14">
        <v>4549248090153</v>
      </c>
    </row>
    <row r="9995" spans="1:4">
      <c r="A9995" s="6">
        <v>9993</v>
      </c>
      <c r="B9995" s="5" t="s">
        <v>31257</v>
      </c>
      <c r="C9995" s="5" t="s">
        <v>31258</v>
      </c>
      <c r="D9995" s="14">
        <v>4582167500815</v>
      </c>
    </row>
    <row r="9996" spans="1:4">
      <c r="A9996" s="6">
        <v>9994</v>
      </c>
      <c r="B9996" s="5" t="s">
        <v>31516</v>
      </c>
      <c r="C9996" s="5" t="s">
        <v>31517</v>
      </c>
      <c r="D9996" s="14">
        <v>4582167500808</v>
      </c>
    </row>
    <row r="9997" spans="1:4">
      <c r="A9997" s="6">
        <v>9995</v>
      </c>
      <c r="B9997" s="5" t="s">
        <v>31163</v>
      </c>
      <c r="C9997" s="5" t="s">
        <v>31164</v>
      </c>
      <c r="D9997" s="14">
        <v>4582167500792</v>
      </c>
    </row>
    <row r="9998" spans="1:4">
      <c r="A9998" s="6">
        <v>9996</v>
      </c>
      <c r="B9998" s="5" t="s">
        <v>31514</v>
      </c>
      <c r="C9998" s="5" t="s">
        <v>31515</v>
      </c>
      <c r="D9998" s="14">
        <v>4582167500761</v>
      </c>
    </row>
    <row r="9999" spans="1:4">
      <c r="A9999" s="6">
        <v>9997</v>
      </c>
      <c r="B9999" s="5" t="s">
        <v>31620</v>
      </c>
      <c r="C9999" s="5" t="s">
        <v>31621</v>
      </c>
      <c r="D9999" s="14">
        <v>4582167500754</v>
      </c>
    </row>
    <row r="10000" spans="1:4">
      <c r="A10000" s="6">
        <v>9998</v>
      </c>
      <c r="B10000" s="5" t="s">
        <v>31618</v>
      </c>
      <c r="C10000" s="5" t="s">
        <v>31619</v>
      </c>
      <c r="D10000" s="14">
        <v>4582167500747</v>
      </c>
    </row>
    <row r="10001" spans="1:4">
      <c r="A10001" s="6">
        <v>9999</v>
      </c>
      <c r="B10001" s="5" t="s">
        <v>31512</v>
      </c>
      <c r="C10001" s="5" t="s">
        <v>31513</v>
      </c>
      <c r="D10001" s="14">
        <v>4582167500730</v>
      </c>
    </row>
    <row r="10002" spans="1:4">
      <c r="A10002" s="6">
        <v>10000</v>
      </c>
      <c r="B10002" s="5" t="s">
        <v>31616</v>
      </c>
      <c r="C10002" s="5" t="s">
        <v>31617</v>
      </c>
      <c r="D10002" s="14">
        <v>4582167500723</v>
      </c>
    </row>
    <row r="10003" spans="1:4">
      <c r="A10003" s="6">
        <v>10001</v>
      </c>
      <c r="B10003" s="5" t="s">
        <v>31614</v>
      </c>
      <c r="C10003" s="5" t="s">
        <v>31615</v>
      </c>
      <c r="D10003" s="14">
        <v>4582167500716</v>
      </c>
    </row>
    <row r="10004" spans="1:4">
      <c r="A10004" s="6">
        <v>10002</v>
      </c>
      <c r="B10004" s="5" t="s">
        <v>31255</v>
      </c>
      <c r="C10004" s="5" t="s">
        <v>31256</v>
      </c>
      <c r="D10004" s="14">
        <v>4582167500709</v>
      </c>
    </row>
    <row r="10005" spans="1:4">
      <c r="A10005" s="6">
        <v>10003</v>
      </c>
      <c r="B10005" s="5" t="s">
        <v>31510</v>
      </c>
      <c r="C10005" s="5" t="s">
        <v>31511</v>
      </c>
      <c r="D10005" s="14">
        <v>4582167500693</v>
      </c>
    </row>
    <row r="10006" spans="1:4">
      <c r="A10006" s="6">
        <v>10004</v>
      </c>
      <c r="B10006" s="5" t="s">
        <v>31161</v>
      </c>
      <c r="C10006" s="5" t="s">
        <v>31162</v>
      </c>
      <c r="D10006" s="14">
        <v>4582167500686</v>
      </c>
    </row>
    <row r="10007" spans="1:4">
      <c r="A10007" s="6">
        <v>10005</v>
      </c>
      <c r="B10007" s="5" t="s">
        <v>31612</v>
      </c>
      <c r="C10007" s="5" t="s">
        <v>31613</v>
      </c>
      <c r="D10007" s="14">
        <v>4582167500679</v>
      </c>
    </row>
    <row r="10008" spans="1:4">
      <c r="A10008" s="6">
        <v>10006</v>
      </c>
      <c r="B10008" s="5" t="s">
        <v>31508</v>
      </c>
      <c r="C10008" s="5" t="s">
        <v>31509</v>
      </c>
      <c r="D10008" s="14">
        <v>4582167500662</v>
      </c>
    </row>
    <row r="10009" spans="1:4">
      <c r="A10009" s="6">
        <v>10007</v>
      </c>
      <c r="B10009" s="5" t="s">
        <v>31610</v>
      </c>
      <c r="C10009" s="5" t="s">
        <v>31611</v>
      </c>
      <c r="D10009" s="14">
        <v>4582167500655</v>
      </c>
    </row>
    <row r="10010" spans="1:4">
      <c r="A10010" s="6">
        <v>10008</v>
      </c>
      <c r="B10010" s="5" t="s">
        <v>31253</v>
      </c>
      <c r="C10010" s="5" t="s">
        <v>31254</v>
      </c>
      <c r="D10010" s="14">
        <v>4580160824785</v>
      </c>
    </row>
    <row r="10011" spans="1:4">
      <c r="A10011" s="6">
        <v>10009</v>
      </c>
      <c r="B10011" s="5" t="s">
        <v>31159</v>
      </c>
      <c r="C10011" s="5" t="s">
        <v>31160</v>
      </c>
      <c r="D10011" s="14">
        <v>4580160824778</v>
      </c>
    </row>
    <row r="10012" spans="1:4">
      <c r="A10012" s="6">
        <v>10010</v>
      </c>
      <c r="B10012" s="5" t="s">
        <v>31506</v>
      </c>
      <c r="C10012" s="5" t="s">
        <v>31507</v>
      </c>
      <c r="D10012" s="14">
        <v>4580160824761</v>
      </c>
    </row>
    <row r="10013" spans="1:4">
      <c r="A10013" s="6">
        <v>10011</v>
      </c>
      <c r="B10013" s="5" t="s">
        <v>31608</v>
      </c>
      <c r="C10013" s="5" t="s">
        <v>31609</v>
      </c>
      <c r="D10013" s="14">
        <v>4580160824754</v>
      </c>
    </row>
    <row r="10014" spans="1:4">
      <c r="A10014" s="6">
        <v>10012</v>
      </c>
      <c r="B10014" s="5" t="s">
        <v>31251</v>
      </c>
      <c r="C10014" s="5" t="s">
        <v>31252</v>
      </c>
      <c r="D10014" s="14">
        <v>4580160824747</v>
      </c>
    </row>
    <row r="10015" spans="1:4">
      <c r="A10015" s="6">
        <v>10013</v>
      </c>
      <c r="B10015" s="5" t="s">
        <v>31504</v>
      </c>
      <c r="C10015" s="5" t="s">
        <v>31505</v>
      </c>
      <c r="D10015" s="14">
        <v>4580160824730</v>
      </c>
    </row>
    <row r="10016" spans="1:4">
      <c r="A10016" s="6">
        <v>10014</v>
      </c>
      <c r="B10016" s="5" t="s">
        <v>31606</v>
      </c>
      <c r="C10016" s="5" t="s">
        <v>31607</v>
      </c>
      <c r="D10016" s="14">
        <v>4580160824723</v>
      </c>
    </row>
    <row r="10017" spans="1:4">
      <c r="A10017" s="6">
        <v>10015</v>
      </c>
      <c r="B10017" s="5" t="s">
        <v>31249</v>
      </c>
      <c r="C10017" s="5" t="s">
        <v>31250</v>
      </c>
      <c r="D10017" s="14">
        <v>4580160824716</v>
      </c>
    </row>
    <row r="10018" spans="1:4">
      <c r="A10018" s="6">
        <v>10016</v>
      </c>
      <c r="B10018" s="5" t="s">
        <v>31157</v>
      </c>
      <c r="C10018" s="5" t="s">
        <v>31158</v>
      </c>
      <c r="D10018" s="14">
        <v>4580160824709</v>
      </c>
    </row>
    <row r="10019" spans="1:4">
      <c r="A10019" s="6">
        <v>10017</v>
      </c>
      <c r="B10019" s="5" t="s">
        <v>31604</v>
      </c>
      <c r="C10019" s="5" t="s">
        <v>31605</v>
      </c>
      <c r="D10019" s="14">
        <v>4580160824693</v>
      </c>
    </row>
    <row r="10020" spans="1:4">
      <c r="A10020" s="6">
        <v>10018</v>
      </c>
      <c r="B10020" s="5" t="s">
        <v>31248</v>
      </c>
      <c r="C10020" s="5" t="s">
        <v>44089</v>
      </c>
      <c r="D10020" s="14">
        <v>4580160824686</v>
      </c>
    </row>
    <row r="10021" spans="1:4">
      <c r="A10021" s="6">
        <v>10019</v>
      </c>
      <c r="B10021" s="5" t="s">
        <v>31602</v>
      </c>
      <c r="C10021" s="5" t="s">
        <v>31603</v>
      </c>
      <c r="D10021" s="14">
        <v>4580160824679</v>
      </c>
    </row>
    <row r="10022" spans="1:4">
      <c r="A10022" s="6">
        <v>10020</v>
      </c>
      <c r="B10022" s="5" t="s">
        <v>31502</v>
      </c>
      <c r="C10022" s="5" t="s">
        <v>31503</v>
      </c>
      <c r="D10022" s="14">
        <v>4580160824662</v>
      </c>
    </row>
    <row r="10023" spans="1:4">
      <c r="A10023" s="6">
        <v>10021</v>
      </c>
      <c r="B10023" s="5" t="s">
        <v>31246</v>
      </c>
      <c r="C10023" s="5" t="s">
        <v>31247</v>
      </c>
      <c r="D10023" s="14">
        <v>4580160824655</v>
      </c>
    </row>
    <row r="10024" spans="1:4">
      <c r="A10024" s="6">
        <v>10022</v>
      </c>
      <c r="B10024" s="5" t="s">
        <v>31155</v>
      </c>
      <c r="C10024" s="5" t="s">
        <v>31156</v>
      </c>
      <c r="D10024" s="14">
        <v>4580160824648</v>
      </c>
    </row>
    <row r="10025" spans="1:4">
      <c r="A10025" s="6">
        <v>10023</v>
      </c>
      <c r="B10025" s="5" t="s">
        <v>31500</v>
      </c>
      <c r="C10025" s="5" t="s">
        <v>31501</v>
      </c>
      <c r="D10025" s="14">
        <v>4580160824631</v>
      </c>
    </row>
    <row r="10026" spans="1:4">
      <c r="A10026" s="6">
        <v>10024</v>
      </c>
      <c r="B10026" s="5" t="s">
        <v>31600</v>
      </c>
      <c r="C10026" s="5" t="s">
        <v>31601</v>
      </c>
      <c r="D10026" s="14">
        <v>4580160824624</v>
      </c>
    </row>
    <row r="10027" spans="1:4">
      <c r="A10027" s="6">
        <v>10025</v>
      </c>
      <c r="B10027" s="5" t="s">
        <v>31244</v>
      </c>
      <c r="C10027" s="5" t="s">
        <v>31245</v>
      </c>
      <c r="D10027" s="14">
        <v>4956648818018</v>
      </c>
    </row>
    <row r="10028" spans="1:4">
      <c r="A10028" s="6">
        <v>10026</v>
      </c>
      <c r="B10028" s="5" t="s">
        <v>31153</v>
      </c>
      <c r="C10028" s="5" t="s">
        <v>31154</v>
      </c>
      <c r="D10028" s="14">
        <v>4580160810887</v>
      </c>
    </row>
    <row r="10029" spans="1:4">
      <c r="A10029" s="6">
        <v>10027</v>
      </c>
      <c r="B10029" s="5" t="s">
        <v>31151</v>
      </c>
      <c r="C10029" s="5" t="s">
        <v>31152</v>
      </c>
      <c r="D10029" s="14">
        <v>4580160810870</v>
      </c>
    </row>
    <row r="10030" spans="1:4">
      <c r="A10030" s="6">
        <v>10028</v>
      </c>
      <c r="B10030" s="5" t="s">
        <v>31598</v>
      </c>
      <c r="C10030" s="5" t="s">
        <v>31599</v>
      </c>
      <c r="D10030" s="14">
        <v>4580160810863</v>
      </c>
    </row>
    <row r="10031" spans="1:4">
      <c r="A10031" s="6">
        <v>10029</v>
      </c>
      <c r="B10031" s="5" t="s">
        <v>31242</v>
      </c>
      <c r="C10031" s="5" t="s">
        <v>31243</v>
      </c>
      <c r="D10031" s="14">
        <v>4580160810856</v>
      </c>
    </row>
    <row r="10032" spans="1:4">
      <c r="A10032" s="6">
        <v>10030</v>
      </c>
      <c r="B10032" s="5" t="s">
        <v>31150</v>
      </c>
      <c r="C10032" s="5" t="s">
        <v>38301</v>
      </c>
      <c r="D10032" s="14">
        <v>4571165974254</v>
      </c>
    </row>
    <row r="10033" spans="1:4">
      <c r="A10033" s="6">
        <v>10031</v>
      </c>
      <c r="B10033" s="5" t="s">
        <v>31149</v>
      </c>
      <c r="C10033" s="5" t="s">
        <v>38300</v>
      </c>
      <c r="D10033" s="14">
        <v>4571165974247</v>
      </c>
    </row>
    <row r="10034" spans="1:4">
      <c r="A10034" s="6">
        <v>10032</v>
      </c>
      <c r="B10034" s="5" t="s">
        <v>31597</v>
      </c>
      <c r="C10034" s="5" t="s">
        <v>38304</v>
      </c>
      <c r="D10034" s="14">
        <v>4571165974230</v>
      </c>
    </row>
    <row r="10035" spans="1:4">
      <c r="A10035" s="6">
        <v>10033</v>
      </c>
      <c r="B10035" s="5" t="s">
        <v>31240</v>
      </c>
      <c r="C10035" s="5" t="s">
        <v>31241</v>
      </c>
      <c r="D10035" s="14">
        <v>4580382860011</v>
      </c>
    </row>
    <row r="10036" spans="1:4">
      <c r="A10036" s="6">
        <v>10034</v>
      </c>
      <c r="B10036" s="5" t="s">
        <v>31147</v>
      </c>
      <c r="C10036" s="5" t="s">
        <v>31148</v>
      </c>
      <c r="D10036" s="14">
        <v>4580382860035</v>
      </c>
    </row>
    <row r="10037" spans="1:4">
      <c r="A10037" s="6">
        <v>10035</v>
      </c>
      <c r="B10037" s="5" t="s">
        <v>31498</v>
      </c>
      <c r="C10037" s="5" t="s">
        <v>31499</v>
      </c>
      <c r="D10037" s="14">
        <v>4580382860059</v>
      </c>
    </row>
    <row r="10038" spans="1:4">
      <c r="A10038" s="6">
        <v>10036</v>
      </c>
      <c r="B10038" s="5" t="s">
        <v>31595</v>
      </c>
      <c r="C10038" s="5" t="s">
        <v>31596</v>
      </c>
      <c r="D10038" s="14">
        <v>4571165963173</v>
      </c>
    </row>
    <row r="10039" spans="1:4">
      <c r="A10039" s="6">
        <v>10037</v>
      </c>
      <c r="B10039" s="5" t="s">
        <v>31238</v>
      </c>
      <c r="C10039" s="5" t="s">
        <v>31239</v>
      </c>
      <c r="D10039" s="14">
        <v>4571165963166</v>
      </c>
    </row>
    <row r="10040" spans="1:4">
      <c r="A10040" s="6">
        <v>10038</v>
      </c>
      <c r="B10040" s="5" t="s">
        <v>31145</v>
      </c>
      <c r="C10040" s="5" t="s">
        <v>31146</v>
      </c>
      <c r="D10040" s="14">
        <v>4571165963159</v>
      </c>
    </row>
    <row r="10041" spans="1:4">
      <c r="A10041" s="6">
        <v>10039</v>
      </c>
      <c r="B10041" s="5" t="s">
        <v>31236</v>
      </c>
      <c r="C10041" s="5" t="s">
        <v>31237</v>
      </c>
      <c r="D10041" s="14">
        <v>4571165963142</v>
      </c>
    </row>
    <row r="10042" spans="1:4">
      <c r="A10042" s="6">
        <v>10040</v>
      </c>
      <c r="B10042" s="5" t="s">
        <v>31593</v>
      </c>
      <c r="C10042" s="5" t="s">
        <v>31594</v>
      </c>
      <c r="D10042" s="14">
        <v>4571165963135</v>
      </c>
    </row>
    <row r="10043" spans="1:4">
      <c r="A10043" s="6">
        <v>10041</v>
      </c>
      <c r="B10043" s="5" t="s">
        <v>31234</v>
      </c>
      <c r="C10043" s="5" t="s">
        <v>31235</v>
      </c>
      <c r="D10043" s="14">
        <v>4571165963128</v>
      </c>
    </row>
    <row r="10044" spans="1:4">
      <c r="A10044" s="6">
        <v>10042</v>
      </c>
      <c r="B10044" s="5" t="s">
        <v>31143</v>
      </c>
      <c r="C10044" s="5" t="s">
        <v>31144</v>
      </c>
      <c r="D10044" s="14">
        <v>4571165963111</v>
      </c>
    </row>
    <row r="10045" spans="1:4">
      <c r="A10045" s="6">
        <v>10043</v>
      </c>
      <c r="B10045" s="5" t="s">
        <v>31496</v>
      </c>
      <c r="C10045" s="5" t="s">
        <v>31497</v>
      </c>
      <c r="D10045" s="14">
        <v>4571165963104</v>
      </c>
    </row>
    <row r="10046" spans="1:4">
      <c r="A10046" s="6">
        <v>10044</v>
      </c>
      <c r="B10046" s="5" t="s">
        <v>31591</v>
      </c>
      <c r="C10046" s="5" t="s">
        <v>31592</v>
      </c>
      <c r="D10046" s="14">
        <v>4571165963098</v>
      </c>
    </row>
    <row r="10047" spans="1:4">
      <c r="A10047" s="6">
        <v>10045</v>
      </c>
      <c r="B10047" s="5" t="s">
        <v>31232</v>
      </c>
      <c r="C10047" s="5" t="s">
        <v>31233</v>
      </c>
      <c r="D10047" s="14">
        <v>4571165963081</v>
      </c>
    </row>
    <row r="10048" spans="1:4">
      <c r="A10048" s="6">
        <v>10046</v>
      </c>
      <c r="B10048" s="5" t="s">
        <v>31141</v>
      </c>
      <c r="C10048" s="5" t="s">
        <v>31142</v>
      </c>
      <c r="D10048" s="14">
        <v>4571165963074</v>
      </c>
    </row>
    <row r="10049" spans="1:4">
      <c r="A10049" s="6">
        <v>10047</v>
      </c>
      <c r="B10049" s="5" t="s">
        <v>31230</v>
      </c>
      <c r="C10049" s="5" t="s">
        <v>31231</v>
      </c>
      <c r="D10049" s="14">
        <v>4571165963067</v>
      </c>
    </row>
    <row r="10050" spans="1:4">
      <c r="A10050" s="6">
        <v>10048</v>
      </c>
      <c r="B10050" s="5" t="s">
        <v>31589</v>
      </c>
      <c r="C10050" s="5" t="s">
        <v>31590</v>
      </c>
      <c r="D10050" s="14">
        <v>4571165963050</v>
      </c>
    </row>
    <row r="10051" spans="1:4">
      <c r="A10051" s="6">
        <v>10049</v>
      </c>
      <c r="B10051" s="5" t="s">
        <v>31228</v>
      </c>
      <c r="C10051" s="5" t="s">
        <v>31229</v>
      </c>
      <c r="D10051" s="14">
        <v>4571165963043</v>
      </c>
    </row>
    <row r="10052" spans="1:4">
      <c r="A10052" s="6">
        <v>10050</v>
      </c>
      <c r="B10052" s="5" t="s">
        <v>31139</v>
      </c>
      <c r="C10052" s="5" t="s">
        <v>31140</v>
      </c>
      <c r="D10052" s="14">
        <v>4571165963036</v>
      </c>
    </row>
    <row r="10053" spans="1:4">
      <c r="A10053" s="6">
        <v>10051</v>
      </c>
      <c r="B10053" s="5" t="s">
        <v>31494</v>
      </c>
      <c r="C10053" s="5" t="s">
        <v>31495</v>
      </c>
      <c r="D10053" s="14">
        <v>4571165954416</v>
      </c>
    </row>
    <row r="10054" spans="1:4">
      <c r="A10054" s="6">
        <v>10052</v>
      </c>
      <c r="B10054" s="5" t="s">
        <v>31587</v>
      </c>
      <c r="C10054" s="5" t="s">
        <v>31588</v>
      </c>
      <c r="D10054" s="14">
        <v>4571165954409</v>
      </c>
    </row>
    <row r="10055" spans="1:4">
      <c r="A10055" s="6">
        <v>10053</v>
      </c>
      <c r="B10055" s="5" t="s">
        <v>31226</v>
      </c>
      <c r="C10055" s="5" t="s">
        <v>31227</v>
      </c>
      <c r="D10055" s="14">
        <v>4571165954393</v>
      </c>
    </row>
    <row r="10056" spans="1:4">
      <c r="A10056" s="6">
        <v>10054</v>
      </c>
      <c r="B10056" s="5" t="s">
        <v>31137</v>
      </c>
      <c r="C10056" s="5" t="s">
        <v>31138</v>
      </c>
      <c r="D10056" s="14">
        <v>4571165954386</v>
      </c>
    </row>
    <row r="10057" spans="1:4">
      <c r="A10057" s="6">
        <v>10055</v>
      </c>
      <c r="B10057" s="5" t="s">
        <v>31135</v>
      </c>
      <c r="C10057" s="5" t="s">
        <v>31136</v>
      </c>
      <c r="D10057" s="14">
        <v>4571165954379</v>
      </c>
    </row>
    <row r="10058" spans="1:4">
      <c r="A10058" s="6">
        <v>10056</v>
      </c>
      <c r="B10058" s="5" t="s">
        <v>31585</v>
      </c>
      <c r="C10058" s="5" t="s">
        <v>31586</v>
      </c>
      <c r="D10058" s="14">
        <v>4571165954362</v>
      </c>
    </row>
    <row r="10059" spans="1:4">
      <c r="A10059" s="6">
        <v>10057</v>
      </c>
      <c r="B10059" s="5" t="s">
        <v>31224</v>
      </c>
      <c r="C10059" s="5" t="s">
        <v>31225</v>
      </c>
      <c r="D10059" s="14">
        <v>4571165954355</v>
      </c>
    </row>
    <row r="10060" spans="1:4">
      <c r="A10060" s="6">
        <v>10058</v>
      </c>
      <c r="B10060" s="5" t="s">
        <v>31133</v>
      </c>
      <c r="C10060" s="5" t="s">
        <v>31134</v>
      </c>
      <c r="D10060" s="14">
        <v>4562160135092</v>
      </c>
    </row>
    <row r="10061" spans="1:4">
      <c r="A10061" s="6">
        <v>10059</v>
      </c>
      <c r="B10061" s="5" t="s">
        <v>31493</v>
      </c>
      <c r="C10061" s="5" t="s">
        <v>38302</v>
      </c>
      <c r="D10061" s="14">
        <v>4562160135023</v>
      </c>
    </row>
    <row r="10062" spans="1:4">
      <c r="A10062" s="6">
        <v>10060</v>
      </c>
      <c r="B10062" s="5" t="s">
        <v>31583</v>
      </c>
      <c r="C10062" s="5" t="s">
        <v>31584</v>
      </c>
      <c r="D10062" s="14">
        <v>4582207839202</v>
      </c>
    </row>
    <row r="10063" spans="1:4">
      <c r="A10063" s="6">
        <v>10061</v>
      </c>
      <c r="B10063" s="5" t="s">
        <v>31222</v>
      </c>
      <c r="C10063" s="5" t="s">
        <v>31223</v>
      </c>
      <c r="D10063" s="14">
        <v>4582207839172</v>
      </c>
    </row>
    <row r="10064" spans="1:4">
      <c r="A10064" s="6">
        <v>10062</v>
      </c>
      <c r="B10064" s="5" t="s">
        <v>31131</v>
      </c>
      <c r="C10064" s="5" t="s">
        <v>31132</v>
      </c>
      <c r="D10064" s="14">
        <v>4582207839165</v>
      </c>
    </row>
    <row r="10065" spans="1:4">
      <c r="A10065" s="6">
        <v>10063</v>
      </c>
      <c r="B10065" s="5" t="s">
        <v>31491</v>
      </c>
      <c r="C10065" s="5" t="s">
        <v>31492</v>
      </c>
      <c r="D10065" s="14">
        <v>4582207839158</v>
      </c>
    </row>
    <row r="10066" spans="1:4">
      <c r="A10066" s="6">
        <v>10064</v>
      </c>
      <c r="B10066" s="5" t="s">
        <v>31581</v>
      </c>
      <c r="C10066" s="5" t="s">
        <v>31582</v>
      </c>
      <c r="D10066" s="14">
        <v>4582207839141</v>
      </c>
    </row>
    <row r="10067" spans="1:4">
      <c r="A10067" s="6">
        <v>10065</v>
      </c>
      <c r="B10067" s="5" t="s">
        <v>31220</v>
      </c>
      <c r="C10067" s="5" t="s">
        <v>31221</v>
      </c>
      <c r="D10067" s="14">
        <v>4582207838311</v>
      </c>
    </row>
    <row r="10068" spans="1:4">
      <c r="A10068" s="6">
        <v>10066</v>
      </c>
      <c r="B10068" s="5" t="s">
        <v>31129</v>
      </c>
      <c r="C10068" s="5" t="s">
        <v>31130</v>
      </c>
      <c r="D10068" s="14">
        <v>4582207838304</v>
      </c>
    </row>
    <row r="10069" spans="1:4">
      <c r="A10069" s="6">
        <v>10067</v>
      </c>
      <c r="B10069" s="5" t="s">
        <v>31489</v>
      </c>
      <c r="C10069" s="5" t="s">
        <v>31490</v>
      </c>
      <c r="D10069" s="14">
        <v>4582207838298</v>
      </c>
    </row>
    <row r="10070" spans="1:4">
      <c r="A10070" s="6">
        <v>10068</v>
      </c>
      <c r="B10070" s="5" t="s">
        <v>30842</v>
      </c>
      <c r="C10070" s="5" t="s">
        <v>30843</v>
      </c>
      <c r="D10070" s="14">
        <v>4582207838281</v>
      </c>
    </row>
    <row r="10071" spans="1:4">
      <c r="A10071" s="6">
        <v>10069</v>
      </c>
      <c r="B10071" s="5" t="s">
        <v>30869</v>
      </c>
      <c r="C10071" s="5" t="s">
        <v>42720</v>
      </c>
      <c r="D10071" s="14">
        <v>4582207838199</v>
      </c>
    </row>
    <row r="10072" spans="1:4">
      <c r="A10072" s="6">
        <v>10070</v>
      </c>
      <c r="B10072" s="5" t="s">
        <v>30868</v>
      </c>
      <c r="C10072" s="5" t="s">
        <v>41007</v>
      </c>
      <c r="D10072" s="14">
        <v>4582207839196</v>
      </c>
    </row>
    <row r="10073" spans="1:4">
      <c r="A10073" s="6">
        <v>10071</v>
      </c>
      <c r="B10073" s="5" t="s">
        <v>30867</v>
      </c>
      <c r="C10073" s="5" t="s">
        <v>38988</v>
      </c>
      <c r="D10073" s="14">
        <v>4582207839189</v>
      </c>
    </row>
    <row r="10074" spans="1:4">
      <c r="A10074" s="6">
        <v>10072</v>
      </c>
      <c r="B10074" s="5" t="s">
        <v>31391</v>
      </c>
      <c r="C10074" s="5" t="s">
        <v>31392</v>
      </c>
      <c r="D10074" s="14">
        <v>4580395730127</v>
      </c>
    </row>
    <row r="10075" spans="1:4">
      <c r="A10075" s="6">
        <v>10073</v>
      </c>
      <c r="B10075" s="5" t="s">
        <v>30588</v>
      </c>
      <c r="C10075" s="5" t="s">
        <v>30589</v>
      </c>
      <c r="D10075" s="14">
        <v>4571324240619</v>
      </c>
    </row>
    <row r="10076" spans="1:4">
      <c r="A10076" s="6">
        <v>10074</v>
      </c>
      <c r="B10076" s="5" t="s">
        <v>31737</v>
      </c>
      <c r="C10076" s="5" t="s">
        <v>31738</v>
      </c>
      <c r="D10076" s="14">
        <v>4580204233771</v>
      </c>
    </row>
    <row r="10077" spans="1:4">
      <c r="A10077" s="6">
        <v>10075</v>
      </c>
      <c r="B10077" s="5" t="s">
        <v>34944</v>
      </c>
      <c r="C10077" s="5" t="s">
        <v>34945</v>
      </c>
      <c r="D10077" s="14">
        <v>8555888500330</v>
      </c>
    </row>
    <row r="10078" spans="1:4">
      <c r="A10078" s="6">
        <v>10076</v>
      </c>
      <c r="B10078" s="5" t="s">
        <v>30923</v>
      </c>
      <c r="C10078" s="5" t="s">
        <v>30924</v>
      </c>
      <c r="D10078" s="14">
        <v>4571355622507</v>
      </c>
    </row>
    <row r="10079" spans="1:4">
      <c r="A10079" s="6">
        <v>10077</v>
      </c>
      <c r="B10079" s="5" t="s">
        <v>30922</v>
      </c>
      <c r="C10079" s="5" t="s">
        <v>37635</v>
      </c>
      <c r="D10079" s="14">
        <v>4582372181465</v>
      </c>
    </row>
    <row r="10080" spans="1:4">
      <c r="A10080" s="6">
        <v>10078</v>
      </c>
      <c r="B10080" s="5" t="s">
        <v>30921</v>
      </c>
      <c r="C10080" s="5" t="s">
        <v>37636</v>
      </c>
      <c r="D10080" s="14">
        <v>4582372181458</v>
      </c>
    </row>
    <row r="10081" spans="1:4">
      <c r="A10081" s="6">
        <v>10079</v>
      </c>
      <c r="B10081" s="5" t="s">
        <v>30645</v>
      </c>
      <c r="C10081" s="5" t="s">
        <v>37639</v>
      </c>
      <c r="D10081" s="14">
        <v>4582372181588</v>
      </c>
    </row>
    <row r="10082" spans="1:4">
      <c r="A10082" s="6">
        <v>10080</v>
      </c>
      <c r="B10082" s="5" t="s">
        <v>31416</v>
      </c>
      <c r="C10082" s="5" t="s">
        <v>37640</v>
      </c>
      <c r="D10082" s="14">
        <v>4582372181557</v>
      </c>
    </row>
    <row r="10083" spans="1:4">
      <c r="A10083" s="6">
        <v>10081</v>
      </c>
      <c r="B10083" s="5" t="s">
        <v>31095</v>
      </c>
      <c r="C10083" s="5" t="s">
        <v>31096</v>
      </c>
      <c r="D10083" s="14">
        <v>4560444110568</v>
      </c>
    </row>
    <row r="10084" spans="1:4">
      <c r="A10084" s="6">
        <v>10082</v>
      </c>
      <c r="B10084" s="5" t="s">
        <v>31121</v>
      </c>
      <c r="C10084" s="5" t="s">
        <v>31122</v>
      </c>
      <c r="D10084" s="14">
        <v>4560444110551</v>
      </c>
    </row>
    <row r="10085" spans="1:4">
      <c r="A10085" s="6">
        <v>10083</v>
      </c>
      <c r="B10085" s="5" t="s">
        <v>30586</v>
      </c>
      <c r="C10085" s="5" t="s">
        <v>30587</v>
      </c>
      <c r="D10085" s="14">
        <v>4560444110544</v>
      </c>
    </row>
    <row r="10086" spans="1:4">
      <c r="A10086" s="6">
        <v>10084</v>
      </c>
      <c r="B10086" s="5" t="s">
        <v>31414</v>
      </c>
      <c r="C10086" s="5" t="s">
        <v>31415</v>
      </c>
      <c r="D10086" s="14">
        <v>4560444110735</v>
      </c>
    </row>
    <row r="10087" spans="1:4">
      <c r="A10087" s="6">
        <v>10085</v>
      </c>
      <c r="B10087" s="5" t="s">
        <v>31119</v>
      </c>
      <c r="C10087" s="5" t="s">
        <v>31120</v>
      </c>
      <c r="D10087" s="14">
        <v>4560444110728</v>
      </c>
    </row>
    <row r="10088" spans="1:4">
      <c r="A10088" s="6">
        <v>10086</v>
      </c>
      <c r="B10088" s="5" t="s">
        <v>31322</v>
      </c>
      <c r="C10088" s="5" t="s">
        <v>31323</v>
      </c>
      <c r="D10088" s="14">
        <v>4560444110711</v>
      </c>
    </row>
    <row r="10089" spans="1:4">
      <c r="A10089" s="6">
        <v>10087</v>
      </c>
      <c r="B10089" s="5" t="s">
        <v>30584</v>
      </c>
      <c r="C10089" s="5" t="s">
        <v>30585</v>
      </c>
      <c r="D10089" s="14">
        <v>4560444110704</v>
      </c>
    </row>
    <row r="10090" spans="1:4">
      <c r="A10090" s="6">
        <v>10088</v>
      </c>
      <c r="B10090" s="5" t="s">
        <v>30582</v>
      </c>
      <c r="C10090" s="5" t="s">
        <v>30583</v>
      </c>
      <c r="D10090" s="14">
        <v>4560444110698</v>
      </c>
    </row>
    <row r="10091" spans="1:4">
      <c r="A10091" s="6">
        <v>10089</v>
      </c>
      <c r="B10091" s="5" t="s">
        <v>30580</v>
      </c>
      <c r="C10091" s="5" t="s">
        <v>30581</v>
      </c>
      <c r="D10091" s="14">
        <v>4560444110681</v>
      </c>
    </row>
    <row r="10092" spans="1:4">
      <c r="A10092" s="6">
        <v>10090</v>
      </c>
      <c r="B10092" s="5" t="s">
        <v>30578</v>
      </c>
      <c r="C10092" s="5" t="s">
        <v>30579</v>
      </c>
      <c r="D10092" s="14">
        <v>4580279007253</v>
      </c>
    </row>
    <row r="10093" spans="1:4">
      <c r="A10093" s="6">
        <v>10091</v>
      </c>
      <c r="B10093" s="5" t="s">
        <v>30576</v>
      </c>
      <c r="C10093" s="5" t="s">
        <v>30577</v>
      </c>
      <c r="D10093" s="14">
        <v>4580279007246</v>
      </c>
    </row>
    <row r="10094" spans="1:4">
      <c r="A10094" s="6">
        <v>10092</v>
      </c>
      <c r="B10094" s="5" t="s">
        <v>31117</v>
      </c>
      <c r="C10094" s="5" t="s">
        <v>31118</v>
      </c>
      <c r="D10094" s="14">
        <v>4580279007239</v>
      </c>
    </row>
    <row r="10095" spans="1:4">
      <c r="A10095" s="6">
        <v>10093</v>
      </c>
      <c r="B10095" s="5" t="s">
        <v>30574</v>
      </c>
      <c r="C10095" s="5" t="s">
        <v>30575</v>
      </c>
      <c r="D10095" s="14">
        <v>4580279007222</v>
      </c>
    </row>
    <row r="10096" spans="1:4">
      <c r="A10096" s="6">
        <v>10094</v>
      </c>
      <c r="B10096" s="5" t="s">
        <v>31115</v>
      </c>
      <c r="C10096" s="5" t="s">
        <v>31116</v>
      </c>
      <c r="D10096" s="14">
        <v>4580279007215</v>
      </c>
    </row>
    <row r="10097" spans="1:4">
      <c r="A10097" s="6">
        <v>10095</v>
      </c>
      <c r="B10097" s="5" t="s">
        <v>31320</v>
      </c>
      <c r="C10097" s="5" t="s">
        <v>31321</v>
      </c>
      <c r="D10097" s="14">
        <v>4580279007208</v>
      </c>
    </row>
    <row r="10098" spans="1:4">
      <c r="A10098" s="6">
        <v>10096</v>
      </c>
      <c r="B10098" s="5" t="s">
        <v>30572</v>
      </c>
      <c r="C10098" s="5" t="s">
        <v>30573</v>
      </c>
      <c r="D10098" s="14">
        <v>4580279009929</v>
      </c>
    </row>
    <row r="10099" spans="1:4">
      <c r="A10099" s="6">
        <v>10097</v>
      </c>
      <c r="B10099" s="5" t="s">
        <v>31318</v>
      </c>
      <c r="C10099" s="5" t="s">
        <v>31319</v>
      </c>
      <c r="D10099" s="14">
        <v>4582236095068</v>
      </c>
    </row>
    <row r="10100" spans="1:4">
      <c r="A10100" s="6">
        <v>10098</v>
      </c>
      <c r="B10100" s="5" t="s">
        <v>30570</v>
      </c>
      <c r="C10100" s="5" t="s">
        <v>30571</v>
      </c>
      <c r="D10100" s="14">
        <v>4582236095051</v>
      </c>
    </row>
    <row r="10101" spans="1:4">
      <c r="A10101" s="6">
        <v>10099</v>
      </c>
      <c r="B10101" s="5" t="s">
        <v>31412</v>
      </c>
      <c r="C10101" s="5" t="s">
        <v>31413</v>
      </c>
      <c r="D10101" s="14">
        <v>4580279009974</v>
      </c>
    </row>
    <row r="10102" spans="1:4">
      <c r="A10102" s="6">
        <v>10100</v>
      </c>
      <c r="B10102" s="5" t="s">
        <v>30568</v>
      </c>
      <c r="C10102" s="5" t="s">
        <v>30569</v>
      </c>
      <c r="D10102" s="14">
        <v>4582328806589</v>
      </c>
    </row>
    <row r="10103" spans="1:4">
      <c r="A10103" s="6">
        <v>10101</v>
      </c>
      <c r="B10103" s="5" t="s">
        <v>30566</v>
      </c>
      <c r="C10103" s="5" t="s">
        <v>30567</v>
      </c>
      <c r="D10103" s="14">
        <v>4582328806572</v>
      </c>
    </row>
    <row r="10104" spans="1:4">
      <c r="A10104" s="6">
        <v>10102</v>
      </c>
      <c r="B10104" s="5" t="s">
        <v>45526</v>
      </c>
      <c r="C10104" s="5" t="s">
        <v>45527</v>
      </c>
      <c r="D10104" s="13">
        <v>4571165963197</v>
      </c>
    </row>
    <row r="10105" spans="1:4">
      <c r="A10105" s="6">
        <v>10103</v>
      </c>
      <c r="B10105" s="5" t="s">
        <v>31316</v>
      </c>
      <c r="C10105" s="5" t="s">
        <v>31317</v>
      </c>
      <c r="D10105" s="14">
        <v>4571165963180</v>
      </c>
    </row>
    <row r="10106" spans="1:4">
      <c r="A10106" s="6">
        <v>10104</v>
      </c>
      <c r="B10106" s="5" t="s">
        <v>30564</v>
      </c>
      <c r="C10106" s="5" t="s">
        <v>30565</v>
      </c>
      <c r="D10106" s="14">
        <v>4571165963029</v>
      </c>
    </row>
    <row r="10107" spans="1:4">
      <c r="A10107" s="6">
        <v>10105</v>
      </c>
      <c r="B10107" s="5" t="s">
        <v>31410</v>
      </c>
      <c r="C10107" s="5" t="s">
        <v>31411</v>
      </c>
      <c r="D10107" s="14">
        <v>4571165963012</v>
      </c>
    </row>
    <row r="10108" spans="1:4">
      <c r="A10108" s="6">
        <v>10106</v>
      </c>
      <c r="B10108" s="5" t="s">
        <v>46320</v>
      </c>
      <c r="C10108" s="5" t="s">
        <v>46321</v>
      </c>
      <c r="D10108" s="13">
        <v>4562160135085</v>
      </c>
    </row>
    <row r="10109" spans="1:4">
      <c r="A10109" s="6">
        <v>10107</v>
      </c>
      <c r="B10109" s="5" t="s">
        <v>46685</v>
      </c>
      <c r="C10109" s="5" t="s">
        <v>46686</v>
      </c>
      <c r="D10109" s="13">
        <v>4562160135078</v>
      </c>
    </row>
    <row r="10110" spans="1:4">
      <c r="A10110" s="6">
        <v>10108</v>
      </c>
      <c r="B10110" s="5" t="s">
        <v>45530</v>
      </c>
      <c r="C10110" s="5" t="s">
        <v>45531</v>
      </c>
      <c r="D10110" s="13">
        <v>4562160135061</v>
      </c>
    </row>
    <row r="10111" spans="1:4">
      <c r="A10111" s="6">
        <v>10109</v>
      </c>
      <c r="B10111" s="5" t="s">
        <v>31408</v>
      </c>
      <c r="C10111" s="5" t="s">
        <v>31409</v>
      </c>
      <c r="D10111" s="14">
        <v>4562160135054</v>
      </c>
    </row>
    <row r="10112" spans="1:4">
      <c r="A10112" s="6">
        <v>10110</v>
      </c>
      <c r="B10112" s="5" t="s">
        <v>31113</v>
      </c>
      <c r="C10112" s="5" t="s">
        <v>31114</v>
      </c>
      <c r="D10112" s="14">
        <v>4562160135047</v>
      </c>
    </row>
    <row r="10113" spans="1:4">
      <c r="A10113" s="6">
        <v>10111</v>
      </c>
      <c r="B10113" s="5" t="s">
        <v>31111</v>
      </c>
      <c r="C10113" s="5" t="s">
        <v>31112</v>
      </c>
      <c r="D10113" s="14">
        <v>4562160135030</v>
      </c>
    </row>
    <row r="10114" spans="1:4">
      <c r="A10114" s="6">
        <v>10112</v>
      </c>
      <c r="B10114" s="5" t="s">
        <v>30562</v>
      </c>
      <c r="C10114" s="5" t="s">
        <v>30563</v>
      </c>
      <c r="D10114" s="14">
        <v>4582272892447</v>
      </c>
    </row>
    <row r="10115" spans="1:4">
      <c r="A10115" s="6">
        <v>10113</v>
      </c>
      <c r="B10115" s="5" t="s">
        <v>31109</v>
      </c>
      <c r="C10115" s="5" t="s">
        <v>31110</v>
      </c>
      <c r="D10115" s="14">
        <v>4582272892430</v>
      </c>
    </row>
    <row r="10116" spans="1:4">
      <c r="A10116" s="6">
        <v>10114</v>
      </c>
      <c r="B10116" s="5" t="s">
        <v>31107</v>
      </c>
      <c r="C10116" s="5" t="s">
        <v>31108</v>
      </c>
      <c r="D10116" s="14">
        <v>4582272892423</v>
      </c>
    </row>
    <row r="10117" spans="1:4">
      <c r="A10117" s="6">
        <v>10115</v>
      </c>
      <c r="B10117" s="5" t="s">
        <v>31314</v>
      </c>
      <c r="C10117" s="5" t="s">
        <v>31315</v>
      </c>
      <c r="D10117" s="14">
        <v>4582272892416</v>
      </c>
    </row>
    <row r="10118" spans="1:4">
      <c r="A10118" s="6">
        <v>10116</v>
      </c>
      <c r="B10118" s="5" t="s">
        <v>30560</v>
      </c>
      <c r="C10118" s="5" t="s">
        <v>30561</v>
      </c>
      <c r="D10118" s="14">
        <v>4582272892409</v>
      </c>
    </row>
    <row r="10119" spans="1:4">
      <c r="A10119" s="6">
        <v>10117</v>
      </c>
      <c r="B10119" s="5" t="s">
        <v>31105</v>
      </c>
      <c r="C10119" s="5" t="s">
        <v>31106</v>
      </c>
      <c r="D10119" s="14">
        <v>4582272892393</v>
      </c>
    </row>
    <row r="10120" spans="1:4">
      <c r="A10120" s="6">
        <v>10118</v>
      </c>
      <c r="B10120" s="5" t="s">
        <v>31103</v>
      </c>
      <c r="C10120" s="5" t="s">
        <v>31104</v>
      </c>
      <c r="D10120" s="14">
        <v>4582272892386</v>
      </c>
    </row>
    <row r="10121" spans="1:4">
      <c r="A10121" s="6">
        <v>10119</v>
      </c>
      <c r="B10121" s="5" t="s">
        <v>31312</v>
      </c>
      <c r="C10121" s="5" t="s">
        <v>31313</v>
      </c>
      <c r="D10121" s="14">
        <v>4582272892379</v>
      </c>
    </row>
    <row r="10122" spans="1:4">
      <c r="A10122" s="6">
        <v>10120</v>
      </c>
      <c r="B10122" s="5" t="s">
        <v>30558</v>
      </c>
      <c r="C10122" s="5" t="s">
        <v>30559</v>
      </c>
      <c r="D10122" s="14">
        <v>4582272892362</v>
      </c>
    </row>
    <row r="10123" spans="1:4">
      <c r="A10123" s="6">
        <v>10121</v>
      </c>
      <c r="B10123" s="5" t="s">
        <v>31306</v>
      </c>
      <c r="C10123" s="5" t="s">
        <v>31307</v>
      </c>
      <c r="D10123" s="14">
        <v>4582272892355</v>
      </c>
    </row>
    <row r="10124" spans="1:4">
      <c r="A10124" s="6">
        <v>10122</v>
      </c>
      <c r="B10124" s="5" t="s">
        <v>31439</v>
      </c>
      <c r="C10124" s="5" t="s">
        <v>31440</v>
      </c>
      <c r="D10124" s="14">
        <v>4582272892348</v>
      </c>
    </row>
    <row r="10125" spans="1:4">
      <c r="A10125" s="6">
        <v>10123</v>
      </c>
      <c r="B10125" s="5" t="s">
        <v>31304</v>
      </c>
      <c r="C10125" s="5" t="s">
        <v>31305</v>
      </c>
      <c r="D10125" s="14">
        <v>4582272892331</v>
      </c>
    </row>
    <row r="10126" spans="1:4">
      <c r="A10126" s="6">
        <v>10124</v>
      </c>
      <c r="B10126" s="5" t="s">
        <v>31097</v>
      </c>
      <c r="C10126" s="5" t="s">
        <v>31098</v>
      </c>
      <c r="D10126" s="14">
        <v>4582272892324</v>
      </c>
    </row>
    <row r="10127" spans="1:4">
      <c r="A10127" s="6">
        <v>10125</v>
      </c>
      <c r="B10127" s="5" t="s">
        <v>32339</v>
      </c>
      <c r="C10127" s="5" t="s">
        <v>37489</v>
      </c>
      <c r="D10127" s="14">
        <v>4582450460017</v>
      </c>
    </row>
    <row r="10128" spans="1:4">
      <c r="A10128" s="6">
        <v>10126</v>
      </c>
      <c r="B10128" s="5" t="s">
        <v>35821</v>
      </c>
      <c r="C10128" s="5" t="s">
        <v>35822</v>
      </c>
      <c r="D10128" s="14">
        <v>8555888500361</v>
      </c>
    </row>
    <row r="10129" spans="1:4">
      <c r="A10129" s="6">
        <v>10127</v>
      </c>
      <c r="B10129" s="5" t="s">
        <v>30732</v>
      </c>
      <c r="C10129" s="5" t="s">
        <v>37638</v>
      </c>
      <c r="D10129" s="14">
        <v>4582372181632</v>
      </c>
    </row>
    <row r="10130" spans="1:4">
      <c r="A10130" s="6">
        <v>10128</v>
      </c>
      <c r="B10130" s="5" t="s">
        <v>31826</v>
      </c>
      <c r="C10130" s="5" t="s">
        <v>37600</v>
      </c>
      <c r="D10130" s="14">
        <v>4582372181274</v>
      </c>
    </row>
    <row r="10131" spans="1:4">
      <c r="A10131" s="6">
        <v>10129</v>
      </c>
      <c r="B10131" s="5" t="s">
        <v>31055</v>
      </c>
      <c r="C10131" s="5" t="s">
        <v>38015</v>
      </c>
      <c r="D10131" s="14">
        <v>4582372181496</v>
      </c>
    </row>
    <row r="10132" spans="1:4">
      <c r="A10132" s="6">
        <v>10130</v>
      </c>
      <c r="B10132" s="5" t="s">
        <v>31871</v>
      </c>
      <c r="C10132" s="5" t="s">
        <v>38016</v>
      </c>
      <c r="D10132" s="14">
        <v>4582372181489</v>
      </c>
    </row>
    <row r="10133" spans="1:4">
      <c r="A10133" s="6">
        <v>10131</v>
      </c>
      <c r="B10133" s="5" t="s">
        <v>30741</v>
      </c>
      <c r="C10133" s="5" t="s">
        <v>38017</v>
      </c>
      <c r="D10133" s="14">
        <v>4582372181472</v>
      </c>
    </row>
    <row r="10134" spans="1:4">
      <c r="A10134" s="6">
        <v>10132</v>
      </c>
      <c r="B10134" s="5" t="s">
        <v>31054</v>
      </c>
      <c r="C10134" s="5" t="s">
        <v>36818</v>
      </c>
      <c r="D10134" s="14">
        <v>4582372181533</v>
      </c>
    </row>
    <row r="10135" spans="1:4">
      <c r="A10135" s="6">
        <v>10133</v>
      </c>
      <c r="B10135" s="5" t="s">
        <v>30900</v>
      </c>
      <c r="C10135" s="5" t="s">
        <v>36817</v>
      </c>
      <c r="D10135" s="14">
        <v>4582372181526</v>
      </c>
    </row>
    <row r="10136" spans="1:4">
      <c r="A10136" s="6">
        <v>10134</v>
      </c>
      <c r="B10136" s="5" t="s">
        <v>30899</v>
      </c>
      <c r="C10136" s="5" t="s">
        <v>36815</v>
      </c>
      <c r="D10136" s="14">
        <v>4582372181519</v>
      </c>
    </row>
    <row r="10137" spans="1:4">
      <c r="A10137" s="6">
        <v>10135</v>
      </c>
      <c r="B10137" s="5" t="s">
        <v>31053</v>
      </c>
      <c r="C10137" s="5" t="s">
        <v>36816</v>
      </c>
      <c r="D10137" s="14">
        <v>4582372181502</v>
      </c>
    </row>
    <row r="10138" spans="1:4">
      <c r="A10138" s="6">
        <v>10136</v>
      </c>
      <c r="B10138" s="5" t="s">
        <v>31348</v>
      </c>
      <c r="C10138" s="5" t="s">
        <v>37598</v>
      </c>
      <c r="D10138" s="14">
        <v>4582372181571</v>
      </c>
    </row>
    <row r="10139" spans="1:4">
      <c r="A10139" s="6">
        <v>10137</v>
      </c>
      <c r="B10139" s="5" t="s">
        <v>31854</v>
      </c>
      <c r="C10139" s="5" t="s">
        <v>37599</v>
      </c>
      <c r="D10139" s="14">
        <v>4582372181564</v>
      </c>
    </row>
    <row r="10140" spans="1:4">
      <c r="A10140" s="6">
        <v>10138</v>
      </c>
      <c r="B10140" s="5" t="s">
        <v>30740</v>
      </c>
      <c r="C10140" s="5" t="s">
        <v>37616</v>
      </c>
      <c r="D10140" s="14">
        <v>4582372181410</v>
      </c>
    </row>
    <row r="10141" spans="1:4">
      <c r="A10141" s="6">
        <v>10139</v>
      </c>
      <c r="B10141" s="5" t="s">
        <v>31052</v>
      </c>
      <c r="C10141" s="5" t="s">
        <v>37612</v>
      </c>
      <c r="D10141" s="14">
        <v>4582372181403</v>
      </c>
    </row>
    <row r="10142" spans="1:4">
      <c r="A10142" s="6">
        <v>10140</v>
      </c>
      <c r="B10142" s="5" t="s">
        <v>31347</v>
      </c>
      <c r="C10142" s="5" t="s">
        <v>37637</v>
      </c>
      <c r="D10142" s="14">
        <v>4582372181540</v>
      </c>
    </row>
    <row r="10143" spans="1:4">
      <c r="A10143" s="6">
        <v>10141</v>
      </c>
      <c r="B10143" s="5" t="s">
        <v>30731</v>
      </c>
      <c r="C10143" s="5" t="s">
        <v>37603</v>
      </c>
      <c r="D10143" s="14">
        <v>4582372181397</v>
      </c>
    </row>
    <row r="10144" spans="1:4">
      <c r="A10144" s="6">
        <v>10142</v>
      </c>
      <c r="B10144" s="5" t="s">
        <v>31346</v>
      </c>
      <c r="C10144" s="5" t="s">
        <v>37602</v>
      </c>
      <c r="D10144" s="14">
        <v>4582372181380</v>
      </c>
    </row>
    <row r="10145" spans="1:4">
      <c r="A10145" s="6">
        <v>10143</v>
      </c>
      <c r="B10145" s="5" t="s">
        <v>31345</v>
      </c>
      <c r="C10145" s="5" t="s">
        <v>37601</v>
      </c>
      <c r="D10145" s="14">
        <v>4582372181373</v>
      </c>
    </row>
    <row r="10146" spans="1:4">
      <c r="A10146" s="6">
        <v>10144</v>
      </c>
      <c r="B10146" s="5" t="s">
        <v>31344</v>
      </c>
      <c r="C10146" s="5" t="s">
        <v>36812</v>
      </c>
      <c r="D10146" s="14">
        <v>4582372181366</v>
      </c>
    </row>
    <row r="10147" spans="1:4">
      <c r="A10147" s="6">
        <v>10145</v>
      </c>
      <c r="B10147" s="5" t="s">
        <v>31051</v>
      </c>
      <c r="C10147" s="5" t="s">
        <v>36813</v>
      </c>
      <c r="D10147" s="14">
        <v>4582372181359</v>
      </c>
    </row>
    <row r="10148" spans="1:4">
      <c r="A10148" s="6">
        <v>10146</v>
      </c>
      <c r="B10148" s="5" t="s">
        <v>31050</v>
      </c>
      <c r="C10148" s="5" t="s">
        <v>36814</v>
      </c>
      <c r="D10148" s="14">
        <v>4582372181342</v>
      </c>
    </row>
    <row r="10149" spans="1:4">
      <c r="A10149" s="6">
        <v>10147</v>
      </c>
      <c r="B10149" s="5" t="s">
        <v>30739</v>
      </c>
      <c r="C10149" s="5" t="s">
        <v>36811</v>
      </c>
      <c r="D10149" s="14">
        <v>4582372181335</v>
      </c>
    </row>
    <row r="10150" spans="1:4">
      <c r="A10150" s="6">
        <v>10148</v>
      </c>
      <c r="B10150" s="5" t="s">
        <v>31048</v>
      </c>
      <c r="C10150" s="5" t="s">
        <v>31049</v>
      </c>
      <c r="D10150" s="14">
        <v>4582372181175</v>
      </c>
    </row>
    <row r="10151" spans="1:4">
      <c r="A10151" s="6">
        <v>10149</v>
      </c>
      <c r="B10151" s="5" t="s">
        <v>31852</v>
      </c>
      <c r="C10151" s="5" t="s">
        <v>31853</v>
      </c>
      <c r="D10151" s="14">
        <v>4582372181205</v>
      </c>
    </row>
    <row r="10152" spans="1:4">
      <c r="A10152" s="6">
        <v>10150</v>
      </c>
      <c r="B10152" s="5" t="s">
        <v>31850</v>
      </c>
      <c r="C10152" s="5" t="s">
        <v>31851</v>
      </c>
      <c r="D10152" s="14">
        <v>4582372181328</v>
      </c>
    </row>
    <row r="10153" spans="1:4">
      <c r="A10153" s="6">
        <v>10151</v>
      </c>
      <c r="B10153" s="5" t="s">
        <v>31342</v>
      </c>
      <c r="C10153" s="5" t="s">
        <v>31343</v>
      </c>
      <c r="D10153" s="14">
        <v>4582372181311</v>
      </c>
    </row>
    <row r="10154" spans="1:4">
      <c r="A10154" s="6">
        <v>10152</v>
      </c>
      <c r="B10154" s="5" t="s">
        <v>30737</v>
      </c>
      <c r="C10154" s="5" t="s">
        <v>30738</v>
      </c>
      <c r="D10154" s="14">
        <v>4582372181304</v>
      </c>
    </row>
    <row r="10155" spans="1:4">
      <c r="A10155" s="6">
        <v>10153</v>
      </c>
      <c r="B10155" s="5" t="s">
        <v>30590</v>
      </c>
      <c r="C10155" s="5" t="s">
        <v>30591</v>
      </c>
      <c r="D10155" s="14">
        <v>4582372181298</v>
      </c>
    </row>
    <row r="10156" spans="1:4">
      <c r="A10156" s="6">
        <v>10154</v>
      </c>
      <c r="B10156" s="5" t="s">
        <v>30735</v>
      </c>
      <c r="C10156" s="5" t="s">
        <v>30736</v>
      </c>
      <c r="D10156" s="14">
        <v>4582372181281</v>
      </c>
    </row>
    <row r="10157" spans="1:4">
      <c r="A10157" s="6">
        <v>10155</v>
      </c>
      <c r="B10157" s="5" t="s">
        <v>31047</v>
      </c>
      <c r="C10157" s="5" t="s">
        <v>36623</v>
      </c>
      <c r="D10157" s="14">
        <v>4582372181038</v>
      </c>
    </row>
    <row r="10158" spans="1:4">
      <c r="A10158" s="6">
        <v>10156</v>
      </c>
      <c r="B10158" s="5" t="s">
        <v>31341</v>
      </c>
      <c r="C10158" s="5" t="s">
        <v>38114</v>
      </c>
      <c r="D10158" s="14">
        <v>4582372181021</v>
      </c>
    </row>
    <row r="10159" spans="1:4">
      <c r="A10159" s="6">
        <v>10157</v>
      </c>
      <c r="B10159" s="5" t="s">
        <v>31340</v>
      </c>
      <c r="C10159" s="5" t="s">
        <v>37628</v>
      </c>
      <c r="D10159" s="14">
        <v>4582372181243</v>
      </c>
    </row>
    <row r="10160" spans="1:4">
      <c r="A10160" s="6">
        <v>10158</v>
      </c>
      <c r="B10160" s="5" t="s">
        <v>31339</v>
      </c>
      <c r="C10160" s="5" t="s">
        <v>37627</v>
      </c>
      <c r="D10160" s="14">
        <v>4582372181236</v>
      </c>
    </row>
    <row r="10161" spans="1:4">
      <c r="A10161" s="6">
        <v>10159</v>
      </c>
      <c r="B10161" s="5" t="s">
        <v>30734</v>
      </c>
      <c r="C10161" s="5" t="s">
        <v>37626</v>
      </c>
      <c r="D10161" s="14">
        <v>4582372181229</v>
      </c>
    </row>
    <row r="10162" spans="1:4">
      <c r="A10162" s="6">
        <v>10160</v>
      </c>
      <c r="B10162" s="5" t="s">
        <v>31338</v>
      </c>
      <c r="C10162" s="5" t="s">
        <v>37625</v>
      </c>
      <c r="D10162" s="14">
        <v>4582372181212</v>
      </c>
    </row>
    <row r="10163" spans="1:4">
      <c r="A10163" s="6">
        <v>10161</v>
      </c>
      <c r="B10163" s="5" t="s">
        <v>30547</v>
      </c>
      <c r="C10163" s="5" t="s">
        <v>30548</v>
      </c>
      <c r="D10163" s="14">
        <v>4560428640135</v>
      </c>
    </row>
    <row r="10164" spans="1:4">
      <c r="A10164" s="6">
        <v>10162</v>
      </c>
      <c r="B10164" s="5" t="s">
        <v>30546</v>
      </c>
      <c r="C10164" s="5" t="s">
        <v>42783</v>
      </c>
      <c r="D10164" s="14">
        <v>4560428640197</v>
      </c>
    </row>
    <row r="10165" spans="1:4">
      <c r="A10165" s="6">
        <v>10163</v>
      </c>
      <c r="B10165" s="5" t="s">
        <v>30733</v>
      </c>
      <c r="C10165" s="5" t="s">
        <v>42829</v>
      </c>
      <c r="D10165" s="14">
        <v>4560428640180</v>
      </c>
    </row>
    <row r="10166" spans="1:4">
      <c r="A10166" s="6">
        <v>10164</v>
      </c>
      <c r="B10166" s="5" t="s">
        <v>30792</v>
      </c>
      <c r="C10166" s="5" t="s">
        <v>44180</v>
      </c>
      <c r="D10166" s="14">
        <v>4560428640173</v>
      </c>
    </row>
    <row r="10167" spans="1:4">
      <c r="A10167" s="6">
        <v>10165</v>
      </c>
      <c r="B10167" s="5" t="s">
        <v>31865</v>
      </c>
      <c r="C10167" s="5" t="s">
        <v>31866</v>
      </c>
      <c r="D10167" s="14">
        <v>4582207838274</v>
      </c>
    </row>
    <row r="10168" spans="1:4">
      <c r="A10168" s="6">
        <v>10166</v>
      </c>
      <c r="B10168" s="5" t="s">
        <v>30725</v>
      </c>
      <c r="C10168" s="5" t="s">
        <v>30726</v>
      </c>
      <c r="D10168" s="14">
        <v>4582207838267</v>
      </c>
    </row>
    <row r="10169" spans="1:4">
      <c r="A10169" s="6">
        <v>10167</v>
      </c>
      <c r="B10169" s="5" t="s">
        <v>31447</v>
      </c>
      <c r="C10169" s="5" t="s">
        <v>31448</v>
      </c>
      <c r="D10169" s="14">
        <v>4582207838250</v>
      </c>
    </row>
    <row r="10170" spans="1:4">
      <c r="A10170" s="6">
        <v>10168</v>
      </c>
      <c r="B10170" s="5" t="s">
        <v>31445</v>
      </c>
      <c r="C10170" s="5" t="s">
        <v>31446</v>
      </c>
      <c r="D10170" s="14">
        <v>4582207838243</v>
      </c>
    </row>
    <row r="10171" spans="1:4">
      <c r="A10171" s="6">
        <v>10169</v>
      </c>
      <c r="B10171" s="5" t="s">
        <v>30723</v>
      </c>
      <c r="C10171" s="5" t="s">
        <v>30724</v>
      </c>
      <c r="D10171" s="14">
        <v>4582207838236</v>
      </c>
    </row>
    <row r="10172" spans="1:4">
      <c r="A10172" s="6">
        <v>10170</v>
      </c>
      <c r="B10172" s="5" t="s">
        <v>30721</v>
      </c>
      <c r="C10172" s="5" t="s">
        <v>30722</v>
      </c>
      <c r="D10172" s="14">
        <v>4582207838229</v>
      </c>
    </row>
    <row r="10173" spans="1:4">
      <c r="A10173" s="6">
        <v>10171</v>
      </c>
      <c r="B10173" s="5" t="s">
        <v>31863</v>
      </c>
      <c r="C10173" s="5" t="s">
        <v>31864</v>
      </c>
      <c r="D10173" s="14">
        <v>4582207838212</v>
      </c>
    </row>
    <row r="10174" spans="1:4">
      <c r="A10174" s="6">
        <v>10172</v>
      </c>
      <c r="B10174" s="5" t="s">
        <v>30719</v>
      </c>
      <c r="C10174" s="5" t="s">
        <v>30720</v>
      </c>
      <c r="D10174" s="14">
        <v>4582207838205</v>
      </c>
    </row>
    <row r="10175" spans="1:4">
      <c r="A10175" s="6">
        <v>10173</v>
      </c>
      <c r="B10175" s="5" t="s">
        <v>31044</v>
      </c>
      <c r="C10175" s="5" t="s">
        <v>31045</v>
      </c>
      <c r="D10175" s="14">
        <v>4582207838168</v>
      </c>
    </row>
    <row r="10176" spans="1:4">
      <c r="A10176" s="6">
        <v>10174</v>
      </c>
      <c r="B10176" s="5" t="s">
        <v>31443</v>
      </c>
      <c r="C10176" s="5" t="s">
        <v>31444</v>
      </c>
      <c r="D10176" s="14">
        <v>4582207838151</v>
      </c>
    </row>
    <row r="10177" spans="1:4">
      <c r="A10177" s="6">
        <v>10175</v>
      </c>
      <c r="B10177" s="5" t="s">
        <v>31441</v>
      </c>
      <c r="C10177" s="5" t="s">
        <v>31442</v>
      </c>
      <c r="D10177" s="14">
        <v>4582207838144</v>
      </c>
    </row>
    <row r="10178" spans="1:4">
      <c r="A10178" s="6">
        <v>10176</v>
      </c>
      <c r="B10178" s="5" t="s">
        <v>31042</v>
      </c>
      <c r="C10178" s="5" t="s">
        <v>31043</v>
      </c>
      <c r="D10178" s="14">
        <v>4582207838137</v>
      </c>
    </row>
    <row r="10179" spans="1:4">
      <c r="A10179" s="6">
        <v>10177</v>
      </c>
      <c r="B10179" s="5" t="s">
        <v>45156</v>
      </c>
      <c r="C10179" s="5" t="s">
        <v>45157</v>
      </c>
      <c r="D10179" s="13">
        <v>4582207838182</v>
      </c>
    </row>
    <row r="10180" spans="1:4">
      <c r="A10180" s="6">
        <v>10178</v>
      </c>
      <c r="B10180" s="5" t="s">
        <v>45158</v>
      </c>
      <c r="C10180" s="5" t="s">
        <v>45159</v>
      </c>
      <c r="D10180" s="13">
        <v>4582207838175</v>
      </c>
    </row>
    <row r="10181" spans="1:4">
      <c r="A10181" s="6">
        <v>10179</v>
      </c>
      <c r="B10181" s="5" t="s">
        <v>31417</v>
      </c>
      <c r="C10181" s="5" t="s">
        <v>31418</v>
      </c>
      <c r="D10181" s="14">
        <v>4562358542435</v>
      </c>
    </row>
    <row r="10182" spans="1:4">
      <c r="A10182" s="6">
        <v>10180</v>
      </c>
      <c r="B10182" s="5" t="s">
        <v>30713</v>
      </c>
      <c r="C10182" s="5" t="s">
        <v>30714</v>
      </c>
      <c r="D10182" s="14">
        <v>4562358542350</v>
      </c>
    </row>
    <row r="10183" spans="1:4">
      <c r="A10183" s="6">
        <v>10181</v>
      </c>
      <c r="B10183" s="5" t="s">
        <v>30518</v>
      </c>
      <c r="C10183" s="5" t="s">
        <v>30519</v>
      </c>
      <c r="D10183" s="14">
        <v>4562358542367</v>
      </c>
    </row>
    <row r="10184" spans="1:4">
      <c r="A10184" s="6">
        <v>10182</v>
      </c>
      <c r="B10184" s="5" t="s">
        <v>30516</v>
      </c>
      <c r="C10184" s="5" t="s">
        <v>30517</v>
      </c>
      <c r="D10184" s="14">
        <v>4562358542343</v>
      </c>
    </row>
    <row r="10185" spans="1:4">
      <c r="A10185" s="6">
        <v>10183</v>
      </c>
      <c r="B10185" s="5" t="s">
        <v>30522</v>
      </c>
      <c r="C10185" s="5" t="s">
        <v>30523</v>
      </c>
      <c r="D10185" s="14">
        <v>4562358542336</v>
      </c>
    </row>
    <row r="10186" spans="1:4">
      <c r="A10186" s="6">
        <v>10184</v>
      </c>
      <c r="B10186" s="5" t="s">
        <v>30717</v>
      </c>
      <c r="C10186" s="5" t="s">
        <v>30718</v>
      </c>
      <c r="D10186" s="14">
        <v>4562358542381</v>
      </c>
    </row>
    <row r="10187" spans="1:4">
      <c r="A10187" s="6">
        <v>10185</v>
      </c>
      <c r="B10187" s="5" t="s">
        <v>31861</v>
      </c>
      <c r="C10187" s="5" t="s">
        <v>31862</v>
      </c>
      <c r="D10187" s="14">
        <v>4562358542374</v>
      </c>
    </row>
    <row r="10188" spans="1:4">
      <c r="A10188" s="6">
        <v>10186</v>
      </c>
      <c r="B10188" s="5" t="s">
        <v>31425</v>
      </c>
      <c r="C10188" s="5" t="s">
        <v>31426</v>
      </c>
      <c r="D10188" s="14">
        <v>4562358542404</v>
      </c>
    </row>
    <row r="10189" spans="1:4">
      <c r="A10189" s="6">
        <v>10187</v>
      </c>
      <c r="B10189" s="5" t="s">
        <v>31859</v>
      </c>
      <c r="C10189" s="5" t="s">
        <v>31860</v>
      </c>
      <c r="D10189" s="14">
        <v>4562358542398</v>
      </c>
    </row>
    <row r="10190" spans="1:4">
      <c r="A10190" s="6">
        <v>10188</v>
      </c>
      <c r="B10190" s="5" t="s">
        <v>32271</v>
      </c>
      <c r="C10190" s="5" t="s">
        <v>32272</v>
      </c>
      <c r="D10190" s="14">
        <v>4562358517242</v>
      </c>
    </row>
    <row r="10191" spans="1:4">
      <c r="A10191" s="6">
        <v>10189</v>
      </c>
      <c r="B10191" s="5" t="s">
        <v>31857</v>
      </c>
      <c r="C10191" s="5" t="s">
        <v>31858</v>
      </c>
      <c r="D10191" s="14">
        <v>4562358517228</v>
      </c>
    </row>
    <row r="10192" spans="1:4">
      <c r="A10192" s="6">
        <v>10190</v>
      </c>
      <c r="B10192" s="5" t="s">
        <v>31423</v>
      </c>
      <c r="C10192" s="5" t="s">
        <v>31424</v>
      </c>
      <c r="D10192" s="14">
        <v>4562358517204</v>
      </c>
    </row>
    <row r="10193" spans="1:4">
      <c r="A10193" s="6">
        <v>10191</v>
      </c>
      <c r="B10193" s="5" t="s">
        <v>31421</v>
      </c>
      <c r="C10193" s="5" t="s">
        <v>31422</v>
      </c>
      <c r="D10193" s="14">
        <v>4562358517198</v>
      </c>
    </row>
    <row r="10194" spans="1:4">
      <c r="A10194" s="6">
        <v>10192</v>
      </c>
      <c r="B10194" s="5" t="s">
        <v>31419</v>
      </c>
      <c r="C10194" s="5" t="s">
        <v>31420</v>
      </c>
      <c r="D10194" s="14">
        <v>4562358517136</v>
      </c>
    </row>
    <row r="10195" spans="1:4">
      <c r="A10195" s="6">
        <v>10193</v>
      </c>
      <c r="B10195" s="5" t="s">
        <v>30520</v>
      </c>
      <c r="C10195" s="5" t="s">
        <v>30521</v>
      </c>
      <c r="D10195" s="14">
        <v>4562358517235</v>
      </c>
    </row>
    <row r="10196" spans="1:4">
      <c r="A10196" s="6">
        <v>10194</v>
      </c>
      <c r="B10196" s="5" t="s">
        <v>30715</v>
      </c>
      <c r="C10196" s="5" t="s">
        <v>30716</v>
      </c>
      <c r="D10196" s="14">
        <v>4562358517129</v>
      </c>
    </row>
    <row r="10197" spans="1:4">
      <c r="A10197" s="6">
        <v>10195</v>
      </c>
      <c r="B10197" s="5" t="s">
        <v>31855</v>
      </c>
      <c r="C10197" s="5" t="s">
        <v>31856</v>
      </c>
      <c r="D10197" s="14">
        <v>4562358517112</v>
      </c>
    </row>
    <row r="10198" spans="1:4">
      <c r="A10198" s="6">
        <v>10196</v>
      </c>
      <c r="B10198" s="5" t="s">
        <v>31671</v>
      </c>
      <c r="C10198" s="5" t="s">
        <v>31672</v>
      </c>
      <c r="D10198" s="14">
        <v>4571324240510</v>
      </c>
    </row>
    <row r="10199" spans="1:4">
      <c r="A10199" s="6">
        <v>10197</v>
      </c>
      <c r="B10199" s="5" t="s">
        <v>31040</v>
      </c>
      <c r="C10199" s="5" t="s">
        <v>31041</v>
      </c>
      <c r="D10199" s="14">
        <v>4571324240503</v>
      </c>
    </row>
    <row r="10200" spans="1:4">
      <c r="A10200" s="6">
        <v>10198</v>
      </c>
      <c r="B10200" s="5" t="s">
        <v>31669</v>
      </c>
      <c r="C10200" s="5" t="s">
        <v>31670</v>
      </c>
      <c r="D10200" s="14">
        <v>4571324240466</v>
      </c>
    </row>
    <row r="10201" spans="1:4">
      <c r="A10201" s="6">
        <v>10199</v>
      </c>
      <c r="B10201" s="5" t="s">
        <v>46395</v>
      </c>
      <c r="C10201" s="5" t="s">
        <v>46396</v>
      </c>
      <c r="D10201" s="13">
        <v>857443003361</v>
      </c>
    </row>
    <row r="10202" spans="1:4">
      <c r="A10202" s="6">
        <v>10200</v>
      </c>
      <c r="B10202" s="5" t="s">
        <v>31329</v>
      </c>
      <c r="C10202" s="5" t="s">
        <v>36785</v>
      </c>
      <c r="D10202" s="14">
        <v>7350022277700</v>
      </c>
    </row>
    <row r="10203" spans="1:4">
      <c r="A10203" s="6">
        <v>10201</v>
      </c>
      <c r="B10203" s="5" t="s">
        <v>30795</v>
      </c>
      <c r="C10203" s="5" t="s">
        <v>30796</v>
      </c>
      <c r="D10203" s="14">
        <v>4526374213182</v>
      </c>
    </row>
    <row r="10204" spans="1:4">
      <c r="A10204" s="6">
        <v>10202</v>
      </c>
      <c r="B10204" s="5" t="s">
        <v>31844</v>
      </c>
      <c r="C10204" s="5" t="s">
        <v>31845</v>
      </c>
      <c r="D10204" s="14">
        <v>4560444110957</v>
      </c>
    </row>
    <row r="10205" spans="1:4">
      <c r="A10205" s="6">
        <v>10203</v>
      </c>
      <c r="B10205" s="5" t="s">
        <v>31218</v>
      </c>
      <c r="C10205" s="5" t="s">
        <v>31219</v>
      </c>
      <c r="D10205" s="14">
        <v>4560444110940</v>
      </c>
    </row>
    <row r="10206" spans="1:4">
      <c r="A10206" s="6">
        <v>10204</v>
      </c>
      <c r="B10206" s="5" t="s">
        <v>30793</v>
      </c>
      <c r="C10206" s="5" t="s">
        <v>30794</v>
      </c>
      <c r="D10206" s="14">
        <v>4560444110933</v>
      </c>
    </row>
    <row r="10207" spans="1:4">
      <c r="A10207" s="6">
        <v>10205</v>
      </c>
      <c r="B10207" s="5" t="s">
        <v>31016</v>
      </c>
      <c r="C10207" s="5" t="s">
        <v>31017</v>
      </c>
      <c r="D10207" s="14">
        <v>4560220553213</v>
      </c>
    </row>
    <row r="10208" spans="1:4">
      <c r="A10208" s="6">
        <v>10206</v>
      </c>
      <c r="B10208" s="5" t="s">
        <v>31842</v>
      </c>
      <c r="C10208" s="5" t="s">
        <v>31843</v>
      </c>
      <c r="D10208" s="14">
        <v>4560220553206</v>
      </c>
    </row>
    <row r="10209" spans="1:4">
      <c r="A10209" s="6">
        <v>10207</v>
      </c>
      <c r="B10209" s="5" t="s">
        <v>31014</v>
      </c>
      <c r="C10209" s="5" t="s">
        <v>31015</v>
      </c>
      <c r="D10209" s="14">
        <v>4560220553190</v>
      </c>
    </row>
    <row r="10210" spans="1:4">
      <c r="A10210" s="6">
        <v>10208</v>
      </c>
      <c r="B10210" s="5" t="s">
        <v>31840</v>
      </c>
      <c r="C10210" s="5" t="s">
        <v>31841</v>
      </c>
      <c r="D10210" s="14">
        <v>4560220553183</v>
      </c>
    </row>
    <row r="10211" spans="1:4">
      <c r="A10211" s="6">
        <v>10209</v>
      </c>
      <c r="B10211" s="5" t="s">
        <v>31839</v>
      </c>
      <c r="C10211" s="5" t="s">
        <v>39358</v>
      </c>
      <c r="D10211" s="14">
        <v>4560428640128</v>
      </c>
    </row>
    <row r="10212" spans="1:4">
      <c r="A10212" s="6">
        <v>10210</v>
      </c>
      <c r="B10212" s="5" t="s">
        <v>30744</v>
      </c>
      <c r="C10212" s="5" t="s">
        <v>40050</v>
      </c>
      <c r="D10212" s="14">
        <v>4560428640111</v>
      </c>
    </row>
    <row r="10213" spans="1:4">
      <c r="A10213" s="6">
        <v>10211</v>
      </c>
      <c r="B10213" s="5" t="s">
        <v>31355</v>
      </c>
      <c r="C10213" s="5" t="s">
        <v>31356</v>
      </c>
      <c r="D10213" s="14">
        <v>4560444110315</v>
      </c>
    </row>
    <row r="10214" spans="1:4">
      <c r="A10214" s="6">
        <v>10212</v>
      </c>
      <c r="B10214" s="5" t="s">
        <v>31908</v>
      </c>
      <c r="C10214" s="5" t="s">
        <v>31909</v>
      </c>
      <c r="D10214" s="14">
        <v>4560444110360</v>
      </c>
    </row>
    <row r="10215" spans="1:4">
      <c r="A10215" s="6">
        <v>10213</v>
      </c>
      <c r="B10215" s="5" t="s">
        <v>31983</v>
      </c>
      <c r="C10215" s="5" t="s">
        <v>31984</v>
      </c>
      <c r="D10215" s="14">
        <v>4580279009967</v>
      </c>
    </row>
    <row r="10216" spans="1:4">
      <c r="A10216" s="6">
        <v>10214</v>
      </c>
      <c r="B10216" s="5" t="s">
        <v>31406</v>
      </c>
      <c r="C10216" s="5" t="s">
        <v>31407</v>
      </c>
      <c r="D10216" s="14">
        <v>4580279009943</v>
      </c>
    </row>
    <row r="10217" spans="1:4">
      <c r="A10217" s="6">
        <v>10215</v>
      </c>
      <c r="B10217" s="5" t="s">
        <v>31879</v>
      </c>
      <c r="C10217" s="5" t="s">
        <v>31880</v>
      </c>
      <c r="D10217" s="14">
        <v>4580279009325</v>
      </c>
    </row>
    <row r="10218" spans="1:4">
      <c r="A10218" s="6">
        <v>10216</v>
      </c>
      <c r="B10218" s="5" t="s">
        <v>31353</v>
      </c>
      <c r="C10218" s="5" t="s">
        <v>31354</v>
      </c>
      <c r="D10218" s="14">
        <v>4580279009349</v>
      </c>
    </row>
    <row r="10219" spans="1:4">
      <c r="A10219" s="6">
        <v>10217</v>
      </c>
      <c r="B10219" s="5" t="s">
        <v>31877</v>
      </c>
      <c r="C10219" s="5" t="s">
        <v>31878</v>
      </c>
      <c r="D10219" s="14">
        <v>4580279009332</v>
      </c>
    </row>
    <row r="10220" spans="1:4">
      <c r="A10220" s="6">
        <v>10218</v>
      </c>
      <c r="B10220" s="5" t="s">
        <v>31906</v>
      </c>
      <c r="C10220" s="5" t="s">
        <v>31907</v>
      </c>
      <c r="D10220" s="14">
        <v>4580279009301</v>
      </c>
    </row>
    <row r="10221" spans="1:4">
      <c r="A10221" s="6">
        <v>10219</v>
      </c>
      <c r="B10221" s="5" t="s">
        <v>31351</v>
      </c>
      <c r="C10221" s="5" t="s">
        <v>31352</v>
      </c>
      <c r="D10221" s="14">
        <v>4580279009318</v>
      </c>
    </row>
    <row r="10222" spans="1:4">
      <c r="A10222" s="6">
        <v>10220</v>
      </c>
      <c r="B10222" s="5" t="s">
        <v>31875</v>
      </c>
      <c r="C10222" s="5" t="s">
        <v>31876</v>
      </c>
      <c r="D10222" s="14">
        <v>4580279009295</v>
      </c>
    </row>
    <row r="10223" spans="1:4">
      <c r="A10223" s="6">
        <v>10221</v>
      </c>
      <c r="B10223" s="5" t="s">
        <v>30699</v>
      </c>
      <c r="C10223" s="5" t="s">
        <v>38799</v>
      </c>
      <c r="D10223" s="14">
        <v>4582318300929</v>
      </c>
    </row>
    <row r="10224" spans="1:4">
      <c r="A10224" s="6">
        <v>10222</v>
      </c>
      <c r="B10224" s="5" t="s">
        <v>31873</v>
      </c>
      <c r="C10224" s="5" t="s">
        <v>31874</v>
      </c>
      <c r="D10224" s="14">
        <v>4582318300912</v>
      </c>
    </row>
    <row r="10225" spans="1:4">
      <c r="A10225" s="6">
        <v>10223</v>
      </c>
      <c r="B10225" s="5" t="s">
        <v>31350</v>
      </c>
      <c r="C10225" s="5" t="s">
        <v>43911</v>
      </c>
      <c r="D10225" s="14">
        <v>4582318300905</v>
      </c>
    </row>
    <row r="10226" spans="1:4">
      <c r="A10226" s="6">
        <v>10224</v>
      </c>
      <c r="B10226" s="5" t="s">
        <v>32002</v>
      </c>
      <c r="C10226" s="5" t="s">
        <v>41820</v>
      </c>
      <c r="D10226" s="14">
        <v>4582318300899</v>
      </c>
    </row>
    <row r="10227" spans="1:4">
      <c r="A10227" s="6">
        <v>10225</v>
      </c>
      <c r="B10227" s="5" t="s">
        <v>31872</v>
      </c>
      <c r="C10227" s="5" t="s">
        <v>40665</v>
      </c>
      <c r="D10227" s="14">
        <v>4582318300882</v>
      </c>
    </row>
    <row r="10228" spans="1:4">
      <c r="A10228" s="6">
        <v>10226</v>
      </c>
      <c r="B10228" s="5" t="s">
        <v>32001</v>
      </c>
      <c r="C10228" s="5" t="s">
        <v>44564</v>
      </c>
      <c r="D10228" s="14">
        <v>4582318300875</v>
      </c>
    </row>
    <row r="10229" spans="1:4">
      <c r="A10229" s="6">
        <v>10227</v>
      </c>
      <c r="B10229" s="5" t="s">
        <v>30698</v>
      </c>
      <c r="C10229" s="5" t="s">
        <v>40593</v>
      </c>
      <c r="D10229" s="14">
        <v>4582318300868</v>
      </c>
    </row>
    <row r="10230" spans="1:4">
      <c r="A10230" s="6">
        <v>10228</v>
      </c>
      <c r="B10230" s="5" t="s">
        <v>31349</v>
      </c>
      <c r="C10230" s="5" t="s">
        <v>38833</v>
      </c>
      <c r="D10230" s="14">
        <v>4582318300851</v>
      </c>
    </row>
    <row r="10231" spans="1:4">
      <c r="A10231" s="6">
        <v>10229</v>
      </c>
      <c r="B10231" s="5" t="s">
        <v>31093</v>
      </c>
      <c r="C10231" s="5" t="s">
        <v>31094</v>
      </c>
      <c r="D10231" s="14">
        <v>4580214771850</v>
      </c>
    </row>
    <row r="10232" spans="1:4">
      <c r="A10232" s="6">
        <v>10230</v>
      </c>
      <c r="B10232" s="5" t="s">
        <v>31524</v>
      </c>
      <c r="C10232" s="5" t="s">
        <v>27620</v>
      </c>
      <c r="D10232" s="14">
        <v>4580214771867</v>
      </c>
    </row>
    <row r="10233" spans="1:4">
      <c r="A10233" s="6">
        <v>10231</v>
      </c>
      <c r="B10233" s="5" t="s">
        <v>30614</v>
      </c>
      <c r="C10233" s="5" t="s">
        <v>30615</v>
      </c>
      <c r="D10233" s="14">
        <v>4580214771836</v>
      </c>
    </row>
    <row r="10234" spans="1:4">
      <c r="A10234" s="6">
        <v>10232</v>
      </c>
      <c r="B10234" s="5" t="s">
        <v>31091</v>
      </c>
      <c r="C10234" s="5" t="s">
        <v>31092</v>
      </c>
      <c r="D10234" s="14">
        <v>4580279009448</v>
      </c>
    </row>
    <row r="10235" spans="1:4">
      <c r="A10235" s="6">
        <v>10233</v>
      </c>
      <c r="B10235" s="5" t="s">
        <v>30612</v>
      </c>
      <c r="C10235" s="5" t="s">
        <v>30613</v>
      </c>
      <c r="D10235" s="14">
        <v>4580279009400</v>
      </c>
    </row>
    <row r="10236" spans="1:4">
      <c r="A10236" s="6">
        <v>10234</v>
      </c>
      <c r="B10236" s="5" t="s">
        <v>30610</v>
      </c>
      <c r="C10236" s="5" t="s">
        <v>30611</v>
      </c>
      <c r="D10236" s="14">
        <v>4560344560715</v>
      </c>
    </row>
    <row r="10237" spans="1:4">
      <c r="A10237" s="6">
        <v>10235</v>
      </c>
      <c r="B10237" s="5" t="s">
        <v>30863</v>
      </c>
      <c r="C10237" s="5" t="s">
        <v>30864</v>
      </c>
      <c r="D10237" s="14">
        <v>4560344560708</v>
      </c>
    </row>
    <row r="10238" spans="1:4">
      <c r="A10238" s="6">
        <v>10236</v>
      </c>
      <c r="B10238" s="5" t="s">
        <v>30861</v>
      </c>
      <c r="C10238" s="5" t="s">
        <v>30862</v>
      </c>
      <c r="D10238" s="14">
        <v>4560344560692</v>
      </c>
    </row>
    <row r="10239" spans="1:4">
      <c r="A10239" s="6">
        <v>10237</v>
      </c>
      <c r="B10239" s="5" t="s">
        <v>31522</v>
      </c>
      <c r="C10239" s="5" t="s">
        <v>31523</v>
      </c>
      <c r="D10239" s="14">
        <v>4571361300536</v>
      </c>
    </row>
    <row r="10240" spans="1:4">
      <c r="A10240" s="6">
        <v>10238</v>
      </c>
      <c r="B10240" s="5" t="s">
        <v>30609</v>
      </c>
      <c r="C10240" s="5" t="s">
        <v>39756</v>
      </c>
      <c r="D10240" s="14">
        <v>4560220553169</v>
      </c>
    </row>
    <row r="10241" spans="1:4">
      <c r="A10241" s="6">
        <v>10239</v>
      </c>
      <c r="B10241" s="5" t="s">
        <v>31273</v>
      </c>
      <c r="C10241" s="5" t="s">
        <v>31274</v>
      </c>
      <c r="D10241" s="14">
        <v>4940766023591</v>
      </c>
    </row>
    <row r="10242" spans="1:4">
      <c r="A10242" s="6">
        <v>10240</v>
      </c>
      <c r="B10242" s="5" t="s">
        <v>31824</v>
      </c>
      <c r="C10242" s="5" t="s">
        <v>31825</v>
      </c>
      <c r="D10242" s="14">
        <v>4940766023584</v>
      </c>
    </row>
    <row r="10243" spans="1:4">
      <c r="A10243" s="6">
        <v>10241</v>
      </c>
      <c r="B10243" s="5" t="s">
        <v>31389</v>
      </c>
      <c r="C10243" s="5" t="s">
        <v>31390</v>
      </c>
      <c r="D10243" s="14">
        <v>4940766023577</v>
      </c>
    </row>
    <row r="10244" spans="1:4">
      <c r="A10244" s="6">
        <v>10242</v>
      </c>
      <c r="B10244" s="5" t="s">
        <v>31387</v>
      </c>
      <c r="C10244" s="5" t="s">
        <v>31388</v>
      </c>
      <c r="D10244" s="14">
        <v>4940766090081</v>
      </c>
    </row>
    <row r="10245" spans="1:4">
      <c r="A10245" s="6">
        <v>10243</v>
      </c>
      <c r="B10245" s="5" t="s">
        <v>31271</v>
      </c>
      <c r="C10245" s="5" t="s">
        <v>31272</v>
      </c>
      <c r="D10245" s="14">
        <v>4940766090074</v>
      </c>
    </row>
    <row r="10246" spans="1:4">
      <c r="A10246" s="6">
        <v>10244</v>
      </c>
      <c r="B10246" s="5" t="s">
        <v>31385</v>
      </c>
      <c r="C10246" s="5" t="s">
        <v>31386</v>
      </c>
      <c r="D10246" s="14">
        <v>4940766090067</v>
      </c>
    </row>
    <row r="10247" spans="1:4">
      <c r="A10247" s="6">
        <v>10245</v>
      </c>
      <c r="B10247" s="5" t="s">
        <v>31999</v>
      </c>
      <c r="C10247" s="5" t="s">
        <v>32000</v>
      </c>
      <c r="D10247" s="14">
        <v>4940766090050</v>
      </c>
    </row>
    <row r="10248" spans="1:4">
      <c r="A10248" s="6">
        <v>10246</v>
      </c>
      <c r="B10248" s="5" t="s">
        <v>31822</v>
      </c>
      <c r="C10248" s="5" t="s">
        <v>31823</v>
      </c>
      <c r="D10248" s="14">
        <v>4940766090043</v>
      </c>
    </row>
    <row r="10249" spans="1:4">
      <c r="A10249" s="6">
        <v>10247</v>
      </c>
      <c r="B10249" s="5" t="s">
        <v>31383</v>
      </c>
      <c r="C10249" s="5" t="s">
        <v>31384</v>
      </c>
      <c r="D10249" s="14">
        <v>4940766022099</v>
      </c>
    </row>
    <row r="10250" spans="1:4">
      <c r="A10250" s="6">
        <v>10248</v>
      </c>
      <c r="B10250" s="5" t="s">
        <v>31381</v>
      </c>
      <c r="C10250" s="5" t="s">
        <v>31382</v>
      </c>
      <c r="D10250" s="14">
        <v>4940766032760</v>
      </c>
    </row>
    <row r="10251" spans="1:4">
      <c r="A10251" s="6">
        <v>10249</v>
      </c>
      <c r="B10251" s="5" t="s">
        <v>31269</v>
      </c>
      <c r="C10251" s="5" t="s">
        <v>31270</v>
      </c>
      <c r="D10251" s="14">
        <v>4940766032753</v>
      </c>
    </row>
    <row r="10252" spans="1:4">
      <c r="A10252" s="6">
        <v>10250</v>
      </c>
      <c r="B10252" s="5" t="s">
        <v>31997</v>
      </c>
      <c r="C10252" s="5" t="s">
        <v>31998</v>
      </c>
      <c r="D10252" s="14">
        <v>4940766010096</v>
      </c>
    </row>
    <row r="10253" spans="1:4">
      <c r="A10253" s="6">
        <v>10251</v>
      </c>
      <c r="B10253" s="5" t="s">
        <v>31267</v>
      </c>
      <c r="C10253" s="5" t="s">
        <v>31268</v>
      </c>
      <c r="D10253" s="14">
        <v>4940766022075</v>
      </c>
    </row>
    <row r="10254" spans="1:4">
      <c r="A10254" s="6">
        <v>10252</v>
      </c>
      <c r="B10254" s="5" t="s">
        <v>31820</v>
      </c>
      <c r="C10254" s="5" t="s">
        <v>31821</v>
      </c>
      <c r="D10254" s="14">
        <v>4940766022068</v>
      </c>
    </row>
    <row r="10255" spans="1:4">
      <c r="A10255" s="6">
        <v>10253</v>
      </c>
      <c r="B10255" s="5" t="s">
        <v>31379</v>
      </c>
      <c r="C10255" s="5" t="s">
        <v>31380</v>
      </c>
      <c r="D10255" s="14">
        <v>4940766022082</v>
      </c>
    </row>
    <row r="10256" spans="1:4">
      <c r="A10256" s="6">
        <v>10254</v>
      </c>
      <c r="B10256" s="5" t="s">
        <v>31818</v>
      </c>
      <c r="C10256" s="5" t="s">
        <v>31819</v>
      </c>
      <c r="D10256" s="14">
        <v>4940766032746</v>
      </c>
    </row>
    <row r="10257" spans="1:4">
      <c r="A10257" s="6">
        <v>10255</v>
      </c>
      <c r="B10257" s="5" t="s">
        <v>31377</v>
      </c>
      <c r="C10257" s="5" t="s">
        <v>31378</v>
      </c>
      <c r="D10257" s="14">
        <v>4940766080082</v>
      </c>
    </row>
    <row r="10258" spans="1:4">
      <c r="A10258" s="6">
        <v>10256</v>
      </c>
      <c r="B10258" s="5" t="s">
        <v>31375</v>
      </c>
      <c r="C10258" s="5" t="s">
        <v>31376</v>
      </c>
      <c r="D10258" s="14">
        <v>4940766001438</v>
      </c>
    </row>
    <row r="10259" spans="1:4">
      <c r="A10259" s="6">
        <v>10257</v>
      </c>
      <c r="B10259" s="5" t="s">
        <v>31816</v>
      </c>
      <c r="C10259" s="5" t="s">
        <v>31817</v>
      </c>
      <c r="D10259" s="14">
        <v>4940766022044</v>
      </c>
    </row>
    <row r="10260" spans="1:4">
      <c r="A10260" s="6">
        <v>10258</v>
      </c>
      <c r="B10260" s="5" t="s">
        <v>31814</v>
      </c>
      <c r="C10260" s="5" t="s">
        <v>31815</v>
      </c>
      <c r="D10260" s="14">
        <v>4940766022037</v>
      </c>
    </row>
    <row r="10261" spans="1:4">
      <c r="A10261" s="6">
        <v>10259</v>
      </c>
      <c r="B10261" s="5" t="s">
        <v>31373</v>
      </c>
      <c r="C10261" s="5" t="s">
        <v>31374</v>
      </c>
      <c r="D10261" s="14">
        <v>4940766022051</v>
      </c>
    </row>
    <row r="10262" spans="1:4">
      <c r="A10262" s="6">
        <v>10260</v>
      </c>
      <c r="B10262" s="5" t="s">
        <v>31371</v>
      </c>
      <c r="C10262" s="5" t="s">
        <v>31372</v>
      </c>
      <c r="D10262" s="14">
        <v>4940766030650</v>
      </c>
    </row>
    <row r="10263" spans="1:4">
      <c r="A10263" s="6">
        <v>10261</v>
      </c>
      <c r="B10263" s="5" t="s">
        <v>31812</v>
      </c>
      <c r="C10263" s="5" t="s">
        <v>31813</v>
      </c>
      <c r="D10263" s="14">
        <v>4940766030643</v>
      </c>
    </row>
    <row r="10264" spans="1:4">
      <c r="A10264" s="6">
        <v>10262</v>
      </c>
      <c r="B10264" s="5" t="s">
        <v>31369</v>
      </c>
      <c r="C10264" s="5" t="s">
        <v>31370</v>
      </c>
      <c r="D10264" s="14">
        <v>4940766030636</v>
      </c>
    </row>
    <row r="10265" spans="1:4">
      <c r="A10265" s="6">
        <v>10263</v>
      </c>
      <c r="B10265" s="5" t="s">
        <v>31265</v>
      </c>
      <c r="C10265" s="5" t="s">
        <v>31266</v>
      </c>
      <c r="D10265" s="14">
        <v>4940766030629</v>
      </c>
    </row>
    <row r="10266" spans="1:4">
      <c r="A10266" s="6">
        <v>10264</v>
      </c>
      <c r="B10266" s="5" t="s">
        <v>31367</v>
      </c>
      <c r="C10266" s="5" t="s">
        <v>31368</v>
      </c>
      <c r="D10266" s="14">
        <v>4940766022167</v>
      </c>
    </row>
    <row r="10267" spans="1:4">
      <c r="A10267" s="6">
        <v>10265</v>
      </c>
      <c r="B10267" s="5" t="s">
        <v>31012</v>
      </c>
      <c r="C10267" s="5" t="s">
        <v>31013</v>
      </c>
      <c r="D10267" s="14">
        <v>4940766022150</v>
      </c>
    </row>
    <row r="10268" spans="1:4">
      <c r="A10268" s="6">
        <v>10266</v>
      </c>
      <c r="B10268" s="5" t="s">
        <v>31995</v>
      </c>
      <c r="C10268" s="5" t="s">
        <v>31996</v>
      </c>
      <c r="D10268" s="14">
        <v>4940766022143</v>
      </c>
    </row>
    <row r="10269" spans="1:4">
      <c r="A10269" s="6">
        <v>10267</v>
      </c>
      <c r="B10269" s="5" t="s">
        <v>31365</v>
      </c>
      <c r="C10269" s="5" t="s">
        <v>31366</v>
      </c>
      <c r="D10269" s="14">
        <v>4940766020293</v>
      </c>
    </row>
    <row r="10270" spans="1:4">
      <c r="A10270" s="6">
        <v>10268</v>
      </c>
      <c r="B10270" s="5" t="s">
        <v>31010</v>
      </c>
      <c r="C10270" s="5" t="s">
        <v>31011</v>
      </c>
      <c r="D10270" s="14">
        <v>4940766061005</v>
      </c>
    </row>
    <row r="10271" spans="1:4">
      <c r="A10271" s="6">
        <v>10269</v>
      </c>
      <c r="B10271" s="5" t="s">
        <v>31363</v>
      </c>
      <c r="C10271" s="5" t="s">
        <v>31364</v>
      </c>
      <c r="D10271" s="14">
        <v>4940766120078</v>
      </c>
    </row>
    <row r="10272" spans="1:4">
      <c r="A10272" s="6">
        <v>10270</v>
      </c>
      <c r="B10272" s="5" t="s">
        <v>31701</v>
      </c>
      <c r="C10272" s="5" t="s">
        <v>31702</v>
      </c>
      <c r="D10272" s="14">
        <v>4940766120061</v>
      </c>
    </row>
    <row r="10273" spans="1:4">
      <c r="A10273" s="6">
        <v>10271</v>
      </c>
      <c r="B10273" s="5" t="s">
        <v>31993</v>
      </c>
      <c r="C10273" s="5" t="s">
        <v>31994</v>
      </c>
      <c r="D10273" s="14">
        <v>4940766120054</v>
      </c>
    </row>
    <row r="10274" spans="1:4">
      <c r="A10274" s="6">
        <v>10272</v>
      </c>
      <c r="B10274" s="5" t="s">
        <v>31810</v>
      </c>
      <c r="C10274" s="5" t="s">
        <v>31811</v>
      </c>
      <c r="D10274" s="14">
        <v>4940766001384</v>
      </c>
    </row>
    <row r="10275" spans="1:4">
      <c r="A10275" s="6">
        <v>10273</v>
      </c>
      <c r="B10275" s="5" t="s">
        <v>31546</v>
      </c>
      <c r="C10275" s="5" t="s">
        <v>31547</v>
      </c>
      <c r="D10275" s="14">
        <v>4940766001360</v>
      </c>
    </row>
    <row r="10276" spans="1:4">
      <c r="A10276" s="6">
        <v>10274</v>
      </c>
      <c r="B10276" s="5" t="s">
        <v>31699</v>
      </c>
      <c r="C10276" s="5" t="s">
        <v>31700</v>
      </c>
      <c r="D10276" s="14">
        <v>4940766001353</v>
      </c>
    </row>
    <row r="10277" spans="1:4">
      <c r="A10277" s="6">
        <v>10275</v>
      </c>
      <c r="B10277" s="5" t="s">
        <v>31008</v>
      </c>
      <c r="C10277" s="5" t="s">
        <v>31009</v>
      </c>
      <c r="D10277" s="14">
        <v>4940766001407</v>
      </c>
    </row>
    <row r="10278" spans="1:4">
      <c r="A10278" s="6">
        <v>10276</v>
      </c>
      <c r="B10278" s="5" t="s">
        <v>31697</v>
      </c>
      <c r="C10278" s="5" t="s">
        <v>31698</v>
      </c>
      <c r="D10278" s="14">
        <v>4940766001421</v>
      </c>
    </row>
    <row r="10279" spans="1:4">
      <c r="A10279" s="6">
        <v>10277</v>
      </c>
      <c r="B10279" s="5" t="s">
        <v>31006</v>
      </c>
      <c r="C10279" s="5" t="s">
        <v>31007</v>
      </c>
      <c r="D10279" s="14">
        <v>4940766001377</v>
      </c>
    </row>
    <row r="10280" spans="1:4">
      <c r="A10280" s="6">
        <v>10278</v>
      </c>
      <c r="B10280" s="5" t="s">
        <v>31361</v>
      </c>
      <c r="C10280" s="5" t="s">
        <v>31362</v>
      </c>
      <c r="D10280" s="14">
        <v>4940766001339</v>
      </c>
    </row>
    <row r="10281" spans="1:4">
      <c r="A10281" s="6">
        <v>10279</v>
      </c>
      <c r="B10281" s="5" t="s">
        <v>31991</v>
      </c>
      <c r="C10281" s="5" t="s">
        <v>31992</v>
      </c>
      <c r="D10281" s="14">
        <v>4940766001414</v>
      </c>
    </row>
    <row r="10282" spans="1:4">
      <c r="A10282" s="6">
        <v>10280</v>
      </c>
      <c r="B10282" s="5" t="s">
        <v>31808</v>
      </c>
      <c r="C10282" s="5" t="s">
        <v>31809</v>
      </c>
      <c r="D10282" s="14">
        <v>4940766001391</v>
      </c>
    </row>
    <row r="10283" spans="1:4">
      <c r="A10283" s="6">
        <v>10281</v>
      </c>
      <c r="B10283" s="5" t="s">
        <v>31544</v>
      </c>
      <c r="C10283" s="5" t="s">
        <v>31545</v>
      </c>
      <c r="D10283" s="14">
        <v>4940766001346</v>
      </c>
    </row>
    <row r="10284" spans="1:4">
      <c r="A10284" s="6">
        <v>10282</v>
      </c>
      <c r="B10284" s="5" t="s">
        <v>31695</v>
      </c>
      <c r="C10284" s="5" t="s">
        <v>31696</v>
      </c>
      <c r="D10284" s="14">
        <v>4940766001308</v>
      </c>
    </row>
    <row r="10285" spans="1:4">
      <c r="A10285" s="6">
        <v>10283</v>
      </c>
      <c r="B10285" s="5" t="s">
        <v>31542</v>
      </c>
      <c r="C10285" s="5" t="s">
        <v>31543</v>
      </c>
      <c r="D10285" s="14">
        <v>4940766990541</v>
      </c>
    </row>
    <row r="10286" spans="1:4">
      <c r="A10286" s="6">
        <v>10284</v>
      </c>
      <c r="B10286" s="5" t="s">
        <v>31693</v>
      </c>
      <c r="C10286" s="5" t="s">
        <v>31694</v>
      </c>
      <c r="D10286" s="14">
        <v>4940766990565</v>
      </c>
    </row>
    <row r="10287" spans="1:4">
      <c r="A10287" s="6">
        <v>10285</v>
      </c>
      <c r="B10287" s="5" t="s">
        <v>31964</v>
      </c>
      <c r="C10287" s="5" t="s">
        <v>31965</v>
      </c>
      <c r="D10287" s="14">
        <v>4940766990909</v>
      </c>
    </row>
    <row r="10288" spans="1:4">
      <c r="A10288" s="6">
        <v>10286</v>
      </c>
      <c r="B10288" s="5" t="s">
        <v>31962</v>
      </c>
      <c r="C10288" s="5" t="s">
        <v>31963</v>
      </c>
      <c r="D10288" s="14">
        <v>4940766990527</v>
      </c>
    </row>
    <row r="10289" spans="1:4">
      <c r="A10289" s="6">
        <v>10287</v>
      </c>
      <c r="B10289" s="5" t="s">
        <v>31540</v>
      </c>
      <c r="C10289" s="5" t="s">
        <v>31541</v>
      </c>
      <c r="D10289" s="14">
        <v>4940766990923</v>
      </c>
    </row>
    <row r="10290" spans="1:4">
      <c r="A10290" s="6">
        <v>10288</v>
      </c>
      <c r="B10290" s="5" t="s">
        <v>31806</v>
      </c>
      <c r="C10290" s="5" t="s">
        <v>31807</v>
      </c>
      <c r="D10290" s="14">
        <v>4580160821241</v>
      </c>
    </row>
    <row r="10291" spans="1:4">
      <c r="A10291" s="6">
        <v>10289</v>
      </c>
      <c r="B10291" s="5" t="s">
        <v>31960</v>
      </c>
      <c r="C10291" s="5" t="s">
        <v>31961</v>
      </c>
      <c r="D10291" s="14">
        <v>4580160821043</v>
      </c>
    </row>
    <row r="10292" spans="1:4">
      <c r="A10292" s="6">
        <v>10290</v>
      </c>
      <c r="B10292" s="5" t="s">
        <v>31263</v>
      </c>
      <c r="C10292" s="5" t="s">
        <v>31264</v>
      </c>
      <c r="D10292" s="14">
        <v>4580160821036</v>
      </c>
    </row>
    <row r="10293" spans="1:4">
      <c r="A10293" s="6">
        <v>10291</v>
      </c>
      <c r="B10293" s="5" t="s">
        <v>31538</v>
      </c>
      <c r="C10293" s="5" t="s">
        <v>31539</v>
      </c>
      <c r="D10293" s="14">
        <v>4580160821029</v>
      </c>
    </row>
    <row r="10294" spans="1:4">
      <c r="A10294" s="6">
        <v>10292</v>
      </c>
      <c r="B10294" s="5" t="s">
        <v>31804</v>
      </c>
      <c r="C10294" s="5" t="s">
        <v>31805</v>
      </c>
      <c r="D10294" s="14">
        <v>4580160821012</v>
      </c>
    </row>
    <row r="10295" spans="1:4">
      <c r="A10295" s="6">
        <v>10293</v>
      </c>
      <c r="B10295" s="5" t="s">
        <v>31004</v>
      </c>
      <c r="C10295" s="5" t="s">
        <v>31005</v>
      </c>
      <c r="D10295" s="14">
        <v>4580160821005</v>
      </c>
    </row>
    <row r="10296" spans="1:4">
      <c r="A10296" s="6">
        <v>10294</v>
      </c>
      <c r="B10296" s="5" t="s">
        <v>31002</v>
      </c>
      <c r="C10296" s="5" t="s">
        <v>31003</v>
      </c>
      <c r="D10296" s="14">
        <v>4580160820992</v>
      </c>
    </row>
    <row r="10297" spans="1:4">
      <c r="A10297" s="6">
        <v>10295</v>
      </c>
      <c r="B10297" s="5" t="s">
        <v>30834</v>
      </c>
      <c r="C10297" s="5" t="s">
        <v>30835</v>
      </c>
      <c r="D10297" s="14">
        <v>4580160820985</v>
      </c>
    </row>
    <row r="10298" spans="1:4">
      <c r="A10298" s="6">
        <v>10296</v>
      </c>
      <c r="B10298" s="5" t="s">
        <v>31691</v>
      </c>
      <c r="C10298" s="5" t="s">
        <v>31692</v>
      </c>
      <c r="D10298" s="14">
        <v>4580160820978</v>
      </c>
    </row>
    <row r="10299" spans="1:4">
      <c r="A10299" s="6">
        <v>10297</v>
      </c>
      <c r="B10299" s="5" t="s">
        <v>30832</v>
      </c>
      <c r="C10299" s="5" t="s">
        <v>30833</v>
      </c>
      <c r="D10299" s="14">
        <v>4580160823665</v>
      </c>
    </row>
    <row r="10300" spans="1:4">
      <c r="A10300" s="6">
        <v>10298</v>
      </c>
      <c r="B10300" s="5" t="s">
        <v>31000</v>
      </c>
      <c r="C10300" s="5" t="s">
        <v>31001</v>
      </c>
      <c r="D10300" s="14">
        <v>4582167480599</v>
      </c>
    </row>
    <row r="10301" spans="1:4">
      <c r="A10301" s="6">
        <v>10299</v>
      </c>
      <c r="B10301" s="5" t="s">
        <v>30998</v>
      </c>
      <c r="C10301" s="5" t="s">
        <v>30999</v>
      </c>
      <c r="D10301" s="14">
        <v>4562271744619</v>
      </c>
    </row>
    <row r="10302" spans="1:4">
      <c r="A10302" s="6">
        <v>10300</v>
      </c>
      <c r="B10302" s="5" t="s">
        <v>30996</v>
      </c>
      <c r="C10302" s="5" t="s">
        <v>30997</v>
      </c>
      <c r="D10302" s="14">
        <v>4580160822705</v>
      </c>
    </row>
    <row r="10303" spans="1:4">
      <c r="A10303" s="6">
        <v>10301</v>
      </c>
      <c r="B10303" s="5" t="s">
        <v>31802</v>
      </c>
      <c r="C10303" s="5" t="s">
        <v>31803</v>
      </c>
      <c r="D10303" s="14">
        <v>4580160820749</v>
      </c>
    </row>
    <row r="10304" spans="1:4">
      <c r="A10304" s="6">
        <v>10302</v>
      </c>
      <c r="B10304" s="5" t="s">
        <v>30830</v>
      </c>
      <c r="C10304" s="5" t="s">
        <v>30831</v>
      </c>
      <c r="D10304" s="14">
        <v>4580160820732</v>
      </c>
    </row>
    <row r="10305" spans="1:4">
      <c r="A10305" s="6">
        <v>10303</v>
      </c>
      <c r="B10305" s="5" t="s">
        <v>31689</v>
      </c>
      <c r="C10305" s="5" t="s">
        <v>31690</v>
      </c>
      <c r="D10305" s="14">
        <v>4580160820725</v>
      </c>
    </row>
    <row r="10306" spans="1:4">
      <c r="A10306" s="6">
        <v>10304</v>
      </c>
      <c r="B10306" s="5" t="s">
        <v>31536</v>
      </c>
      <c r="C10306" s="5" t="s">
        <v>31537</v>
      </c>
      <c r="D10306" s="14">
        <v>4571165973660</v>
      </c>
    </row>
    <row r="10307" spans="1:4">
      <c r="A10307" s="6">
        <v>10305</v>
      </c>
      <c r="B10307" s="5" t="s">
        <v>30994</v>
      </c>
      <c r="C10307" s="5" t="s">
        <v>30995</v>
      </c>
      <c r="D10307" s="14">
        <v>4571165973653</v>
      </c>
    </row>
    <row r="10308" spans="1:4">
      <c r="A10308" s="6">
        <v>10306</v>
      </c>
      <c r="B10308" s="5" t="s">
        <v>31534</v>
      </c>
      <c r="C10308" s="5" t="s">
        <v>31535</v>
      </c>
      <c r="D10308" s="14">
        <v>4571165972403</v>
      </c>
    </row>
    <row r="10309" spans="1:4">
      <c r="A10309" s="6">
        <v>10307</v>
      </c>
      <c r="B10309" s="5" t="s">
        <v>31532</v>
      </c>
      <c r="C10309" s="5" t="s">
        <v>31533</v>
      </c>
      <c r="D10309" s="14">
        <v>4571165972397</v>
      </c>
    </row>
    <row r="10310" spans="1:4">
      <c r="A10310" s="6">
        <v>10308</v>
      </c>
      <c r="B10310" s="5" t="s">
        <v>31687</v>
      </c>
      <c r="C10310" s="5" t="s">
        <v>31688</v>
      </c>
      <c r="D10310" s="14">
        <v>4571165972380</v>
      </c>
    </row>
    <row r="10311" spans="1:4">
      <c r="A10311" s="6">
        <v>10309</v>
      </c>
      <c r="B10311" s="5" t="s">
        <v>30828</v>
      </c>
      <c r="C10311" s="5" t="s">
        <v>30829</v>
      </c>
      <c r="D10311" s="14">
        <v>4892503064476</v>
      </c>
    </row>
    <row r="10312" spans="1:4">
      <c r="A10312" s="6">
        <v>10310</v>
      </c>
      <c r="B10312" s="5" t="s">
        <v>31685</v>
      </c>
      <c r="C10312" s="5" t="s">
        <v>31686</v>
      </c>
      <c r="D10312" s="14">
        <v>4892503064483</v>
      </c>
    </row>
    <row r="10313" spans="1:4">
      <c r="A10313" s="6">
        <v>10311</v>
      </c>
      <c r="B10313" s="5" t="s">
        <v>30992</v>
      </c>
      <c r="C10313" s="5" t="s">
        <v>30993</v>
      </c>
      <c r="D10313" s="14">
        <v>4892503064490</v>
      </c>
    </row>
    <row r="10314" spans="1:4">
      <c r="A10314" s="6">
        <v>10312</v>
      </c>
      <c r="B10314" s="5" t="s">
        <v>31683</v>
      </c>
      <c r="C10314" s="5" t="s">
        <v>31684</v>
      </c>
      <c r="D10314" s="14">
        <v>4582167487215</v>
      </c>
    </row>
    <row r="10315" spans="1:4">
      <c r="A10315" s="6">
        <v>10313</v>
      </c>
      <c r="B10315" s="5" t="s">
        <v>30826</v>
      </c>
      <c r="C10315" s="5" t="s">
        <v>30827</v>
      </c>
      <c r="D10315" s="14">
        <v>4582167487178</v>
      </c>
    </row>
    <row r="10316" spans="1:4">
      <c r="A10316" s="6">
        <v>10314</v>
      </c>
      <c r="B10316" s="5" t="s">
        <v>31681</v>
      </c>
      <c r="C10316" s="5" t="s">
        <v>31682</v>
      </c>
      <c r="D10316" s="14">
        <v>4582167487130</v>
      </c>
    </row>
    <row r="10317" spans="1:4">
      <c r="A10317" s="6">
        <v>10315</v>
      </c>
      <c r="B10317" s="5" t="s">
        <v>30824</v>
      </c>
      <c r="C10317" s="5" t="s">
        <v>30825</v>
      </c>
      <c r="D10317" s="14">
        <v>4582167487093</v>
      </c>
    </row>
    <row r="10318" spans="1:4">
      <c r="A10318" s="6">
        <v>10316</v>
      </c>
      <c r="B10318" s="5" t="s">
        <v>31958</v>
      </c>
      <c r="C10318" s="5" t="s">
        <v>31959</v>
      </c>
      <c r="D10318" s="14">
        <v>4582167487055</v>
      </c>
    </row>
    <row r="10319" spans="1:4">
      <c r="A10319" s="6">
        <v>10317</v>
      </c>
      <c r="B10319" s="5" t="s">
        <v>31956</v>
      </c>
      <c r="C10319" s="5" t="s">
        <v>31957</v>
      </c>
      <c r="D10319" s="14">
        <v>4582167487017</v>
      </c>
    </row>
    <row r="10320" spans="1:4">
      <c r="A10320" s="6">
        <v>10318</v>
      </c>
      <c r="B10320" s="5" t="s">
        <v>30822</v>
      </c>
      <c r="C10320" s="5" t="s">
        <v>30823</v>
      </c>
      <c r="D10320" s="14">
        <v>4582167486973</v>
      </c>
    </row>
    <row r="10321" spans="1:4">
      <c r="A10321" s="6">
        <v>10319</v>
      </c>
      <c r="B10321" s="5" t="s">
        <v>30820</v>
      </c>
      <c r="C10321" s="5" t="s">
        <v>30821</v>
      </c>
      <c r="D10321" s="14">
        <v>4582167486171</v>
      </c>
    </row>
    <row r="10322" spans="1:4">
      <c r="A10322" s="6">
        <v>10320</v>
      </c>
      <c r="B10322" s="5" t="s">
        <v>31800</v>
      </c>
      <c r="C10322" s="5" t="s">
        <v>31801</v>
      </c>
      <c r="D10322" s="14">
        <v>4571165961834</v>
      </c>
    </row>
    <row r="10323" spans="1:4">
      <c r="A10323" s="6">
        <v>10321</v>
      </c>
      <c r="B10323" s="5" t="s">
        <v>30990</v>
      </c>
      <c r="C10323" s="5" t="s">
        <v>30991</v>
      </c>
      <c r="D10323" s="14">
        <v>4571165961803</v>
      </c>
    </row>
    <row r="10324" spans="1:4">
      <c r="A10324" s="6">
        <v>10322</v>
      </c>
      <c r="B10324" s="5" t="s">
        <v>31954</v>
      </c>
      <c r="C10324" s="5" t="s">
        <v>31955</v>
      </c>
      <c r="D10324" s="14">
        <v>4571165961827</v>
      </c>
    </row>
    <row r="10325" spans="1:4">
      <c r="A10325" s="6">
        <v>10323</v>
      </c>
      <c r="B10325" s="5" t="s">
        <v>30818</v>
      </c>
      <c r="C10325" s="5" t="s">
        <v>30819</v>
      </c>
      <c r="D10325" s="14">
        <v>4571165961810</v>
      </c>
    </row>
    <row r="10326" spans="1:4">
      <c r="A10326" s="6">
        <v>10324</v>
      </c>
      <c r="B10326" s="5" t="s">
        <v>30988</v>
      </c>
      <c r="C10326" s="5" t="s">
        <v>30989</v>
      </c>
      <c r="D10326" s="14">
        <v>4571165953433</v>
      </c>
    </row>
    <row r="10327" spans="1:4">
      <c r="A10327" s="6">
        <v>10325</v>
      </c>
      <c r="B10327" s="5" t="s">
        <v>31679</v>
      </c>
      <c r="C10327" s="5" t="s">
        <v>31680</v>
      </c>
      <c r="D10327" s="14">
        <v>4571165953426</v>
      </c>
    </row>
    <row r="10328" spans="1:4">
      <c r="A10328" s="6">
        <v>10326</v>
      </c>
      <c r="B10328" s="5" t="s">
        <v>30816</v>
      </c>
      <c r="C10328" s="5" t="s">
        <v>30817</v>
      </c>
      <c r="D10328" s="14">
        <v>4582167485938</v>
      </c>
    </row>
    <row r="10329" spans="1:4">
      <c r="A10329" s="6">
        <v>10327</v>
      </c>
      <c r="B10329" s="5" t="s">
        <v>30986</v>
      </c>
      <c r="C10329" s="5" t="s">
        <v>30987</v>
      </c>
      <c r="D10329" s="14">
        <v>4571165962442</v>
      </c>
    </row>
    <row r="10330" spans="1:4">
      <c r="A10330" s="6">
        <v>10328</v>
      </c>
      <c r="B10330" s="5" t="s">
        <v>30814</v>
      </c>
      <c r="C10330" s="5" t="s">
        <v>30815</v>
      </c>
      <c r="D10330" s="14">
        <v>4582167486089</v>
      </c>
    </row>
    <row r="10331" spans="1:4">
      <c r="A10331" s="6">
        <v>10329</v>
      </c>
      <c r="B10331" s="5" t="s">
        <v>30984</v>
      </c>
      <c r="C10331" s="5" t="s">
        <v>30985</v>
      </c>
      <c r="D10331" s="14">
        <v>4582167486058</v>
      </c>
    </row>
    <row r="10332" spans="1:4">
      <c r="A10332" s="6">
        <v>10330</v>
      </c>
      <c r="B10332" s="5" t="s">
        <v>30812</v>
      </c>
      <c r="C10332" s="5" t="s">
        <v>30813</v>
      </c>
      <c r="D10332" s="14">
        <v>4582167486041</v>
      </c>
    </row>
    <row r="10333" spans="1:4">
      <c r="A10333" s="6">
        <v>10331</v>
      </c>
      <c r="B10333" s="5" t="s">
        <v>30982</v>
      </c>
      <c r="C10333" s="5" t="s">
        <v>30983</v>
      </c>
      <c r="D10333" s="14">
        <v>4582167485914</v>
      </c>
    </row>
    <row r="10334" spans="1:4">
      <c r="A10334" s="6">
        <v>10332</v>
      </c>
      <c r="B10334" s="5" t="s">
        <v>31798</v>
      </c>
      <c r="C10334" s="5" t="s">
        <v>31799</v>
      </c>
      <c r="D10334" s="14">
        <v>4571165962718</v>
      </c>
    </row>
    <row r="10335" spans="1:4">
      <c r="A10335" s="6">
        <v>10333</v>
      </c>
      <c r="B10335" s="5" t="s">
        <v>31952</v>
      </c>
      <c r="C10335" s="5" t="s">
        <v>31953</v>
      </c>
      <c r="D10335" s="14">
        <v>4571165962534</v>
      </c>
    </row>
    <row r="10336" spans="1:4">
      <c r="A10336" s="6">
        <v>10334</v>
      </c>
      <c r="B10336" s="5" t="s">
        <v>31677</v>
      </c>
      <c r="C10336" s="5" t="s">
        <v>31678</v>
      </c>
      <c r="D10336" s="14">
        <v>4571165962435</v>
      </c>
    </row>
    <row r="10337" spans="1:4">
      <c r="A10337" s="6">
        <v>10335</v>
      </c>
      <c r="B10337" s="5" t="s">
        <v>31950</v>
      </c>
      <c r="C10337" s="5" t="s">
        <v>31951</v>
      </c>
      <c r="D10337" s="14">
        <v>4571165962695</v>
      </c>
    </row>
    <row r="10338" spans="1:4">
      <c r="A10338" s="6">
        <v>10336</v>
      </c>
      <c r="B10338" s="5" t="s">
        <v>30810</v>
      </c>
      <c r="C10338" s="5" t="s">
        <v>30811</v>
      </c>
      <c r="D10338" s="14">
        <v>4582167485907</v>
      </c>
    </row>
    <row r="10339" spans="1:4">
      <c r="A10339" s="6">
        <v>10337</v>
      </c>
      <c r="B10339" s="5" t="s">
        <v>31948</v>
      </c>
      <c r="C10339" s="5" t="s">
        <v>31949</v>
      </c>
      <c r="D10339" s="14">
        <v>4571165962008</v>
      </c>
    </row>
    <row r="10340" spans="1:4">
      <c r="A10340" s="6">
        <v>10338</v>
      </c>
      <c r="B10340" s="5" t="s">
        <v>30808</v>
      </c>
      <c r="C10340" s="5" t="s">
        <v>30809</v>
      </c>
      <c r="D10340" s="14">
        <v>4571165961995</v>
      </c>
    </row>
    <row r="10341" spans="1:4">
      <c r="A10341" s="6">
        <v>10339</v>
      </c>
      <c r="B10341" s="5" t="s">
        <v>31796</v>
      </c>
      <c r="C10341" s="5" t="s">
        <v>31797</v>
      </c>
      <c r="D10341" s="14">
        <v>4571165961988</v>
      </c>
    </row>
    <row r="10342" spans="1:4">
      <c r="A10342" s="6">
        <v>10340</v>
      </c>
      <c r="B10342" s="5" t="s">
        <v>31946</v>
      </c>
      <c r="C10342" s="5" t="s">
        <v>31947</v>
      </c>
      <c r="D10342" s="14">
        <v>4571165961971</v>
      </c>
    </row>
    <row r="10343" spans="1:4">
      <c r="A10343" s="6">
        <v>10341</v>
      </c>
      <c r="B10343" s="5" t="s">
        <v>31794</v>
      </c>
      <c r="C10343" s="5" t="s">
        <v>31795</v>
      </c>
      <c r="D10343" s="14">
        <v>4571165961964</v>
      </c>
    </row>
    <row r="10344" spans="1:4">
      <c r="A10344" s="6">
        <v>10342</v>
      </c>
      <c r="B10344" s="5" t="s">
        <v>31944</v>
      </c>
      <c r="C10344" s="5" t="s">
        <v>31945</v>
      </c>
      <c r="D10344" s="14">
        <v>4571165961957</v>
      </c>
    </row>
    <row r="10345" spans="1:4">
      <c r="A10345" s="6">
        <v>10343</v>
      </c>
      <c r="B10345" s="5" t="s">
        <v>30806</v>
      </c>
      <c r="C10345" s="5" t="s">
        <v>30807</v>
      </c>
      <c r="D10345" s="14">
        <v>4582167486362</v>
      </c>
    </row>
    <row r="10346" spans="1:4">
      <c r="A10346" s="6">
        <v>10344</v>
      </c>
      <c r="B10346" s="5" t="s">
        <v>31792</v>
      </c>
      <c r="C10346" s="5" t="s">
        <v>31793</v>
      </c>
      <c r="D10346" s="14">
        <v>4571165961940</v>
      </c>
    </row>
    <row r="10347" spans="1:4">
      <c r="A10347" s="6">
        <v>10345</v>
      </c>
      <c r="B10347" s="5" t="s">
        <v>30804</v>
      </c>
      <c r="C10347" s="5" t="s">
        <v>30805</v>
      </c>
      <c r="D10347" s="14">
        <v>4571165961933</v>
      </c>
    </row>
    <row r="10348" spans="1:4">
      <c r="A10348" s="6">
        <v>10346</v>
      </c>
      <c r="B10348" s="5" t="s">
        <v>30802</v>
      </c>
      <c r="C10348" s="5" t="s">
        <v>30803</v>
      </c>
      <c r="D10348" s="14">
        <v>4571165961926</v>
      </c>
    </row>
    <row r="10349" spans="1:4">
      <c r="A10349" s="6">
        <v>10347</v>
      </c>
      <c r="B10349" s="5" t="s">
        <v>31790</v>
      </c>
      <c r="C10349" s="5" t="s">
        <v>31791</v>
      </c>
      <c r="D10349" s="14">
        <v>4571165961919</v>
      </c>
    </row>
    <row r="10350" spans="1:4">
      <c r="A10350" s="6">
        <v>10348</v>
      </c>
      <c r="B10350" s="5" t="s">
        <v>30980</v>
      </c>
      <c r="C10350" s="5" t="s">
        <v>30981</v>
      </c>
      <c r="D10350" s="14">
        <v>4571165961902</v>
      </c>
    </row>
    <row r="10351" spans="1:4">
      <c r="A10351" s="6">
        <v>10349</v>
      </c>
      <c r="B10351" s="5" t="s">
        <v>30800</v>
      </c>
      <c r="C10351" s="5" t="s">
        <v>30801</v>
      </c>
      <c r="D10351" s="14">
        <v>4571165961896</v>
      </c>
    </row>
    <row r="10352" spans="1:4">
      <c r="A10352" s="6">
        <v>10350</v>
      </c>
      <c r="B10352" s="5" t="s">
        <v>30798</v>
      </c>
      <c r="C10352" s="5" t="s">
        <v>30799</v>
      </c>
      <c r="D10352" s="14">
        <v>4562271743810</v>
      </c>
    </row>
    <row r="10353" spans="1:4">
      <c r="A10353" s="6">
        <v>10351</v>
      </c>
      <c r="B10353" s="5" t="s">
        <v>30797</v>
      </c>
      <c r="C10353" s="5" t="s">
        <v>27616</v>
      </c>
      <c r="D10353" s="14">
        <v>4571165950579</v>
      </c>
    </row>
    <row r="10354" spans="1:4">
      <c r="A10354" s="6">
        <v>10352</v>
      </c>
      <c r="B10354" s="5" t="s">
        <v>30783</v>
      </c>
      <c r="C10354" s="5" t="s">
        <v>27615</v>
      </c>
      <c r="D10354" s="14">
        <v>4571165952405</v>
      </c>
    </row>
    <row r="10355" spans="1:4">
      <c r="A10355" s="6">
        <v>10353</v>
      </c>
      <c r="B10355" s="5" t="s">
        <v>30782</v>
      </c>
      <c r="C10355" s="5" t="s">
        <v>27614</v>
      </c>
      <c r="D10355" s="14">
        <v>4571165950562</v>
      </c>
    </row>
    <row r="10356" spans="1:4">
      <c r="A10356" s="6">
        <v>10354</v>
      </c>
      <c r="B10356" s="5" t="s">
        <v>30781</v>
      </c>
      <c r="C10356" s="5" t="s">
        <v>27613</v>
      </c>
      <c r="D10356" s="14">
        <v>4571165952399</v>
      </c>
    </row>
    <row r="10357" spans="1:4">
      <c r="A10357" s="6">
        <v>10355</v>
      </c>
      <c r="B10357" s="5" t="s">
        <v>30780</v>
      </c>
      <c r="C10357" s="5" t="s">
        <v>27612</v>
      </c>
      <c r="D10357" s="14">
        <v>4571165952382</v>
      </c>
    </row>
    <row r="10358" spans="1:4">
      <c r="A10358" s="6">
        <v>10356</v>
      </c>
      <c r="B10358" s="5" t="s">
        <v>30979</v>
      </c>
      <c r="C10358" s="5" t="s">
        <v>27611</v>
      </c>
      <c r="D10358" s="14">
        <v>4571165952375</v>
      </c>
    </row>
    <row r="10359" spans="1:4">
      <c r="A10359" s="6">
        <v>10357</v>
      </c>
      <c r="B10359" s="5" t="s">
        <v>30977</v>
      </c>
      <c r="C10359" s="5" t="s">
        <v>30978</v>
      </c>
      <c r="D10359" s="14">
        <v>4571165952566</v>
      </c>
    </row>
    <row r="10360" spans="1:4">
      <c r="A10360" s="6">
        <v>10358</v>
      </c>
      <c r="B10360" s="5" t="s">
        <v>31788</v>
      </c>
      <c r="C10360" s="5" t="s">
        <v>31789</v>
      </c>
      <c r="D10360" s="14">
        <v>4571165952559</v>
      </c>
    </row>
    <row r="10361" spans="1:4">
      <c r="A10361" s="6">
        <v>10359</v>
      </c>
      <c r="B10361" s="5" t="s">
        <v>30778</v>
      </c>
      <c r="C10361" s="5" t="s">
        <v>30779</v>
      </c>
      <c r="D10361" s="14">
        <v>4571165952542</v>
      </c>
    </row>
    <row r="10362" spans="1:4">
      <c r="A10362" s="6">
        <v>10360</v>
      </c>
      <c r="B10362" s="5" t="s">
        <v>30776</v>
      </c>
      <c r="C10362" s="5" t="s">
        <v>30777</v>
      </c>
      <c r="D10362" s="14">
        <v>4571165952535</v>
      </c>
    </row>
    <row r="10363" spans="1:4">
      <c r="A10363" s="6">
        <v>10361</v>
      </c>
      <c r="B10363" s="5" t="s">
        <v>30774</v>
      </c>
      <c r="C10363" s="5" t="s">
        <v>30775</v>
      </c>
      <c r="D10363" s="14">
        <v>4571165952528</v>
      </c>
    </row>
    <row r="10364" spans="1:4">
      <c r="A10364" s="6">
        <v>10362</v>
      </c>
      <c r="B10364" s="5" t="s">
        <v>31942</v>
      </c>
      <c r="C10364" s="5" t="s">
        <v>31943</v>
      </c>
      <c r="D10364" s="14">
        <v>4571165952511</v>
      </c>
    </row>
    <row r="10365" spans="1:4">
      <c r="A10365" s="6">
        <v>10363</v>
      </c>
      <c r="B10365" s="5" t="s">
        <v>30772</v>
      </c>
      <c r="C10365" s="5" t="s">
        <v>30773</v>
      </c>
      <c r="D10365" s="14">
        <v>4571165952504</v>
      </c>
    </row>
    <row r="10366" spans="1:4">
      <c r="A10366" s="6">
        <v>10364</v>
      </c>
      <c r="B10366" s="5" t="s">
        <v>31786</v>
      </c>
      <c r="C10366" s="5" t="s">
        <v>31787</v>
      </c>
      <c r="D10366" s="14">
        <v>4571165952498</v>
      </c>
    </row>
    <row r="10367" spans="1:4">
      <c r="A10367" s="6">
        <v>10365</v>
      </c>
      <c r="B10367" s="5" t="s">
        <v>30975</v>
      </c>
      <c r="C10367" s="5" t="s">
        <v>30976</v>
      </c>
      <c r="D10367" s="14">
        <v>4571165953112</v>
      </c>
    </row>
    <row r="10368" spans="1:4">
      <c r="A10368" s="6">
        <v>10366</v>
      </c>
      <c r="B10368" s="5" t="s">
        <v>31784</v>
      </c>
      <c r="C10368" s="5" t="s">
        <v>31785</v>
      </c>
      <c r="D10368" s="14">
        <v>4571165953105</v>
      </c>
    </row>
    <row r="10369" spans="1:4">
      <c r="A10369" s="6">
        <v>10367</v>
      </c>
      <c r="B10369" s="5" t="s">
        <v>31782</v>
      </c>
      <c r="C10369" s="5" t="s">
        <v>31783</v>
      </c>
      <c r="D10369" s="14">
        <v>4571165953099</v>
      </c>
    </row>
    <row r="10370" spans="1:4">
      <c r="A10370" s="6">
        <v>10368</v>
      </c>
      <c r="B10370" s="5" t="s">
        <v>31940</v>
      </c>
      <c r="C10370" s="5" t="s">
        <v>31941</v>
      </c>
      <c r="D10370" s="14">
        <v>4571165953082</v>
      </c>
    </row>
    <row r="10371" spans="1:4">
      <c r="A10371" s="6">
        <v>10369</v>
      </c>
      <c r="B10371" s="5" t="s">
        <v>30973</v>
      </c>
      <c r="C10371" s="5" t="s">
        <v>30974</v>
      </c>
      <c r="D10371" s="14">
        <v>4571165953075</v>
      </c>
    </row>
    <row r="10372" spans="1:4">
      <c r="A10372" s="6">
        <v>10370</v>
      </c>
      <c r="B10372" s="5" t="s">
        <v>31938</v>
      </c>
      <c r="C10372" s="5" t="s">
        <v>31939</v>
      </c>
      <c r="D10372" s="14">
        <v>4571165953068</v>
      </c>
    </row>
    <row r="10373" spans="1:4">
      <c r="A10373" s="6">
        <v>10371</v>
      </c>
      <c r="B10373" s="5" t="s">
        <v>31780</v>
      </c>
      <c r="C10373" s="5" t="s">
        <v>31781</v>
      </c>
      <c r="D10373" s="14">
        <v>4571165953051</v>
      </c>
    </row>
    <row r="10374" spans="1:4">
      <c r="A10374" s="6">
        <v>10372</v>
      </c>
      <c r="B10374" s="5" t="s">
        <v>31778</v>
      </c>
      <c r="C10374" s="5" t="s">
        <v>31779</v>
      </c>
      <c r="D10374" s="14">
        <v>4571165953044</v>
      </c>
    </row>
    <row r="10375" spans="1:4">
      <c r="A10375" s="6">
        <v>10373</v>
      </c>
      <c r="B10375" s="5" t="s">
        <v>31776</v>
      </c>
      <c r="C10375" s="5" t="s">
        <v>31777</v>
      </c>
      <c r="D10375" s="14">
        <v>4571165953013</v>
      </c>
    </row>
    <row r="10376" spans="1:4">
      <c r="A10376" s="6">
        <v>10374</v>
      </c>
      <c r="B10376" s="5" t="s">
        <v>30770</v>
      </c>
      <c r="C10376" s="5" t="s">
        <v>30771</v>
      </c>
      <c r="D10376" s="14">
        <v>4571165952894</v>
      </c>
    </row>
    <row r="10377" spans="1:4">
      <c r="A10377" s="6">
        <v>10375</v>
      </c>
      <c r="B10377" s="5" t="s">
        <v>31936</v>
      </c>
      <c r="C10377" s="5" t="s">
        <v>31937</v>
      </c>
      <c r="D10377" s="14">
        <v>4571165952887</v>
      </c>
    </row>
    <row r="10378" spans="1:4">
      <c r="A10378" s="6">
        <v>10376</v>
      </c>
      <c r="B10378" s="5" t="s">
        <v>30971</v>
      </c>
      <c r="C10378" s="5" t="s">
        <v>30972</v>
      </c>
      <c r="D10378" s="14">
        <v>4571165952870</v>
      </c>
    </row>
    <row r="10379" spans="1:4">
      <c r="A10379" s="6">
        <v>10377</v>
      </c>
      <c r="B10379" s="5" t="s">
        <v>31934</v>
      </c>
      <c r="C10379" s="5" t="s">
        <v>31935</v>
      </c>
      <c r="D10379" s="14">
        <v>4571165952863</v>
      </c>
    </row>
    <row r="10380" spans="1:4">
      <c r="A10380" s="6">
        <v>10378</v>
      </c>
      <c r="B10380" s="5" t="s">
        <v>30969</v>
      </c>
      <c r="C10380" s="5" t="s">
        <v>30970</v>
      </c>
      <c r="D10380" s="14">
        <v>4571165952856</v>
      </c>
    </row>
    <row r="10381" spans="1:4">
      <c r="A10381" s="6">
        <v>10379</v>
      </c>
      <c r="B10381" s="5" t="s">
        <v>31774</v>
      </c>
      <c r="C10381" s="5" t="s">
        <v>31775</v>
      </c>
      <c r="D10381" s="14">
        <v>4571165952658</v>
      </c>
    </row>
    <row r="10382" spans="1:4">
      <c r="A10382" s="6">
        <v>10380</v>
      </c>
      <c r="B10382" s="5" t="s">
        <v>30967</v>
      </c>
      <c r="C10382" s="5" t="s">
        <v>30968</v>
      </c>
      <c r="D10382" s="14">
        <v>4571165952641</v>
      </c>
    </row>
    <row r="10383" spans="1:4">
      <c r="A10383" s="6">
        <v>10381</v>
      </c>
      <c r="B10383" s="5" t="s">
        <v>31932</v>
      </c>
      <c r="C10383" s="5" t="s">
        <v>31933</v>
      </c>
      <c r="D10383" s="14">
        <v>4571165952634</v>
      </c>
    </row>
    <row r="10384" spans="1:4">
      <c r="A10384" s="6">
        <v>10382</v>
      </c>
      <c r="B10384" s="5" t="s">
        <v>30768</v>
      </c>
      <c r="C10384" s="5" t="s">
        <v>30769</v>
      </c>
      <c r="D10384" s="14">
        <v>4571165952627</v>
      </c>
    </row>
    <row r="10385" spans="1:4">
      <c r="A10385" s="6">
        <v>10383</v>
      </c>
      <c r="B10385" s="5" t="s">
        <v>30965</v>
      </c>
      <c r="C10385" s="5" t="s">
        <v>30966</v>
      </c>
      <c r="D10385" s="14">
        <v>4571165952610</v>
      </c>
    </row>
    <row r="10386" spans="1:4">
      <c r="A10386" s="6">
        <v>10384</v>
      </c>
      <c r="B10386" s="5" t="s">
        <v>30963</v>
      </c>
      <c r="C10386" s="5" t="s">
        <v>30964</v>
      </c>
      <c r="D10386" s="14">
        <v>4571165952603</v>
      </c>
    </row>
    <row r="10387" spans="1:4">
      <c r="A10387" s="6">
        <v>10385</v>
      </c>
      <c r="B10387" s="5" t="s">
        <v>30766</v>
      </c>
      <c r="C10387" s="5" t="s">
        <v>30767</v>
      </c>
      <c r="D10387" s="14">
        <v>4571165952597</v>
      </c>
    </row>
    <row r="10388" spans="1:4">
      <c r="A10388" s="6">
        <v>10386</v>
      </c>
      <c r="B10388" s="5" t="s">
        <v>30764</v>
      </c>
      <c r="C10388" s="5" t="s">
        <v>30765</v>
      </c>
      <c r="D10388" s="14">
        <v>4571165952580</v>
      </c>
    </row>
    <row r="10389" spans="1:4">
      <c r="A10389" s="6">
        <v>10387</v>
      </c>
      <c r="B10389" s="5" t="s">
        <v>31930</v>
      </c>
      <c r="C10389" s="5" t="s">
        <v>31931</v>
      </c>
      <c r="D10389" s="14">
        <v>4571165952573</v>
      </c>
    </row>
    <row r="10390" spans="1:4">
      <c r="A10390" s="6">
        <v>10388</v>
      </c>
      <c r="B10390" s="5" t="s">
        <v>30961</v>
      </c>
      <c r="C10390" s="5" t="s">
        <v>30962</v>
      </c>
      <c r="D10390" s="14">
        <v>4571165952481</v>
      </c>
    </row>
    <row r="10391" spans="1:4">
      <c r="A10391" s="6">
        <v>10389</v>
      </c>
      <c r="B10391" s="5" t="s">
        <v>30762</v>
      </c>
      <c r="C10391" s="5" t="s">
        <v>30763</v>
      </c>
      <c r="D10391" s="14">
        <v>4571165952474</v>
      </c>
    </row>
    <row r="10392" spans="1:4">
      <c r="A10392" s="6">
        <v>10390</v>
      </c>
      <c r="B10392" s="5" t="s">
        <v>30959</v>
      </c>
      <c r="C10392" s="5" t="s">
        <v>30960</v>
      </c>
      <c r="D10392" s="14">
        <v>4571165952467</v>
      </c>
    </row>
    <row r="10393" spans="1:4">
      <c r="A10393" s="6">
        <v>10391</v>
      </c>
      <c r="B10393" s="5" t="s">
        <v>31772</v>
      </c>
      <c r="C10393" s="5" t="s">
        <v>31773</v>
      </c>
      <c r="D10393" s="14">
        <v>4571165952450</v>
      </c>
    </row>
    <row r="10394" spans="1:4">
      <c r="A10394" s="6">
        <v>10392</v>
      </c>
      <c r="B10394" s="5" t="s">
        <v>31770</v>
      </c>
      <c r="C10394" s="5" t="s">
        <v>31771</v>
      </c>
      <c r="D10394" s="14">
        <v>4571165952443</v>
      </c>
    </row>
    <row r="10395" spans="1:4">
      <c r="A10395" s="6">
        <v>10393</v>
      </c>
      <c r="B10395" s="5" t="s">
        <v>31928</v>
      </c>
      <c r="C10395" s="5" t="s">
        <v>31929</v>
      </c>
      <c r="D10395" s="14">
        <v>4571165952436</v>
      </c>
    </row>
    <row r="10396" spans="1:4">
      <c r="A10396" s="6">
        <v>10394</v>
      </c>
      <c r="B10396" s="5" t="s">
        <v>30760</v>
      </c>
      <c r="C10396" s="5" t="s">
        <v>30761</v>
      </c>
      <c r="D10396" s="14">
        <v>4571165952429</v>
      </c>
    </row>
    <row r="10397" spans="1:4">
      <c r="A10397" s="6">
        <v>10395</v>
      </c>
      <c r="B10397" s="5" t="s">
        <v>31766</v>
      </c>
      <c r="C10397" s="5" t="s">
        <v>31767</v>
      </c>
      <c r="D10397" s="14">
        <v>4571165952412</v>
      </c>
    </row>
    <row r="10398" spans="1:4">
      <c r="A10398" s="6">
        <v>10396</v>
      </c>
      <c r="B10398" s="5" t="s">
        <v>30957</v>
      </c>
      <c r="C10398" s="5" t="s">
        <v>30958</v>
      </c>
      <c r="D10398" s="14">
        <v>4562160144186</v>
      </c>
    </row>
    <row r="10399" spans="1:4">
      <c r="A10399" s="6">
        <v>10397</v>
      </c>
      <c r="B10399" s="5" t="s">
        <v>30758</v>
      </c>
      <c r="C10399" s="5" t="s">
        <v>30759</v>
      </c>
      <c r="D10399" s="14">
        <v>4562160144179</v>
      </c>
    </row>
    <row r="10400" spans="1:4">
      <c r="A10400" s="6">
        <v>10398</v>
      </c>
      <c r="B10400" s="5" t="s">
        <v>31764</v>
      </c>
      <c r="C10400" s="5" t="s">
        <v>31765</v>
      </c>
      <c r="D10400" s="14">
        <v>4562160144162</v>
      </c>
    </row>
    <row r="10401" spans="1:4">
      <c r="A10401" s="6">
        <v>10399</v>
      </c>
      <c r="B10401" s="5" t="s">
        <v>30757</v>
      </c>
      <c r="C10401" s="5" t="s">
        <v>27608</v>
      </c>
      <c r="D10401" s="14">
        <v>4562160133401</v>
      </c>
    </row>
    <row r="10402" spans="1:4">
      <c r="A10402" s="6">
        <v>10400</v>
      </c>
      <c r="B10402" s="5" t="s">
        <v>31762</v>
      </c>
      <c r="C10402" s="5" t="s">
        <v>31763</v>
      </c>
      <c r="D10402" s="14">
        <v>4562160130028</v>
      </c>
    </row>
    <row r="10403" spans="1:4">
      <c r="A10403" s="6">
        <v>10401</v>
      </c>
      <c r="B10403" s="5" t="s">
        <v>30755</v>
      </c>
      <c r="C10403" s="5" t="s">
        <v>30756</v>
      </c>
      <c r="D10403" s="14">
        <v>4562160130455</v>
      </c>
    </row>
    <row r="10404" spans="1:4">
      <c r="A10404" s="6">
        <v>10402</v>
      </c>
      <c r="B10404" s="5" t="s">
        <v>30955</v>
      </c>
      <c r="C10404" s="5" t="s">
        <v>30956</v>
      </c>
      <c r="D10404" s="14">
        <v>4562160133456</v>
      </c>
    </row>
    <row r="10405" spans="1:4">
      <c r="A10405" s="6">
        <v>10403</v>
      </c>
      <c r="B10405" s="5" t="s">
        <v>31926</v>
      </c>
      <c r="C10405" s="5" t="s">
        <v>31927</v>
      </c>
      <c r="D10405" s="14">
        <v>4562160133418</v>
      </c>
    </row>
    <row r="10406" spans="1:4">
      <c r="A10406" s="6">
        <v>10404</v>
      </c>
      <c r="B10406" s="5" t="s">
        <v>31760</v>
      </c>
      <c r="C10406" s="5" t="s">
        <v>31761</v>
      </c>
      <c r="D10406" s="14">
        <v>4562160133432</v>
      </c>
    </row>
    <row r="10407" spans="1:4">
      <c r="A10407" s="6">
        <v>10405</v>
      </c>
      <c r="B10407" s="5" t="s">
        <v>31924</v>
      </c>
      <c r="C10407" s="5" t="s">
        <v>31925</v>
      </c>
      <c r="D10407" s="14">
        <v>4562160134446</v>
      </c>
    </row>
    <row r="10408" spans="1:4">
      <c r="A10408" s="6">
        <v>10406</v>
      </c>
      <c r="B10408" s="5" t="s">
        <v>31758</v>
      </c>
      <c r="C10408" s="5" t="s">
        <v>31759</v>
      </c>
      <c r="D10408" s="14">
        <v>4562160134439</v>
      </c>
    </row>
    <row r="10409" spans="1:4">
      <c r="A10409" s="6">
        <v>10407</v>
      </c>
      <c r="B10409" s="5" t="s">
        <v>31922</v>
      </c>
      <c r="C10409" s="5" t="s">
        <v>31923</v>
      </c>
      <c r="D10409" s="14">
        <v>4562160134422</v>
      </c>
    </row>
    <row r="10410" spans="1:4">
      <c r="A10410" s="6">
        <v>10408</v>
      </c>
      <c r="B10410" s="5" t="s">
        <v>31754</v>
      </c>
      <c r="C10410" s="5" t="s">
        <v>31755</v>
      </c>
      <c r="D10410" s="14">
        <v>4562160132732</v>
      </c>
    </row>
    <row r="10411" spans="1:4">
      <c r="A10411" s="6">
        <v>10409</v>
      </c>
      <c r="B10411" s="5" t="s">
        <v>31752</v>
      </c>
      <c r="C10411" s="5" t="s">
        <v>31753</v>
      </c>
      <c r="D10411" s="14">
        <v>4582272892317</v>
      </c>
    </row>
    <row r="10412" spans="1:4">
      <c r="A10412" s="6">
        <v>10410</v>
      </c>
      <c r="B10412" s="5" t="s">
        <v>31989</v>
      </c>
      <c r="C10412" s="5" t="s">
        <v>31990</v>
      </c>
      <c r="D10412" s="14">
        <v>4582272892300</v>
      </c>
    </row>
    <row r="10413" spans="1:4">
      <c r="A10413" s="6">
        <v>10411</v>
      </c>
      <c r="B10413" s="5" t="s">
        <v>31920</v>
      </c>
      <c r="C10413" s="5" t="s">
        <v>31921</v>
      </c>
      <c r="D10413" s="14">
        <v>4582272892294</v>
      </c>
    </row>
    <row r="10414" spans="1:4">
      <c r="A10414" s="6">
        <v>10412</v>
      </c>
      <c r="B10414" s="5" t="s">
        <v>31987</v>
      </c>
      <c r="C10414" s="5" t="s">
        <v>31988</v>
      </c>
      <c r="D10414" s="14">
        <v>4582272892287</v>
      </c>
    </row>
    <row r="10415" spans="1:4">
      <c r="A10415" s="6">
        <v>10413</v>
      </c>
      <c r="B10415" s="5" t="s">
        <v>31750</v>
      </c>
      <c r="C10415" s="5" t="s">
        <v>31751</v>
      </c>
      <c r="D10415" s="14">
        <v>4582272931504</v>
      </c>
    </row>
    <row r="10416" spans="1:4">
      <c r="A10416" s="6">
        <v>10414</v>
      </c>
      <c r="B10416" s="5" t="s">
        <v>31985</v>
      </c>
      <c r="C10416" s="5" t="s">
        <v>31986</v>
      </c>
      <c r="D10416" s="14">
        <v>4582272931498</v>
      </c>
    </row>
    <row r="10417" spans="1:4">
      <c r="A10417" s="6">
        <v>10415</v>
      </c>
      <c r="B10417" s="5" t="s">
        <v>30753</v>
      </c>
      <c r="C10417" s="5" t="s">
        <v>30754</v>
      </c>
      <c r="D10417" s="14">
        <v>4582272790682</v>
      </c>
    </row>
    <row r="10418" spans="1:4">
      <c r="A10418" s="6">
        <v>10416</v>
      </c>
      <c r="B10418" s="5" t="s">
        <v>31748</v>
      </c>
      <c r="C10418" s="5" t="s">
        <v>31749</v>
      </c>
      <c r="D10418" s="14">
        <v>4582272790521</v>
      </c>
    </row>
    <row r="10419" spans="1:4">
      <c r="A10419" s="6">
        <v>10417</v>
      </c>
      <c r="B10419" s="5" t="s">
        <v>31746</v>
      </c>
      <c r="C10419" s="5" t="s">
        <v>31747</v>
      </c>
      <c r="D10419" s="14">
        <v>4582272790514</v>
      </c>
    </row>
    <row r="10420" spans="1:4">
      <c r="A10420" s="6">
        <v>10418</v>
      </c>
      <c r="B10420" s="5" t="s">
        <v>30751</v>
      </c>
      <c r="C10420" s="5" t="s">
        <v>30752</v>
      </c>
      <c r="D10420" s="14">
        <v>4582272790507</v>
      </c>
    </row>
    <row r="10421" spans="1:4">
      <c r="A10421" s="6">
        <v>10419</v>
      </c>
      <c r="B10421" s="5" t="s">
        <v>30749</v>
      </c>
      <c r="C10421" s="5" t="s">
        <v>30750</v>
      </c>
      <c r="D10421" s="14">
        <v>4582272930439</v>
      </c>
    </row>
    <row r="10422" spans="1:4">
      <c r="A10422" s="6">
        <v>10420</v>
      </c>
      <c r="B10422" s="5" t="s">
        <v>31744</v>
      </c>
      <c r="C10422" s="5" t="s">
        <v>31745</v>
      </c>
      <c r="D10422" s="14">
        <v>4582272930422</v>
      </c>
    </row>
    <row r="10423" spans="1:4">
      <c r="A10423" s="6">
        <v>10421</v>
      </c>
      <c r="B10423" s="5" t="s">
        <v>31742</v>
      </c>
      <c r="C10423" s="5" t="s">
        <v>31743</v>
      </c>
      <c r="D10423" s="14">
        <v>4582272930415</v>
      </c>
    </row>
    <row r="10424" spans="1:4">
      <c r="A10424" s="6">
        <v>10422</v>
      </c>
      <c r="B10424" s="5" t="s">
        <v>31449</v>
      </c>
      <c r="C10424" s="5" t="s">
        <v>31450</v>
      </c>
      <c r="D10424" s="14">
        <v>4940766023607</v>
      </c>
    </row>
    <row r="10425" spans="1:4">
      <c r="A10425" s="6">
        <v>10423</v>
      </c>
      <c r="B10425" s="5" t="s">
        <v>30742</v>
      </c>
      <c r="C10425" s="5" t="s">
        <v>30743</v>
      </c>
      <c r="D10425" s="14">
        <v>4580395730103</v>
      </c>
    </row>
    <row r="10426" spans="1:4">
      <c r="A10426" s="6">
        <v>10424</v>
      </c>
      <c r="B10426" s="5" t="s">
        <v>33290</v>
      </c>
      <c r="C10426" s="5" t="s">
        <v>33291</v>
      </c>
      <c r="D10426" s="14">
        <v>37588105223</v>
      </c>
    </row>
    <row r="10427" spans="1:4">
      <c r="A10427" s="6">
        <v>10425</v>
      </c>
      <c r="B10427" s="5" t="s">
        <v>30282</v>
      </c>
      <c r="C10427" s="5" t="s">
        <v>30283</v>
      </c>
      <c r="D10427" s="14">
        <v>4562298567468</v>
      </c>
    </row>
    <row r="10428" spans="1:4">
      <c r="A10428" s="6">
        <v>10426</v>
      </c>
      <c r="B10428" s="5" t="s">
        <v>30078</v>
      </c>
      <c r="C10428" s="5" t="s">
        <v>30079</v>
      </c>
      <c r="D10428" s="14">
        <v>4562298567451</v>
      </c>
    </row>
    <row r="10429" spans="1:4">
      <c r="A10429" s="6">
        <v>10427</v>
      </c>
      <c r="B10429" s="5" t="s">
        <v>30076</v>
      </c>
      <c r="C10429" s="5" t="s">
        <v>30077</v>
      </c>
      <c r="D10429" s="14">
        <v>4562298567444</v>
      </c>
    </row>
    <row r="10430" spans="1:4">
      <c r="A10430" s="6">
        <v>10428</v>
      </c>
      <c r="B10430" s="5" t="s">
        <v>30074</v>
      </c>
      <c r="C10430" s="5" t="s">
        <v>30075</v>
      </c>
      <c r="D10430" s="14">
        <v>4562298567437</v>
      </c>
    </row>
    <row r="10431" spans="1:4">
      <c r="A10431" s="6">
        <v>10429</v>
      </c>
      <c r="B10431" s="5" t="s">
        <v>30280</v>
      </c>
      <c r="C10431" s="5" t="s">
        <v>30281</v>
      </c>
      <c r="D10431" s="14">
        <v>4562298567420</v>
      </c>
    </row>
    <row r="10432" spans="1:4">
      <c r="A10432" s="6">
        <v>10430</v>
      </c>
      <c r="B10432" s="5" t="s">
        <v>28290</v>
      </c>
      <c r="C10432" s="5" t="s">
        <v>28291</v>
      </c>
      <c r="D10432" s="14">
        <v>4562298567413</v>
      </c>
    </row>
    <row r="10433" spans="1:4">
      <c r="A10433" s="6">
        <v>10431</v>
      </c>
      <c r="B10433" s="5" t="s">
        <v>30072</v>
      </c>
      <c r="C10433" s="5" t="s">
        <v>30073</v>
      </c>
      <c r="D10433" s="14">
        <v>4562298567406</v>
      </c>
    </row>
    <row r="10434" spans="1:4">
      <c r="A10434" s="6">
        <v>10432</v>
      </c>
      <c r="B10434" s="5" t="s">
        <v>28288</v>
      </c>
      <c r="C10434" s="5" t="s">
        <v>28289</v>
      </c>
      <c r="D10434" s="14">
        <v>4562298567390</v>
      </c>
    </row>
    <row r="10435" spans="1:4">
      <c r="A10435" s="6">
        <v>10433</v>
      </c>
      <c r="B10435" s="5" t="s">
        <v>30070</v>
      </c>
      <c r="C10435" s="5" t="s">
        <v>30071</v>
      </c>
      <c r="D10435" s="14">
        <v>4562298567383</v>
      </c>
    </row>
    <row r="10436" spans="1:4">
      <c r="A10436" s="6">
        <v>10434</v>
      </c>
      <c r="B10436" s="5" t="s">
        <v>30068</v>
      </c>
      <c r="C10436" s="5" t="s">
        <v>30069</v>
      </c>
      <c r="D10436" s="14">
        <v>4562298567376</v>
      </c>
    </row>
    <row r="10437" spans="1:4">
      <c r="A10437" s="6">
        <v>10435</v>
      </c>
      <c r="B10437" s="5" t="s">
        <v>30066</v>
      </c>
      <c r="C10437" s="5" t="s">
        <v>30067</v>
      </c>
      <c r="D10437" s="14">
        <v>4562298567369</v>
      </c>
    </row>
    <row r="10438" spans="1:4">
      <c r="A10438" s="6">
        <v>10436</v>
      </c>
      <c r="B10438" s="5" t="s">
        <v>28286</v>
      </c>
      <c r="C10438" s="5" t="s">
        <v>28287</v>
      </c>
      <c r="D10438" s="14">
        <v>4562298567352</v>
      </c>
    </row>
    <row r="10439" spans="1:4">
      <c r="A10439" s="6">
        <v>10437</v>
      </c>
      <c r="B10439" s="5" t="s">
        <v>30064</v>
      </c>
      <c r="C10439" s="5" t="s">
        <v>30065</v>
      </c>
      <c r="D10439" s="14">
        <v>4562298567345</v>
      </c>
    </row>
    <row r="10440" spans="1:4">
      <c r="A10440" s="6">
        <v>10438</v>
      </c>
      <c r="B10440" s="5" t="s">
        <v>28284</v>
      </c>
      <c r="C10440" s="5" t="s">
        <v>28285</v>
      </c>
      <c r="D10440" s="14">
        <v>4562298567338</v>
      </c>
    </row>
    <row r="10441" spans="1:4">
      <c r="A10441" s="6">
        <v>10439</v>
      </c>
      <c r="B10441" s="5" t="s">
        <v>30062</v>
      </c>
      <c r="C10441" s="5" t="s">
        <v>30063</v>
      </c>
      <c r="D10441" s="14">
        <v>4562298567321</v>
      </c>
    </row>
    <row r="10442" spans="1:4">
      <c r="A10442" s="6">
        <v>10440</v>
      </c>
      <c r="B10442" s="5" t="s">
        <v>28282</v>
      </c>
      <c r="C10442" s="5" t="s">
        <v>28283</v>
      </c>
      <c r="D10442" s="14">
        <v>4562298567314</v>
      </c>
    </row>
    <row r="10443" spans="1:4">
      <c r="A10443" s="6">
        <v>10441</v>
      </c>
      <c r="B10443" s="5" t="s">
        <v>30060</v>
      </c>
      <c r="C10443" s="5" t="s">
        <v>30061</v>
      </c>
      <c r="D10443" s="14">
        <v>4562298567307</v>
      </c>
    </row>
    <row r="10444" spans="1:4">
      <c r="A10444" s="6">
        <v>10442</v>
      </c>
      <c r="B10444" s="5" t="s">
        <v>28280</v>
      </c>
      <c r="C10444" s="5" t="s">
        <v>28281</v>
      </c>
      <c r="D10444" s="14">
        <v>4562298567291</v>
      </c>
    </row>
    <row r="10445" spans="1:4">
      <c r="A10445" s="6">
        <v>10443</v>
      </c>
      <c r="B10445" s="5" t="s">
        <v>29968</v>
      </c>
      <c r="C10445" s="5" t="s">
        <v>29969</v>
      </c>
      <c r="D10445" s="14">
        <v>4562298567284</v>
      </c>
    </row>
    <row r="10446" spans="1:4">
      <c r="A10446" s="6">
        <v>10444</v>
      </c>
      <c r="B10446" s="5" t="s">
        <v>28278</v>
      </c>
      <c r="C10446" s="5" t="s">
        <v>28279</v>
      </c>
      <c r="D10446" s="14">
        <v>4580279009905</v>
      </c>
    </row>
    <row r="10447" spans="1:4">
      <c r="A10447" s="6">
        <v>10445</v>
      </c>
      <c r="B10447" s="5" t="s">
        <v>30278</v>
      </c>
      <c r="C10447" s="5" t="s">
        <v>30279</v>
      </c>
      <c r="D10447" s="14">
        <v>4580279009899</v>
      </c>
    </row>
    <row r="10448" spans="1:4">
      <c r="A10448" s="6">
        <v>10446</v>
      </c>
      <c r="B10448" s="5" t="s">
        <v>29966</v>
      </c>
      <c r="C10448" s="5" t="s">
        <v>29967</v>
      </c>
      <c r="D10448" s="14">
        <v>4580279009882</v>
      </c>
    </row>
    <row r="10449" spans="1:4">
      <c r="A10449" s="6">
        <v>10447</v>
      </c>
      <c r="B10449" s="5" t="s">
        <v>29964</v>
      </c>
      <c r="C10449" s="5" t="s">
        <v>29965</v>
      </c>
      <c r="D10449" s="14">
        <v>4580279009875</v>
      </c>
    </row>
    <row r="10450" spans="1:4">
      <c r="A10450" s="6">
        <v>10448</v>
      </c>
      <c r="B10450" s="5" t="s">
        <v>28276</v>
      </c>
      <c r="C10450" s="5" t="s">
        <v>28277</v>
      </c>
      <c r="D10450" s="14">
        <v>4580279009868</v>
      </c>
    </row>
    <row r="10451" spans="1:4">
      <c r="A10451" s="6">
        <v>10449</v>
      </c>
      <c r="B10451" s="5" t="s">
        <v>28274</v>
      </c>
      <c r="C10451" s="5" t="s">
        <v>28275</v>
      </c>
      <c r="D10451" s="14">
        <v>4580279009851</v>
      </c>
    </row>
    <row r="10452" spans="1:4">
      <c r="A10452" s="6">
        <v>10450</v>
      </c>
      <c r="B10452" s="5" t="s">
        <v>30276</v>
      </c>
      <c r="C10452" s="5" t="s">
        <v>30277</v>
      </c>
      <c r="D10452" s="14">
        <v>4580279009844</v>
      </c>
    </row>
    <row r="10453" spans="1:4">
      <c r="A10453" s="6">
        <v>10451</v>
      </c>
      <c r="B10453" s="5" t="s">
        <v>28272</v>
      </c>
      <c r="C10453" s="5" t="s">
        <v>28273</v>
      </c>
      <c r="D10453" s="14">
        <v>4580279009837</v>
      </c>
    </row>
    <row r="10454" spans="1:4">
      <c r="A10454" s="6">
        <v>10452</v>
      </c>
      <c r="B10454" s="5" t="s">
        <v>28270</v>
      </c>
      <c r="C10454" s="5" t="s">
        <v>28271</v>
      </c>
      <c r="D10454" s="14">
        <v>4580279009820</v>
      </c>
    </row>
    <row r="10455" spans="1:4">
      <c r="A10455" s="6">
        <v>10453</v>
      </c>
      <c r="B10455" s="5" t="s">
        <v>29672</v>
      </c>
      <c r="C10455" s="5" t="s">
        <v>29673</v>
      </c>
      <c r="D10455" s="14">
        <v>4580279009813</v>
      </c>
    </row>
    <row r="10456" spans="1:4">
      <c r="A10456" s="6">
        <v>10454</v>
      </c>
      <c r="B10456" s="5" t="s">
        <v>28268</v>
      </c>
      <c r="C10456" s="5" t="s">
        <v>28269</v>
      </c>
      <c r="D10456" s="14">
        <v>4580279009806</v>
      </c>
    </row>
    <row r="10457" spans="1:4">
      <c r="A10457" s="6">
        <v>10455</v>
      </c>
      <c r="B10457" s="5" t="s">
        <v>28266</v>
      </c>
      <c r="C10457" s="5" t="s">
        <v>28267</v>
      </c>
      <c r="D10457" s="14">
        <v>4580279009790</v>
      </c>
    </row>
    <row r="10458" spans="1:4">
      <c r="A10458" s="6">
        <v>10456</v>
      </c>
      <c r="B10458" s="5" t="s">
        <v>29962</v>
      </c>
      <c r="C10458" s="5" t="s">
        <v>29963</v>
      </c>
      <c r="D10458" s="14">
        <v>4580279009783</v>
      </c>
    </row>
    <row r="10459" spans="1:4">
      <c r="A10459" s="6">
        <v>10457</v>
      </c>
      <c r="B10459" s="5" t="s">
        <v>28264</v>
      </c>
      <c r="C10459" s="5" t="s">
        <v>28265</v>
      </c>
      <c r="D10459" s="14">
        <v>4580279009776</v>
      </c>
    </row>
    <row r="10460" spans="1:4">
      <c r="A10460" s="6">
        <v>10458</v>
      </c>
      <c r="B10460" s="5" t="s">
        <v>28262</v>
      </c>
      <c r="C10460" s="5" t="s">
        <v>28263</v>
      </c>
      <c r="D10460" s="14">
        <v>4580279009769</v>
      </c>
    </row>
    <row r="10461" spans="1:4">
      <c r="A10461" s="6">
        <v>10459</v>
      </c>
      <c r="B10461" s="5" t="s">
        <v>28260</v>
      </c>
      <c r="C10461" s="5" t="s">
        <v>28261</v>
      </c>
      <c r="D10461" s="14">
        <v>4580279009752</v>
      </c>
    </row>
    <row r="10462" spans="1:4">
      <c r="A10462" s="6">
        <v>10460</v>
      </c>
      <c r="B10462" s="5" t="s">
        <v>29960</v>
      </c>
      <c r="C10462" s="5" t="s">
        <v>29961</v>
      </c>
      <c r="D10462" s="14">
        <v>4580279009745</v>
      </c>
    </row>
    <row r="10463" spans="1:4">
      <c r="A10463" s="6">
        <v>10461</v>
      </c>
      <c r="B10463" s="5" t="s">
        <v>29958</v>
      </c>
      <c r="C10463" s="5" t="s">
        <v>29959</v>
      </c>
      <c r="D10463" s="14">
        <v>4580279009738</v>
      </c>
    </row>
    <row r="10464" spans="1:4">
      <c r="A10464" s="6">
        <v>10462</v>
      </c>
      <c r="B10464" s="5" t="s">
        <v>29956</v>
      </c>
      <c r="C10464" s="5" t="s">
        <v>29957</v>
      </c>
      <c r="D10464" s="14">
        <v>4580279009721</v>
      </c>
    </row>
    <row r="10465" spans="1:4">
      <c r="A10465" s="6">
        <v>10463</v>
      </c>
      <c r="B10465" s="5" t="s">
        <v>28258</v>
      </c>
      <c r="C10465" s="5" t="s">
        <v>28259</v>
      </c>
      <c r="D10465" s="14">
        <v>4580279009714</v>
      </c>
    </row>
    <row r="10466" spans="1:4">
      <c r="A10466" s="6">
        <v>10464</v>
      </c>
      <c r="B10466" s="5" t="s">
        <v>28256</v>
      </c>
      <c r="C10466" s="5" t="s">
        <v>28257</v>
      </c>
      <c r="D10466" s="14">
        <v>4580279009707</v>
      </c>
    </row>
    <row r="10467" spans="1:4">
      <c r="A10467" s="6">
        <v>10465</v>
      </c>
      <c r="B10467" s="5" t="s">
        <v>28254</v>
      </c>
      <c r="C10467" s="5" t="s">
        <v>28255</v>
      </c>
      <c r="D10467" s="14">
        <v>4580279009691</v>
      </c>
    </row>
    <row r="10468" spans="1:4">
      <c r="A10468" s="6">
        <v>10466</v>
      </c>
      <c r="B10468" s="5" t="s">
        <v>29954</v>
      </c>
      <c r="C10468" s="5" t="s">
        <v>29955</v>
      </c>
      <c r="D10468" s="14">
        <v>4580279009660</v>
      </c>
    </row>
    <row r="10469" spans="1:4">
      <c r="A10469" s="6">
        <v>10467</v>
      </c>
      <c r="B10469" s="5" t="s">
        <v>29952</v>
      </c>
      <c r="C10469" s="5" t="s">
        <v>29953</v>
      </c>
      <c r="D10469" s="14">
        <v>4580279009653</v>
      </c>
    </row>
    <row r="10470" spans="1:4">
      <c r="A10470" s="6">
        <v>10468</v>
      </c>
      <c r="B10470" s="5" t="s">
        <v>29950</v>
      </c>
      <c r="C10470" s="5" t="s">
        <v>29951</v>
      </c>
      <c r="D10470" s="14">
        <v>4580279009646</v>
      </c>
    </row>
    <row r="10471" spans="1:4">
      <c r="A10471" s="6">
        <v>10469</v>
      </c>
      <c r="B10471" s="5" t="s">
        <v>28252</v>
      </c>
      <c r="C10471" s="5" t="s">
        <v>28253</v>
      </c>
      <c r="D10471" s="14">
        <v>4580279009639</v>
      </c>
    </row>
    <row r="10472" spans="1:4">
      <c r="A10472" s="6">
        <v>10470</v>
      </c>
      <c r="B10472" s="5" t="s">
        <v>28250</v>
      </c>
      <c r="C10472" s="5" t="s">
        <v>28251</v>
      </c>
      <c r="D10472" s="14">
        <v>4580279009622</v>
      </c>
    </row>
    <row r="10473" spans="1:4">
      <c r="A10473" s="6">
        <v>10471</v>
      </c>
      <c r="B10473" s="5" t="s">
        <v>29948</v>
      </c>
      <c r="C10473" s="5" t="s">
        <v>29949</v>
      </c>
      <c r="D10473" s="14">
        <v>4580279009615</v>
      </c>
    </row>
    <row r="10474" spans="1:4">
      <c r="A10474" s="6">
        <v>10472</v>
      </c>
      <c r="B10474" s="5" t="s">
        <v>29670</v>
      </c>
      <c r="C10474" s="5" t="s">
        <v>29671</v>
      </c>
      <c r="D10474" s="14">
        <v>4580279009608</v>
      </c>
    </row>
    <row r="10475" spans="1:4">
      <c r="A10475" s="6">
        <v>10473</v>
      </c>
      <c r="B10475" s="5" t="s">
        <v>29946</v>
      </c>
      <c r="C10475" s="5" t="s">
        <v>29947</v>
      </c>
      <c r="D10475" s="14">
        <v>4580279009592</v>
      </c>
    </row>
    <row r="10476" spans="1:4">
      <c r="A10476" s="6">
        <v>10474</v>
      </c>
      <c r="B10476" s="5" t="s">
        <v>29944</v>
      </c>
      <c r="C10476" s="5" t="s">
        <v>29945</v>
      </c>
      <c r="D10476" s="14">
        <v>4580279009585</v>
      </c>
    </row>
    <row r="10477" spans="1:4">
      <c r="A10477" s="6">
        <v>10475</v>
      </c>
      <c r="B10477" s="5" t="s">
        <v>29942</v>
      </c>
      <c r="C10477" s="5" t="s">
        <v>29943</v>
      </c>
      <c r="D10477" s="14">
        <v>4580279009578</v>
      </c>
    </row>
    <row r="10478" spans="1:4">
      <c r="A10478" s="6">
        <v>10476</v>
      </c>
      <c r="B10478" s="5" t="s">
        <v>28248</v>
      </c>
      <c r="C10478" s="5" t="s">
        <v>28249</v>
      </c>
      <c r="D10478" s="14">
        <v>4580279009561</v>
      </c>
    </row>
    <row r="10479" spans="1:4">
      <c r="A10479" s="6">
        <v>10477</v>
      </c>
      <c r="B10479" s="5" t="s">
        <v>29940</v>
      </c>
      <c r="C10479" s="5" t="s">
        <v>29941</v>
      </c>
      <c r="D10479" s="14">
        <v>4580279009523</v>
      </c>
    </row>
    <row r="10480" spans="1:4">
      <c r="A10480" s="6">
        <v>10478</v>
      </c>
      <c r="B10480" s="5" t="s">
        <v>29668</v>
      </c>
      <c r="C10480" s="5" t="s">
        <v>29669</v>
      </c>
      <c r="D10480" s="14">
        <v>4580279009455</v>
      </c>
    </row>
    <row r="10481" spans="1:4">
      <c r="A10481" s="6">
        <v>10479</v>
      </c>
      <c r="B10481" s="5" t="s">
        <v>28246</v>
      </c>
      <c r="C10481" s="5" t="s">
        <v>28247</v>
      </c>
      <c r="D10481" s="14">
        <v>4580279009394</v>
      </c>
    </row>
    <row r="10482" spans="1:4">
      <c r="A10482" s="6">
        <v>10480</v>
      </c>
      <c r="B10482" s="5" t="s">
        <v>29938</v>
      </c>
      <c r="C10482" s="5" t="s">
        <v>29939</v>
      </c>
      <c r="D10482" s="14">
        <v>4580279009387</v>
      </c>
    </row>
    <row r="10483" spans="1:4">
      <c r="A10483" s="6">
        <v>10481</v>
      </c>
      <c r="B10483" s="5" t="s">
        <v>28244</v>
      </c>
      <c r="C10483" s="5" t="s">
        <v>28245</v>
      </c>
      <c r="D10483" s="14">
        <v>4580279009370</v>
      </c>
    </row>
    <row r="10484" spans="1:4">
      <c r="A10484" s="6">
        <v>10482</v>
      </c>
      <c r="B10484" s="5" t="s">
        <v>30152</v>
      </c>
      <c r="C10484" s="5" t="s">
        <v>30153</v>
      </c>
      <c r="D10484" s="14">
        <v>4580240656282</v>
      </c>
    </row>
    <row r="10485" spans="1:4">
      <c r="A10485" s="6">
        <v>10483</v>
      </c>
      <c r="B10485" s="5" t="s">
        <v>30150</v>
      </c>
      <c r="C10485" s="5" t="s">
        <v>30151</v>
      </c>
      <c r="D10485" s="14">
        <v>4580240656275</v>
      </c>
    </row>
    <row r="10486" spans="1:4">
      <c r="A10486" s="6">
        <v>10484</v>
      </c>
      <c r="B10486" s="5" t="s">
        <v>30148</v>
      </c>
      <c r="C10486" s="5" t="s">
        <v>30149</v>
      </c>
      <c r="D10486" s="14">
        <v>4580240656268</v>
      </c>
    </row>
    <row r="10487" spans="1:4">
      <c r="A10487" s="6">
        <v>10485</v>
      </c>
      <c r="B10487" s="5" t="s">
        <v>30146</v>
      </c>
      <c r="C10487" s="5" t="s">
        <v>30147</v>
      </c>
      <c r="D10487" s="14">
        <v>4580240656251</v>
      </c>
    </row>
    <row r="10488" spans="1:4">
      <c r="A10488" s="6">
        <v>10486</v>
      </c>
      <c r="B10488" s="5" t="s">
        <v>30144</v>
      </c>
      <c r="C10488" s="5" t="s">
        <v>30145</v>
      </c>
      <c r="D10488" s="14">
        <v>4580240656244</v>
      </c>
    </row>
    <row r="10489" spans="1:4">
      <c r="A10489" s="6">
        <v>10487</v>
      </c>
      <c r="B10489" s="5" t="s">
        <v>30142</v>
      </c>
      <c r="C10489" s="5" t="s">
        <v>30143</v>
      </c>
      <c r="D10489" s="14">
        <v>4580240656237</v>
      </c>
    </row>
    <row r="10490" spans="1:4">
      <c r="A10490" s="6">
        <v>10488</v>
      </c>
      <c r="B10490" s="5" t="s">
        <v>29801</v>
      </c>
      <c r="C10490" s="5" t="s">
        <v>29802</v>
      </c>
      <c r="D10490" s="14">
        <v>4580240656220</v>
      </c>
    </row>
    <row r="10491" spans="1:4">
      <c r="A10491" s="6">
        <v>10489</v>
      </c>
      <c r="B10491" s="5" t="s">
        <v>28358</v>
      </c>
      <c r="C10491" s="5" t="s">
        <v>28359</v>
      </c>
      <c r="D10491" s="14">
        <v>4580240656213</v>
      </c>
    </row>
    <row r="10492" spans="1:4">
      <c r="A10492" s="6">
        <v>10490</v>
      </c>
      <c r="B10492" s="5" t="s">
        <v>29799</v>
      </c>
      <c r="C10492" s="5" t="s">
        <v>29800</v>
      </c>
      <c r="D10492" s="14">
        <v>4580240656206</v>
      </c>
    </row>
    <row r="10493" spans="1:4">
      <c r="A10493" s="6">
        <v>10491</v>
      </c>
      <c r="B10493" s="5" t="s">
        <v>30496</v>
      </c>
      <c r="C10493" s="5" t="s">
        <v>30497</v>
      </c>
      <c r="D10493" s="14">
        <v>4580240656190</v>
      </c>
    </row>
    <row r="10494" spans="1:4">
      <c r="A10494" s="6">
        <v>10492</v>
      </c>
      <c r="B10494" s="5" t="s">
        <v>30140</v>
      </c>
      <c r="C10494" s="5" t="s">
        <v>30141</v>
      </c>
      <c r="D10494" s="14">
        <v>4580240656183</v>
      </c>
    </row>
    <row r="10495" spans="1:4">
      <c r="A10495" s="6">
        <v>10493</v>
      </c>
      <c r="B10495" s="5" t="s">
        <v>30138</v>
      </c>
      <c r="C10495" s="5" t="s">
        <v>30139</v>
      </c>
      <c r="D10495" s="14">
        <v>4580240656176</v>
      </c>
    </row>
    <row r="10496" spans="1:4">
      <c r="A10496" s="6">
        <v>10494</v>
      </c>
      <c r="B10496" s="5" t="s">
        <v>30136</v>
      </c>
      <c r="C10496" s="5" t="s">
        <v>30137</v>
      </c>
      <c r="D10496" s="14">
        <v>4580240656169</v>
      </c>
    </row>
    <row r="10497" spans="1:4">
      <c r="A10497" s="6">
        <v>10495</v>
      </c>
      <c r="B10497" s="5" t="s">
        <v>30134</v>
      </c>
      <c r="C10497" s="5" t="s">
        <v>30135</v>
      </c>
      <c r="D10497" s="14">
        <v>4580240656152</v>
      </c>
    </row>
    <row r="10498" spans="1:4">
      <c r="A10498" s="6">
        <v>10496</v>
      </c>
      <c r="B10498" s="5" t="s">
        <v>30494</v>
      </c>
      <c r="C10498" s="5" t="s">
        <v>30495</v>
      </c>
      <c r="D10498" s="14">
        <v>4580240656145</v>
      </c>
    </row>
    <row r="10499" spans="1:4">
      <c r="A10499" s="6">
        <v>10497</v>
      </c>
      <c r="B10499" s="5" t="s">
        <v>29797</v>
      </c>
      <c r="C10499" s="5" t="s">
        <v>29798</v>
      </c>
      <c r="D10499" s="14">
        <v>4580240656138</v>
      </c>
    </row>
    <row r="10500" spans="1:4">
      <c r="A10500" s="6">
        <v>10498</v>
      </c>
      <c r="B10500" s="5" t="s">
        <v>30132</v>
      </c>
      <c r="C10500" s="5" t="s">
        <v>30133</v>
      </c>
      <c r="D10500" s="14">
        <v>4580240656121</v>
      </c>
    </row>
    <row r="10501" spans="1:4">
      <c r="A10501" s="6">
        <v>10499</v>
      </c>
      <c r="B10501" s="5" t="s">
        <v>30130</v>
      </c>
      <c r="C10501" s="5" t="s">
        <v>30131</v>
      </c>
      <c r="D10501" s="14">
        <v>4580240656114</v>
      </c>
    </row>
    <row r="10502" spans="1:4">
      <c r="A10502" s="6">
        <v>10500</v>
      </c>
      <c r="B10502" s="5" t="s">
        <v>30128</v>
      </c>
      <c r="C10502" s="5" t="s">
        <v>30129</v>
      </c>
      <c r="D10502" s="14">
        <v>4580240656107</v>
      </c>
    </row>
    <row r="10503" spans="1:4">
      <c r="A10503" s="6">
        <v>10501</v>
      </c>
      <c r="B10503" s="5" t="s">
        <v>30492</v>
      </c>
      <c r="C10503" s="5" t="s">
        <v>30493</v>
      </c>
      <c r="D10503" s="14">
        <v>4580240656091</v>
      </c>
    </row>
    <row r="10504" spans="1:4">
      <c r="A10504" s="6">
        <v>10502</v>
      </c>
      <c r="B10504" s="5" t="s">
        <v>29795</v>
      </c>
      <c r="C10504" s="5" t="s">
        <v>29796</v>
      </c>
      <c r="D10504" s="14">
        <v>4580240656084</v>
      </c>
    </row>
    <row r="10505" spans="1:4">
      <c r="A10505" s="6">
        <v>10503</v>
      </c>
      <c r="B10505" s="5" t="s">
        <v>30126</v>
      </c>
      <c r="C10505" s="5" t="s">
        <v>30127</v>
      </c>
      <c r="D10505" s="14">
        <v>4580240656077</v>
      </c>
    </row>
    <row r="10506" spans="1:4">
      <c r="A10506" s="6">
        <v>10504</v>
      </c>
      <c r="B10506" s="5" t="s">
        <v>30124</v>
      </c>
      <c r="C10506" s="5" t="s">
        <v>30125</v>
      </c>
      <c r="D10506" s="14">
        <v>4580240656060</v>
      </c>
    </row>
    <row r="10507" spans="1:4">
      <c r="A10507" s="6">
        <v>10505</v>
      </c>
      <c r="B10507" s="5" t="s">
        <v>29793</v>
      </c>
      <c r="C10507" s="5" t="s">
        <v>29794</v>
      </c>
      <c r="D10507" s="14">
        <v>4580240656053</v>
      </c>
    </row>
    <row r="10508" spans="1:4">
      <c r="A10508" s="6">
        <v>10506</v>
      </c>
      <c r="B10508" s="5" t="s">
        <v>30490</v>
      </c>
      <c r="C10508" s="5" t="s">
        <v>30491</v>
      </c>
      <c r="D10508" s="14">
        <v>4580240656046</v>
      </c>
    </row>
    <row r="10509" spans="1:4">
      <c r="A10509" s="6">
        <v>10507</v>
      </c>
      <c r="B10509" s="5" t="s">
        <v>29791</v>
      </c>
      <c r="C10509" s="5" t="s">
        <v>29792</v>
      </c>
      <c r="D10509" s="14">
        <v>4580240656039</v>
      </c>
    </row>
    <row r="10510" spans="1:4">
      <c r="A10510" s="6">
        <v>10508</v>
      </c>
      <c r="B10510" s="5" t="s">
        <v>30122</v>
      </c>
      <c r="C10510" s="5" t="s">
        <v>30123</v>
      </c>
      <c r="D10510" s="14">
        <v>4580240656022</v>
      </c>
    </row>
    <row r="10511" spans="1:4">
      <c r="A10511" s="6">
        <v>10509</v>
      </c>
      <c r="B10511" s="5" t="s">
        <v>46689</v>
      </c>
      <c r="C10511" s="5" t="s">
        <v>46690</v>
      </c>
      <c r="D10511" s="13">
        <v>4580240656015</v>
      </c>
    </row>
    <row r="10512" spans="1:4">
      <c r="A10512" s="6">
        <v>10510</v>
      </c>
      <c r="B10512" s="5" t="s">
        <v>30120</v>
      </c>
      <c r="C10512" s="5" t="s">
        <v>30121</v>
      </c>
      <c r="D10512" s="14">
        <v>4580240656008</v>
      </c>
    </row>
    <row r="10513" spans="1:4">
      <c r="A10513" s="6">
        <v>10511</v>
      </c>
      <c r="B10513" s="5" t="s">
        <v>30489</v>
      </c>
      <c r="C10513" s="5" t="s">
        <v>38298</v>
      </c>
      <c r="D10513" s="14">
        <v>4580240655995</v>
      </c>
    </row>
    <row r="10514" spans="1:4">
      <c r="A10514" s="6">
        <v>10512</v>
      </c>
      <c r="B10514" s="5" t="s">
        <v>29789</v>
      </c>
      <c r="C10514" s="5" t="s">
        <v>29790</v>
      </c>
      <c r="D10514" s="14">
        <v>4580240655988</v>
      </c>
    </row>
    <row r="10515" spans="1:4">
      <c r="A10515" s="6">
        <v>10513</v>
      </c>
      <c r="B10515" s="5" t="s">
        <v>30118</v>
      </c>
      <c r="C10515" s="5" t="s">
        <v>30119</v>
      </c>
      <c r="D10515" s="14">
        <v>4580240655971</v>
      </c>
    </row>
    <row r="10516" spans="1:4">
      <c r="A10516" s="6">
        <v>10514</v>
      </c>
      <c r="B10516" s="5" t="s">
        <v>30488</v>
      </c>
      <c r="C10516" s="5" t="s">
        <v>38297</v>
      </c>
      <c r="D10516" s="14">
        <v>4580240655964</v>
      </c>
    </row>
    <row r="10517" spans="1:4">
      <c r="A10517" s="6">
        <v>10515</v>
      </c>
      <c r="B10517" s="5" t="s">
        <v>30117</v>
      </c>
      <c r="C10517" s="5" t="s">
        <v>38296</v>
      </c>
      <c r="D10517" s="14">
        <v>4580240655957</v>
      </c>
    </row>
    <row r="10518" spans="1:4">
      <c r="A10518" s="6">
        <v>10516</v>
      </c>
      <c r="B10518" s="5" t="s">
        <v>28356</v>
      </c>
      <c r="C10518" s="5" t="s">
        <v>28357</v>
      </c>
      <c r="D10518" s="14">
        <v>4580240655940</v>
      </c>
    </row>
    <row r="10519" spans="1:4">
      <c r="A10519" s="6">
        <v>10517</v>
      </c>
      <c r="B10519" s="5" t="s">
        <v>28354</v>
      </c>
      <c r="C10519" s="5" t="s">
        <v>28355</v>
      </c>
      <c r="D10519" s="14">
        <v>4580240655933</v>
      </c>
    </row>
    <row r="10520" spans="1:4">
      <c r="A10520" s="6">
        <v>10518</v>
      </c>
      <c r="B10520" s="5" t="s">
        <v>28353</v>
      </c>
      <c r="C10520" s="5" t="s">
        <v>38289</v>
      </c>
      <c r="D10520" s="14">
        <v>4580240655926</v>
      </c>
    </row>
    <row r="10521" spans="1:4">
      <c r="A10521" s="6">
        <v>10519</v>
      </c>
      <c r="B10521" s="5" t="s">
        <v>30115</v>
      </c>
      <c r="C10521" s="5" t="s">
        <v>30116</v>
      </c>
      <c r="D10521" s="14">
        <v>4580240655919</v>
      </c>
    </row>
    <row r="10522" spans="1:4">
      <c r="A10522" s="6">
        <v>10520</v>
      </c>
      <c r="B10522" s="5" t="s">
        <v>28351</v>
      </c>
      <c r="C10522" s="5" t="s">
        <v>28352</v>
      </c>
      <c r="D10522" s="14">
        <v>4580240655902</v>
      </c>
    </row>
    <row r="10523" spans="1:4">
      <c r="A10523" s="6">
        <v>10521</v>
      </c>
      <c r="B10523" s="5" t="s">
        <v>30113</v>
      </c>
      <c r="C10523" s="5" t="s">
        <v>30114</v>
      </c>
      <c r="D10523" s="14">
        <v>4580240655896</v>
      </c>
    </row>
    <row r="10524" spans="1:4">
      <c r="A10524" s="6">
        <v>10522</v>
      </c>
      <c r="B10524" s="5" t="s">
        <v>30111</v>
      </c>
      <c r="C10524" s="5" t="s">
        <v>30112</v>
      </c>
      <c r="D10524" s="14">
        <v>4580240655889</v>
      </c>
    </row>
    <row r="10525" spans="1:4">
      <c r="A10525" s="6">
        <v>10523</v>
      </c>
      <c r="B10525" s="5" t="s">
        <v>28349</v>
      </c>
      <c r="C10525" s="5" t="s">
        <v>28350</v>
      </c>
      <c r="D10525" s="14">
        <v>4560444110520</v>
      </c>
    </row>
    <row r="10526" spans="1:4">
      <c r="A10526" s="6">
        <v>10524</v>
      </c>
      <c r="B10526" s="5" t="s">
        <v>30109</v>
      </c>
      <c r="C10526" s="5" t="s">
        <v>30110</v>
      </c>
      <c r="D10526" s="14">
        <v>4582272892270</v>
      </c>
    </row>
    <row r="10527" spans="1:4">
      <c r="A10527" s="6">
        <v>10525</v>
      </c>
      <c r="B10527" s="5" t="s">
        <v>30107</v>
      </c>
      <c r="C10527" s="5" t="s">
        <v>30108</v>
      </c>
      <c r="D10527" s="14">
        <v>4582272892263</v>
      </c>
    </row>
    <row r="10528" spans="1:4">
      <c r="A10528" s="6">
        <v>10526</v>
      </c>
      <c r="B10528" s="5" t="s">
        <v>30486</v>
      </c>
      <c r="C10528" s="5" t="s">
        <v>30487</v>
      </c>
      <c r="D10528" s="14">
        <v>4582272892256</v>
      </c>
    </row>
    <row r="10529" spans="1:4">
      <c r="A10529" s="6">
        <v>10527</v>
      </c>
      <c r="B10529" s="5" t="s">
        <v>28347</v>
      </c>
      <c r="C10529" s="5" t="s">
        <v>28348</v>
      </c>
      <c r="D10529" s="14">
        <v>4582272892249</v>
      </c>
    </row>
    <row r="10530" spans="1:4">
      <c r="A10530" s="6">
        <v>10528</v>
      </c>
      <c r="B10530" s="5" t="s">
        <v>30105</v>
      </c>
      <c r="C10530" s="5" t="s">
        <v>30106</v>
      </c>
      <c r="D10530" s="14">
        <v>4582272892232</v>
      </c>
    </row>
    <row r="10531" spans="1:4">
      <c r="A10531" s="6">
        <v>10529</v>
      </c>
      <c r="B10531" s="5" t="s">
        <v>30103</v>
      </c>
      <c r="C10531" s="5" t="s">
        <v>30104</v>
      </c>
      <c r="D10531" s="14">
        <v>4582272892225</v>
      </c>
    </row>
    <row r="10532" spans="1:4">
      <c r="A10532" s="6">
        <v>10530</v>
      </c>
      <c r="B10532" s="5" t="s">
        <v>30101</v>
      </c>
      <c r="C10532" s="5" t="s">
        <v>30102</v>
      </c>
      <c r="D10532" s="14">
        <v>4582272892218</v>
      </c>
    </row>
    <row r="10533" spans="1:4">
      <c r="A10533" s="6">
        <v>10531</v>
      </c>
      <c r="B10533" s="5" t="s">
        <v>28345</v>
      </c>
      <c r="C10533" s="5" t="s">
        <v>28346</v>
      </c>
      <c r="D10533" s="14">
        <v>4582272892201</v>
      </c>
    </row>
    <row r="10534" spans="1:4">
      <c r="A10534" s="6">
        <v>10532</v>
      </c>
      <c r="B10534" s="5" t="s">
        <v>30028</v>
      </c>
      <c r="C10534" s="5" t="s">
        <v>30029</v>
      </c>
      <c r="D10534" s="14">
        <v>4582272892195</v>
      </c>
    </row>
    <row r="10535" spans="1:4">
      <c r="A10535" s="6">
        <v>10533</v>
      </c>
      <c r="B10535" s="5" t="s">
        <v>28343</v>
      </c>
      <c r="C10535" s="5" t="s">
        <v>28344</v>
      </c>
      <c r="D10535" s="14">
        <v>4582272892188</v>
      </c>
    </row>
    <row r="10536" spans="1:4">
      <c r="A10536" s="6">
        <v>10534</v>
      </c>
      <c r="B10536" s="5" t="s">
        <v>30484</v>
      </c>
      <c r="C10536" s="5" t="s">
        <v>30485</v>
      </c>
      <c r="D10536" s="14">
        <v>4582272892171</v>
      </c>
    </row>
    <row r="10537" spans="1:4">
      <c r="A10537" s="6">
        <v>10535</v>
      </c>
      <c r="B10537" s="5" t="s">
        <v>30482</v>
      </c>
      <c r="C10537" s="5" t="s">
        <v>30483</v>
      </c>
      <c r="D10537" s="14">
        <v>4582272892164</v>
      </c>
    </row>
    <row r="10538" spans="1:4">
      <c r="A10538" s="6">
        <v>10536</v>
      </c>
      <c r="B10538" s="5" t="s">
        <v>30026</v>
      </c>
      <c r="C10538" s="5" t="s">
        <v>30027</v>
      </c>
      <c r="D10538" s="14">
        <v>4582272892157</v>
      </c>
    </row>
    <row r="10539" spans="1:4">
      <c r="A10539" s="6">
        <v>10537</v>
      </c>
      <c r="B10539" s="5" t="s">
        <v>28341</v>
      </c>
      <c r="C10539" s="5" t="s">
        <v>28342</v>
      </c>
      <c r="D10539" s="14">
        <v>4582272892140</v>
      </c>
    </row>
    <row r="10540" spans="1:4">
      <c r="A10540" s="6">
        <v>10538</v>
      </c>
      <c r="B10540" s="5" t="s">
        <v>30024</v>
      </c>
      <c r="C10540" s="5" t="s">
        <v>30025</v>
      </c>
      <c r="D10540" s="14">
        <v>4582272892133</v>
      </c>
    </row>
    <row r="10541" spans="1:4">
      <c r="A10541" s="6">
        <v>10539</v>
      </c>
      <c r="B10541" s="5" t="s">
        <v>30022</v>
      </c>
      <c r="C10541" s="5" t="s">
        <v>30023</v>
      </c>
      <c r="D10541" s="14">
        <v>4582272892126</v>
      </c>
    </row>
    <row r="10542" spans="1:4">
      <c r="A10542" s="6">
        <v>10540</v>
      </c>
      <c r="B10542" s="5" t="s">
        <v>30480</v>
      </c>
      <c r="C10542" s="5" t="s">
        <v>30481</v>
      </c>
      <c r="D10542" s="14">
        <v>4582272892119</v>
      </c>
    </row>
    <row r="10543" spans="1:4">
      <c r="A10543" s="6">
        <v>10541</v>
      </c>
      <c r="B10543" s="5" t="s">
        <v>30020</v>
      </c>
      <c r="C10543" s="5" t="s">
        <v>30021</v>
      </c>
      <c r="D10543" s="14">
        <v>4582272892102</v>
      </c>
    </row>
    <row r="10544" spans="1:4">
      <c r="A10544" s="6">
        <v>10542</v>
      </c>
      <c r="B10544" s="5" t="s">
        <v>28339</v>
      </c>
      <c r="C10544" s="5" t="s">
        <v>28340</v>
      </c>
      <c r="D10544" s="14">
        <v>4582272892096</v>
      </c>
    </row>
    <row r="10545" spans="1:4">
      <c r="A10545" s="6">
        <v>10543</v>
      </c>
      <c r="B10545" s="5" t="s">
        <v>30018</v>
      </c>
      <c r="C10545" s="5" t="s">
        <v>30019</v>
      </c>
      <c r="D10545" s="14">
        <v>4582272892089</v>
      </c>
    </row>
    <row r="10546" spans="1:4">
      <c r="A10546" s="6">
        <v>10544</v>
      </c>
      <c r="B10546" s="5" t="s">
        <v>28337</v>
      </c>
      <c r="C10546" s="5" t="s">
        <v>28338</v>
      </c>
      <c r="D10546" s="14">
        <v>4582272892072</v>
      </c>
    </row>
    <row r="10547" spans="1:4">
      <c r="A10547" s="6">
        <v>10545</v>
      </c>
      <c r="B10547" s="5" t="s">
        <v>30016</v>
      </c>
      <c r="C10547" s="5" t="s">
        <v>30017</v>
      </c>
      <c r="D10547" s="14">
        <v>4582272892065</v>
      </c>
    </row>
    <row r="10548" spans="1:4">
      <c r="A10548" s="6">
        <v>10546</v>
      </c>
      <c r="B10548" s="5" t="s">
        <v>30014</v>
      </c>
      <c r="C10548" s="5" t="s">
        <v>30015</v>
      </c>
      <c r="D10548" s="14">
        <v>4582272892058</v>
      </c>
    </row>
    <row r="10549" spans="1:4">
      <c r="A10549" s="6">
        <v>10547</v>
      </c>
      <c r="B10549" s="5" t="s">
        <v>30012</v>
      </c>
      <c r="C10549" s="5" t="s">
        <v>30013</v>
      </c>
      <c r="D10549" s="14">
        <v>4582272892041</v>
      </c>
    </row>
    <row r="10550" spans="1:4">
      <c r="A10550" s="6">
        <v>10548</v>
      </c>
      <c r="B10550" s="5" t="s">
        <v>30010</v>
      </c>
      <c r="C10550" s="5" t="s">
        <v>30011</v>
      </c>
      <c r="D10550" s="14">
        <v>4582272892034</v>
      </c>
    </row>
    <row r="10551" spans="1:4">
      <c r="A10551" s="6">
        <v>10549</v>
      </c>
      <c r="B10551" s="5" t="s">
        <v>30008</v>
      </c>
      <c r="C10551" s="5" t="s">
        <v>30009</v>
      </c>
      <c r="D10551" s="14">
        <v>4582272892027</v>
      </c>
    </row>
    <row r="10552" spans="1:4">
      <c r="A10552" s="6">
        <v>10550</v>
      </c>
      <c r="B10552" s="5" t="s">
        <v>30006</v>
      </c>
      <c r="C10552" s="5" t="s">
        <v>30007</v>
      </c>
      <c r="D10552" s="14">
        <v>4582272892010</v>
      </c>
    </row>
    <row r="10553" spans="1:4">
      <c r="A10553" s="6">
        <v>10551</v>
      </c>
      <c r="B10553" s="5" t="s">
        <v>28335</v>
      </c>
      <c r="C10553" s="5" t="s">
        <v>28336</v>
      </c>
      <c r="D10553" s="14">
        <v>4582272892003</v>
      </c>
    </row>
    <row r="10554" spans="1:4">
      <c r="A10554" s="6">
        <v>10552</v>
      </c>
      <c r="B10554" s="5" t="s">
        <v>30004</v>
      </c>
      <c r="C10554" s="5" t="s">
        <v>30005</v>
      </c>
      <c r="D10554" s="14">
        <v>4582272891990</v>
      </c>
    </row>
    <row r="10555" spans="1:4">
      <c r="A10555" s="6">
        <v>10553</v>
      </c>
      <c r="B10555" s="5" t="s">
        <v>28333</v>
      </c>
      <c r="C10555" s="5" t="s">
        <v>28334</v>
      </c>
      <c r="D10555" s="14">
        <v>4582272891983</v>
      </c>
    </row>
    <row r="10556" spans="1:4">
      <c r="A10556" s="6">
        <v>10554</v>
      </c>
      <c r="B10556" s="5" t="s">
        <v>30002</v>
      </c>
      <c r="C10556" s="5" t="s">
        <v>30003</v>
      </c>
      <c r="D10556" s="14">
        <v>4582272891976</v>
      </c>
    </row>
    <row r="10557" spans="1:4">
      <c r="A10557" s="6">
        <v>10555</v>
      </c>
      <c r="B10557" s="5" t="s">
        <v>30478</v>
      </c>
      <c r="C10557" s="5" t="s">
        <v>30479</v>
      </c>
      <c r="D10557" s="14">
        <v>4582272891969</v>
      </c>
    </row>
    <row r="10558" spans="1:4">
      <c r="A10558" s="6">
        <v>10556</v>
      </c>
      <c r="B10558" s="5" t="s">
        <v>28331</v>
      </c>
      <c r="C10558" s="5" t="s">
        <v>28332</v>
      </c>
      <c r="D10558" s="14">
        <v>4582272891952</v>
      </c>
    </row>
    <row r="10559" spans="1:4">
      <c r="A10559" s="6">
        <v>10557</v>
      </c>
      <c r="B10559" s="5" t="s">
        <v>30476</v>
      </c>
      <c r="C10559" s="5" t="s">
        <v>30477</v>
      </c>
      <c r="D10559" s="14">
        <v>4582272891945</v>
      </c>
    </row>
    <row r="10560" spans="1:4">
      <c r="A10560" s="6">
        <v>10558</v>
      </c>
      <c r="B10560" s="5" t="s">
        <v>28329</v>
      </c>
      <c r="C10560" s="5" t="s">
        <v>28330</v>
      </c>
      <c r="D10560" s="14">
        <v>4582272891938</v>
      </c>
    </row>
    <row r="10561" spans="1:4">
      <c r="A10561" s="6">
        <v>10559</v>
      </c>
      <c r="B10561" s="5" t="s">
        <v>28327</v>
      </c>
      <c r="C10561" s="5" t="s">
        <v>28328</v>
      </c>
      <c r="D10561" s="14">
        <v>4582272891921</v>
      </c>
    </row>
    <row r="10562" spans="1:4">
      <c r="A10562" s="6">
        <v>10560</v>
      </c>
      <c r="B10562" s="5" t="s">
        <v>30000</v>
      </c>
      <c r="C10562" s="5" t="s">
        <v>30001</v>
      </c>
      <c r="D10562" s="14">
        <v>4582272891914</v>
      </c>
    </row>
    <row r="10563" spans="1:4">
      <c r="A10563" s="6">
        <v>10561</v>
      </c>
      <c r="B10563" s="5" t="s">
        <v>28325</v>
      </c>
      <c r="C10563" s="5" t="s">
        <v>28326</v>
      </c>
      <c r="D10563" s="14">
        <v>4582272891907</v>
      </c>
    </row>
    <row r="10564" spans="1:4">
      <c r="A10564" s="6">
        <v>10562</v>
      </c>
      <c r="B10564" s="5" t="s">
        <v>28323</v>
      </c>
      <c r="C10564" s="5" t="s">
        <v>28324</v>
      </c>
      <c r="D10564" s="14">
        <v>4582272891891</v>
      </c>
    </row>
    <row r="10565" spans="1:4">
      <c r="A10565" s="6">
        <v>10563</v>
      </c>
      <c r="B10565" s="5" t="s">
        <v>28321</v>
      </c>
      <c r="C10565" s="5" t="s">
        <v>28322</v>
      </c>
      <c r="D10565" s="14">
        <v>4582272891884</v>
      </c>
    </row>
    <row r="10566" spans="1:4">
      <c r="A10566" s="6">
        <v>10564</v>
      </c>
      <c r="B10566" s="5" t="s">
        <v>28406</v>
      </c>
      <c r="C10566" s="5" t="s">
        <v>28407</v>
      </c>
      <c r="D10566" s="14">
        <v>4582272891877</v>
      </c>
    </row>
    <row r="10567" spans="1:4">
      <c r="A10567" s="6">
        <v>10565</v>
      </c>
      <c r="B10567" s="5" t="s">
        <v>28404</v>
      </c>
      <c r="C10567" s="5" t="s">
        <v>28405</v>
      </c>
      <c r="D10567" s="14">
        <v>4582272891860</v>
      </c>
    </row>
    <row r="10568" spans="1:4">
      <c r="A10568" s="6">
        <v>10566</v>
      </c>
      <c r="B10568" s="5" t="s">
        <v>30474</v>
      </c>
      <c r="C10568" s="5" t="s">
        <v>30475</v>
      </c>
      <c r="D10568" s="14">
        <v>4582272891853</v>
      </c>
    </row>
    <row r="10569" spans="1:4">
      <c r="A10569" s="6">
        <v>10567</v>
      </c>
      <c r="B10569" s="5" t="s">
        <v>28319</v>
      </c>
      <c r="C10569" s="5" t="s">
        <v>28320</v>
      </c>
      <c r="D10569" s="14">
        <v>4582272891846</v>
      </c>
    </row>
    <row r="10570" spans="1:4">
      <c r="A10570" s="6">
        <v>10568</v>
      </c>
      <c r="B10570" s="5" t="s">
        <v>28317</v>
      </c>
      <c r="C10570" s="5" t="s">
        <v>28318</v>
      </c>
      <c r="D10570" s="14">
        <v>4582272891839</v>
      </c>
    </row>
    <row r="10571" spans="1:4">
      <c r="A10571" s="6">
        <v>10569</v>
      </c>
      <c r="B10571" s="5" t="s">
        <v>29998</v>
      </c>
      <c r="C10571" s="5" t="s">
        <v>29999</v>
      </c>
      <c r="D10571" s="14">
        <v>4582272891822</v>
      </c>
    </row>
    <row r="10572" spans="1:4">
      <c r="A10572" s="6">
        <v>10570</v>
      </c>
      <c r="B10572" s="5" t="s">
        <v>29996</v>
      </c>
      <c r="C10572" s="5" t="s">
        <v>29997</v>
      </c>
      <c r="D10572" s="14">
        <v>4582272891815</v>
      </c>
    </row>
    <row r="10573" spans="1:4">
      <c r="A10573" s="6">
        <v>10571</v>
      </c>
      <c r="B10573" s="5" t="s">
        <v>29994</v>
      </c>
      <c r="C10573" s="5" t="s">
        <v>29995</v>
      </c>
      <c r="D10573" s="14">
        <v>4582272891808</v>
      </c>
    </row>
    <row r="10574" spans="1:4">
      <c r="A10574" s="6">
        <v>10572</v>
      </c>
      <c r="B10574" s="5" t="s">
        <v>28315</v>
      </c>
      <c r="C10574" s="5" t="s">
        <v>28316</v>
      </c>
      <c r="D10574" s="14">
        <v>4582272891792</v>
      </c>
    </row>
    <row r="10575" spans="1:4">
      <c r="A10575" s="6">
        <v>10573</v>
      </c>
      <c r="B10575" s="5" t="s">
        <v>28313</v>
      </c>
      <c r="C10575" s="5" t="s">
        <v>28314</v>
      </c>
      <c r="D10575" s="14">
        <v>4582272891785</v>
      </c>
    </row>
    <row r="10576" spans="1:4">
      <c r="A10576" s="6">
        <v>10574</v>
      </c>
      <c r="B10576" s="5" t="s">
        <v>28311</v>
      </c>
      <c r="C10576" s="5" t="s">
        <v>28312</v>
      </c>
      <c r="D10576" s="14">
        <v>4582272891778</v>
      </c>
    </row>
    <row r="10577" spans="1:4">
      <c r="A10577" s="6">
        <v>10575</v>
      </c>
      <c r="B10577" s="5" t="s">
        <v>29992</v>
      </c>
      <c r="C10577" s="5" t="s">
        <v>29993</v>
      </c>
      <c r="D10577" s="14">
        <v>4582272891761</v>
      </c>
    </row>
    <row r="10578" spans="1:4">
      <c r="A10578" s="6">
        <v>10576</v>
      </c>
      <c r="B10578" s="5" t="s">
        <v>29990</v>
      </c>
      <c r="C10578" s="5" t="s">
        <v>29991</v>
      </c>
      <c r="D10578" s="14">
        <v>4582272891754</v>
      </c>
    </row>
    <row r="10579" spans="1:4">
      <c r="A10579" s="6">
        <v>10577</v>
      </c>
      <c r="B10579" s="5" t="s">
        <v>29988</v>
      </c>
      <c r="C10579" s="5" t="s">
        <v>29989</v>
      </c>
      <c r="D10579" s="14">
        <v>4582272891747</v>
      </c>
    </row>
    <row r="10580" spans="1:4">
      <c r="A10580" s="6">
        <v>10578</v>
      </c>
      <c r="B10580" s="5" t="s">
        <v>29986</v>
      </c>
      <c r="C10580" s="5" t="s">
        <v>29987</v>
      </c>
      <c r="D10580" s="14">
        <v>4582272891730</v>
      </c>
    </row>
    <row r="10581" spans="1:4">
      <c r="A10581" s="6">
        <v>10579</v>
      </c>
      <c r="B10581" s="5" t="s">
        <v>28309</v>
      </c>
      <c r="C10581" s="5" t="s">
        <v>28310</v>
      </c>
      <c r="D10581" s="14">
        <v>4582272891723</v>
      </c>
    </row>
    <row r="10582" spans="1:4">
      <c r="A10582" s="6">
        <v>10580</v>
      </c>
      <c r="B10582" s="5" t="s">
        <v>29984</v>
      </c>
      <c r="C10582" s="5" t="s">
        <v>29985</v>
      </c>
      <c r="D10582" s="14">
        <v>4582272891716</v>
      </c>
    </row>
    <row r="10583" spans="1:4">
      <c r="A10583" s="6">
        <v>10581</v>
      </c>
      <c r="B10583" s="5" t="s">
        <v>30472</v>
      </c>
      <c r="C10583" s="5" t="s">
        <v>30473</v>
      </c>
      <c r="D10583" s="14">
        <v>4582272891709</v>
      </c>
    </row>
    <row r="10584" spans="1:4">
      <c r="A10584" s="6">
        <v>10582</v>
      </c>
      <c r="B10584" s="5" t="s">
        <v>30470</v>
      </c>
      <c r="C10584" s="5" t="s">
        <v>30471</v>
      </c>
      <c r="D10584" s="14">
        <v>4582272891693</v>
      </c>
    </row>
    <row r="10585" spans="1:4">
      <c r="A10585" s="6">
        <v>10583</v>
      </c>
      <c r="B10585" s="5" t="s">
        <v>28307</v>
      </c>
      <c r="C10585" s="5" t="s">
        <v>28308</v>
      </c>
      <c r="D10585" s="14">
        <v>4582272891686</v>
      </c>
    </row>
    <row r="10586" spans="1:4">
      <c r="A10586" s="6">
        <v>10584</v>
      </c>
      <c r="B10586" s="5" t="s">
        <v>29982</v>
      </c>
      <c r="C10586" s="5" t="s">
        <v>29983</v>
      </c>
      <c r="D10586" s="14">
        <v>4582272891679</v>
      </c>
    </row>
    <row r="10587" spans="1:4">
      <c r="A10587" s="6">
        <v>10585</v>
      </c>
      <c r="B10587" s="5" t="s">
        <v>30468</v>
      </c>
      <c r="C10587" s="5" t="s">
        <v>30469</v>
      </c>
      <c r="D10587" s="14">
        <v>4582272891662</v>
      </c>
    </row>
    <row r="10588" spans="1:4">
      <c r="A10588" s="6">
        <v>10586</v>
      </c>
      <c r="B10588" s="5" t="s">
        <v>30466</v>
      </c>
      <c r="C10588" s="5" t="s">
        <v>30467</v>
      </c>
      <c r="D10588" s="14">
        <v>4582272891655</v>
      </c>
    </row>
    <row r="10589" spans="1:4">
      <c r="A10589" s="6">
        <v>10587</v>
      </c>
      <c r="B10589" s="5" t="s">
        <v>28305</v>
      </c>
      <c r="C10589" s="5" t="s">
        <v>28306</v>
      </c>
      <c r="D10589" s="14">
        <v>4582272891648</v>
      </c>
    </row>
    <row r="10590" spans="1:4">
      <c r="A10590" s="6">
        <v>10588</v>
      </c>
      <c r="B10590" s="5" t="s">
        <v>30464</v>
      </c>
      <c r="C10590" s="5" t="s">
        <v>30465</v>
      </c>
      <c r="D10590" s="14">
        <v>4582272891631</v>
      </c>
    </row>
    <row r="10591" spans="1:4">
      <c r="A10591" s="6">
        <v>10589</v>
      </c>
      <c r="B10591" s="5" t="s">
        <v>30462</v>
      </c>
      <c r="C10591" s="5" t="s">
        <v>30463</v>
      </c>
      <c r="D10591" s="14">
        <v>4582272891624</v>
      </c>
    </row>
    <row r="10592" spans="1:4">
      <c r="A10592" s="6">
        <v>10590</v>
      </c>
      <c r="B10592" s="5" t="s">
        <v>30232</v>
      </c>
      <c r="C10592" s="5" t="s">
        <v>30233</v>
      </c>
      <c r="D10592" s="14">
        <v>4582272891617</v>
      </c>
    </row>
    <row r="10593" spans="1:4">
      <c r="A10593" s="6">
        <v>10591</v>
      </c>
      <c r="B10593" s="5" t="s">
        <v>29980</v>
      </c>
      <c r="C10593" s="5" t="s">
        <v>29981</v>
      </c>
      <c r="D10593" s="14">
        <v>4582272891600</v>
      </c>
    </row>
    <row r="10594" spans="1:4">
      <c r="A10594" s="6">
        <v>10592</v>
      </c>
      <c r="B10594" s="5" t="s">
        <v>30460</v>
      </c>
      <c r="C10594" s="5" t="s">
        <v>30461</v>
      </c>
      <c r="D10594" s="14">
        <v>4582272891594</v>
      </c>
    </row>
    <row r="10595" spans="1:4">
      <c r="A10595" s="6">
        <v>10593</v>
      </c>
      <c r="B10595" s="5" t="s">
        <v>30230</v>
      </c>
      <c r="C10595" s="5" t="s">
        <v>30231</v>
      </c>
      <c r="D10595" s="14">
        <v>4582272891587</v>
      </c>
    </row>
    <row r="10596" spans="1:4">
      <c r="A10596" s="6">
        <v>10594</v>
      </c>
      <c r="B10596" s="5" t="s">
        <v>30458</v>
      </c>
      <c r="C10596" s="5" t="s">
        <v>30459</v>
      </c>
      <c r="D10596" s="14">
        <v>4582272891570</v>
      </c>
    </row>
    <row r="10597" spans="1:4">
      <c r="A10597" s="6">
        <v>10595</v>
      </c>
      <c r="B10597" s="5" t="s">
        <v>30456</v>
      </c>
      <c r="C10597" s="5" t="s">
        <v>30457</v>
      </c>
      <c r="D10597" s="14">
        <v>4582272891563</v>
      </c>
    </row>
    <row r="10598" spans="1:4">
      <c r="A10598" s="6">
        <v>10596</v>
      </c>
      <c r="B10598" s="5" t="s">
        <v>29978</v>
      </c>
      <c r="C10598" s="5" t="s">
        <v>29979</v>
      </c>
      <c r="D10598" s="14">
        <v>4582272891556</v>
      </c>
    </row>
    <row r="10599" spans="1:4">
      <c r="A10599" s="6">
        <v>10597</v>
      </c>
      <c r="B10599" s="5" t="s">
        <v>28402</v>
      </c>
      <c r="C10599" s="5" t="s">
        <v>28403</v>
      </c>
      <c r="D10599" s="14">
        <v>4582272891549</v>
      </c>
    </row>
    <row r="10600" spans="1:4">
      <c r="A10600" s="6">
        <v>10598</v>
      </c>
      <c r="B10600" s="5" t="s">
        <v>29976</v>
      </c>
      <c r="C10600" s="5" t="s">
        <v>29977</v>
      </c>
      <c r="D10600" s="14">
        <v>4582272891532</v>
      </c>
    </row>
    <row r="10601" spans="1:4">
      <c r="A10601" s="6">
        <v>10599</v>
      </c>
      <c r="B10601" s="5" t="s">
        <v>30228</v>
      </c>
      <c r="C10601" s="5" t="s">
        <v>30229</v>
      </c>
      <c r="D10601" s="14">
        <v>4582272891525</v>
      </c>
    </row>
    <row r="10602" spans="1:4">
      <c r="A10602" s="6">
        <v>10600</v>
      </c>
      <c r="B10602" s="5" t="s">
        <v>30226</v>
      </c>
      <c r="C10602" s="5" t="s">
        <v>30227</v>
      </c>
      <c r="D10602" s="14">
        <v>4582272891518</v>
      </c>
    </row>
    <row r="10603" spans="1:4">
      <c r="A10603" s="6">
        <v>10601</v>
      </c>
      <c r="B10603" s="5" t="s">
        <v>28400</v>
      </c>
      <c r="C10603" s="5" t="s">
        <v>28401</v>
      </c>
      <c r="D10603" s="14">
        <v>4582272891501</v>
      </c>
    </row>
    <row r="10604" spans="1:4">
      <c r="A10604" s="6">
        <v>10602</v>
      </c>
      <c r="B10604" s="5" t="s">
        <v>30454</v>
      </c>
      <c r="C10604" s="5" t="s">
        <v>30455</v>
      </c>
      <c r="D10604" s="14">
        <v>4582272891495</v>
      </c>
    </row>
    <row r="10605" spans="1:4">
      <c r="A10605" s="6">
        <v>10603</v>
      </c>
      <c r="B10605" s="5" t="s">
        <v>29974</v>
      </c>
      <c r="C10605" s="5" t="s">
        <v>29975</v>
      </c>
      <c r="D10605" s="14">
        <v>4582272891488</v>
      </c>
    </row>
    <row r="10606" spans="1:4">
      <c r="A10606" s="6">
        <v>10604</v>
      </c>
      <c r="B10606" s="5" t="s">
        <v>29972</v>
      </c>
      <c r="C10606" s="5" t="s">
        <v>29973</v>
      </c>
      <c r="D10606" s="14">
        <v>4582272891471</v>
      </c>
    </row>
    <row r="10607" spans="1:4">
      <c r="A10607" s="6">
        <v>10605</v>
      </c>
      <c r="B10607" s="5" t="s">
        <v>29970</v>
      </c>
      <c r="C10607" s="5" t="s">
        <v>29971</v>
      </c>
      <c r="D10607" s="14">
        <v>4582272891464</v>
      </c>
    </row>
    <row r="10608" spans="1:4">
      <c r="A10608" s="6">
        <v>10606</v>
      </c>
      <c r="B10608" s="5" t="s">
        <v>30225</v>
      </c>
      <c r="C10608" s="5" t="s">
        <v>39257</v>
      </c>
      <c r="D10608" s="14">
        <v>4582272891457</v>
      </c>
    </row>
    <row r="10609" spans="1:4">
      <c r="A10609" s="6">
        <v>10607</v>
      </c>
      <c r="B10609" s="5" t="s">
        <v>30524</v>
      </c>
      <c r="C10609" s="5" t="s">
        <v>41618</v>
      </c>
      <c r="D10609" s="14">
        <v>4032498800479</v>
      </c>
    </row>
    <row r="10610" spans="1:4">
      <c r="A10610" s="6">
        <v>10608</v>
      </c>
      <c r="B10610" s="5" t="s">
        <v>29116</v>
      </c>
      <c r="C10610" s="5" t="s">
        <v>29117</v>
      </c>
      <c r="D10610" s="14">
        <v>4571136195336</v>
      </c>
    </row>
    <row r="10611" spans="1:4">
      <c r="A10611" s="6">
        <v>10609</v>
      </c>
      <c r="B10611" s="5" t="s">
        <v>30171</v>
      </c>
      <c r="C10611" s="5" t="s">
        <v>30172</v>
      </c>
      <c r="D10611" s="14">
        <v>4571136195329</v>
      </c>
    </row>
    <row r="10612" spans="1:4">
      <c r="A10612" s="6">
        <v>10610</v>
      </c>
      <c r="B10612" s="5" t="s">
        <v>29054</v>
      </c>
      <c r="C10612" s="5" t="s">
        <v>29055</v>
      </c>
      <c r="D10612" s="14">
        <v>4571136195312</v>
      </c>
    </row>
    <row r="10613" spans="1:4">
      <c r="A10613" s="6">
        <v>10611</v>
      </c>
      <c r="B10613" s="5" t="s">
        <v>29114</v>
      </c>
      <c r="C10613" s="5" t="s">
        <v>29115</v>
      </c>
      <c r="D10613" s="14">
        <v>4571136195435</v>
      </c>
    </row>
    <row r="10614" spans="1:4">
      <c r="A10614" s="6">
        <v>10612</v>
      </c>
      <c r="B10614" s="5" t="s">
        <v>29052</v>
      </c>
      <c r="C10614" s="5" t="s">
        <v>29053</v>
      </c>
      <c r="D10614" s="14">
        <v>4571136195428</v>
      </c>
    </row>
    <row r="10615" spans="1:4">
      <c r="A10615" s="6">
        <v>10613</v>
      </c>
      <c r="B10615" s="5" t="s">
        <v>29050</v>
      </c>
      <c r="C10615" s="5" t="s">
        <v>29051</v>
      </c>
      <c r="D10615" s="14">
        <v>4571136195411</v>
      </c>
    </row>
    <row r="10616" spans="1:4">
      <c r="A10616" s="6">
        <v>10614</v>
      </c>
      <c r="B10616" s="5" t="s">
        <v>28428</v>
      </c>
      <c r="C10616" s="5" t="s">
        <v>28429</v>
      </c>
      <c r="D10616" s="14">
        <v>4571136195404</v>
      </c>
    </row>
    <row r="10617" spans="1:4">
      <c r="A10617" s="6">
        <v>10615</v>
      </c>
      <c r="B10617" s="5" t="s">
        <v>29664</v>
      </c>
      <c r="C10617" s="5" t="s">
        <v>29665</v>
      </c>
      <c r="D10617" s="14">
        <v>4571136195398</v>
      </c>
    </row>
    <row r="10618" spans="1:4">
      <c r="A10618" s="6">
        <v>10616</v>
      </c>
      <c r="B10618" s="5" t="s">
        <v>29662</v>
      </c>
      <c r="C10618" s="5" t="s">
        <v>29663</v>
      </c>
      <c r="D10618" s="14">
        <v>4571136195381</v>
      </c>
    </row>
    <row r="10619" spans="1:4">
      <c r="A10619" s="6">
        <v>10617</v>
      </c>
      <c r="B10619" s="5" t="s">
        <v>29660</v>
      </c>
      <c r="C10619" s="5" t="s">
        <v>29661</v>
      </c>
      <c r="D10619" s="14">
        <v>4571136195374</v>
      </c>
    </row>
    <row r="10620" spans="1:4">
      <c r="A10620" s="6">
        <v>10618</v>
      </c>
      <c r="B10620" s="5" t="s">
        <v>29048</v>
      </c>
      <c r="C10620" s="5" t="s">
        <v>29049</v>
      </c>
      <c r="D10620" s="14">
        <v>4571136195367</v>
      </c>
    </row>
    <row r="10621" spans="1:4">
      <c r="A10621" s="6">
        <v>10619</v>
      </c>
      <c r="B10621" s="5" t="s">
        <v>30156</v>
      </c>
      <c r="C10621" s="5" t="s">
        <v>30157</v>
      </c>
      <c r="D10621" s="14">
        <v>4571136195350</v>
      </c>
    </row>
    <row r="10622" spans="1:4">
      <c r="A10622" s="6">
        <v>10620</v>
      </c>
      <c r="B10622" s="5" t="s">
        <v>28427</v>
      </c>
      <c r="C10622" s="5" t="s">
        <v>42873</v>
      </c>
      <c r="D10622" s="14">
        <v>4582297501966</v>
      </c>
    </row>
    <row r="10623" spans="1:4">
      <c r="A10623" s="6">
        <v>10621</v>
      </c>
      <c r="B10623" s="5" t="s">
        <v>28425</v>
      </c>
      <c r="C10623" s="5" t="s">
        <v>28426</v>
      </c>
      <c r="D10623" s="14">
        <v>4582297501959</v>
      </c>
    </row>
    <row r="10624" spans="1:4">
      <c r="A10624" s="6">
        <v>10622</v>
      </c>
      <c r="B10624" s="5" t="s">
        <v>30169</v>
      </c>
      <c r="C10624" s="5" t="s">
        <v>30170</v>
      </c>
      <c r="D10624" s="14">
        <v>4582297501942</v>
      </c>
    </row>
    <row r="10625" spans="1:4">
      <c r="A10625" s="6">
        <v>10623</v>
      </c>
      <c r="B10625" s="5" t="s">
        <v>30154</v>
      </c>
      <c r="C10625" s="5" t="s">
        <v>30155</v>
      </c>
      <c r="D10625" s="14">
        <v>4582297501935</v>
      </c>
    </row>
    <row r="10626" spans="1:4">
      <c r="A10626" s="6">
        <v>10624</v>
      </c>
      <c r="B10626" s="5" t="s">
        <v>30167</v>
      </c>
      <c r="C10626" s="5" t="s">
        <v>30168</v>
      </c>
      <c r="D10626" s="14">
        <v>4582187600472</v>
      </c>
    </row>
    <row r="10627" spans="1:4">
      <c r="A10627" s="6">
        <v>10625</v>
      </c>
      <c r="B10627" s="5" t="s">
        <v>29658</v>
      </c>
      <c r="C10627" s="5" t="s">
        <v>29659</v>
      </c>
      <c r="D10627" s="14">
        <v>4582187600489</v>
      </c>
    </row>
    <row r="10628" spans="1:4">
      <c r="A10628" s="6">
        <v>10626</v>
      </c>
      <c r="B10628" s="5" t="s">
        <v>38676</v>
      </c>
      <c r="C10628" s="5" t="s">
        <v>38677</v>
      </c>
      <c r="D10628" s="14"/>
    </row>
    <row r="10629" spans="1:4">
      <c r="A10629" s="6">
        <v>10627</v>
      </c>
      <c r="B10629" s="5" t="s">
        <v>42505</v>
      </c>
      <c r="C10629" s="5" t="s">
        <v>42506</v>
      </c>
      <c r="D10629" s="14"/>
    </row>
    <row r="10630" spans="1:4">
      <c r="A10630" s="6">
        <v>10628</v>
      </c>
      <c r="B10630" s="5" t="s">
        <v>42631</v>
      </c>
      <c r="C10630" s="5" t="s">
        <v>42632</v>
      </c>
      <c r="D10630" s="14"/>
    </row>
    <row r="10631" spans="1:4">
      <c r="A10631" s="6">
        <v>10629</v>
      </c>
      <c r="B10631" s="5" t="s">
        <v>43184</v>
      </c>
      <c r="C10631" s="5" t="s">
        <v>43185</v>
      </c>
      <c r="D10631" s="14"/>
    </row>
    <row r="10632" spans="1:4">
      <c r="A10632" s="6">
        <v>10630</v>
      </c>
      <c r="B10632" s="5" t="s">
        <v>42773</v>
      </c>
      <c r="C10632" s="5" t="s">
        <v>42774</v>
      </c>
      <c r="D10632" s="14"/>
    </row>
    <row r="10633" spans="1:4">
      <c r="A10633" s="6">
        <v>10631</v>
      </c>
      <c r="B10633" s="5" t="s">
        <v>38678</v>
      </c>
      <c r="C10633" s="5" t="s">
        <v>38679</v>
      </c>
      <c r="D10633" s="14"/>
    </row>
    <row r="10634" spans="1:4">
      <c r="A10634" s="6">
        <v>10632</v>
      </c>
      <c r="B10634" s="5" t="s">
        <v>40709</v>
      </c>
      <c r="C10634" s="5" t="s">
        <v>40710</v>
      </c>
      <c r="D10634" s="14"/>
    </row>
    <row r="10635" spans="1:4">
      <c r="A10635" s="6">
        <v>10633</v>
      </c>
      <c r="B10635" s="5" t="s">
        <v>43182</v>
      </c>
      <c r="C10635" s="5" t="s">
        <v>43183</v>
      </c>
      <c r="D10635" s="14"/>
    </row>
    <row r="10636" spans="1:4">
      <c r="A10636" s="6">
        <v>10634</v>
      </c>
      <c r="B10636" s="5" t="s">
        <v>43481</v>
      </c>
      <c r="C10636" s="5" t="s">
        <v>43482</v>
      </c>
      <c r="D10636" s="14"/>
    </row>
    <row r="10637" spans="1:4">
      <c r="A10637" s="6">
        <v>10635</v>
      </c>
      <c r="B10637" s="5" t="s">
        <v>41383</v>
      </c>
      <c r="C10637" s="5" t="s">
        <v>41384</v>
      </c>
      <c r="D10637" s="14"/>
    </row>
    <row r="10638" spans="1:4">
      <c r="A10638" s="6">
        <v>10636</v>
      </c>
      <c r="B10638" s="5" t="s">
        <v>42022</v>
      </c>
      <c r="C10638" s="5" t="s">
        <v>42023</v>
      </c>
      <c r="D10638" s="14"/>
    </row>
    <row r="10639" spans="1:4">
      <c r="A10639" s="6">
        <v>10637</v>
      </c>
      <c r="B10639" s="5" t="s">
        <v>42507</v>
      </c>
      <c r="C10639" s="5" t="s">
        <v>42508</v>
      </c>
      <c r="D10639" s="14"/>
    </row>
    <row r="10640" spans="1:4">
      <c r="A10640" s="6">
        <v>10638</v>
      </c>
      <c r="B10640" s="5" t="s">
        <v>38611</v>
      </c>
      <c r="C10640" s="5" t="s">
        <v>38612</v>
      </c>
      <c r="D10640" s="14"/>
    </row>
    <row r="10641" spans="1:4">
      <c r="A10641" s="6">
        <v>10639</v>
      </c>
      <c r="B10641" s="5" t="s">
        <v>43485</v>
      </c>
      <c r="C10641" s="5" t="s">
        <v>43486</v>
      </c>
      <c r="D10641" s="14"/>
    </row>
    <row r="10642" spans="1:4">
      <c r="A10642" s="6">
        <v>10640</v>
      </c>
      <c r="B10642" s="5" t="s">
        <v>44703</v>
      </c>
      <c r="C10642" s="5" t="s">
        <v>44704</v>
      </c>
      <c r="D10642" s="14"/>
    </row>
    <row r="10643" spans="1:4">
      <c r="A10643" s="6">
        <v>10641</v>
      </c>
      <c r="B10643" s="5" t="s">
        <v>29599</v>
      </c>
      <c r="C10643" s="5" t="s">
        <v>29600</v>
      </c>
      <c r="D10643" s="14">
        <v>4940766023553</v>
      </c>
    </row>
    <row r="10644" spans="1:4">
      <c r="A10644" s="6">
        <v>10642</v>
      </c>
      <c r="B10644" s="5" t="s">
        <v>27758</v>
      </c>
      <c r="C10644" s="5" t="s">
        <v>27759</v>
      </c>
      <c r="D10644" s="14">
        <v>4940766023546</v>
      </c>
    </row>
    <row r="10645" spans="1:4">
      <c r="A10645" s="6">
        <v>10643</v>
      </c>
      <c r="B10645" s="5" t="s">
        <v>27756</v>
      </c>
      <c r="C10645" s="5" t="s">
        <v>27757</v>
      </c>
      <c r="D10645" s="14">
        <v>4940766023539</v>
      </c>
    </row>
    <row r="10646" spans="1:4">
      <c r="A10646" s="6">
        <v>10644</v>
      </c>
      <c r="B10646" s="5" t="s">
        <v>27754</v>
      </c>
      <c r="C10646" s="5" t="s">
        <v>27755</v>
      </c>
      <c r="D10646" s="14">
        <v>4940766023522</v>
      </c>
    </row>
    <row r="10647" spans="1:4">
      <c r="A10647" s="6">
        <v>10645</v>
      </c>
      <c r="B10647" s="5" t="s">
        <v>27752</v>
      </c>
      <c r="C10647" s="5" t="s">
        <v>27753</v>
      </c>
      <c r="D10647" s="14">
        <v>4560444110513</v>
      </c>
    </row>
    <row r="10648" spans="1:4">
      <c r="A10648" s="6">
        <v>10646</v>
      </c>
      <c r="B10648" s="5" t="s">
        <v>29597</v>
      </c>
      <c r="C10648" s="5" t="s">
        <v>29598</v>
      </c>
      <c r="D10648" s="14">
        <v>4560444110506</v>
      </c>
    </row>
    <row r="10649" spans="1:4">
      <c r="A10649" s="6">
        <v>10647</v>
      </c>
      <c r="B10649" s="5" t="s">
        <v>27750</v>
      </c>
      <c r="C10649" s="5" t="s">
        <v>27751</v>
      </c>
      <c r="D10649" s="14">
        <v>4560444110490</v>
      </c>
    </row>
    <row r="10650" spans="1:4">
      <c r="A10650" s="6">
        <v>10648</v>
      </c>
      <c r="B10650" s="5" t="s">
        <v>27748</v>
      </c>
      <c r="C10650" s="5" t="s">
        <v>27749</v>
      </c>
      <c r="D10650" s="14">
        <v>4560444110667</v>
      </c>
    </row>
    <row r="10651" spans="1:4">
      <c r="A10651" s="6">
        <v>10649</v>
      </c>
      <c r="B10651" s="5" t="s">
        <v>29595</v>
      </c>
      <c r="C10651" s="5" t="s">
        <v>29596</v>
      </c>
      <c r="D10651" s="14">
        <v>4560444110650</v>
      </c>
    </row>
    <row r="10652" spans="1:4">
      <c r="A10652" s="6">
        <v>10650</v>
      </c>
      <c r="B10652" s="5" t="s">
        <v>45905</v>
      </c>
      <c r="C10652" s="5" t="s">
        <v>45906</v>
      </c>
      <c r="D10652" s="13">
        <v>4560444110643</v>
      </c>
    </row>
    <row r="10653" spans="1:4">
      <c r="A10653" s="6">
        <v>10651</v>
      </c>
      <c r="B10653" s="5" t="s">
        <v>29436</v>
      </c>
      <c r="C10653" s="5" t="s">
        <v>29437</v>
      </c>
      <c r="D10653" s="14">
        <v>4580395730073</v>
      </c>
    </row>
    <row r="10654" spans="1:4">
      <c r="A10654" s="6">
        <v>10652</v>
      </c>
      <c r="B10654" s="5" t="s">
        <v>30175</v>
      </c>
      <c r="C10654" s="5" t="s">
        <v>30176</v>
      </c>
      <c r="D10654" s="14">
        <v>4531945181494</v>
      </c>
    </row>
    <row r="10655" spans="1:4">
      <c r="A10655" s="6">
        <v>10653</v>
      </c>
      <c r="B10655" s="5" t="s">
        <v>46673</v>
      </c>
      <c r="C10655" s="5" t="s">
        <v>46674</v>
      </c>
      <c r="D10655" s="13">
        <v>4582207838120</v>
      </c>
    </row>
    <row r="10656" spans="1:4">
      <c r="A10656" s="6">
        <v>10654</v>
      </c>
      <c r="B10656" s="5" t="s">
        <v>30087</v>
      </c>
      <c r="C10656" s="5" t="s">
        <v>30088</v>
      </c>
      <c r="D10656" s="14">
        <v>4582207838113</v>
      </c>
    </row>
    <row r="10657" spans="1:4">
      <c r="A10657" s="6">
        <v>10655</v>
      </c>
      <c r="B10657" s="5" t="s">
        <v>28092</v>
      </c>
      <c r="C10657" s="5" t="s">
        <v>28093</v>
      </c>
      <c r="D10657" s="14">
        <v>4582207838106</v>
      </c>
    </row>
    <row r="10658" spans="1:4">
      <c r="A10658" s="6">
        <v>10656</v>
      </c>
      <c r="B10658" s="5" t="s">
        <v>28418</v>
      </c>
      <c r="C10658" s="5" t="s">
        <v>28419</v>
      </c>
      <c r="D10658" s="14">
        <v>4582207838090</v>
      </c>
    </row>
    <row r="10659" spans="1:4">
      <c r="A10659" s="6">
        <v>10657</v>
      </c>
      <c r="B10659" s="5" t="s">
        <v>28090</v>
      </c>
      <c r="C10659" s="5" t="s">
        <v>28091</v>
      </c>
      <c r="D10659" s="14">
        <v>4582207838083</v>
      </c>
    </row>
    <row r="10660" spans="1:4">
      <c r="A10660" s="6">
        <v>10658</v>
      </c>
      <c r="B10660" s="5" t="s">
        <v>28416</v>
      </c>
      <c r="C10660" s="5" t="s">
        <v>28417</v>
      </c>
      <c r="D10660" s="14">
        <v>4582207838076</v>
      </c>
    </row>
    <row r="10661" spans="1:4">
      <c r="A10661" s="6">
        <v>10659</v>
      </c>
      <c r="B10661" s="5" t="s">
        <v>28088</v>
      </c>
      <c r="C10661" s="5" t="s">
        <v>28089</v>
      </c>
      <c r="D10661" s="14">
        <v>4582207838069</v>
      </c>
    </row>
    <row r="10662" spans="1:4">
      <c r="A10662" s="6">
        <v>10660</v>
      </c>
      <c r="B10662" s="5" t="s">
        <v>28636</v>
      </c>
      <c r="C10662" s="5" t="s">
        <v>28637</v>
      </c>
      <c r="D10662" s="14">
        <v>4582207838038</v>
      </c>
    </row>
    <row r="10663" spans="1:4">
      <c r="A10663" s="6">
        <v>10661</v>
      </c>
      <c r="B10663" s="5" t="s">
        <v>30086</v>
      </c>
      <c r="C10663" s="5" t="s">
        <v>38295</v>
      </c>
      <c r="D10663" s="14">
        <v>4582207838021</v>
      </c>
    </row>
    <row r="10664" spans="1:4">
      <c r="A10664" s="6">
        <v>10662</v>
      </c>
      <c r="B10664" s="5" t="s">
        <v>28634</v>
      </c>
      <c r="C10664" s="5" t="s">
        <v>28635</v>
      </c>
      <c r="D10664" s="14">
        <v>4582207837987</v>
      </c>
    </row>
    <row r="10665" spans="1:4">
      <c r="A10665" s="6">
        <v>10663</v>
      </c>
      <c r="B10665" s="5" t="s">
        <v>28087</v>
      </c>
      <c r="C10665" s="5" t="s">
        <v>41443</v>
      </c>
      <c r="D10665" s="14">
        <v>4562309510360</v>
      </c>
    </row>
    <row r="10666" spans="1:4">
      <c r="A10666" s="6">
        <v>10664</v>
      </c>
      <c r="B10666" s="5" t="s">
        <v>28414</v>
      </c>
      <c r="C10666" s="5" t="s">
        <v>28415</v>
      </c>
      <c r="D10666" s="14">
        <v>4571387714447</v>
      </c>
    </row>
    <row r="10667" spans="1:4">
      <c r="A10667" s="6">
        <v>10665</v>
      </c>
      <c r="B10667" s="5" t="s">
        <v>28412</v>
      </c>
      <c r="C10667" s="5" t="s">
        <v>28413</v>
      </c>
      <c r="D10667" s="14">
        <v>4571387714430</v>
      </c>
    </row>
    <row r="10668" spans="1:4">
      <c r="A10668" s="6">
        <v>10666</v>
      </c>
      <c r="B10668" s="5" t="s">
        <v>28410</v>
      </c>
      <c r="C10668" s="5" t="s">
        <v>28411</v>
      </c>
      <c r="D10668" s="14">
        <v>4571387714423</v>
      </c>
    </row>
    <row r="10669" spans="1:4">
      <c r="A10669" s="6">
        <v>10667</v>
      </c>
      <c r="B10669" s="5" t="s">
        <v>30084</v>
      </c>
      <c r="C10669" s="5" t="s">
        <v>30085</v>
      </c>
      <c r="D10669" s="14">
        <v>4571136195558</v>
      </c>
    </row>
    <row r="10670" spans="1:4">
      <c r="A10670" s="6">
        <v>10668</v>
      </c>
      <c r="B10670" s="5" t="s">
        <v>28022</v>
      </c>
      <c r="C10670" s="5" t="s">
        <v>28023</v>
      </c>
      <c r="D10670" s="14">
        <v>4571136195541</v>
      </c>
    </row>
    <row r="10671" spans="1:4">
      <c r="A10671" s="6">
        <v>10669</v>
      </c>
      <c r="B10671" s="5" t="s">
        <v>30161</v>
      </c>
      <c r="C10671" s="5" t="s">
        <v>30162</v>
      </c>
      <c r="D10671" s="14">
        <v>4526374227035</v>
      </c>
    </row>
    <row r="10672" spans="1:4">
      <c r="A10672" s="6">
        <v>10670</v>
      </c>
      <c r="B10672" s="5" t="s">
        <v>28465</v>
      </c>
      <c r="C10672" s="5" t="s">
        <v>28466</v>
      </c>
      <c r="D10672" s="14">
        <v>4526374222399</v>
      </c>
    </row>
    <row r="10673" spans="1:4">
      <c r="A10673" s="6">
        <v>10671</v>
      </c>
      <c r="B10673" s="5" t="s">
        <v>30159</v>
      </c>
      <c r="C10673" s="5" t="s">
        <v>30160</v>
      </c>
      <c r="D10673" s="14">
        <v>4526374213168</v>
      </c>
    </row>
    <row r="10674" spans="1:4">
      <c r="A10674" s="6">
        <v>10672</v>
      </c>
      <c r="B10674" s="5" t="s">
        <v>27877</v>
      </c>
      <c r="C10674" s="5" t="s">
        <v>27878</v>
      </c>
      <c r="D10674" s="14">
        <v>4940766110826</v>
      </c>
    </row>
    <row r="10675" spans="1:4">
      <c r="A10675" s="6">
        <v>10673</v>
      </c>
      <c r="B10675" s="5" t="s">
        <v>29676</v>
      </c>
      <c r="C10675" s="5" t="s">
        <v>29677</v>
      </c>
      <c r="D10675" s="14">
        <v>4940766051273</v>
      </c>
    </row>
    <row r="10676" spans="1:4">
      <c r="A10676" s="6">
        <v>10674</v>
      </c>
      <c r="B10676" s="5" t="s">
        <v>29213</v>
      </c>
      <c r="C10676" s="5" t="s">
        <v>29214</v>
      </c>
      <c r="D10676" s="14">
        <v>4940766051259</v>
      </c>
    </row>
    <row r="10677" spans="1:4">
      <c r="A10677" s="6">
        <v>10675</v>
      </c>
      <c r="B10677" s="5" t="s">
        <v>28574</v>
      </c>
      <c r="C10677" s="5" t="s">
        <v>28575</v>
      </c>
      <c r="D10677" s="14">
        <v>4940766110796</v>
      </c>
    </row>
    <row r="10678" spans="1:4">
      <c r="A10678" s="6">
        <v>10676</v>
      </c>
      <c r="B10678" s="5" t="s">
        <v>28572</v>
      </c>
      <c r="C10678" s="5" t="s">
        <v>28573</v>
      </c>
      <c r="D10678" s="14">
        <v>4940766028701</v>
      </c>
    </row>
    <row r="10679" spans="1:4">
      <c r="A10679" s="6">
        <v>10677</v>
      </c>
      <c r="B10679" s="5" t="s">
        <v>27876</v>
      </c>
      <c r="C10679" s="5" t="s">
        <v>39106</v>
      </c>
      <c r="D10679" s="14">
        <v>4940766070076</v>
      </c>
    </row>
    <row r="10680" spans="1:4">
      <c r="A10680" s="6">
        <v>10678</v>
      </c>
      <c r="B10680" s="5" t="s">
        <v>28230</v>
      </c>
      <c r="C10680" s="5" t="s">
        <v>28231</v>
      </c>
      <c r="D10680" s="14">
        <v>4940766980498</v>
      </c>
    </row>
    <row r="10681" spans="1:4">
      <c r="A10681" s="6">
        <v>10679</v>
      </c>
      <c r="B10681" s="5" t="s">
        <v>29211</v>
      </c>
      <c r="C10681" s="5" t="s">
        <v>29212</v>
      </c>
      <c r="D10681" s="14">
        <v>4560444110827</v>
      </c>
    </row>
    <row r="10682" spans="1:4">
      <c r="A10682" s="6">
        <v>10680</v>
      </c>
      <c r="B10682" s="5" t="s">
        <v>28228</v>
      </c>
      <c r="C10682" s="5" t="s">
        <v>28229</v>
      </c>
      <c r="D10682" s="14">
        <v>4560444110810</v>
      </c>
    </row>
    <row r="10683" spans="1:4">
      <c r="A10683" s="6">
        <v>10681</v>
      </c>
      <c r="B10683" s="5" t="s">
        <v>30428</v>
      </c>
      <c r="C10683" s="5" t="s">
        <v>30429</v>
      </c>
      <c r="D10683" s="14">
        <v>4560444110803</v>
      </c>
    </row>
    <row r="10684" spans="1:4">
      <c r="A10684" s="6">
        <v>10682</v>
      </c>
      <c r="B10684" s="5" t="s">
        <v>27874</v>
      </c>
      <c r="C10684" s="5" t="s">
        <v>27875</v>
      </c>
      <c r="D10684" s="14">
        <v>4560444110797</v>
      </c>
    </row>
    <row r="10685" spans="1:4">
      <c r="A10685" s="6">
        <v>10683</v>
      </c>
      <c r="B10685" s="5" t="s">
        <v>29209</v>
      </c>
      <c r="C10685" s="5" t="s">
        <v>29210</v>
      </c>
      <c r="D10685" s="14">
        <v>4560444110780</v>
      </c>
    </row>
    <row r="10686" spans="1:4">
      <c r="A10686" s="6">
        <v>10684</v>
      </c>
      <c r="B10686" s="5" t="s">
        <v>28226</v>
      </c>
      <c r="C10686" s="5" t="s">
        <v>28227</v>
      </c>
      <c r="D10686" s="14">
        <v>4560444110773</v>
      </c>
    </row>
    <row r="10687" spans="1:4">
      <c r="A10687" s="6">
        <v>10685</v>
      </c>
      <c r="B10687" s="5" t="s">
        <v>28224</v>
      </c>
      <c r="C10687" s="5" t="s">
        <v>28225</v>
      </c>
      <c r="D10687" s="14">
        <v>4560444110766</v>
      </c>
    </row>
    <row r="10688" spans="1:4">
      <c r="A10688" s="6">
        <v>10686</v>
      </c>
      <c r="B10688" s="5" t="s">
        <v>28567</v>
      </c>
      <c r="C10688" s="5" t="s">
        <v>28568</v>
      </c>
      <c r="D10688" s="14">
        <v>4560444110759</v>
      </c>
    </row>
    <row r="10689" spans="1:4">
      <c r="A10689" s="6">
        <v>10687</v>
      </c>
      <c r="B10689" s="5" t="s">
        <v>27872</v>
      </c>
      <c r="C10689" s="5" t="s">
        <v>27873</v>
      </c>
      <c r="D10689" s="14">
        <v>4560444110742</v>
      </c>
    </row>
    <row r="10690" spans="1:4">
      <c r="A10690" s="6">
        <v>10688</v>
      </c>
      <c r="B10690" s="5" t="s">
        <v>28473</v>
      </c>
      <c r="C10690" s="5" t="s">
        <v>28474</v>
      </c>
      <c r="D10690" s="14">
        <v>4580140050395</v>
      </c>
    </row>
    <row r="10691" spans="1:4">
      <c r="A10691" s="6">
        <v>10689</v>
      </c>
      <c r="B10691" s="5" t="s">
        <v>29180</v>
      </c>
      <c r="C10691" s="5" t="s">
        <v>29181</v>
      </c>
      <c r="D10691" s="14">
        <v>4580140050388</v>
      </c>
    </row>
    <row r="10692" spans="1:4">
      <c r="A10692" s="6">
        <v>10690</v>
      </c>
      <c r="B10692" s="5" t="s">
        <v>28096</v>
      </c>
      <c r="C10692" s="5" t="s">
        <v>43516</v>
      </c>
      <c r="D10692" s="14">
        <v>4562309510384</v>
      </c>
    </row>
    <row r="10693" spans="1:4">
      <c r="A10693" s="6">
        <v>10691</v>
      </c>
      <c r="B10693" s="5" t="s">
        <v>28633</v>
      </c>
      <c r="C10693" s="5" t="s">
        <v>44799</v>
      </c>
      <c r="D10693" s="14">
        <v>4562309510377</v>
      </c>
    </row>
    <row r="10694" spans="1:4">
      <c r="A10694" s="6">
        <v>10692</v>
      </c>
      <c r="B10694" s="5" t="s">
        <v>28631</v>
      </c>
      <c r="C10694" s="5" t="s">
        <v>28632</v>
      </c>
      <c r="D10694" s="14">
        <v>4580279009066</v>
      </c>
    </row>
    <row r="10695" spans="1:4">
      <c r="A10695" s="6">
        <v>10693</v>
      </c>
      <c r="B10695" s="5" t="s">
        <v>28094</v>
      </c>
      <c r="C10695" s="5" t="s">
        <v>28095</v>
      </c>
      <c r="D10695" s="14">
        <v>4580279009042</v>
      </c>
    </row>
    <row r="10696" spans="1:4">
      <c r="A10696" s="6">
        <v>10694</v>
      </c>
      <c r="B10696" s="5" t="s">
        <v>28594</v>
      </c>
      <c r="C10696" s="5" t="s">
        <v>28595</v>
      </c>
      <c r="D10696" s="14">
        <v>4580279009035</v>
      </c>
    </row>
    <row r="10697" spans="1:4">
      <c r="A10697" s="6">
        <v>10695</v>
      </c>
      <c r="B10697" s="5" t="s">
        <v>30179</v>
      </c>
      <c r="C10697" s="5" t="s">
        <v>30180</v>
      </c>
      <c r="D10697" s="14">
        <v>4580279009028</v>
      </c>
    </row>
    <row r="10698" spans="1:4">
      <c r="A10698" s="6">
        <v>10696</v>
      </c>
      <c r="B10698" s="5" t="s">
        <v>28463</v>
      </c>
      <c r="C10698" s="5" t="s">
        <v>28464</v>
      </c>
      <c r="D10698" s="14">
        <v>4580279009011</v>
      </c>
    </row>
    <row r="10699" spans="1:4">
      <c r="A10699" s="6">
        <v>10697</v>
      </c>
      <c r="B10699" s="5" t="s">
        <v>28471</v>
      </c>
      <c r="C10699" s="5" t="s">
        <v>28472</v>
      </c>
      <c r="D10699" s="14">
        <v>4580279009004</v>
      </c>
    </row>
    <row r="10700" spans="1:4">
      <c r="A10700" s="6">
        <v>10698</v>
      </c>
      <c r="B10700" s="5" t="s">
        <v>29178</v>
      </c>
      <c r="C10700" s="5" t="s">
        <v>29179</v>
      </c>
      <c r="D10700" s="14">
        <v>4580279008991</v>
      </c>
    </row>
    <row r="10701" spans="1:4">
      <c r="A10701" s="6">
        <v>10699</v>
      </c>
      <c r="B10701" s="5" t="s">
        <v>29176</v>
      </c>
      <c r="C10701" s="5" t="s">
        <v>29177</v>
      </c>
      <c r="D10701" s="14">
        <v>4580279008984</v>
      </c>
    </row>
    <row r="10702" spans="1:4">
      <c r="A10702" s="6">
        <v>10700</v>
      </c>
      <c r="B10702" s="5" t="s">
        <v>28469</v>
      </c>
      <c r="C10702" s="5" t="s">
        <v>28470</v>
      </c>
      <c r="D10702" s="14">
        <v>4580204233405</v>
      </c>
    </row>
    <row r="10703" spans="1:4">
      <c r="A10703" s="6">
        <v>10701</v>
      </c>
      <c r="B10703" s="5" t="s">
        <v>28592</v>
      </c>
      <c r="C10703" s="5" t="s">
        <v>28593</v>
      </c>
      <c r="D10703" s="14">
        <v>4580204233399</v>
      </c>
    </row>
    <row r="10704" spans="1:4">
      <c r="A10704" s="6">
        <v>10702</v>
      </c>
      <c r="B10704" s="5" t="s">
        <v>28590</v>
      </c>
      <c r="C10704" s="5" t="s">
        <v>28591</v>
      </c>
      <c r="D10704" s="14">
        <v>4580204233382</v>
      </c>
    </row>
    <row r="10705" spans="1:4">
      <c r="A10705" s="6">
        <v>10703</v>
      </c>
      <c r="B10705" s="5" t="s">
        <v>28467</v>
      </c>
      <c r="C10705" s="5" t="s">
        <v>28468</v>
      </c>
      <c r="D10705" s="14">
        <v>4560481850007</v>
      </c>
    </row>
    <row r="10706" spans="1:4">
      <c r="A10706" s="6">
        <v>10704</v>
      </c>
      <c r="B10706" s="5" t="s">
        <v>28179</v>
      </c>
      <c r="C10706" s="5" t="s">
        <v>45114</v>
      </c>
      <c r="D10706" s="14">
        <v>4582207838052</v>
      </c>
    </row>
    <row r="10707" spans="1:4">
      <c r="A10707" s="6">
        <v>10705</v>
      </c>
      <c r="B10707" s="5" t="s">
        <v>28424</v>
      </c>
      <c r="C10707" s="5" t="s">
        <v>43048</v>
      </c>
      <c r="D10707" s="14">
        <v>4582207838045</v>
      </c>
    </row>
    <row r="10708" spans="1:4">
      <c r="A10708" s="6">
        <v>10706</v>
      </c>
      <c r="B10708" s="5" t="s">
        <v>31833</v>
      </c>
      <c r="C10708" s="5" t="s">
        <v>36786</v>
      </c>
      <c r="D10708" s="14">
        <v>7350022277717</v>
      </c>
    </row>
    <row r="10709" spans="1:4">
      <c r="A10709" s="6">
        <v>10707</v>
      </c>
      <c r="B10709" s="5" t="s">
        <v>30674</v>
      </c>
      <c r="C10709" s="5" t="s">
        <v>42960</v>
      </c>
      <c r="D10709" s="14">
        <v>7350022277694</v>
      </c>
    </row>
    <row r="10710" spans="1:4">
      <c r="A10710" s="6">
        <v>10708</v>
      </c>
      <c r="B10710" s="5" t="s">
        <v>32807</v>
      </c>
      <c r="C10710" s="5" t="s">
        <v>32808</v>
      </c>
      <c r="D10710" s="14">
        <v>7350022277748</v>
      </c>
    </row>
    <row r="10711" spans="1:4">
      <c r="A10711" s="6">
        <v>10709</v>
      </c>
      <c r="B10711" s="5" t="s">
        <v>32805</v>
      </c>
      <c r="C10711" s="5" t="s">
        <v>32806</v>
      </c>
      <c r="D10711" s="14">
        <v>7350022277731</v>
      </c>
    </row>
    <row r="10712" spans="1:4">
      <c r="A10712" s="6">
        <v>10710</v>
      </c>
      <c r="B10712" s="5" t="s">
        <v>43841</v>
      </c>
      <c r="C10712" s="5" t="s">
        <v>43842</v>
      </c>
      <c r="D10712" s="14"/>
    </row>
    <row r="10713" spans="1:4">
      <c r="A10713" s="6">
        <v>10711</v>
      </c>
      <c r="B10713" s="5" t="s">
        <v>39754</v>
      </c>
      <c r="C10713" s="5" t="s">
        <v>39755</v>
      </c>
      <c r="D10713" s="14"/>
    </row>
    <row r="10714" spans="1:4">
      <c r="A10714" s="6">
        <v>10712</v>
      </c>
      <c r="B10714" s="5" t="s">
        <v>42227</v>
      </c>
      <c r="C10714" s="5" t="s">
        <v>42228</v>
      </c>
      <c r="D10714" s="14"/>
    </row>
    <row r="10715" spans="1:4">
      <c r="A10715" s="6">
        <v>10713</v>
      </c>
      <c r="B10715" s="5" t="s">
        <v>40818</v>
      </c>
      <c r="C10715" s="5" t="s">
        <v>40819</v>
      </c>
      <c r="D10715" s="14"/>
    </row>
    <row r="10716" spans="1:4">
      <c r="A10716" s="6">
        <v>10714</v>
      </c>
      <c r="B10716" s="5" t="s">
        <v>38712</v>
      </c>
      <c r="C10716" s="5" t="s">
        <v>38713</v>
      </c>
      <c r="D10716" s="14"/>
    </row>
    <row r="10717" spans="1:4">
      <c r="A10717" s="6">
        <v>10715</v>
      </c>
      <c r="B10717" s="5" t="s">
        <v>43843</v>
      </c>
      <c r="C10717" s="5" t="s">
        <v>43844</v>
      </c>
      <c r="D10717" s="14"/>
    </row>
    <row r="10718" spans="1:4">
      <c r="A10718" s="6">
        <v>10716</v>
      </c>
      <c r="B10718" s="5" t="s">
        <v>41399</v>
      </c>
      <c r="C10718" s="5" t="s">
        <v>41400</v>
      </c>
      <c r="D10718" s="14"/>
    </row>
    <row r="10719" spans="1:4">
      <c r="A10719" s="6">
        <v>10717</v>
      </c>
      <c r="B10719" s="5" t="s">
        <v>42086</v>
      </c>
      <c r="C10719" s="5" t="s">
        <v>42087</v>
      </c>
      <c r="D10719" s="14"/>
    </row>
    <row r="10720" spans="1:4">
      <c r="A10720" s="6">
        <v>10718</v>
      </c>
      <c r="B10720" s="5" t="s">
        <v>31977</v>
      </c>
      <c r="C10720" s="5" t="s">
        <v>31978</v>
      </c>
      <c r="D10720" s="14">
        <v>4560486210035</v>
      </c>
    </row>
    <row r="10721" spans="1:4">
      <c r="A10721" s="6">
        <v>10719</v>
      </c>
      <c r="B10721" s="5" t="s">
        <v>31768</v>
      </c>
      <c r="C10721" s="5" t="s">
        <v>31769</v>
      </c>
      <c r="D10721" s="14">
        <v>4560486210028</v>
      </c>
    </row>
    <row r="10722" spans="1:4">
      <c r="A10722" s="6">
        <v>10720</v>
      </c>
      <c r="B10722" s="5" t="s">
        <v>31968</v>
      </c>
      <c r="C10722" s="5" t="s">
        <v>31969</v>
      </c>
      <c r="D10722" s="14">
        <v>4560486210059</v>
      </c>
    </row>
    <row r="10723" spans="1:4">
      <c r="A10723" s="6">
        <v>10721</v>
      </c>
      <c r="B10723" s="5" t="s">
        <v>31966</v>
      </c>
      <c r="C10723" s="5" t="s">
        <v>31967</v>
      </c>
      <c r="D10723" s="14">
        <v>4560486210011</v>
      </c>
    </row>
    <row r="10724" spans="1:4">
      <c r="A10724" s="6">
        <v>10722</v>
      </c>
      <c r="B10724" s="5" t="s">
        <v>31099</v>
      </c>
      <c r="C10724" s="5" t="s">
        <v>31100</v>
      </c>
      <c r="D10724" s="14">
        <v>4560486210042</v>
      </c>
    </row>
    <row r="10725" spans="1:4">
      <c r="A10725" s="6">
        <v>10723</v>
      </c>
      <c r="B10725" s="5" t="s">
        <v>53894</v>
      </c>
      <c r="C10725" s="5" t="s">
        <v>53943</v>
      </c>
      <c r="D10725" s="12">
        <v>5060140203025</v>
      </c>
    </row>
    <row r="10726" spans="1:4">
      <c r="A10726" s="6">
        <v>10724</v>
      </c>
      <c r="B10726" s="5" t="s">
        <v>53893</v>
      </c>
      <c r="C10726" s="5" t="s">
        <v>53942</v>
      </c>
      <c r="D10726" s="12">
        <v>5060140203001</v>
      </c>
    </row>
    <row r="10727" spans="1:4">
      <c r="A10727" s="6">
        <v>10725</v>
      </c>
      <c r="B10727" s="5" t="s">
        <v>53892</v>
      </c>
      <c r="C10727" s="5" t="s">
        <v>53941</v>
      </c>
      <c r="D10727" s="12">
        <v>5060140203018</v>
      </c>
    </row>
    <row r="10728" spans="1:4">
      <c r="A10728" s="6">
        <v>10726</v>
      </c>
      <c r="B10728" s="5" t="s">
        <v>28382</v>
      </c>
      <c r="C10728" s="5" t="s">
        <v>28383</v>
      </c>
      <c r="D10728" s="14">
        <v>4560444110575</v>
      </c>
    </row>
    <row r="10729" spans="1:4">
      <c r="A10729" s="6">
        <v>10727</v>
      </c>
      <c r="B10729" s="5" t="s">
        <v>29344</v>
      </c>
      <c r="C10729" s="5" t="s">
        <v>29345</v>
      </c>
      <c r="D10729" s="14">
        <v>4560444110537</v>
      </c>
    </row>
    <row r="10730" spans="1:4">
      <c r="A10730" s="6">
        <v>10728</v>
      </c>
      <c r="B10730" s="5" t="s">
        <v>29342</v>
      </c>
      <c r="C10730" s="5" t="s">
        <v>29343</v>
      </c>
      <c r="D10730" s="14">
        <v>4560444110599</v>
      </c>
    </row>
    <row r="10731" spans="1:4">
      <c r="A10731" s="6">
        <v>10729</v>
      </c>
      <c r="B10731" s="5" t="s">
        <v>28629</v>
      </c>
      <c r="C10731" s="5" t="s">
        <v>28630</v>
      </c>
      <c r="D10731" s="14">
        <v>4560444110605</v>
      </c>
    </row>
    <row r="10732" spans="1:4">
      <c r="A10732" s="6">
        <v>10730</v>
      </c>
      <c r="B10732" s="5" t="s">
        <v>29340</v>
      </c>
      <c r="C10732" s="5" t="s">
        <v>29341</v>
      </c>
      <c r="D10732" s="14">
        <v>4560444110612</v>
      </c>
    </row>
    <row r="10733" spans="1:4">
      <c r="A10733" s="6">
        <v>10731</v>
      </c>
      <c r="B10733" s="5" t="s">
        <v>28627</v>
      </c>
      <c r="C10733" s="5" t="s">
        <v>28628</v>
      </c>
      <c r="D10733" s="14">
        <v>4560444110629</v>
      </c>
    </row>
    <row r="10734" spans="1:4">
      <c r="A10734" s="6">
        <v>10732</v>
      </c>
      <c r="B10734" s="5" t="s">
        <v>29338</v>
      </c>
      <c r="C10734" s="5" t="s">
        <v>29339</v>
      </c>
      <c r="D10734" s="14">
        <v>4582272891440</v>
      </c>
    </row>
    <row r="10735" spans="1:4">
      <c r="A10735" s="6">
        <v>10733</v>
      </c>
      <c r="B10735" s="5" t="s">
        <v>30191</v>
      </c>
      <c r="C10735" s="5" t="s">
        <v>30192</v>
      </c>
      <c r="D10735" s="14">
        <v>4582272891433</v>
      </c>
    </row>
    <row r="10736" spans="1:4">
      <c r="A10736" s="6">
        <v>10734</v>
      </c>
      <c r="B10736" s="5" t="s">
        <v>30189</v>
      </c>
      <c r="C10736" s="5" t="s">
        <v>30190</v>
      </c>
      <c r="D10736" s="14">
        <v>4582272891426</v>
      </c>
    </row>
    <row r="10737" spans="1:4">
      <c r="A10737" s="6">
        <v>10735</v>
      </c>
      <c r="B10737" s="5" t="s">
        <v>29336</v>
      </c>
      <c r="C10737" s="5" t="s">
        <v>29337</v>
      </c>
      <c r="D10737" s="14">
        <v>4582272891419</v>
      </c>
    </row>
    <row r="10738" spans="1:4">
      <c r="A10738" s="6">
        <v>10736</v>
      </c>
      <c r="B10738" s="5" t="s">
        <v>28380</v>
      </c>
      <c r="C10738" s="5" t="s">
        <v>28381</v>
      </c>
      <c r="D10738" s="14">
        <v>4582272891402</v>
      </c>
    </row>
    <row r="10739" spans="1:4">
      <c r="A10739" s="6">
        <v>10737</v>
      </c>
      <c r="B10739" s="5" t="s">
        <v>30046</v>
      </c>
      <c r="C10739" s="5" t="s">
        <v>30047</v>
      </c>
      <c r="D10739" s="14">
        <v>4582272891396</v>
      </c>
    </row>
    <row r="10740" spans="1:4">
      <c r="A10740" s="6">
        <v>10738</v>
      </c>
      <c r="B10740" s="5" t="s">
        <v>28625</v>
      </c>
      <c r="C10740" s="5" t="s">
        <v>28626</v>
      </c>
      <c r="D10740" s="14">
        <v>4582272891389</v>
      </c>
    </row>
    <row r="10741" spans="1:4">
      <c r="A10741" s="6">
        <v>10739</v>
      </c>
      <c r="B10741" s="5" t="s">
        <v>28623</v>
      </c>
      <c r="C10741" s="5" t="s">
        <v>28624</v>
      </c>
      <c r="D10741" s="14">
        <v>4582272891372</v>
      </c>
    </row>
    <row r="10742" spans="1:4">
      <c r="A10742" s="6">
        <v>10740</v>
      </c>
      <c r="B10742" s="5" t="s">
        <v>27943</v>
      </c>
      <c r="C10742" s="5" t="s">
        <v>27944</v>
      </c>
      <c r="D10742" s="14">
        <v>4582272891365</v>
      </c>
    </row>
    <row r="10743" spans="1:4">
      <c r="A10743" s="6">
        <v>10741</v>
      </c>
      <c r="B10743" s="5" t="s">
        <v>28378</v>
      </c>
      <c r="C10743" s="5" t="s">
        <v>28379</v>
      </c>
      <c r="D10743" s="14">
        <v>4582272891358</v>
      </c>
    </row>
    <row r="10744" spans="1:4">
      <c r="A10744" s="6">
        <v>10742</v>
      </c>
      <c r="B10744" s="5" t="s">
        <v>28376</v>
      </c>
      <c r="C10744" s="5" t="s">
        <v>28377</v>
      </c>
      <c r="D10744" s="14">
        <v>4582272891341</v>
      </c>
    </row>
    <row r="10745" spans="1:4">
      <c r="A10745" s="6">
        <v>10743</v>
      </c>
      <c r="B10745" s="5" t="s">
        <v>27941</v>
      </c>
      <c r="C10745" s="5" t="s">
        <v>27942</v>
      </c>
      <c r="D10745" s="14">
        <v>4582272891334</v>
      </c>
    </row>
    <row r="10746" spans="1:4">
      <c r="A10746" s="6">
        <v>10744</v>
      </c>
      <c r="B10746" s="5" t="s">
        <v>28374</v>
      </c>
      <c r="C10746" s="5" t="s">
        <v>28375</v>
      </c>
      <c r="D10746" s="14">
        <v>4582272891327</v>
      </c>
    </row>
    <row r="10747" spans="1:4">
      <c r="A10747" s="6">
        <v>10745</v>
      </c>
      <c r="B10747" s="5" t="s">
        <v>29334</v>
      </c>
      <c r="C10747" s="5" t="s">
        <v>29335</v>
      </c>
      <c r="D10747" s="14">
        <v>4582272891310</v>
      </c>
    </row>
    <row r="10748" spans="1:4">
      <c r="A10748" s="6">
        <v>10746</v>
      </c>
      <c r="B10748" s="5" t="s">
        <v>28372</v>
      </c>
      <c r="C10748" s="5" t="s">
        <v>28373</v>
      </c>
      <c r="D10748" s="14">
        <v>4582272891303</v>
      </c>
    </row>
    <row r="10749" spans="1:4">
      <c r="A10749" s="6">
        <v>10747</v>
      </c>
      <c r="B10749" s="5" t="s">
        <v>29332</v>
      </c>
      <c r="C10749" s="5" t="s">
        <v>29333</v>
      </c>
      <c r="D10749" s="14">
        <v>4582272891297</v>
      </c>
    </row>
    <row r="10750" spans="1:4">
      <c r="A10750" s="6">
        <v>10748</v>
      </c>
      <c r="B10750" s="5" t="s">
        <v>28370</v>
      </c>
      <c r="C10750" s="5" t="s">
        <v>28371</v>
      </c>
      <c r="D10750" s="14">
        <v>4582272891280</v>
      </c>
    </row>
    <row r="10751" spans="1:4">
      <c r="A10751" s="6">
        <v>10749</v>
      </c>
      <c r="B10751" s="5" t="s">
        <v>29330</v>
      </c>
      <c r="C10751" s="5" t="s">
        <v>29331</v>
      </c>
      <c r="D10751" s="14">
        <v>4582272891273</v>
      </c>
    </row>
    <row r="10752" spans="1:4">
      <c r="A10752" s="6">
        <v>10750</v>
      </c>
      <c r="B10752" s="5" t="s">
        <v>28368</v>
      </c>
      <c r="C10752" s="5" t="s">
        <v>28369</v>
      </c>
      <c r="D10752" s="14">
        <v>4582272891266</v>
      </c>
    </row>
    <row r="10753" spans="1:4">
      <c r="A10753" s="6">
        <v>10751</v>
      </c>
      <c r="B10753" s="5" t="s">
        <v>30187</v>
      </c>
      <c r="C10753" s="5" t="s">
        <v>30188</v>
      </c>
      <c r="D10753" s="14">
        <v>4582272891259</v>
      </c>
    </row>
    <row r="10754" spans="1:4">
      <c r="A10754" s="6">
        <v>10752</v>
      </c>
      <c r="B10754" s="5" t="s">
        <v>27939</v>
      </c>
      <c r="C10754" s="5" t="s">
        <v>27940</v>
      </c>
      <c r="D10754" s="14">
        <v>4582272891242</v>
      </c>
    </row>
    <row r="10755" spans="1:4">
      <c r="A10755" s="6">
        <v>10753</v>
      </c>
      <c r="B10755" s="5" t="s">
        <v>29328</v>
      </c>
      <c r="C10755" s="5" t="s">
        <v>29329</v>
      </c>
      <c r="D10755" s="14">
        <v>4582272891235</v>
      </c>
    </row>
    <row r="10756" spans="1:4">
      <c r="A10756" s="6">
        <v>10754</v>
      </c>
      <c r="B10756" s="5" t="s">
        <v>29326</v>
      </c>
      <c r="C10756" s="5" t="s">
        <v>29327</v>
      </c>
      <c r="D10756" s="14">
        <v>4582272891228</v>
      </c>
    </row>
    <row r="10757" spans="1:4">
      <c r="A10757" s="6">
        <v>10755</v>
      </c>
      <c r="B10757" s="5" t="s">
        <v>27937</v>
      </c>
      <c r="C10757" s="5" t="s">
        <v>27938</v>
      </c>
      <c r="D10757" s="14">
        <v>4582272891211</v>
      </c>
    </row>
    <row r="10758" spans="1:4">
      <c r="A10758" s="6">
        <v>10756</v>
      </c>
      <c r="B10758" s="5" t="s">
        <v>27935</v>
      </c>
      <c r="C10758" s="5" t="s">
        <v>27936</v>
      </c>
      <c r="D10758" s="14">
        <v>4582272891204</v>
      </c>
    </row>
    <row r="10759" spans="1:4">
      <c r="A10759" s="6">
        <v>10757</v>
      </c>
      <c r="B10759" s="5" t="s">
        <v>28366</v>
      </c>
      <c r="C10759" s="5" t="s">
        <v>28367</v>
      </c>
      <c r="D10759" s="14">
        <v>4582272891198</v>
      </c>
    </row>
    <row r="10760" spans="1:4">
      <c r="A10760" s="6">
        <v>10758</v>
      </c>
      <c r="B10760" s="5" t="s">
        <v>28364</v>
      </c>
      <c r="C10760" s="5" t="s">
        <v>28365</v>
      </c>
      <c r="D10760" s="14">
        <v>4582272891181</v>
      </c>
    </row>
    <row r="10761" spans="1:4">
      <c r="A10761" s="6">
        <v>10759</v>
      </c>
      <c r="B10761" s="5" t="s">
        <v>30185</v>
      </c>
      <c r="C10761" s="5" t="s">
        <v>30186</v>
      </c>
      <c r="D10761" s="14">
        <v>4582272891174</v>
      </c>
    </row>
    <row r="10762" spans="1:4">
      <c r="A10762" s="6">
        <v>10760</v>
      </c>
      <c r="B10762" s="5" t="s">
        <v>27933</v>
      </c>
      <c r="C10762" s="5" t="s">
        <v>27934</v>
      </c>
      <c r="D10762" s="14">
        <v>4582272891167</v>
      </c>
    </row>
    <row r="10763" spans="1:4">
      <c r="A10763" s="6">
        <v>10761</v>
      </c>
      <c r="B10763" s="5" t="s">
        <v>27778</v>
      </c>
      <c r="C10763" s="5" t="s">
        <v>27779</v>
      </c>
      <c r="D10763" s="14">
        <v>4582272891150</v>
      </c>
    </row>
    <row r="10764" spans="1:4">
      <c r="A10764" s="6">
        <v>10762</v>
      </c>
      <c r="B10764" s="5" t="s">
        <v>27776</v>
      </c>
      <c r="C10764" s="5" t="s">
        <v>27777</v>
      </c>
      <c r="D10764" s="14">
        <v>4582272891143</v>
      </c>
    </row>
    <row r="10765" spans="1:4">
      <c r="A10765" s="6">
        <v>10763</v>
      </c>
      <c r="B10765" s="5" t="s">
        <v>29324</v>
      </c>
      <c r="C10765" s="5" t="s">
        <v>29325</v>
      </c>
      <c r="D10765" s="14">
        <v>4582272891136</v>
      </c>
    </row>
    <row r="10766" spans="1:4">
      <c r="A10766" s="6">
        <v>10764</v>
      </c>
      <c r="B10766" s="5" t="s">
        <v>30183</v>
      </c>
      <c r="C10766" s="5" t="s">
        <v>30184</v>
      </c>
      <c r="D10766" s="14">
        <v>4582272891129</v>
      </c>
    </row>
    <row r="10767" spans="1:4">
      <c r="A10767" s="6">
        <v>10765</v>
      </c>
      <c r="B10767" s="5" t="s">
        <v>28362</v>
      </c>
      <c r="C10767" s="5" t="s">
        <v>28363</v>
      </c>
      <c r="D10767" s="14">
        <v>4582272891112</v>
      </c>
    </row>
    <row r="10768" spans="1:4">
      <c r="A10768" s="6">
        <v>10766</v>
      </c>
      <c r="B10768" s="5" t="s">
        <v>29322</v>
      </c>
      <c r="C10768" s="5" t="s">
        <v>29323</v>
      </c>
      <c r="D10768" s="14">
        <v>4582272891105</v>
      </c>
    </row>
    <row r="10769" spans="1:4">
      <c r="A10769" s="6">
        <v>10767</v>
      </c>
      <c r="B10769" s="5" t="s">
        <v>29890</v>
      </c>
      <c r="C10769" s="5" t="s">
        <v>29891</v>
      </c>
      <c r="D10769" s="14">
        <v>4582272891099</v>
      </c>
    </row>
    <row r="10770" spans="1:4">
      <c r="A10770" s="6">
        <v>10768</v>
      </c>
      <c r="B10770" s="5" t="s">
        <v>29046</v>
      </c>
      <c r="C10770" s="5" t="s">
        <v>29047</v>
      </c>
      <c r="D10770" s="14">
        <v>4582272891082</v>
      </c>
    </row>
    <row r="10771" spans="1:4">
      <c r="A10771" s="6">
        <v>10769</v>
      </c>
      <c r="B10771" s="5" t="s">
        <v>30044</v>
      </c>
      <c r="C10771" s="5" t="s">
        <v>30045</v>
      </c>
      <c r="D10771" s="14">
        <v>4582272891075</v>
      </c>
    </row>
    <row r="10772" spans="1:4">
      <c r="A10772" s="6">
        <v>10770</v>
      </c>
      <c r="B10772" s="5" t="s">
        <v>29044</v>
      </c>
      <c r="C10772" s="5" t="s">
        <v>29045</v>
      </c>
      <c r="D10772" s="14">
        <v>4582272891068</v>
      </c>
    </row>
    <row r="10773" spans="1:4">
      <c r="A10773" s="6">
        <v>10771</v>
      </c>
      <c r="B10773" s="5" t="s">
        <v>29888</v>
      </c>
      <c r="C10773" s="5" t="s">
        <v>29889</v>
      </c>
      <c r="D10773" s="14">
        <v>4582272891051</v>
      </c>
    </row>
    <row r="10774" spans="1:4">
      <c r="A10774" s="6">
        <v>10772</v>
      </c>
      <c r="B10774" s="5" t="s">
        <v>29886</v>
      </c>
      <c r="C10774" s="5" t="s">
        <v>29887</v>
      </c>
      <c r="D10774" s="14">
        <v>4582272891044</v>
      </c>
    </row>
    <row r="10775" spans="1:4">
      <c r="A10775" s="6">
        <v>10773</v>
      </c>
      <c r="B10775" s="5" t="s">
        <v>28588</v>
      </c>
      <c r="C10775" s="5" t="s">
        <v>28589</v>
      </c>
      <c r="D10775" s="14">
        <v>4582272891037</v>
      </c>
    </row>
    <row r="10776" spans="1:4">
      <c r="A10776" s="6">
        <v>10774</v>
      </c>
      <c r="B10776" s="5" t="s">
        <v>28586</v>
      </c>
      <c r="C10776" s="5" t="s">
        <v>28587</v>
      </c>
      <c r="D10776" s="14">
        <v>4582272891020</v>
      </c>
    </row>
    <row r="10777" spans="1:4">
      <c r="A10777" s="6">
        <v>10775</v>
      </c>
      <c r="B10777" s="5" t="s">
        <v>30042</v>
      </c>
      <c r="C10777" s="5" t="s">
        <v>30043</v>
      </c>
      <c r="D10777" s="14">
        <v>4582272891013</v>
      </c>
    </row>
    <row r="10778" spans="1:4">
      <c r="A10778" s="6">
        <v>10776</v>
      </c>
      <c r="B10778" s="5" t="s">
        <v>28584</v>
      </c>
      <c r="C10778" s="5" t="s">
        <v>28585</v>
      </c>
      <c r="D10778" s="14">
        <v>4582272891006</v>
      </c>
    </row>
    <row r="10779" spans="1:4">
      <c r="A10779" s="6">
        <v>10777</v>
      </c>
      <c r="B10779" s="5" t="s">
        <v>29320</v>
      </c>
      <c r="C10779" s="5" t="s">
        <v>29321</v>
      </c>
      <c r="D10779" s="14">
        <v>4582272890993</v>
      </c>
    </row>
    <row r="10780" spans="1:4">
      <c r="A10780" s="6">
        <v>10778</v>
      </c>
      <c r="B10780" s="5" t="s">
        <v>28360</v>
      </c>
      <c r="C10780" s="5" t="s">
        <v>28361</v>
      </c>
      <c r="D10780" s="14">
        <v>4582272890986</v>
      </c>
    </row>
    <row r="10781" spans="1:4">
      <c r="A10781" s="6">
        <v>10779</v>
      </c>
      <c r="B10781" s="5" t="s">
        <v>27774</v>
      </c>
      <c r="C10781" s="5" t="s">
        <v>27775</v>
      </c>
      <c r="D10781" s="14">
        <v>4582272890979</v>
      </c>
    </row>
    <row r="10782" spans="1:4">
      <c r="A10782" s="6">
        <v>10780</v>
      </c>
      <c r="B10782" s="5" t="s">
        <v>28582</v>
      </c>
      <c r="C10782" s="5" t="s">
        <v>28583</v>
      </c>
      <c r="D10782" s="14">
        <v>4582272890962</v>
      </c>
    </row>
    <row r="10783" spans="1:4">
      <c r="A10783" s="6">
        <v>10781</v>
      </c>
      <c r="B10783" s="5" t="s">
        <v>27772</v>
      </c>
      <c r="C10783" s="5" t="s">
        <v>27773</v>
      </c>
      <c r="D10783" s="14">
        <v>4582272890955</v>
      </c>
    </row>
    <row r="10784" spans="1:4">
      <c r="A10784" s="6">
        <v>10782</v>
      </c>
      <c r="B10784" s="5" t="s">
        <v>29884</v>
      </c>
      <c r="C10784" s="5" t="s">
        <v>29885</v>
      </c>
      <c r="D10784" s="14">
        <v>4582272890948</v>
      </c>
    </row>
    <row r="10785" spans="1:4">
      <c r="A10785" s="6">
        <v>10783</v>
      </c>
      <c r="B10785" s="5" t="s">
        <v>29882</v>
      </c>
      <c r="C10785" s="5" t="s">
        <v>29883</v>
      </c>
      <c r="D10785" s="14">
        <v>4582272890931</v>
      </c>
    </row>
    <row r="10786" spans="1:4">
      <c r="A10786" s="6">
        <v>10784</v>
      </c>
      <c r="B10786" s="5" t="s">
        <v>29880</v>
      </c>
      <c r="C10786" s="5" t="s">
        <v>29881</v>
      </c>
      <c r="D10786" s="14">
        <v>4582272890924</v>
      </c>
    </row>
    <row r="10787" spans="1:4">
      <c r="A10787" s="6">
        <v>10785</v>
      </c>
      <c r="B10787" s="5" t="s">
        <v>28020</v>
      </c>
      <c r="C10787" s="5" t="s">
        <v>28021</v>
      </c>
      <c r="D10787" s="14">
        <v>4582272890917</v>
      </c>
    </row>
    <row r="10788" spans="1:4">
      <c r="A10788" s="6">
        <v>10786</v>
      </c>
      <c r="B10788" s="5" t="s">
        <v>29393</v>
      </c>
      <c r="C10788" s="5" t="s">
        <v>29394</v>
      </c>
      <c r="D10788" s="14">
        <v>4582272890900</v>
      </c>
    </row>
    <row r="10789" spans="1:4">
      <c r="A10789" s="6">
        <v>10787</v>
      </c>
      <c r="B10789" s="5" t="s">
        <v>30054</v>
      </c>
      <c r="C10789" s="5" t="s">
        <v>30055</v>
      </c>
      <c r="D10789" s="14">
        <v>4582272890894</v>
      </c>
    </row>
    <row r="10790" spans="1:4">
      <c r="A10790" s="6">
        <v>10788</v>
      </c>
      <c r="B10790" s="5" t="s">
        <v>30052</v>
      </c>
      <c r="C10790" s="5" t="s">
        <v>30053</v>
      </c>
      <c r="D10790" s="14">
        <v>4582272890887</v>
      </c>
    </row>
    <row r="10791" spans="1:4">
      <c r="A10791" s="6">
        <v>10789</v>
      </c>
      <c r="B10791" s="5" t="s">
        <v>28018</v>
      </c>
      <c r="C10791" s="5" t="s">
        <v>28019</v>
      </c>
      <c r="D10791" s="14">
        <v>4582272890870</v>
      </c>
    </row>
    <row r="10792" spans="1:4">
      <c r="A10792" s="6">
        <v>10790</v>
      </c>
      <c r="B10792" s="5" t="s">
        <v>29391</v>
      </c>
      <c r="C10792" s="5" t="s">
        <v>29392</v>
      </c>
      <c r="D10792" s="14">
        <v>4582272890863</v>
      </c>
    </row>
    <row r="10793" spans="1:4">
      <c r="A10793" s="6">
        <v>10791</v>
      </c>
      <c r="B10793" s="5" t="s">
        <v>30034</v>
      </c>
      <c r="C10793" s="5" t="s">
        <v>30035</v>
      </c>
      <c r="D10793" s="14">
        <v>4582272890856</v>
      </c>
    </row>
    <row r="10794" spans="1:4">
      <c r="A10794" s="6">
        <v>10792</v>
      </c>
      <c r="B10794" s="5" t="s">
        <v>29389</v>
      </c>
      <c r="C10794" s="5" t="s">
        <v>29390</v>
      </c>
      <c r="D10794" s="14">
        <v>4582272890849</v>
      </c>
    </row>
    <row r="10795" spans="1:4">
      <c r="A10795" s="6">
        <v>10793</v>
      </c>
      <c r="B10795" s="5" t="s">
        <v>28016</v>
      </c>
      <c r="C10795" s="5" t="s">
        <v>28017</v>
      </c>
      <c r="D10795" s="14">
        <v>4582272890832</v>
      </c>
    </row>
    <row r="10796" spans="1:4">
      <c r="A10796" s="6">
        <v>10794</v>
      </c>
      <c r="B10796" s="5" t="s">
        <v>29387</v>
      </c>
      <c r="C10796" s="5" t="s">
        <v>29388</v>
      </c>
      <c r="D10796" s="14">
        <v>4582272890825</v>
      </c>
    </row>
    <row r="10797" spans="1:4">
      <c r="A10797" s="6">
        <v>10795</v>
      </c>
      <c r="B10797" s="5" t="s">
        <v>29385</v>
      </c>
      <c r="C10797" s="5" t="s">
        <v>29386</v>
      </c>
      <c r="D10797" s="14">
        <v>4582272890818</v>
      </c>
    </row>
    <row r="10798" spans="1:4">
      <c r="A10798" s="6">
        <v>10796</v>
      </c>
      <c r="B10798" s="5" t="s">
        <v>29383</v>
      </c>
      <c r="C10798" s="5" t="s">
        <v>29384</v>
      </c>
      <c r="D10798" s="14">
        <v>4582272890801</v>
      </c>
    </row>
    <row r="10799" spans="1:4">
      <c r="A10799" s="6">
        <v>10797</v>
      </c>
      <c r="B10799" s="5" t="s">
        <v>29381</v>
      </c>
      <c r="C10799" s="5" t="s">
        <v>29382</v>
      </c>
      <c r="D10799" s="14">
        <v>4582272890795</v>
      </c>
    </row>
    <row r="10800" spans="1:4">
      <c r="A10800" s="6">
        <v>10798</v>
      </c>
      <c r="B10800" s="5" t="s">
        <v>28014</v>
      </c>
      <c r="C10800" s="5" t="s">
        <v>28015</v>
      </c>
      <c r="D10800" s="14">
        <v>4582272890788</v>
      </c>
    </row>
    <row r="10801" spans="1:4">
      <c r="A10801" s="6">
        <v>10799</v>
      </c>
      <c r="B10801" s="5" t="s">
        <v>29379</v>
      </c>
      <c r="C10801" s="5" t="s">
        <v>29380</v>
      </c>
      <c r="D10801" s="14">
        <v>4582272890771</v>
      </c>
    </row>
    <row r="10802" spans="1:4">
      <c r="A10802" s="6">
        <v>10800</v>
      </c>
      <c r="B10802" s="5" t="s">
        <v>30050</v>
      </c>
      <c r="C10802" s="5" t="s">
        <v>30051</v>
      </c>
      <c r="D10802" s="14">
        <v>4582272890764</v>
      </c>
    </row>
    <row r="10803" spans="1:4">
      <c r="A10803" s="6">
        <v>10801</v>
      </c>
      <c r="B10803" s="5" t="s">
        <v>29377</v>
      </c>
      <c r="C10803" s="5" t="s">
        <v>29378</v>
      </c>
      <c r="D10803" s="14">
        <v>4582272890757</v>
      </c>
    </row>
    <row r="10804" spans="1:4">
      <c r="A10804" s="6">
        <v>10802</v>
      </c>
      <c r="B10804" s="5" t="s">
        <v>28012</v>
      </c>
      <c r="C10804" s="5" t="s">
        <v>28013</v>
      </c>
      <c r="D10804" s="14">
        <v>4582272890740</v>
      </c>
    </row>
    <row r="10805" spans="1:4">
      <c r="A10805" s="6">
        <v>10803</v>
      </c>
      <c r="B10805" s="5" t="s">
        <v>29375</v>
      </c>
      <c r="C10805" s="5" t="s">
        <v>29376</v>
      </c>
      <c r="D10805" s="14">
        <v>4582272890733</v>
      </c>
    </row>
    <row r="10806" spans="1:4">
      <c r="A10806" s="6">
        <v>10804</v>
      </c>
      <c r="B10806" s="5" t="s">
        <v>30032</v>
      </c>
      <c r="C10806" s="5" t="s">
        <v>30033</v>
      </c>
      <c r="D10806" s="14">
        <v>4582272890726</v>
      </c>
    </row>
    <row r="10807" spans="1:4">
      <c r="A10807" s="6">
        <v>10805</v>
      </c>
      <c r="B10807" s="5" t="s">
        <v>30030</v>
      </c>
      <c r="C10807" s="5" t="s">
        <v>30031</v>
      </c>
      <c r="D10807" s="14">
        <v>4582272890719</v>
      </c>
    </row>
    <row r="10808" spans="1:4">
      <c r="A10808" s="6">
        <v>10806</v>
      </c>
      <c r="B10808" s="5" t="s">
        <v>30048</v>
      </c>
      <c r="C10808" s="5" t="s">
        <v>30049</v>
      </c>
      <c r="D10808" s="14">
        <v>4582272890702</v>
      </c>
    </row>
    <row r="10809" spans="1:4">
      <c r="A10809" s="6">
        <v>10807</v>
      </c>
      <c r="B10809" s="5" t="s">
        <v>29042</v>
      </c>
      <c r="C10809" s="5" t="s">
        <v>29043</v>
      </c>
      <c r="D10809" s="14">
        <v>4562348290063</v>
      </c>
    </row>
    <row r="10810" spans="1:4">
      <c r="A10810" s="6">
        <v>10808</v>
      </c>
      <c r="B10810" s="5" t="s">
        <v>29817</v>
      </c>
      <c r="C10810" s="5" t="s">
        <v>29818</v>
      </c>
      <c r="D10810" s="14">
        <v>4562348290056</v>
      </c>
    </row>
    <row r="10811" spans="1:4">
      <c r="A10811" s="6">
        <v>10809</v>
      </c>
      <c r="B10811" s="5" t="s">
        <v>45144</v>
      </c>
      <c r="C10811" s="5" t="s">
        <v>45145</v>
      </c>
      <c r="D10811" s="13">
        <v>4560344560876</v>
      </c>
    </row>
    <row r="10812" spans="1:4">
      <c r="A10812" s="6">
        <v>10810</v>
      </c>
      <c r="B10812" s="5" t="s">
        <v>29815</v>
      </c>
      <c r="C10812" s="5" t="s">
        <v>29816</v>
      </c>
      <c r="D10812" s="14">
        <v>4582236092340</v>
      </c>
    </row>
    <row r="10813" spans="1:4">
      <c r="A10813" s="6">
        <v>10811</v>
      </c>
      <c r="B10813" s="5" t="s">
        <v>29040</v>
      </c>
      <c r="C10813" s="5" t="s">
        <v>29041</v>
      </c>
      <c r="D10813" s="14">
        <v>4582236090094</v>
      </c>
    </row>
    <row r="10814" spans="1:4">
      <c r="A10814" s="6">
        <v>10812</v>
      </c>
      <c r="B10814" s="5" t="s">
        <v>29813</v>
      </c>
      <c r="C10814" s="5" t="s">
        <v>29814</v>
      </c>
      <c r="D10814" s="14">
        <v>4582236090452</v>
      </c>
    </row>
    <row r="10815" spans="1:4">
      <c r="A10815" s="6">
        <v>10813</v>
      </c>
      <c r="B10815" s="5" t="s">
        <v>28053</v>
      </c>
      <c r="C10815" s="5" t="s">
        <v>28054</v>
      </c>
      <c r="D10815" s="14">
        <v>4582236090445</v>
      </c>
    </row>
    <row r="10816" spans="1:4">
      <c r="A10816" s="6">
        <v>10814</v>
      </c>
      <c r="B10816" s="5" t="s">
        <v>28396</v>
      </c>
      <c r="C10816" s="5" t="s">
        <v>28397</v>
      </c>
      <c r="D10816" s="14">
        <v>4582236090438</v>
      </c>
    </row>
    <row r="10817" spans="1:4">
      <c r="A10817" s="6">
        <v>10815</v>
      </c>
      <c r="B10817" s="5" t="s">
        <v>28394</v>
      </c>
      <c r="C10817" s="5" t="s">
        <v>28395</v>
      </c>
      <c r="D10817" s="14">
        <v>4582236094863</v>
      </c>
    </row>
    <row r="10818" spans="1:4">
      <c r="A10818" s="6">
        <v>10816</v>
      </c>
      <c r="B10818" s="5" t="s">
        <v>28392</v>
      </c>
      <c r="C10818" s="5" t="s">
        <v>28393</v>
      </c>
      <c r="D10818" s="14">
        <v>4582236094856</v>
      </c>
    </row>
    <row r="10819" spans="1:4">
      <c r="A10819" s="6">
        <v>10817</v>
      </c>
      <c r="B10819" s="5" t="s">
        <v>29654</v>
      </c>
      <c r="C10819" s="5" t="s">
        <v>29655</v>
      </c>
      <c r="D10819" s="14">
        <v>4582236094849</v>
      </c>
    </row>
    <row r="10820" spans="1:4">
      <c r="A10820" s="6">
        <v>10818</v>
      </c>
      <c r="B10820" s="5" t="s">
        <v>28621</v>
      </c>
      <c r="C10820" s="5" t="s">
        <v>28622</v>
      </c>
      <c r="D10820" s="14">
        <v>4582236094832</v>
      </c>
    </row>
    <row r="10821" spans="1:4">
      <c r="A10821" s="6">
        <v>10819</v>
      </c>
      <c r="B10821" s="5" t="s">
        <v>28051</v>
      </c>
      <c r="C10821" s="5" t="s">
        <v>28052</v>
      </c>
      <c r="D10821" s="14">
        <v>4582236094825</v>
      </c>
    </row>
    <row r="10822" spans="1:4">
      <c r="A10822" s="6">
        <v>10820</v>
      </c>
      <c r="B10822" s="5" t="s">
        <v>28390</v>
      </c>
      <c r="C10822" s="5" t="s">
        <v>28391</v>
      </c>
      <c r="D10822" s="14">
        <v>4582236094818</v>
      </c>
    </row>
    <row r="10823" spans="1:4">
      <c r="A10823" s="6">
        <v>10821</v>
      </c>
      <c r="B10823" s="5" t="s">
        <v>29038</v>
      </c>
      <c r="C10823" s="5" t="s">
        <v>29039</v>
      </c>
      <c r="D10823" s="14">
        <v>4582236094801</v>
      </c>
    </row>
    <row r="10824" spans="1:4">
      <c r="A10824" s="6">
        <v>10822</v>
      </c>
      <c r="B10824" s="5" t="s">
        <v>28388</v>
      </c>
      <c r="C10824" s="5" t="s">
        <v>28389</v>
      </c>
      <c r="D10824" s="14">
        <v>4582236094795</v>
      </c>
    </row>
    <row r="10825" spans="1:4">
      <c r="A10825" s="6">
        <v>10823</v>
      </c>
      <c r="B10825" s="5" t="s">
        <v>28010</v>
      </c>
      <c r="C10825" s="5" t="s">
        <v>28011</v>
      </c>
      <c r="D10825" s="14">
        <v>4582236094788</v>
      </c>
    </row>
    <row r="10826" spans="1:4">
      <c r="A10826" s="6">
        <v>10824</v>
      </c>
      <c r="B10826" s="5" t="s">
        <v>29036</v>
      </c>
      <c r="C10826" s="5" t="s">
        <v>29037</v>
      </c>
      <c r="D10826" s="14">
        <v>4582236094771</v>
      </c>
    </row>
    <row r="10827" spans="1:4">
      <c r="A10827" s="6">
        <v>10825</v>
      </c>
      <c r="B10827" s="5" t="s">
        <v>29652</v>
      </c>
      <c r="C10827" s="5" t="s">
        <v>29653</v>
      </c>
      <c r="D10827" s="14">
        <v>4582236094764</v>
      </c>
    </row>
    <row r="10828" spans="1:4">
      <c r="A10828" s="6">
        <v>10826</v>
      </c>
      <c r="B10828" s="5" t="s">
        <v>29650</v>
      </c>
      <c r="C10828" s="5" t="s">
        <v>29651</v>
      </c>
      <c r="D10828" s="14">
        <v>4582236094757</v>
      </c>
    </row>
    <row r="10829" spans="1:4">
      <c r="A10829" s="6">
        <v>10827</v>
      </c>
      <c r="B10829" s="5" t="s">
        <v>28008</v>
      </c>
      <c r="C10829" s="5" t="s">
        <v>28009</v>
      </c>
      <c r="D10829" s="14">
        <v>4582236094740</v>
      </c>
    </row>
    <row r="10830" spans="1:4">
      <c r="A10830" s="6">
        <v>10828</v>
      </c>
      <c r="B10830" s="5" t="s">
        <v>28619</v>
      </c>
      <c r="C10830" s="5" t="s">
        <v>28620</v>
      </c>
      <c r="D10830" s="14">
        <v>4582236094733</v>
      </c>
    </row>
    <row r="10831" spans="1:4">
      <c r="A10831" s="6">
        <v>10829</v>
      </c>
      <c r="B10831" s="5" t="s">
        <v>29034</v>
      </c>
      <c r="C10831" s="5" t="s">
        <v>29035</v>
      </c>
      <c r="D10831" s="14">
        <v>4582236094726</v>
      </c>
    </row>
    <row r="10832" spans="1:4">
      <c r="A10832" s="6">
        <v>10830</v>
      </c>
      <c r="B10832" s="5" t="s">
        <v>29032</v>
      </c>
      <c r="C10832" s="5" t="s">
        <v>29033</v>
      </c>
      <c r="D10832" s="14">
        <v>4582236094719</v>
      </c>
    </row>
    <row r="10833" spans="1:4">
      <c r="A10833" s="6">
        <v>10831</v>
      </c>
      <c r="B10833" s="5" t="s">
        <v>28006</v>
      </c>
      <c r="C10833" s="5" t="s">
        <v>28007</v>
      </c>
      <c r="D10833" s="14">
        <v>4582236094641</v>
      </c>
    </row>
    <row r="10834" spans="1:4">
      <c r="A10834" s="6">
        <v>10832</v>
      </c>
      <c r="B10834" s="5" t="s">
        <v>29648</v>
      </c>
      <c r="C10834" s="5" t="s">
        <v>29649</v>
      </c>
      <c r="D10834" s="14">
        <v>4582236094634</v>
      </c>
    </row>
    <row r="10835" spans="1:4">
      <c r="A10835" s="6">
        <v>10833</v>
      </c>
      <c r="B10835" s="5" t="s">
        <v>28617</v>
      </c>
      <c r="C10835" s="5" t="s">
        <v>28618</v>
      </c>
      <c r="D10835" s="14">
        <v>4582236094627</v>
      </c>
    </row>
    <row r="10836" spans="1:4">
      <c r="A10836" s="6">
        <v>10834</v>
      </c>
      <c r="B10836" s="5" t="s">
        <v>28049</v>
      </c>
      <c r="C10836" s="5" t="s">
        <v>28050</v>
      </c>
      <c r="D10836" s="14">
        <v>4582236094610</v>
      </c>
    </row>
    <row r="10837" spans="1:4">
      <c r="A10837" s="6">
        <v>10835</v>
      </c>
      <c r="B10837" s="5" t="s">
        <v>28615</v>
      </c>
      <c r="C10837" s="5" t="s">
        <v>28616</v>
      </c>
      <c r="D10837" s="14">
        <v>4582236094603</v>
      </c>
    </row>
    <row r="10838" spans="1:4">
      <c r="A10838" s="6">
        <v>10836</v>
      </c>
      <c r="B10838" s="5" t="s">
        <v>28613</v>
      </c>
      <c r="C10838" s="5" t="s">
        <v>28614</v>
      </c>
      <c r="D10838" s="14">
        <v>4582236094597</v>
      </c>
    </row>
    <row r="10839" spans="1:4">
      <c r="A10839" s="6">
        <v>10837</v>
      </c>
      <c r="B10839" s="5" t="s">
        <v>28047</v>
      </c>
      <c r="C10839" s="5" t="s">
        <v>28048</v>
      </c>
      <c r="D10839" s="14">
        <v>4582236094580</v>
      </c>
    </row>
    <row r="10840" spans="1:4">
      <c r="A10840" s="6">
        <v>10838</v>
      </c>
      <c r="B10840" s="5" t="s">
        <v>29646</v>
      </c>
      <c r="C10840" s="5" t="s">
        <v>29647</v>
      </c>
      <c r="D10840" s="14">
        <v>4582236094573</v>
      </c>
    </row>
    <row r="10841" spans="1:4">
      <c r="A10841" s="6">
        <v>10839</v>
      </c>
      <c r="B10841" s="5" t="s">
        <v>28611</v>
      </c>
      <c r="C10841" s="5" t="s">
        <v>28612</v>
      </c>
      <c r="D10841" s="14">
        <v>4582236094566</v>
      </c>
    </row>
    <row r="10842" spans="1:4">
      <c r="A10842" s="6">
        <v>10840</v>
      </c>
      <c r="B10842" s="5" t="s">
        <v>28045</v>
      </c>
      <c r="C10842" s="5" t="s">
        <v>28046</v>
      </c>
      <c r="D10842" s="14">
        <v>4582236094559</v>
      </c>
    </row>
    <row r="10843" spans="1:4">
      <c r="A10843" s="6">
        <v>10841</v>
      </c>
      <c r="B10843" s="5" t="s">
        <v>29644</v>
      </c>
      <c r="C10843" s="5" t="s">
        <v>29645</v>
      </c>
      <c r="D10843" s="14">
        <v>4582236094542</v>
      </c>
    </row>
    <row r="10844" spans="1:4">
      <c r="A10844" s="6">
        <v>10842</v>
      </c>
      <c r="B10844" s="5" t="s">
        <v>29030</v>
      </c>
      <c r="C10844" s="5" t="s">
        <v>29031</v>
      </c>
      <c r="D10844" s="14">
        <v>4582236094535</v>
      </c>
    </row>
    <row r="10845" spans="1:4">
      <c r="A10845" s="6">
        <v>10843</v>
      </c>
      <c r="B10845" s="5" t="s">
        <v>28609</v>
      </c>
      <c r="C10845" s="5" t="s">
        <v>28610</v>
      </c>
      <c r="D10845" s="14">
        <v>4582236094528</v>
      </c>
    </row>
    <row r="10846" spans="1:4">
      <c r="A10846" s="6">
        <v>10844</v>
      </c>
      <c r="B10846" s="5" t="s">
        <v>28386</v>
      </c>
      <c r="C10846" s="5" t="s">
        <v>28387</v>
      </c>
      <c r="D10846" s="14">
        <v>4582236094511</v>
      </c>
    </row>
    <row r="10847" spans="1:4">
      <c r="A10847" s="6">
        <v>10845</v>
      </c>
      <c r="B10847" s="5" t="s">
        <v>29642</v>
      </c>
      <c r="C10847" s="5" t="s">
        <v>29643</v>
      </c>
      <c r="D10847" s="14">
        <v>4582236094504</v>
      </c>
    </row>
    <row r="10848" spans="1:4">
      <c r="A10848" s="6">
        <v>10846</v>
      </c>
      <c r="B10848" s="5" t="s">
        <v>29640</v>
      </c>
      <c r="C10848" s="5" t="s">
        <v>29641</v>
      </c>
      <c r="D10848" s="14">
        <v>4582236094498</v>
      </c>
    </row>
    <row r="10849" spans="1:4">
      <c r="A10849" s="6">
        <v>10847</v>
      </c>
      <c r="B10849" s="5" t="s">
        <v>29638</v>
      </c>
      <c r="C10849" s="5" t="s">
        <v>29639</v>
      </c>
      <c r="D10849" s="14">
        <v>4582236094481</v>
      </c>
    </row>
    <row r="10850" spans="1:4">
      <c r="A10850" s="6">
        <v>10848</v>
      </c>
      <c r="B10850" s="5" t="s">
        <v>29636</v>
      </c>
      <c r="C10850" s="5" t="s">
        <v>29637</v>
      </c>
      <c r="D10850" s="14">
        <v>4582236094474</v>
      </c>
    </row>
    <row r="10851" spans="1:4">
      <c r="A10851" s="6">
        <v>10849</v>
      </c>
      <c r="B10851" s="5" t="s">
        <v>28607</v>
      </c>
      <c r="C10851" s="5" t="s">
        <v>28608</v>
      </c>
      <c r="D10851" s="14">
        <v>4582236094399</v>
      </c>
    </row>
    <row r="10852" spans="1:4">
      <c r="A10852" s="6">
        <v>10850</v>
      </c>
      <c r="B10852" s="5" t="s">
        <v>28085</v>
      </c>
      <c r="C10852" s="5" t="s">
        <v>28086</v>
      </c>
      <c r="D10852" s="14">
        <v>4582236094382</v>
      </c>
    </row>
    <row r="10853" spans="1:4">
      <c r="A10853" s="6">
        <v>10851</v>
      </c>
      <c r="B10853" s="5" t="s">
        <v>29634</v>
      </c>
      <c r="C10853" s="5" t="s">
        <v>29635</v>
      </c>
      <c r="D10853" s="14">
        <v>4582236094375</v>
      </c>
    </row>
    <row r="10854" spans="1:4">
      <c r="A10854" s="6">
        <v>10852</v>
      </c>
      <c r="B10854" s="5" t="s">
        <v>28605</v>
      </c>
      <c r="C10854" s="5" t="s">
        <v>28606</v>
      </c>
      <c r="D10854" s="14">
        <v>4582236094337</v>
      </c>
    </row>
    <row r="10855" spans="1:4">
      <c r="A10855" s="6">
        <v>10853</v>
      </c>
      <c r="B10855" s="5" t="s">
        <v>28043</v>
      </c>
      <c r="C10855" s="5" t="s">
        <v>28044</v>
      </c>
      <c r="D10855" s="14">
        <v>4582236094320</v>
      </c>
    </row>
    <row r="10856" spans="1:4">
      <c r="A10856" s="6">
        <v>10854</v>
      </c>
      <c r="B10856" s="5" t="s">
        <v>29632</v>
      </c>
      <c r="C10856" s="5" t="s">
        <v>29633</v>
      </c>
      <c r="D10856" s="14">
        <v>4582236094306</v>
      </c>
    </row>
    <row r="10857" spans="1:4">
      <c r="A10857" s="6">
        <v>10855</v>
      </c>
      <c r="B10857" s="5" t="s">
        <v>28384</v>
      </c>
      <c r="C10857" s="5" t="s">
        <v>28385</v>
      </c>
      <c r="D10857" s="14">
        <v>4582236094290</v>
      </c>
    </row>
    <row r="10858" spans="1:4">
      <c r="A10858" s="6">
        <v>10856</v>
      </c>
      <c r="B10858" s="5" t="s">
        <v>29630</v>
      </c>
      <c r="C10858" s="5" t="s">
        <v>29631</v>
      </c>
      <c r="D10858" s="14">
        <v>4582236094283</v>
      </c>
    </row>
    <row r="10859" spans="1:4">
      <c r="A10859" s="6">
        <v>10857</v>
      </c>
      <c r="B10859" s="5" t="s">
        <v>29628</v>
      </c>
      <c r="C10859" s="5" t="s">
        <v>29629</v>
      </c>
      <c r="D10859" s="14">
        <v>4582236094276</v>
      </c>
    </row>
    <row r="10860" spans="1:4">
      <c r="A10860" s="6">
        <v>10858</v>
      </c>
      <c r="B10860" s="5" t="s">
        <v>27780</v>
      </c>
      <c r="C10860" s="5" t="s">
        <v>27781</v>
      </c>
      <c r="D10860" s="14">
        <v>4562349715091</v>
      </c>
    </row>
    <row r="10861" spans="1:4">
      <c r="A10861" s="6">
        <v>10859</v>
      </c>
      <c r="B10861" s="5" t="s">
        <v>28604</v>
      </c>
      <c r="C10861" s="5" t="s">
        <v>38191</v>
      </c>
      <c r="D10861" s="14">
        <v>4562349715107</v>
      </c>
    </row>
    <row r="10862" spans="1:4">
      <c r="A10862" s="6">
        <v>10860</v>
      </c>
      <c r="B10862" s="5" t="s">
        <v>29811</v>
      </c>
      <c r="C10862" s="5" t="s">
        <v>29812</v>
      </c>
      <c r="D10862" s="14">
        <v>4562349715299</v>
      </c>
    </row>
    <row r="10863" spans="1:4">
      <c r="A10863" s="6">
        <v>10861</v>
      </c>
      <c r="B10863" s="5" t="s">
        <v>29028</v>
      </c>
      <c r="C10863" s="5" t="s">
        <v>29029</v>
      </c>
      <c r="D10863" s="14">
        <v>4562349715282</v>
      </c>
    </row>
    <row r="10864" spans="1:4">
      <c r="A10864" s="6">
        <v>10862</v>
      </c>
      <c r="B10864" s="5" t="s">
        <v>28041</v>
      </c>
      <c r="C10864" s="5" t="s">
        <v>28042</v>
      </c>
      <c r="D10864" s="14">
        <v>4562349715275</v>
      </c>
    </row>
    <row r="10865" spans="1:4">
      <c r="A10865" s="6">
        <v>10863</v>
      </c>
      <c r="B10865" s="5" t="s">
        <v>28602</v>
      </c>
      <c r="C10865" s="5" t="s">
        <v>28603</v>
      </c>
      <c r="D10865" s="14">
        <v>4562349715268</v>
      </c>
    </row>
    <row r="10866" spans="1:4">
      <c r="A10866" s="6">
        <v>10864</v>
      </c>
      <c r="B10866" s="5" t="s">
        <v>28039</v>
      </c>
      <c r="C10866" s="5" t="s">
        <v>28040</v>
      </c>
      <c r="D10866" s="14">
        <v>4562349715251</v>
      </c>
    </row>
    <row r="10867" spans="1:4">
      <c r="A10867" s="6">
        <v>10865</v>
      </c>
      <c r="B10867" s="5" t="s">
        <v>29809</v>
      </c>
      <c r="C10867" s="5" t="s">
        <v>29810</v>
      </c>
      <c r="D10867" s="14">
        <v>4562349715121</v>
      </c>
    </row>
    <row r="10868" spans="1:4">
      <c r="A10868" s="6">
        <v>10866</v>
      </c>
      <c r="B10868" s="5" t="s">
        <v>29626</v>
      </c>
      <c r="C10868" s="5" t="s">
        <v>29627</v>
      </c>
      <c r="D10868" s="14">
        <v>4562349715114</v>
      </c>
    </row>
    <row r="10869" spans="1:4">
      <c r="A10869" s="6">
        <v>10867</v>
      </c>
      <c r="B10869" s="5" t="s">
        <v>29625</v>
      </c>
      <c r="C10869" s="5" t="s">
        <v>38126</v>
      </c>
      <c r="D10869" s="14">
        <v>4562349715244</v>
      </c>
    </row>
    <row r="10870" spans="1:4">
      <c r="A10870" s="6">
        <v>10868</v>
      </c>
      <c r="B10870" s="5" t="s">
        <v>28601</v>
      </c>
      <c r="C10870" s="5" t="s">
        <v>38125</v>
      </c>
      <c r="D10870" s="14">
        <v>4562349715237</v>
      </c>
    </row>
    <row r="10871" spans="1:4">
      <c r="A10871" s="6">
        <v>10869</v>
      </c>
      <c r="B10871" s="5" t="s">
        <v>28600</v>
      </c>
      <c r="C10871" s="5" t="s">
        <v>38127</v>
      </c>
      <c r="D10871" s="14">
        <v>4562349715220</v>
      </c>
    </row>
    <row r="10872" spans="1:4">
      <c r="A10872" s="6">
        <v>10870</v>
      </c>
      <c r="B10872" s="5" t="s">
        <v>28038</v>
      </c>
      <c r="C10872" s="5" t="s">
        <v>38129</v>
      </c>
      <c r="D10872" s="14">
        <v>4562349715213</v>
      </c>
    </row>
    <row r="10873" spans="1:4">
      <c r="A10873" s="6">
        <v>10871</v>
      </c>
      <c r="B10873" s="5" t="s">
        <v>28084</v>
      </c>
      <c r="C10873" s="5" t="s">
        <v>38128</v>
      </c>
      <c r="D10873" s="14">
        <v>4562349715206</v>
      </c>
    </row>
    <row r="10874" spans="1:4">
      <c r="A10874" s="6">
        <v>10872</v>
      </c>
      <c r="B10874" s="5" t="s">
        <v>28037</v>
      </c>
      <c r="C10874" s="5" t="s">
        <v>38130</v>
      </c>
      <c r="D10874" s="14">
        <v>4562349715190</v>
      </c>
    </row>
    <row r="10875" spans="1:4">
      <c r="A10875" s="6">
        <v>10873</v>
      </c>
      <c r="B10875" s="5" t="s">
        <v>28083</v>
      </c>
      <c r="C10875" s="5" t="s">
        <v>38162</v>
      </c>
      <c r="D10875" s="14">
        <v>4562349715145</v>
      </c>
    </row>
    <row r="10876" spans="1:4">
      <c r="A10876" s="6">
        <v>10874</v>
      </c>
      <c r="B10876" s="5" t="s">
        <v>28036</v>
      </c>
      <c r="C10876" s="5" t="s">
        <v>38163</v>
      </c>
      <c r="D10876" s="14">
        <v>4562349715138</v>
      </c>
    </row>
    <row r="10877" spans="1:4">
      <c r="A10877" s="6">
        <v>10875</v>
      </c>
      <c r="B10877" s="5" t="s">
        <v>29624</v>
      </c>
      <c r="C10877" s="5" t="s">
        <v>10765</v>
      </c>
      <c r="D10877" s="14">
        <v>4562349715169</v>
      </c>
    </row>
    <row r="10878" spans="1:4">
      <c r="A10878" s="6">
        <v>10876</v>
      </c>
      <c r="B10878" s="5" t="s">
        <v>29622</v>
      </c>
      <c r="C10878" s="5" t="s">
        <v>29623</v>
      </c>
      <c r="D10878" s="14">
        <v>4562349715152</v>
      </c>
    </row>
    <row r="10879" spans="1:4">
      <c r="A10879" s="6">
        <v>10877</v>
      </c>
      <c r="B10879" s="5" t="s">
        <v>28034</v>
      </c>
      <c r="C10879" s="5" t="s">
        <v>28035</v>
      </c>
      <c r="D10879" s="14">
        <v>4562349715183</v>
      </c>
    </row>
    <row r="10880" spans="1:4">
      <c r="A10880" s="6">
        <v>10878</v>
      </c>
      <c r="B10880" s="5" t="s">
        <v>29620</v>
      </c>
      <c r="C10880" s="5" t="s">
        <v>29621</v>
      </c>
      <c r="D10880" s="14">
        <v>4562349715176</v>
      </c>
    </row>
    <row r="10881" spans="1:4">
      <c r="A10881" s="6">
        <v>10879</v>
      </c>
      <c r="B10881" s="5" t="s">
        <v>43178</v>
      </c>
      <c r="C10881" s="5" t="s">
        <v>43179</v>
      </c>
      <c r="D10881" s="14"/>
    </row>
    <row r="10882" spans="1:4">
      <c r="A10882" s="6">
        <v>10880</v>
      </c>
      <c r="B10882" s="5" t="s">
        <v>38568</v>
      </c>
      <c r="C10882" s="5" t="s">
        <v>38569</v>
      </c>
      <c r="D10882" s="14"/>
    </row>
    <row r="10883" spans="1:4">
      <c r="A10883" s="6">
        <v>10881</v>
      </c>
      <c r="B10883" s="5" t="s">
        <v>44086</v>
      </c>
      <c r="C10883" s="5" t="s">
        <v>44087</v>
      </c>
      <c r="D10883" s="14"/>
    </row>
    <row r="10884" spans="1:4">
      <c r="A10884" s="6">
        <v>10882</v>
      </c>
      <c r="B10884" s="5" t="s">
        <v>38452</v>
      </c>
      <c r="C10884" s="5" t="s">
        <v>38453</v>
      </c>
      <c r="D10884" s="14"/>
    </row>
    <row r="10885" spans="1:4">
      <c r="A10885" s="6">
        <v>10883</v>
      </c>
      <c r="B10885" s="5" t="s">
        <v>41939</v>
      </c>
      <c r="C10885" s="5" t="s">
        <v>41940</v>
      </c>
      <c r="D10885" s="14"/>
    </row>
    <row r="10886" spans="1:4">
      <c r="A10886" s="6">
        <v>10884</v>
      </c>
      <c r="B10886" s="5" t="s">
        <v>39963</v>
      </c>
      <c r="C10886" s="5" t="s">
        <v>39964</v>
      </c>
      <c r="D10886" s="14"/>
    </row>
    <row r="10887" spans="1:4">
      <c r="A10887" s="6">
        <v>10885</v>
      </c>
      <c r="B10887" s="5" t="s">
        <v>41110</v>
      </c>
      <c r="C10887" s="5" t="s">
        <v>41111</v>
      </c>
      <c r="D10887" s="14"/>
    </row>
    <row r="10888" spans="1:4">
      <c r="A10888" s="6">
        <v>10886</v>
      </c>
      <c r="B10888" s="5" t="s">
        <v>41967</v>
      </c>
      <c r="C10888" s="5" t="s">
        <v>41968</v>
      </c>
      <c r="D10888" s="14"/>
    </row>
    <row r="10889" spans="1:4">
      <c r="A10889" s="6">
        <v>10887</v>
      </c>
      <c r="B10889" s="5" t="s">
        <v>40464</v>
      </c>
      <c r="C10889" s="5" t="s">
        <v>40465</v>
      </c>
      <c r="D10889" s="14"/>
    </row>
    <row r="10890" spans="1:4">
      <c r="A10890" s="6">
        <v>10888</v>
      </c>
      <c r="B10890" s="5" t="s">
        <v>39752</v>
      </c>
      <c r="C10890" s="5" t="s">
        <v>39753</v>
      </c>
      <c r="D10890" s="14"/>
    </row>
    <row r="10891" spans="1:4">
      <c r="A10891" s="6">
        <v>10889</v>
      </c>
      <c r="B10891" s="5" t="s">
        <v>43180</v>
      </c>
      <c r="C10891" s="5" t="s">
        <v>43181</v>
      </c>
      <c r="D10891" s="14"/>
    </row>
    <row r="10892" spans="1:4">
      <c r="A10892" s="6">
        <v>10890</v>
      </c>
      <c r="B10892" s="5" t="s">
        <v>42727</v>
      </c>
      <c r="C10892" s="5" t="s">
        <v>42728</v>
      </c>
      <c r="D10892" s="14"/>
    </row>
    <row r="10893" spans="1:4">
      <c r="A10893" s="6">
        <v>10891</v>
      </c>
      <c r="B10893" s="5" t="s">
        <v>43514</v>
      </c>
      <c r="C10893" s="5" t="s">
        <v>43515</v>
      </c>
      <c r="D10893" s="14"/>
    </row>
    <row r="10894" spans="1:4">
      <c r="A10894" s="6">
        <v>10892</v>
      </c>
      <c r="B10894" s="5" t="s">
        <v>40466</v>
      </c>
      <c r="C10894" s="5" t="s">
        <v>40467</v>
      </c>
      <c r="D10894" s="14"/>
    </row>
    <row r="10895" spans="1:4">
      <c r="A10895" s="6">
        <v>10893</v>
      </c>
      <c r="B10895" s="5" t="s">
        <v>43355</v>
      </c>
      <c r="C10895" s="5" t="s">
        <v>43356</v>
      </c>
      <c r="D10895" s="14"/>
    </row>
    <row r="10896" spans="1:4">
      <c r="A10896" s="6">
        <v>10894</v>
      </c>
      <c r="B10896" s="5" t="s">
        <v>30242</v>
      </c>
      <c r="C10896" s="5" t="s">
        <v>30243</v>
      </c>
      <c r="D10896" s="14">
        <v>4571355622385</v>
      </c>
    </row>
    <row r="10897" spans="1:4">
      <c r="A10897" s="6">
        <v>10895</v>
      </c>
      <c r="B10897" s="5" t="s">
        <v>27998</v>
      </c>
      <c r="C10897" s="5" t="s">
        <v>27999</v>
      </c>
      <c r="D10897" s="14">
        <v>4571355622378</v>
      </c>
    </row>
    <row r="10898" spans="1:4">
      <c r="A10898" s="6">
        <v>10896</v>
      </c>
      <c r="B10898" s="5" t="s">
        <v>30240</v>
      </c>
      <c r="C10898" s="5" t="s">
        <v>30241</v>
      </c>
      <c r="D10898" s="14">
        <v>4571355622286</v>
      </c>
    </row>
    <row r="10899" spans="1:4">
      <c r="A10899" s="6">
        <v>10897</v>
      </c>
      <c r="B10899" s="5" t="s">
        <v>30274</v>
      </c>
      <c r="C10899" s="5" t="s">
        <v>30275</v>
      </c>
      <c r="D10899" s="14">
        <v>4571355622392</v>
      </c>
    </row>
    <row r="10900" spans="1:4">
      <c r="A10900" s="6">
        <v>10898</v>
      </c>
      <c r="B10900" s="5" t="s">
        <v>30272</v>
      </c>
      <c r="C10900" s="5" t="s">
        <v>30273</v>
      </c>
      <c r="D10900" s="14">
        <v>4571355622262</v>
      </c>
    </row>
    <row r="10901" spans="1:4">
      <c r="A10901" s="6">
        <v>10899</v>
      </c>
      <c r="B10901" s="5" t="s">
        <v>30270</v>
      </c>
      <c r="C10901" s="5" t="s">
        <v>30271</v>
      </c>
      <c r="D10901" s="14">
        <v>4560344560869</v>
      </c>
    </row>
    <row r="10902" spans="1:4">
      <c r="A10902" s="6">
        <v>10900</v>
      </c>
      <c r="B10902" s="5" t="s">
        <v>30268</v>
      </c>
      <c r="C10902" s="5" t="s">
        <v>30269</v>
      </c>
      <c r="D10902" s="14">
        <v>4560344560852</v>
      </c>
    </row>
    <row r="10903" spans="1:4">
      <c r="A10903" s="6">
        <v>10901</v>
      </c>
      <c r="B10903" s="5" t="s">
        <v>30165</v>
      </c>
      <c r="C10903" s="5" t="s">
        <v>30166</v>
      </c>
      <c r="D10903" s="14">
        <v>4560344560845</v>
      </c>
    </row>
    <row r="10904" spans="1:4">
      <c r="A10904" s="6">
        <v>10902</v>
      </c>
      <c r="B10904" s="5" t="s">
        <v>27996</v>
      </c>
      <c r="C10904" s="5" t="s">
        <v>27997</v>
      </c>
      <c r="D10904" s="14">
        <v>4580140050357</v>
      </c>
    </row>
    <row r="10905" spans="1:4">
      <c r="A10905" s="6">
        <v>10903</v>
      </c>
      <c r="B10905" s="5" t="s">
        <v>30266</v>
      </c>
      <c r="C10905" s="5" t="s">
        <v>30267</v>
      </c>
      <c r="D10905" s="14">
        <v>4580140050340</v>
      </c>
    </row>
    <row r="10906" spans="1:4">
      <c r="A10906" s="6">
        <v>10904</v>
      </c>
      <c r="B10906" s="5" t="s">
        <v>30164</v>
      </c>
      <c r="C10906" s="5" t="s">
        <v>37508</v>
      </c>
      <c r="D10906" s="14">
        <v>4580140050456</v>
      </c>
    </row>
    <row r="10907" spans="1:4">
      <c r="A10907" s="6">
        <v>10905</v>
      </c>
      <c r="B10907" s="5" t="s">
        <v>27995</v>
      </c>
      <c r="C10907" s="5" t="s">
        <v>37507</v>
      </c>
      <c r="D10907" s="14">
        <v>4580140050449</v>
      </c>
    </row>
    <row r="10908" spans="1:4">
      <c r="A10908" s="6">
        <v>10906</v>
      </c>
      <c r="B10908" s="5" t="s">
        <v>27994</v>
      </c>
      <c r="C10908" s="5" t="s">
        <v>37506</v>
      </c>
      <c r="D10908" s="14">
        <v>4580140050432</v>
      </c>
    </row>
    <row r="10909" spans="1:4">
      <c r="A10909" s="6">
        <v>10907</v>
      </c>
      <c r="B10909" s="5" t="s">
        <v>30163</v>
      </c>
      <c r="C10909" s="5" t="s">
        <v>37505</v>
      </c>
      <c r="D10909" s="14">
        <v>4580140050425</v>
      </c>
    </row>
    <row r="10910" spans="1:4">
      <c r="A10910" s="6">
        <v>10908</v>
      </c>
      <c r="B10910" s="5" t="s">
        <v>30239</v>
      </c>
      <c r="C10910" s="5" t="s">
        <v>37504</v>
      </c>
      <c r="D10910" s="14">
        <v>4580140050418</v>
      </c>
    </row>
    <row r="10911" spans="1:4">
      <c r="A10911" s="6">
        <v>10909</v>
      </c>
      <c r="B10911" s="5" t="s">
        <v>30238</v>
      </c>
      <c r="C10911" s="5" t="s">
        <v>37503</v>
      </c>
      <c r="D10911" s="14">
        <v>4580140050401</v>
      </c>
    </row>
    <row r="10912" spans="1:4">
      <c r="A10912" s="6">
        <v>10910</v>
      </c>
      <c r="B10912" s="5" t="s">
        <v>27992</v>
      </c>
      <c r="C10912" s="5" t="s">
        <v>27993</v>
      </c>
      <c r="D10912" s="14">
        <v>4580140050487</v>
      </c>
    </row>
    <row r="10913" spans="1:4">
      <c r="A10913" s="6">
        <v>10911</v>
      </c>
      <c r="B10913" s="5" t="s">
        <v>30264</v>
      </c>
      <c r="C10913" s="5" t="s">
        <v>30265</v>
      </c>
      <c r="D10913" s="14">
        <v>4580140050470</v>
      </c>
    </row>
    <row r="10914" spans="1:4">
      <c r="A10914" s="6">
        <v>10912</v>
      </c>
      <c r="B10914" s="5" t="s">
        <v>32004</v>
      </c>
      <c r="C10914" s="5" t="s">
        <v>39628</v>
      </c>
      <c r="D10914" s="14">
        <v>677613320964</v>
      </c>
    </row>
    <row r="10915" spans="1:4">
      <c r="A10915" s="6">
        <v>10913</v>
      </c>
      <c r="B10915" s="5" t="s">
        <v>28300</v>
      </c>
      <c r="C10915" s="5" t="s">
        <v>28301</v>
      </c>
      <c r="D10915" s="14">
        <v>4571355622477</v>
      </c>
    </row>
    <row r="10916" spans="1:4">
      <c r="A10916" s="6">
        <v>10914</v>
      </c>
      <c r="B10916" s="5" t="s">
        <v>28298</v>
      </c>
      <c r="C10916" s="5" t="s">
        <v>28299</v>
      </c>
      <c r="D10916" s="14">
        <v>4571355622460</v>
      </c>
    </row>
    <row r="10917" spans="1:4">
      <c r="A10917" s="6">
        <v>10915</v>
      </c>
      <c r="B10917" s="5" t="s">
        <v>27981</v>
      </c>
      <c r="C10917" s="5" t="s">
        <v>27982</v>
      </c>
      <c r="D10917" s="14">
        <v>4571355622453</v>
      </c>
    </row>
    <row r="10918" spans="1:4">
      <c r="A10918" s="6">
        <v>10916</v>
      </c>
      <c r="B10918" s="5" t="s">
        <v>30177</v>
      </c>
      <c r="C10918" s="5" t="s">
        <v>30178</v>
      </c>
      <c r="D10918" s="14">
        <v>4571355622446</v>
      </c>
    </row>
    <row r="10919" spans="1:4">
      <c r="A10919" s="6">
        <v>10917</v>
      </c>
      <c r="B10919" s="5" t="s">
        <v>28296</v>
      </c>
      <c r="C10919" s="5" t="s">
        <v>28297</v>
      </c>
      <c r="D10919" s="14">
        <v>4571355622439</v>
      </c>
    </row>
    <row r="10920" spans="1:4">
      <c r="A10920" s="6">
        <v>10918</v>
      </c>
      <c r="B10920" s="5" t="s">
        <v>28294</v>
      </c>
      <c r="C10920" s="5" t="s">
        <v>28295</v>
      </c>
      <c r="D10920" s="14">
        <v>4571355622422</v>
      </c>
    </row>
    <row r="10921" spans="1:4">
      <c r="A10921" s="6">
        <v>10919</v>
      </c>
      <c r="B10921" s="5" t="s">
        <v>28660</v>
      </c>
      <c r="C10921" s="5" t="s">
        <v>28661</v>
      </c>
      <c r="D10921" s="14">
        <v>4571355622415</v>
      </c>
    </row>
    <row r="10922" spans="1:4">
      <c r="A10922" s="6">
        <v>10920</v>
      </c>
      <c r="B10922" s="5" t="s">
        <v>28658</v>
      </c>
      <c r="C10922" s="5" t="s">
        <v>28659</v>
      </c>
      <c r="D10922" s="14">
        <v>4571355622408</v>
      </c>
    </row>
    <row r="10923" spans="1:4">
      <c r="A10923" s="6">
        <v>10921</v>
      </c>
      <c r="B10923" s="5" t="s">
        <v>28292</v>
      </c>
      <c r="C10923" s="5" t="s">
        <v>28293</v>
      </c>
      <c r="D10923" s="14">
        <v>4571355622279</v>
      </c>
    </row>
    <row r="10924" spans="1:4">
      <c r="A10924" s="6">
        <v>10922</v>
      </c>
      <c r="B10924" s="5" t="s">
        <v>27979</v>
      </c>
      <c r="C10924" s="5" t="s">
        <v>27980</v>
      </c>
      <c r="D10924" s="14">
        <v>4571355622293</v>
      </c>
    </row>
    <row r="10925" spans="1:4">
      <c r="A10925" s="6">
        <v>10923</v>
      </c>
      <c r="B10925" s="5" t="s">
        <v>42503</v>
      </c>
      <c r="C10925" s="5" t="s">
        <v>42504</v>
      </c>
      <c r="D10925" s="14">
        <v>4560444110896</v>
      </c>
    </row>
    <row r="10926" spans="1:4">
      <c r="A10926" s="6">
        <v>10924</v>
      </c>
      <c r="B10926" s="5" t="s">
        <v>44808</v>
      </c>
      <c r="C10926" s="5" t="s">
        <v>44809</v>
      </c>
      <c r="D10926" s="14">
        <v>4560444110858</v>
      </c>
    </row>
    <row r="10927" spans="1:4">
      <c r="A10927" s="6">
        <v>10925</v>
      </c>
      <c r="B10927" s="5" t="s">
        <v>43430</v>
      </c>
      <c r="C10927" s="5" t="s">
        <v>43431</v>
      </c>
      <c r="D10927" s="14">
        <v>4560444110841</v>
      </c>
    </row>
    <row r="10928" spans="1:4">
      <c r="A10928" s="6">
        <v>10926</v>
      </c>
      <c r="B10928" s="5" t="s">
        <v>38329</v>
      </c>
      <c r="C10928" s="5" t="s">
        <v>38330</v>
      </c>
      <c r="D10928" s="14">
        <v>4560444110834</v>
      </c>
    </row>
    <row r="10929" spans="1:4">
      <c r="A10929" s="6">
        <v>10927</v>
      </c>
      <c r="B10929" s="5" t="s">
        <v>28565</v>
      </c>
      <c r="C10929" s="5" t="s">
        <v>28566</v>
      </c>
      <c r="D10929" s="14">
        <v>4560344560838</v>
      </c>
    </row>
    <row r="10930" spans="1:4">
      <c r="A10930" s="6">
        <v>10928</v>
      </c>
      <c r="B10930" s="5" t="s">
        <v>28563</v>
      </c>
      <c r="C10930" s="5" t="s">
        <v>28564</v>
      </c>
      <c r="D10930" s="14">
        <v>4560344560807</v>
      </c>
    </row>
    <row r="10931" spans="1:4">
      <c r="A10931" s="6">
        <v>10929</v>
      </c>
      <c r="B10931" s="5" t="s">
        <v>30058</v>
      </c>
      <c r="C10931" s="5" t="s">
        <v>30059</v>
      </c>
      <c r="D10931" s="14">
        <v>4560344560791</v>
      </c>
    </row>
    <row r="10932" spans="1:4">
      <c r="A10932" s="6">
        <v>10930</v>
      </c>
      <c r="B10932" s="5" t="s">
        <v>28398</v>
      </c>
      <c r="C10932" s="5" t="s">
        <v>28399</v>
      </c>
      <c r="D10932" s="14">
        <v>4560344560784</v>
      </c>
    </row>
    <row r="10933" spans="1:4">
      <c r="A10933" s="6">
        <v>10931</v>
      </c>
      <c r="B10933" s="5" t="s">
        <v>28964</v>
      </c>
      <c r="C10933" s="5" t="s">
        <v>28965</v>
      </c>
      <c r="D10933" s="14">
        <v>4560344560777</v>
      </c>
    </row>
    <row r="10934" spans="1:4">
      <c r="A10934" s="6">
        <v>10932</v>
      </c>
      <c r="B10934" s="5" t="s">
        <v>30056</v>
      </c>
      <c r="C10934" s="5" t="s">
        <v>30057</v>
      </c>
      <c r="D10934" s="14">
        <v>4560344560760</v>
      </c>
    </row>
    <row r="10935" spans="1:4">
      <c r="A10935" s="6">
        <v>10933</v>
      </c>
      <c r="B10935" s="5" t="s">
        <v>28962</v>
      </c>
      <c r="C10935" s="5" t="s">
        <v>28963</v>
      </c>
      <c r="D10935" s="14">
        <v>4560344560753</v>
      </c>
    </row>
    <row r="10936" spans="1:4">
      <c r="A10936" s="6">
        <v>10934</v>
      </c>
      <c r="B10936" s="5" t="s">
        <v>28960</v>
      </c>
      <c r="C10936" s="5" t="s">
        <v>28961</v>
      </c>
      <c r="D10936" s="14">
        <v>4571136195305</v>
      </c>
    </row>
    <row r="10937" spans="1:4">
      <c r="A10937" s="6">
        <v>10935</v>
      </c>
      <c r="B10937" s="5" t="s">
        <v>28222</v>
      </c>
      <c r="C10937" s="5" t="s">
        <v>28223</v>
      </c>
      <c r="D10937" s="14">
        <v>4562358541292</v>
      </c>
    </row>
    <row r="10938" spans="1:4">
      <c r="A10938" s="6">
        <v>10936</v>
      </c>
      <c r="B10938" s="5" t="s">
        <v>28220</v>
      </c>
      <c r="C10938" s="5" t="s">
        <v>28221</v>
      </c>
      <c r="D10938" s="14">
        <v>4562358541476</v>
      </c>
    </row>
    <row r="10939" spans="1:4">
      <c r="A10939" s="6">
        <v>10937</v>
      </c>
      <c r="B10939" s="5" t="s">
        <v>29618</v>
      </c>
      <c r="C10939" s="5" t="s">
        <v>29619</v>
      </c>
      <c r="D10939" s="14">
        <v>4562358541469</v>
      </c>
    </row>
    <row r="10940" spans="1:4">
      <c r="A10940" s="6">
        <v>10938</v>
      </c>
      <c r="B10940" s="5" t="s">
        <v>29616</v>
      </c>
      <c r="C10940" s="5" t="s">
        <v>29617</v>
      </c>
      <c r="D10940" s="14">
        <v>4562358541995</v>
      </c>
    </row>
    <row r="10941" spans="1:4">
      <c r="A10941" s="6">
        <v>10939</v>
      </c>
      <c r="B10941" s="5" t="s">
        <v>28779</v>
      </c>
      <c r="C10941" s="5" t="s">
        <v>28780</v>
      </c>
      <c r="D10941" s="14">
        <v>4562358540493</v>
      </c>
    </row>
    <row r="10942" spans="1:4">
      <c r="A10942" s="6">
        <v>10940</v>
      </c>
      <c r="B10942" s="5" t="s">
        <v>29614</v>
      </c>
      <c r="C10942" s="5" t="s">
        <v>29615</v>
      </c>
      <c r="D10942" s="14">
        <v>4562358540486</v>
      </c>
    </row>
    <row r="10943" spans="1:4">
      <c r="A10943" s="6">
        <v>10941</v>
      </c>
      <c r="B10943" s="5" t="s">
        <v>28218</v>
      </c>
      <c r="C10943" s="5" t="s">
        <v>28219</v>
      </c>
      <c r="D10943" s="14">
        <v>4562358542022</v>
      </c>
    </row>
    <row r="10944" spans="1:4">
      <c r="A10944" s="6">
        <v>10942</v>
      </c>
      <c r="B10944" s="5" t="s">
        <v>29612</v>
      </c>
      <c r="C10944" s="5" t="s">
        <v>29613</v>
      </c>
      <c r="D10944" s="14">
        <v>4562358541629</v>
      </c>
    </row>
    <row r="10945" spans="1:4">
      <c r="A10945" s="6">
        <v>10943</v>
      </c>
      <c r="B10945" s="5" t="s">
        <v>28002</v>
      </c>
      <c r="C10945" s="5" t="s">
        <v>28003</v>
      </c>
      <c r="D10945" s="14">
        <v>4562358541346</v>
      </c>
    </row>
    <row r="10946" spans="1:4">
      <c r="A10946" s="6">
        <v>10944</v>
      </c>
      <c r="B10946" s="5" t="s">
        <v>29610</v>
      </c>
      <c r="C10946" s="5" t="s">
        <v>29611</v>
      </c>
      <c r="D10946" s="14">
        <v>4562358541797</v>
      </c>
    </row>
    <row r="10947" spans="1:4">
      <c r="A10947" s="6">
        <v>10945</v>
      </c>
      <c r="B10947" s="5" t="s">
        <v>28000</v>
      </c>
      <c r="C10947" s="5" t="s">
        <v>28001</v>
      </c>
      <c r="D10947" s="14">
        <v>4562358541070</v>
      </c>
    </row>
    <row r="10948" spans="1:4">
      <c r="A10948" s="6">
        <v>10946</v>
      </c>
      <c r="B10948" s="5" t="s">
        <v>28777</v>
      </c>
      <c r="C10948" s="5" t="s">
        <v>28778</v>
      </c>
      <c r="D10948" s="14">
        <v>4562358541100</v>
      </c>
    </row>
    <row r="10949" spans="1:4">
      <c r="A10949" s="6">
        <v>10947</v>
      </c>
      <c r="B10949" s="5" t="s">
        <v>28775</v>
      </c>
      <c r="C10949" s="5" t="s">
        <v>28776</v>
      </c>
      <c r="D10949" s="14">
        <v>4562358541261</v>
      </c>
    </row>
    <row r="10950" spans="1:4">
      <c r="A10950" s="6">
        <v>10948</v>
      </c>
      <c r="B10950" s="5" t="s">
        <v>30080</v>
      </c>
      <c r="C10950" s="5" t="s">
        <v>30081</v>
      </c>
      <c r="D10950" s="14">
        <v>4562358541339</v>
      </c>
    </row>
    <row r="10951" spans="1:4">
      <c r="A10951" s="6">
        <v>10949</v>
      </c>
      <c r="B10951" s="5" t="s">
        <v>30711</v>
      </c>
      <c r="C10951" s="5" t="s">
        <v>30712</v>
      </c>
      <c r="D10951" s="14">
        <v>4562358541612</v>
      </c>
    </row>
    <row r="10952" spans="1:4">
      <c r="A10952" s="6">
        <v>10950</v>
      </c>
      <c r="B10952" s="5" t="s">
        <v>29608</v>
      </c>
      <c r="C10952" s="5" t="s">
        <v>29609</v>
      </c>
      <c r="D10952" s="14">
        <v>4562358541841</v>
      </c>
    </row>
    <row r="10953" spans="1:4">
      <c r="A10953" s="6">
        <v>10951</v>
      </c>
      <c r="B10953" s="5" t="s">
        <v>28970</v>
      </c>
      <c r="C10953" s="5" t="s">
        <v>28971</v>
      </c>
      <c r="D10953" s="14">
        <v>4582356272103</v>
      </c>
    </row>
    <row r="10954" spans="1:4">
      <c r="A10954" s="6">
        <v>10952</v>
      </c>
      <c r="B10954" s="5" t="s">
        <v>28004</v>
      </c>
      <c r="C10954" s="5" t="s">
        <v>28005</v>
      </c>
      <c r="D10954" s="14">
        <v>4582356270109</v>
      </c>
    </row>
    <row r="10955" spans="1:4">
      <c r="A10955" s="6">
        <v>10953</v>
      </c>
      <c r="B10955" s="5" t="s">
        <v>28968</v>
      </c>
      <c r="C10955" s="5" t="s">
        <v>28969</v>
      </c>
      <c r="D10955" s="14">
        <v>4582356270093</v>
      </c>
    </row>
    <row r="10956" spans="1:4">
      <c r="A10956" s="6">
        <v>10954</v>
      </c>
      <c r="B10956" s="5" t="s">
        <v>28966</v>
      </c>
      <c r="C10956" s="5" t="s">
        <v>28967</v>
      </c>
      <c r="D10956" s="14">
        <v>4582356270079</v>
      </c>
    </row>
    <row r="10957" spans="1:4">
      <c r="A10957" s="6">
        <v>10955</v>
      </c>
      <c r="B10957" s="5" t="s">
        <v>29589</v>
      </c>
      <c r="C10957" s="5" t="s">
        <v>29590</v>
      </c>
      <c r="D10957" s="14">
        <v>4580140050302</v>
      </c>
    </row>
    <row r="10958" spans="1:4">
      <c r="A10958" s="6">
        <v>10956</v>
      </c>
      <c r="B10958" s="5" t="s">
        <v>29279</v>
      </c>
      <c r="C10958" s="5" t="s">
        <v>29280</v>
      </c>
      <c r="D10958" s="14">
        <v>4580140050296</v>
      </c>
    </row>
    <row r="10959" spans="1:4">
      <c r="A10959" s="6">
        <v>10957</v>
      </c>
      <c r="B10959" s="5" t="s">
        <v>28580</v>
      </c>
      <c r="C10959" s="5" t="s">
        <v>28581</v>
      </c>
      <c r="D10959" s="14">
        <v>4580140050289</v>
      </c>
    </row>
    <row r="10960" spans="1:4">
      <c r="A10960" s="6">
        <v>10958</v>
      </c>
      <c r="B10960" s="5" t="s">
        <v>28578</v>
      </c>
      <c r="C10960" s="5" t="s">
        <v>28579</v>
      </c>
      <c r="D10960" s="14">
        <v>4580140050272</v>
      </c>
    </row>
    <row r="10961" spans="1:4">
      <c r="A10961" s="6">
        <v>10959</v>
      </c>
      <c r="B10961" s="5" t="s">
        <v>27983</v>
      </c>
      <c r="C10961" s="5" t="s">
        <v>41703</v>
      </c>
      <c r="D10961" s="14">
        <v>4562309510353</v>
      </c>
    </row>
    <row r="10962" spans="1:4">
      <c r="A10962" s="6">
        <v>10960</v>
      </c>
      <c r="B10962" s="5" t="s">
        <v>28576</v>
      </c>
      <c r="C10962" s="5" t="s">
        <v>28577</v>
      </c>
      <c r="D10962" s="14">
        <v>1009472681815</v>
      </c>
    </row>
    <row r="10963" spans="1:4">
      <c r="A10963" s="6">
        <v>10961</v>
      </c>
      <c r="B10963" s="5" t="s">
        <v>46560</v>
      </c>
      <c r="C10963" s="5" t="s">
        <v>46561</v>
      </c>
      <c r="D10963" s="13">
        <v>677613321060</v>
      </c>
    </row>
    <row r="10964" spans="1:4">
      <c r="A10964" s="6">
        <v>10962</v>
      </c>
      <c r="B10964" s="5" t="s">
        <v>29787</v>
      </c>
      <c r="C10964" s="5" t="s">
        <v>29788</v>
      </c>
      <c r="D10964" s="14">
        <v>4580140050371</v>
      </c>
    </row>
    <row r="10965" spans="1:4">
      <c r="A10965" s="6">
        <v>10963</v>
      </c>
      <c r="B10965" s="5" t="s">
        <v>29023</v>
      </c>
      <c r="C10965" s="5" t="s">
        <v>37497</v>
      </c>
      <c r="D10965" s="14">
        <v>4580140050364</v>
      </c>
    </row>
    <row r="10966" spans="1:4">
      <c r="A10966" s="6">
        <v>10964</v>
      </c>
      <c r="B10966" s="5" t="s">
        <v>29785</v>
      </c>
      <c r="C10966" s="5" t="s">
        <v>29786</v>
      </c>
      <c r="D10966" s="14">
        <v>4562170309605</v>
      </c>
    </row>
    <row r="10967" spans="1:4">
      <c r="A10967" s="6">
        <v>10965</v>
      </c>
      <c r="B10967" s="5" t="s">
        <v>29021</v>
      </c>
      <c r="C10967" s="5" t="s">
        <v>29022</v>
      </c>
      <c r="D10967" s="14">
        <v>4562170309599</v>
      </c>
    </row>
    <row r="10968" spans="1:4">
      <c r="A10968" s="6">
        <v>10966</v>
      </c>
      <c r="B10968" s="5" t="s">
        <v>29783</v>
      </c>
      <c r="C10968" s="5" t="s">
        <v>29784</v>
      </c>
      <c r="D10968" s="14">
        <v>4562170311585</v>
      </c>
    </row>
    <row r="10969" spans="1:4">
      <c r="A10969" s="6">
        <v>10967</v>
      </c>
      <c r="B10969" s="5" t="s">
        <v>29109</v>
      </c>
      <c r="C10969" s="5" t="s">
        <v>29110</v>
      </c>
      <c r="D10969" s="14">
        <v>4562170311578</v>
      </c>
    </row>
    <row r="10970" spans="1:4">
      <c r="A10970" s="6">
        <v>10968</v>
      </c>
      <c r="B10970" s="5" t="s">
        <v>29781</v>
      </c>
      <c r="C10970" s="5" t="s">
        <v>29782</v>
      </c>
      <c r="D10970" s="14">
        <v>4562170310571</v>
      </c>
    </row>
    <row r="10971" spans="1:4">
      <c r="A10971" s="6">
        <v>10969</v>
      </c>
      <c r="B10971" s="5" t="s">
        <v>29107</v>
      </c>
      <c r="C10971" s="5" t="s">
        <v>29108</v>
      </c>
      <c r="D10971" s="14">
        <v>4562170310564</v>
      </c>
    </row>
    <row r="10972" spans="1:4">
      <c r="A10972" s="6">
        <v>10970</v>
      </c>
      <c r="B10972" s="5" t="s">
        <v>29105</v>
      </c>
      <c r="C10972" s="5" t="s">
        <v>29106</v>
      </c>
      <c r="D10972" s="14">
        <v>4562170310557</v>
      </c>
    </row>
    <row r="10973" spans="1:4">
      <c r="A10973" s="6">
        <v>10971</v>
      </c>
      <c r="B10973" s="5" t="s">
        <v>29019</v>
      </c>
      <c r="C10973" s="5" t="s">
        <v>29020</v>
      </c>
      <c r="D10973" s="14">
        <v>4562170310939</v>
      </c>
    </row>
    <row r="10974" spans="1:4">
      <c r="A10974" s="6">
        <v>10972</v>
      </c>
      <c r="B10974" s="5" t="s">
        <v>29779</v>
      </c>
      <c r="C10974" s="5" t="s">
        <v>29780</v>
      </c>
      <c r="D10974" s="14">
        <v>4562170310922</v>
      </c>
    </row>
    <row r="10975" spans="1:4">
      <c r="A10975" s="6">
        <v>10973</v>
      </c>
      <c r="B10975" s="5" t="s">
        <v>29017</v>
      </c>
      <c r="C10975" s="5" t="s">
        <v>29018</v>
      </c>
      <c r="D10975" s="14">
        <v>4562170310915</v>
      </c>
    </row>
    <row r="10976" spans="1:4">
      <c r="A10976" s="6">
        <v>10974</v>
      </c>
      <c r="B10976" s="5" t="s">
        <v>29777</v>
      </c>
      <c r="C10976" s="5" t="s">
        <v>29778</v>
      </c>
      <c r="D10976" s="14">
        <v>4562170310908</v>
      </c>
    </row>
    <row r="10977" spans="1:4">
      <c r="A10977" s="6">
        <v>10975</v>
      </c>
      <c r="B10977" s="5" t="s">
        <v>29103</v>
      </c>
      <c r="C10977" s="5" t="s">
        <v>29104</v>
      </c>
      <c r="D10977" s="14">
        <v>4562170310892</v>
      </c>
    </row>
    <row r="10978" spans="1:4">
      <c r="A10978" s="6">
        <v>10976</v>
      </c>
      <c r="B10978" s="5" t="s">
        <v>29775</v>
      </c>
      <c r="C10978" s="5" t="s">
        <v>29776</v>
      </c>
      <c r="D10978" s="14">
        <v>4562170310885</v>
      </c>
    </row>
    <row r="10979" spans="1:4">
      <c r="A10979" s="6">
        <v>10977</v>
      </c>
      <c r="B10979" s="5" t="s">
        <v>29773</v>
      </c>
      <c r="C10979" s="5" t="s">
        <v>29774</v>
      </c>
      <c r="D10979" s="14">
        <v>4562170310878</v>
      </c>
    </row>
    <row r="10980" spans="1:4">
      <c r="A10980" s="6">
        <v>10978</v>
      </c>
      <c r="B10980" s="5" t="s">
        <v>29101</v>
      </c>
      <c r="C10980" s="5" t="s">
        <v>29102</v>
      </c>
      <c r="D10980" s="14">
        <v>4562170310861</v>
      </c>
    </row>
    <row r="10981" spans="1:4">
      <c r="A10981" s="6">
        <v>10979</v>
      </c>
      <c r="B10981" s="5" t="s">
        <v>29771</v>
      </c>
      <c r="C10981" s="5" t="s">
        <v>29772</v>
      </c>
      <c r="D10981" s="14">
        <v>4562170310854</v>
      </c>
    </row>
    <row r="10982" spans="1:4">
      <c r="A10982" s="6">
        <v>10980</v>
      </c>
      <c r="B10982" s="5" t="s">
        <v>29015</v>
      </c>
      <c r="C10982" s="5" t="s">
        <v>29016</v>
      </c>
      <c r="D10982" s="14">
        <v>4562170310847</v>
      </c>
    </row>
    <row r="10983" spans="1:4">
      <c r="A10983" s="6">
        <v>10981</v>
      </c>
      <c r="B10983" s="5" t="s">
        <v>29099</v>
      </c>
      <c r="C10983" s="5" t="s">
        <v>29100</v>
      </c>
      <c r="D10983" s="14">
        <v>4562170310830</v>
      </c>
    </row>
    <row r="10984" spans="1:4">
      <c r="A10984" s="6">
        <v>10982</v>
      </c>
      <c r="B10984" s="5" t="s">
        <v>29769</v>
      </c>
      <c r="C10984" s="5" t="s">
        <v>29770</v>
      </c>
      <c r="D10984" s="14">
        <v>4562170310823</v>
      </c>
    </row>
    <row r="10985" spans="1:4">
      <c r="A10985" s="6">
        <v>10983</v>
      </c>
      <c r="B10985" s="5" t="s">
        <v>29013</v>
      </c>
      <c r="C10985" s="5" t="s">
        <v>29014</v>
      </c>
      <c r="D10985" s="14">
        <v>4562170310816</v>
      </c>
    </row>
    <row r="10986" spans="1:4">
      <c r="A10986" s="6">
        <v>10984</v>
      </c>
      <c r="B10986" s="5" t="s">
        <v>29767</v>
      </c>
      <c r="C10986" s="5" t="s">
        <v>29768</v>
      </c>
      <c r="D10986" s="14">
        <v>4562170310809</v>
      </c>
    </row>
    <row r="10987" spans="1:4">
      <c r="A10987" s="6">
        <v>10985</v>
      </c>
      <c r="B10987" s="5" t="s">
        <v>29765</v>
      </c>
      <c r="C10987" s="5" t="s">
        <v>29766</v>
      </c>
      <c r="D10987" s="14">
        <v>4562170310731</v>
      </c>
    </row>
    <row r="10988" spans="1:4">
      <c r="A10988" s="6">
        <v>10986</v>
      </c>
      <c r="B10988" s="5" t="s">
        <v>29097</v>
      </c>
      <c r="C10988" s="5" t="s">
        <v>29098</v>
      </c>
      <c r="D10988" s="14">
        <v>4562170310724</v>
      </c>
    </row>
    <row r="10989" spans="1:4">
      <c r="A10989" s="6">
        <v>10987</v>
      </c>
      <c r="B10989" s="5" t="s">
        <v>29763</v>
      </c>
      <c r="C10989" s="5" t="s">
        <v>29764</v>
      </c>
      <c r="D10989" s="14">
        <v>4562170310717</v>
      </c>
    </row>
    <row r="10990" spans="1:4">
      <c r="A10990" s="6">
        <v>10988</v>
      </c>
      <c r="B10990" s="5" t="s">
        <v>29095</v>
      </c>
      <c r="C10990" s="5" t="s">
        <v>29096</v>
      </c>
      <c r="D10990" s="14">
        <v>4562170310700</v>
      </c>
    </row>
    <row r="10991" spans="1:4">
      <c r="A10991" s="6">
        <v>10989</v>
      </c>
      <c r="B10991" s="5" t="s">
        <v>29761</v>
      </c>
      <c r="C10991" s="5" t="s">
        <v>29762</v>
      </c>
      <c r="D10991" s="14">
        <v>4562170310694</v>
      </c>
    </row>
    <row r="10992" spans="1:4">
      <c r="A10992" s="6">
        <v>10990</v>
      </c>
      <c r="B10992" s="5" t="s">
        <v>29759</v>
      </c>
      <c r="C10992" s="5" t="s">
        <v>29760</v>
      </c>
      <c r="D10992" s="14">
        <v>4562170310618</v>
      </c>
    </row>
    <row r="10993" spans="1:4">
      <c r="A10993" s="6">
        <v>10991</v>
      </c>
      <c r="B10993" s="5" t="s">
        <v>29093</v>
      </c>
      <c r="C10993" s="5" t="s">
        <v>29094</v>
      </c>
      <c r="D10993" s="14">
        <v>4562170310601</v>
      </c>
    </row>
    <row r="10994" spans="1:4">
      <c r="A10994" s="6">
        <v>10992</v>
      </c>
      <c r="B10994" s="5" t="s">
        <v>29757</v>
      </c>
      <c r="C10994" s="5" t="s">
        <v>29758</v>
      </c>
      <c r="D10994" s="14">
        <v>4562170310595</v>
      </c>
    </row>
    <row r="10995" spans="1:4">
      <c r="A10995" s="6">
        <v>10993</v>
      </c>
      <c r="B10995" s="5" t="s">
        <v>29011</v>
      </c>
      <c r="C10995" s="5" t="s">
        <v>29012</v>
      </c>
      <c r="D10995" s="14">
        <v>4562170310588</v>
      </c>
    </row>
    <row r="10996" spans="1:4">
      <c r="A10996" s="6">
        <v>10994</v>
      </c>
      <c r="B10996" s="5" t="s">
        <v>29755</v>
      </c>
      <c r="C10996" s="5" t="s">
        <v>29756</v>
      </c>
      <c r="D10996" s="14">
        <v>4562170310519</v>
      </c>
    </row>
    <row r="10997" spans="1:4">
      <c r="A10997" s="6">
        <v>10995</v>
      </c>
      <c r="B10997" s="5" t="s">
        <v>29753</v>
      </c>
      <c r="C10997" s="5" t="s">
        <v>29754</v>
      </c>
      <c r="D10997" s="14">
        <v>4562170310502</v>
      </c>
    </row>
    <row r="10998" spans="1:4">
      <c r="A10998" s="6">
        <v>10996</v>
      </c>
      <c r="B10998" s="5" t="s">
        <v>29751</v>
      </c>
      <c r="C10998" s="5" t="s">
        <v>29752</v>
      </c>
      <c r="D10998" s="14">
        <v>4562170310496</v>
      </c>
    </row>
    <row r="10999" spans="1:4">
      <c r="A10999" s="6">
        <v>10997</v>
      </c>
      <c r="B10999" s="5" t="s">
        <v>29009</v>
      </c>
      <c r="C10999" s="5" t="s">
        <v>29010</v>
      </c>
      <c r="D10999" s="14">
        <v>4562170310793</v>
      </c>
    </row>
    <row r="11000" spans="1:4">
      <c r="A11000" s="6">
        <v>10998</v>
      </c>
      <c r="B11000" s="5" t="s">
        <v>29749</v>
      </c>
      <c r="C11000" s="5" t="s">
        <v>29750</v>
      </c>
      <c r="D11000" s="14">
        <v>4562170310786</v>
      </c>
    </row>
    <row r="11001" spans="1:4">
      <c r="A11001" s="6">
        <v>10999</v>
      </c>
      <c r="B11001" s="5" t="s">
        <v>29007</v>
      </c>
      <c r="C11001" s="5" t="s">
        <v>29008</v>
      </c>
      <c r="D11001" s="14">
        <v>4562170310779</v>
      </c>
    </row>
    <row r="11002" spans="1:4">
      <c r="A11002" s="6">
        <v>11000</v>
      </c>
      <c r="B11002" s="5" t="s">
        <v>29747</v>
      </c>
      <c r="C11002" s="5" t="s">
        <v>29748</v>
      </c>
      <c r="D11002" s="14">
        <v>4562170310762</v>
      </c>
    </row>
    <row r="11003" spans="1:4">
      <c r="A11003" s="6">
        <v>11001</v>
      </c>
      <c r="B11003" s="5" t="s">
        <v>29745</v>
      </c>
      <c r="C11003" s="5" t="s">
        <v>29746</v>
      </c>
      <c r="D11003" s="14">
        <v>4562170310755</v>
      </c>
    </row>
    <row r="11004" spans="1:4">
      <c r="A11004" s="6">
        <v>11002</v>
      </c>
      <c r="B11004" s="5" t="s">
        <v>29743</v>
      </c>
      <c r="C11004" s="5" t="s">
        <v>29744</v>
      </c>
      <c r="D11004" s="14">
        <v>4562170310748</v>
      </c>
    </row>
    <row r="11005" spans="1:4">
      <c r="A11005" s="6">
        <v>11003</v>
      </c>
      <c r="B11005" s="5" t="s">
        <v>29005</v>
      </c>
      <c r="C11005" s="5" t="s">
        <v>29006</v>
      </c>
      <c r="D11005" s="14">
        <v>4562170310670</v>
      </c>
    </row>
    <row r="11006" spans="1:4">
      <c r="A11006" s="6">
        <v>11004</v>
      </c>
      <c r="B11006" s="5" t="s">
        <v>29741</v>
      </c>
      <c r="C11006" s="5" t="s">
        <v>29742</v>
      </c>
      <c r="D11006" s="14">
        <v>4562170310663</v>
      </c>
    </row>
    <row r="11007" spans="1:4">
      <c r="A11007" s="6">
        <v>11005</v>
      </c>
      <c r="B11007" s="5" t="s">
        <v>29003</v>
      </c>
      <c r="C11007" s="5" t="s">
        <v>29004</v>
      </c>
      <c r="D11007" s="14">
        <v>4562170310656</v>
      </c>
    </row>
    <row r="11008" spans="1:4">
      <c r="A11008" s="6">
        <v>11006</v>
      </c>
      <c r="B11008" s="5" t="s">
        <v>29739</v>
      </c>
      <c r="C11008" s="5" t="s">
        <v>29740</v>
      </c>
      <c r="D11008" s="14">
        <v>4562170310649</v>
      </c>
    </row>
    <row r="11009" spans="1:4">
      <c r="A11009" s="6">
        <v>11007</v>
      </c>
      <c r="B11009" s="5" t="s">
        <v>29001</v>
      </c>
      <c r="C11009" s="5" t="s">
        <v>29002</v>
      </c>
      <c r="D11009" s="14">
        <v>4562170310632</v>
      </c>
    </row>
    <row r="11010" spans="1:4">
      <c r="A11010" s="6">
        <v>11008</v>
      </c>
      <c r="B11010" s="5" t="s">
        <v>29737</v>
      </c>
      <c r="C11010" s="5" t="s">
        <v>29738</v>
      </c>
      <c r="D11010" s="14">
        <v>4562170310625</v>
      </c>
    </row>
    <row r="11011" spans="1:4">
      <c r="A11011" s="6">
        <v>11009</v>
      </c>
      <c r="B11011" s="5" t="s">
        <v>29091</v>
      </c>
      <c r="C11011" s="5" t="s">
        <v>29092</v>
      </c>
      <c r="D11011" s="14">
        <v>4562170310540</v>
      </c>
    </row>
    <row r="11012" spans="1:4">
      <c r="A11012" s="6">
        <v>11010</v>
      </c>
      <c r="B11012" s="5" t="s">
        <v>29735</v>
      </c>
      <c r="C11012" s="5" t="s">
        <v>29736</v>
      </c>
      <c r="D11012" s="14">
        <v>4562170310533</v>
      </c>
    </row>
    <row r="11013" spans="1:4">
      <c r="A11013" s="6">
        <v>11011</v>
      </c>
      <c r="B11013" s="5" t="s">
        <v>29089</v>
      </c>
      <c r="C11013" s="5" t="s">
        <v>29090</v>
      </c>
      <c r="D11013" s="14">
        <v>4562170310526</v>
      </c>
    </row>
    <row r="11014" spans="1:4">
      <c r="A11014" s="6">
        <v>11012</v>
      </c>
      <c r="B11014" s="5" t="s">
        <v>28999</v>
      </c>
      <c r="C11014" s="5" t="s">
        <v>29000</v>
      </c>
      <c r="D11014" s="14">
        <v>4562170310687</v>
      </c>
    </row>
    <row r="11015" spans="1:4">
      <c r="A11015" s="6">
        <v>11013</v>
      </c>
      <c r="B11015" s="5" t="s">
        <v>29087</v>
      </c>
      <c r="C11015" s="5" t="s">
        <v>29088</v>
      </c>
      <c r="D11015" s="14">
        <v>4562170310489</v>
      </c>
    </row>
    <row r="11016" spans="1:4">
      <c r="A11016" s="6">
        <v>11014</v>
      </c>
      <c r="B11016" s="5" t="s">
        <v>29733</v>
      </c>
      <c r="C11016" s="5" t="s">
        <v>29734</v>
      </c>
      <c r="D11016" s="14">
        <v>4562170310472</v>
      </c>
    </row>
    <row r="11017" spans="1:4">
      <c r="A11017" s="6">
        <v>11015</v>
      </c>
      <c r="B11017" s="5" t="s">
        <v>29731</v>
      </c>
      <c r="C11017" s="5" t="s">
        <v>29732</v>
      </c>
      <c r="D11017" s="14">
        <v>4562170310465</v>
      </c>
    </row>
    <row r="11018" spans="1:4">
      <c r="A11018" s="6">
        <v>11016</v>
      </c>
      <c r="B11018" s="5" t="s">
        <v>28997</v>
      </c>
      <c r="C11018" s="5" t="s">
        <v>28998</v>
      </c>
      <c r="D11018" s="14">
        <v>4562170310458</v>
      </c>
    </row>
    <row r="11019" spans="1:4">
      <c r="A11019" s="6">
        <v>11017</v>
      </c>
      <c r="B11019" s="5" t="s">
        <v>29085</v>
      </c>
      <c r="C11019" s="5" t="s">
        <v>29086</v>
      </c>
      <c r="D11019" s="14">
        <v>4562170310441</v>
      </c>
    </row>
    <row r="11020" spans="1:4">
      <c r="A11020" s="6">
        <v>11018</v>
      </c>
      <c r="B11020" s="5" t="s">
        <v>29729</v>
      </c>
      <c r="C11020" s="5" t="s">
        <v>29730</v>
      </c>
      <c r="D11020" s="14">
        <v>4562170310434</v>
      </c>
    </row>
    <row r="11021" spans="1:4">
      <c r="A11021" s="6">
        <v>11019</v>
      </c>
      <c r="B11021" s="5" t="s">
        <v>29727</v>
      </c>
      <c r="C11021" s="5" t="s">
        <v>29728</v>
      </c>
      <c r="D11021" s="14">
        <v>4562170310427</v>
      </c>
    </row>
    <row r="11022" spans="1:4">
      <c r="A11022" s="6">
        <v>11020</v>
      </c>
      <c r="B11022" s="5" t="s">
        <v>28995</v>
      </c>
      <c r="C11022" s="5" t="s">
        <v>28996</v>
      </c>
      <c r="D11022" s="14">
        <v>4562170310410</v>
      </c>
    </row>
    <row r="11023" spans="1:4">
      <c r="A11023" s="6">
        <v>11021</v>
      </c>
      <c r="B11023" s="5" t="s">
        <v>29083</v>
      </c>
      <c r="C11023" s="5" t="s">
        <v>29084</v>
      </c>
      <c r="D11023" s="14">
        <v>4562170310403</v>
      </c>
    </row>
    <row r="11024" spans="1:4">
      <c r="A11024" s="6">
        <v>11022</v>
      </c>
      <c r="B11024" s="5" t="s">
        <v>29725</v>
      </c>
      <c r="C11024" s="5" t="s">
        <v>29726</v>
      </c>
      <c r="D11024" s="14">
        <v>4562170310243</v>
      </c>
    </row>
    <row r="11025" spans="1:4">
      <c r="A11025" s="6">
        <v>11023</v>
      </c>
      <c r="B11025" s="5" t="s">
        <v>29723</v>
      </c>
      <c r="C11025" s="5" t="s">
        <v>29724</v>
      </c>
      <c r="D11025" s="14">
        <v>4562170310236</v>
      </c>
    </row>
    <row r="11026" spans="1:4">
      <c r="A11026" s="6">
        <v>11024</v>
      </c>
      <c r="B11026" s="5" t="s">
        <v>29081</v>
      </c>
      <c r="C11026" s="5" t="s">
        <v>29082</v>
      </c>
      <c r="D11026" s="14">
        <v>4562170310229</v>
      </c>
    </row>
    <row r="11027" spans="1:4">
      <c r="A11027" s="6">
        <v>11025</v>
      </c>
      <c r="B11027" s="5" t="s">
        <v>29721</v>
      </c>
      <c r="C11027" s="5" t="s">
        <v>29722</v>
      </c>
      <c r="D11027" s="14">
        <v>4562170310212</v>
      </c>
    </row>
    <row r="11028" spans="1:4">
      <c r="A11028" s="6">
        <v>11026</v>
      </c>
      <c r="B11028" s="5" t="s">
        <v>29079</v>
      </c>
      <c r="C11028" s="5" t="s">
        <v>29080</v>
      </c>
      <c r="D11028" s="14">
        <v>4562170310205</v>
      </c>
    </row>
    <row r="11029" spans="1:4">
      <c r="A11029" s="6">
        <v>11027</v>
      </c>
      <c r="B11029" s="5" t="s">
        <v>29719</v>
      </c>
      <c r="C11029" s="5" t="s">
        <v>29720</v>
      </c>
      <c r="D11029" s="14">
        <v>4562170310199</v>
      </c>
    </row>
    <row r="11030" spans="1:4">
      <c r="A11030" s="6">
        <v>11028</v>
      </c>
      <c r="B11030" s="5" t="s">
        <v>29077</v>
      </c>
      <c r="C11030" s="5" t="s">
        <v>29078</v>
      </c>
      <c r="D11030" s="14">
        <v>4562170310182</v>
      </c>
    </row>
    <row r="11031" spans="1:4">
      <c r="A11031" s="6">
        <v>11029</v>
      </c>
      <c r="B11031" s="5" t="s">
        <v>29075</v>
      </c>
      <c r="C11031" s="5" t="s">
        <v>29076</v>
      </c>
      <c r="D11031" s="14">
        <v>4562170310175</v>
      </c>
    </row>
    <row r="11032" spans="1:4">
      <c r="A11032" s="6">
        <v>11030</v>
      </c>
      <c r="B11032" s="5" t="s">
        <v>28993</v>
      </c>
      <c r="C11032" s="5" t="s">
        <v>28994</v>
      </c>
      <c r="D11032" s="14">
        <v>4562170310168</v>
      </c>
    </row>
    <row r="11033" spans="1:4">
      <c r="A11033" s="6">
        <v>11031</v>
      </c>
      <c r="B11033" s="5" t="s">
        <v>29717</v>
      </c>
      <c r="C11033" s="5" t="s">
        <v>29718</v>
      </c>
      <c r="D11033" s="14">
        <v>4562170310151</v>
      </c>
    </row>
    <row r="11034" spans="1:4">
      <c r="A11034" s="6">
        <v>11032</v>
      </c>
      <c r="B11034" s="5" t="s">
        <v>29073</v>
      </c>
      <c r="C11034" s="5" t="s">
        <v>29074</v>
      </c>
      <c r="D11034" s="14">
        <v>4562170310144</v>
      </c>
    </row>
    <row r="11035" spans="1:4">
      <c r="A11035" s="6">
        <v>11033</v>
      </c>
      <c r="B11035" s="5" t="s">
        <v>29715</v>
      </c>
      <c r="C11035" s="5" t="s">
        <v>29716</v>
      </c>
      <c r="D11035" s="14">
        <v>4562170310137</v>
      </c>
    </row>
    <row r="11036" spans="1:4">
      <c r="A11036" s="6">
        <v>11034</v>
      </c>
      <c r="B11036" s="5" t="s">
        <v>28991</v>
      </c>
      <c r="C11036" s="5" t="s">
        <v>28992</v>
      </c>
      <c r="D11036" s="14">
        <v>4562170310113</v>
      </c>
    </row>
    <row r="11037" spans="1:4">
      <c r="A11037" s="6">
        <v>11035</v>
      </c>
      <c r="B11037" s="5" t="s">
        <v>29713</v>
      </c>
      <c r="C11037" s="5" t="s">
        <v>29714</v>
      </c>
      <c r="D11037" s="14">
        <v>4562170310090</v>
      </c>
    </row>
    <row r="11038" spans="1:4">
      <c r="A11038" s="6">
        <v>11036</v>
      </c>
      <c r="B11038" s="5" t="s">
        <v>29071</v>
      </c>
      <c r="C11038" s="5" t="s">
        <v>29072</v>
      </c>
      <c r="D11038" s="14">
        <v>4562170310083</v>
      </c>
    </row>
    <row r="11039" spans="1:4">
      <c r="A11039" s="6">
        <v>11037</v>
      </c>
      <c r="B11039" s="5" t="s">
        <v>29069</v>
      </c>
      <c r="C11039" s="5" t="s">
        <v>29070</v>
      </c>
      <c r="D11039" s="14">
        <v>4562170310076</v>
      </c>
    </row>
    <row r="11040" spans="1:4">
      <c r="A11040" s="6">
        <v>11038</v>
      </c>
      <c r="B11040" s="5" t="s">
        <v>28989</v>
      </c>
      <c r="C11040" s="5" t="s">
        <v>28990</v>
      </c>
      <c r="D11040" s="14">
        <v>4562170310069</v>
      </c>
    </row>
    <row r="11041" spans="1:4">
      <c r="A11041" s="6">
        <v>11039</v>
      </c>
      <c r="B11041" s="5" t="s">
        <v>29711</v>
      </c>
      <c r="C11041" s="5" t="s">
        <v>29712</v>
      </c>
      <c r="D11041" s="14">
        <v>4562170310052</v>
      </c>
    </row>
    <row r="11042" spans="1:4">
      <c r="A11042" s="6">
        <v>11040</v>
      </c>
      <c r="B11042" s="5" t="s">
        <v>29067</v>
      </c>
      <c r="C11042" s="5" t="s">
        <v>29068</v>
      </c>
      <c r="D11042" s="14">
        <v>4562170310045</v>
      </c>
    </row>
    <row r="11043" spans="1:4">
      <c r="A11043" s="6">
        <v>11041</v>
      </c>
      <c r="B11043" s="5" t="s">
        <v>29709</v>
      </c>
      <c r="C11043" s="5" t="s">
        <v>29710</v>
      </c>
      <c r="D11043" s="14">
        <v>4562170310038</v>
      </c>
    </row>
    <row r="11044" spans="1:4">
      <c r="A11044" s="6">
        <v>11042</v>
      </c>
      <c r="B11044" s="5" t="s">
        <v>28987</v>
      </c>
      <c r="C11044" s="5" t="s">
        <v>28988</v>
      </c>
      <c r="D11044" s="14">
        <v>4562170310021</v>
      </c>
    </row>
    <row r="11045" spans="1:4">
      <c r="A11045" s="6">
        <v>11043</v>
      </c>
      <c r="B11045" s="5" t="s">
        <v>29707</v>
      </c>
      <c r="C11045" s="5" t="s">
        <v>29708</v>
      </c>
      <c r="D11045" s="14">
        <v>4562170310014</v>
      </c>
    </row>
    <row r="11046" spans="1:4">
      <c r="A11046" s="6">
        <v>11044</v>
      </c>
      <c r="B11046" s="5" t="s">
        <v>29065</v>
      </c>
      <c r="C11046" s="5" t="s">
        <v>29066</v>
      </c>
      <c r="D11046" s="14">
        <v>4562170310380</v>
      </c>
    </row>
    <row r="11047" spans="1:4">
      <c r="A11047" s="6">
        <v>11045</v>
      </c>
      <c r="B11047" s="5" t="s">
        <v>29705</v>
      </c>
      <c r="C11047" s="5" t="s">
        <v>29706</v>
      </c>
      <c r="D11047" s="14">
        <v>4562170310373</v>
      </c>
    </row>
    <row r="11048" spans="1:4">
      <c r="A11048" s="6">
        <v>11046</v>
      </c>
      <c r="B11048" s="5" t="s">
        <v>28985</v>
      </c>
      <c r="C11048" s="5" t="s">
        <v>28986</v>
      </c>
      <c r="D11048" s="14">
        <v>4562170310366</v>
      </c>
    </row>
    <row r="11049" spans="1:4">
      <c r="A11049" s="6">
        <v>11047</v>
      </c>
      <c r="B11049" s="5" t="s">
        <v>29703</v>
      </c>
      <c r="C11049" s="5" t="s">
        <v>29704</v>
      </c>
      <c r="D11049" s="14">
        <v>4562170310359</v>
      </c>
    </row>
    <row r="11050" spans="1:4">
      <c r="A11050" s="6">
        <v>11048</v>
      </c>
      <c r="B11050" s="5" t="s">
        <v>29063</v>
      </c>
      <c r="C11050" s="5" t="s">
        <v>29064</v>
      </c>
      <c r="D11050" s="14">
        <v>4562170310335</v>
      </c>
    </row>
    <row r="11051" spans="1:4">
      <c r="A11051" s="6">
        <v>11049</v>
      </c>
      <c r="B11051" s="5" t="s">
        <v>29701</v>
      </c>
      <c r="C11051" s="5" t="s">
        <v>29702</v>
      </c>
      <c r="D11051" s="14">
        <v>4562170310328</v>
      </c>
    </row>
    <row r="11052" spans="1:4">
      <c r="A11052" s="6">
        <v>11050</v>
      </c>
      <c r="B11052" s="5" t="s">
        <v>28983</v>
      </c>
      <c r="C11052" s="5" t="s">
        <v>28984</v>
      </c>
      <c r="D11052" s="14">
        <v>4562170310304</v>
      </c>
    </row>
    <row r="11053" spans="1:4">
      <c r="A11053" s="6">
        <v>11051</v>
      </c>
      <c r="B11053" s="5" t="s">
        <v>29699</v>
      </c>
      <c r="C11053" s="5" t="s">
        <v>29700</v>
      </c>
      <c r="D11053" s="14">
        <v>4562170310274</v>
      </c>
    </row>
    <row r="11054" spans="1:4">
      <c r="A11054" s="6">
        <v>11052</v>
      </c>
      <c r="B11054" s="5" t="s">
        <v>29061</v>
      </c>
      <c r="C11054" s="5" t="s">
        <v>29062</v>
      </c>
      <c r="D11054" s="14">
        <v>4562170310298</v>
      </c>
    </row>
    <row r="11055" spans="1:4">
      <c r="A11055" s="6">
        <v>11053</v>
      </c>
      <c r="B11055" s="5" t="s">
        <v>29697</v>
      </c>
      <c r="C11055" s="5" t="s">
        <v>29698</v>
      </c>
      <c r="D11055" s="14">
        <v>4562170310281</v>
      </c>
    </row>
    <row r="11056" spans="1:4">
      <c r="A11056" s="6">
        <v>11054</v>
      </c>
      <c r="B11056" s="5" t="s">
        <v>28981</v>
      </c>
      <c r="C11056" s="5" t="s">
        <v>28982</v>
      </c>
      <c r="D11056" s="14">
        <v>4562170310267</v>
      </c>
    </row>
    <row r="11057" spans="1:4">
      <c r="A11057" s="6">
        <v>11055</v>
      </c>
      <c r="B11057" s="5" t="s">
        <v>29695</v>
      </c>
      <c r="C11057" s="5" t="s">
        <v>29696</v>
      </c>
      <c r="D11057" s="14">
        <v>4562170310250</v>
      </c>
    </row>
    <row r="11058" spans="1:4">
      <c r="A11058" s="6">
        <v>11056</v>
      </c>
      <c r="B11058" s="5" t="s">
        <v>29059</v>
      </c>
      <c r="C11058" s="5" t="s">
        <v>29060</v>
      </c>
      <c r="D11058" s="14">
        <v>4562170310311</v>
      </c>
    </row>
    <row r="11059" spans="1:4">
      <c r="A11059" s="6">
        <v>11057</v>
      </c>
      <c r="B11059" s="5" t="s">
        <v>29693</v>
      </c>
      <c r="C11059" s="5" t="s">
        <v>29694</v>
      </c>
      <c r="D11059" s="14">
        <v>4562170309544</v>
      </c>
    </row>
    <row r="11060" spans="1:4">
      <c r="A11060" s="6">
        <v>11058</v>
      </c>
      <c r="B11060" s="5" t="s">
        <v>28979</v>
      </c>
      <c r="C11060" s="5" t="s">
        <v>28980</v>
      </c>
      <c r="D11060" s="14">
        <v>4562170309537</v>
      </c>
    </row>
    <row r="11061" spans="1:4">
      <c r="A11061" s="6">
        <v>11059</v>
      </c>
      <c r="B11061" s="5" t="s">
        <v>29691</v>
      </c>
      <c r="C11061" s="5" t="s">
        <v>29692</v>
      </c>
      <c r="D11061" s="14">
        <v>4562170309520</v>
      </c>
    </row>
    <row r="11062" spans="1:4">
      <c r="A11062" s="6">
        <v>11060</v>
      </c>
      <c r="B11062" s="5" t="s">
        <v>29057</v>
      </c>
      <c r="C11062" s="5" t="s">
        <v>29058</v>
      </c>
      <c r="D11062" s="14">
        <v>4562170309513</v>
      </c>
    </row>
    <row r="11063" spans="1:4">
      <c r="A11063" s="6">
        <v>11061</v>
      </c>
      <c r="B11063" s="5" t="s">
        <v>29689</v>
      </c>
      <c r="C11063" s="5" t="s">
        <v>29690</v>
      </c>
      <c r="D11063" s="14">
        <v>4560303610352</v>
      </c>
    </row>
    <row r="11064" spans="1:4">
      <c r="A11064" s="6">
        <v>11062</v>
      </c>
      <c r="B11064" s="5" t="s">
        <v>28978</v>
      </c>
      <c r="C11064" s="5" t="s">
        <v>41819</v>
      </c>
      <c r="D11064" s="14">
        <v>4560181575385</v>
      </c>
    </row>
    <row r="11065" spans="1:4">
      <c r="A11065" s="6">
        <v>11063</v>
      </c>
      <c r="B11065" s="5" t="s">
        <v>29056</v>
      </c>
      <c r="C11065" s="5" t="s">
        <v>40654</v>
      </c>
      <c r="D11065" s="14">
        <v>4560181575392</v>
      </c>
    </row>
    <row r="11066" spans="1:4">
      <c r="A11066" s="6">
        <v>11064</v>
      </c>
      <c r="B11066" s="5" t="s">
        <v>29026</v>
      </c>
      <c r="C11066" s="5" t="s">
        <v>29027</v>
      </c>
      <c r="D11066" s="14">
        <v>4560303600230</v>
      </c>
    </row>
    <row r="11067" spans="1:4">
      <c r="A11067" s="6">
        <v>11065</v>
      </c>
      <c r="B11067" s="5" t="s">
        <v>29687</v>
      </c>
      <c r="C11067" s="5" t="s">
        <v>29688</v>
      </c>
      <c r="D11067" s="14">
        <v>4562170309148</v>
      </c>
    </row>
    <row r="11068" spans="1:4">
      <c r="A11068" s="6">
        <v>11066</v>
      </c>
      <c r="B11068" s="5" t="s">
        <v>29024</v>
      </c>
      <c r="C11068" s="5" t="s">
        <v>29025</v>
      </c>
      <c r="D11068" s="14">
        <v>4531945181487</v>
      </c>
    </row>
    <row r="11069" spans="1:4">
      <c r="A11069" s="6">
        <v>11067</v>
      </c>
      <c r="B11069" s="5" t="s">
        <v>29683</v>
      </c>
      <c r="C11069" s="5" t="s">
        <v>29684</v>
      </c>
      <c r="D11069" s="14">
        <v>4531945181470</v>
      </c>
    </row>
    <row r="11070" spans="1:4">
      <c r="A11070" s="6">
        <v>11068</v>
      </c>
      <c r="B11070" s="5" t="s">
        <v>28974</v>
      </c>
      <c r="C11070" s="5" t="s">
        <v>28975</v>
      </c>
      <c r="D11070" s="14">
        <v>4531945181463</v>
      </c>
    </row>
    <row r="11071" spans="1:4">
      <c r="A11071" s="6">
        <v>11069</v>
      </c>
      <c r="B11071" s="5" t="s">
        <v>29681</v>
      </c>
      <c r="C11071" s="5" t="s">
        <v>29682</v>
      </c>
      <c r="D11071" s="14">
        <v>4531945181456</v>
      </c>
    </row>
    <row r="11072" spans="1:4">
      <c r="A11072" s="6">
        <v>11070</v>
      </c>
      <c r="B11072" s="5" t="s">
        <v>28972</v>
      </c>
      <c r="C11072" s="5" t="s">
        <v>28973</v>
      </c>
      <c r="D11072" s="14">
        <v>4531945181449</v>
      </c>
    </row>
    <row r="11073" spans="1:4">
      <c r="A11073" s="6">
        <v>11071</v>
      </c>
      <c r="B11073" s="5" t="s">
        <v>29679</v>
      </c>
      <c r="C11073" s="5" t="s">
        <v>29680</v>
      </c>
      <c r="D11073" s="14">
        <v>4531945181432</v>
      </c>
    </row>
    <row r="11074" spans="1:4">
      <c r="A11074" s="6">
        <v>11072</v>
      </c>
      <c r="B11074" s="5" t="s">
        <v>33566</v>
      </c>
      <c r="C11074" s="5" t="s">
        <v>33567</v>
      </c>
      <c r="D11074" s="14">
        <v>855559003404</v>
      </c>
    </row>
    <row r="11075" spans="1:4">
      <c r="A11075" s="6">
        <v>11073</v>
      </c>
      <c r="B11075" s="5" t="s">
        <v>30953</v>
      </c>
      <c r="C11075" s="5" t="s">
        <v>30954</v>
      </c>
      <c r="D11075" s="14">
        <v>7350022276888</v>
      </c>
    </row>
    <row r="11076" spans="1:4">
      <c r="A11076" s="6">
        <v>11074</v>
      </c>
      <c r="B11076" s="5" t="s">
        <v>30313</v>
      </c>
      <c r="C11076" s="5" t="s">
        <v>30314</v>
      </c>
      <c r="D11076" s="14">
        <v>4571136195534</v>
      </c>
    </row>
    <row r="11077" spans="1:4">
      <c r="A11077" s="6">
        <v>11075</v>
      </c>
      <c r="B11077" s="5" t="s">
        <v>30311</v>
      </c>
      <c r="C11077" s="5" t="s">
        <v>30312</v>
      </c>
      <c r="D11077" s="14">
        <v>4571136195527</v>
      </c>
    </row>
    <row r="11078" spans="1:4">
      <c r="A11078" s="6">
        <v>11076</v>
      </c>
      <c r="B11078" s="5" t="s">
        <v>30309</v>
      </c>
      <c r="C11078" s="5" t="s">
        <v>30310</v>
      </c>
      <c r="D11078" s="14">
        <v>4571136195510</v>
      </c>
    </row>
    <row r="11079" spans="1:4">
      <c r="A11079" s="6">
        <v>11077</v>
      </c>
      <c r="B11079" s="5" t="s">
        <v>30307</v>
      </c>
      <c r="C11079" s="5" t="s">
        <v>30308</v>
      </c>
      <c r="D11079" s="14">
        <v>4571136195503</v>
      </c>
    </row>
    <row r="11080" spans="1:4">
      <c r="A11080" s="6">
        <v>11078</v>
      </c>
      <c r="B11080" s="5" t="s">
        <v>28958</v>
      </c>
      <c r="C11080" s="5" t="s">
        <v>28959</v>
      </c>
      <c r="D11080" s="14">
        <v>4571136195497</v>
      </c>
    </row>
    <row r="11081" spans="1:4">
      <c r="A11081" s="6">
        <v>11079</v>
      </c>
      <c r="B11081" s="5" t="s">
        <v>30305</v>
      </c>
      <c r="C11081" s="5" t="s">
        <v>30306</v>
      </c>
      <c r="D11081" s="14">
        <v>4571136195480</v>
      </c>
    </row>
    <row r="11082" spans="1:4">
      <c r="A11082" s="6">
        <v>11080</v>
      </c>
      <c r="B11082" s="5" t="s">
        <v>30303</v>
      </c>
      <c r="C11082" s="5" t="s">
        <v>30304</v>
      </c>
      <c r="D11082" s="14">
        <v>4571136195473</v>
      </c>
    </row>
    <row r="11083" spans="1:4">
      <c r="A11083" s="6">
        <v>11081</v>
      </c>
      <c r="B11083" s="5" t="s">
        <v>28956</v>
      </c>
      <c r="C11083" s="5" t="s">
        <v>28957</v>
      </c>
      <c r="D11083" s="14">
        <v>4571136195466</v>
      </c>
    </row>
    <row r="11084" spans="1:4">
      <c r="A11084" s="6">
        <v>11082</v>
      </c>
      <c r="B11084" s="5" t="s">
        <v>28954</v>
      </c>
      <c r="C11084" s="5" t="s">
        <v>28955</v>
      </c>
      <c r="D11084" s="14">
        <v>4571136195459</v>
      </c>
    </row>
    <row r="11085" spans="1:4">
      <c r="A11085" s="6">
        <v>11083</v>
      </c>
      <c r="B11085" s="5" t="s">
        <v>28952</v>
      </c>
      <c r="C11085" s="5" t="s">
        <v>28953</v>
      </c>
      <c r="D11085" s="14">
        <v>4571136195442</v>
      </c>
    </row>
    <row r="11086" spans="1:4">
      <c r="A11086" s="6">
        <v>11084</v>
      </c>
      <c r="B11086" s="5" t="s">
        <v>28950</v>
      </c>
      <c r="C11086" s="5" t="s">
        <v>28951</v>
      </c>
      <c r="D11086" s="14">
        <v>4571387713945</v>
      </c>
    </row>
    <row r="11087" spans="1:4">
      <c r="A11087" s="6">
        <v>11085</v>
      </c>
      <c r="B11087" s="5" t="s">
        <v>30301</v>
      </c>
      <c r="C11087" s="5" t="s">
        <v>30302</v>
      </c>
      <c r="D11087" s="14">
        <v>4571387713938</v>
      </c>
    </row>
    <row r="11088" spans="1:4">
      <c r="A11088" s="6">
        <v>11086</v>
      </c>
      <c r="B11088" s="5" t="s">
        <v>30299</v>
      </c>
      <c r="C11088" s="5" t="s">
        <v>30300</v>
      </c>
      <c r="D11088" s="14">
        <v>4571387713921</v>
      </c>
    </row>
    <row r="11089" spans="1:4">
      <c r="A11089" s="6">
        <v>11087</v>
      </c>
      <c r="B11089" s="5" t="s">
        <v>29273</v>
      </c>
      <c r="C11089" s="5" t="s">
        <v>29274</v>
      </c>
      <c r="D11089" s="14">
        <v>4571387713914</v>
      </c>
    </row>
    <row r="11090" spans="1:4">
      <c r="A11090" s="6">
        <v>11088</v>
      </c>
      <c r="B11090" s="5" t="s">
        <v>30297</v>
      </c>
      <c r="C11090" s="5" t="s">
        <v>30298</v>
      </c>
      <c r="D11090" s="14">
        <v>4571387713907</v>
      </c>
    </row>
    <row r="11091" spans="1:4">
      <c r="A11091" s="6">
        <v>11089</v>
      </c>
      <c r="B11091" s="5" t="s">
        <v>30295</v>
      </c>
      <c r="C11091" s="5" t="s">
        <v>30296</v>
      </c>
      <c r="D11091" s="14">
        <v>4582207838014</v>
      </c>
    </row>
    <row r="11092" spans="1:4">
      <c r="A11092" s="6">
        <v>11090</v>
      </c>
      <c r="B11092" s="5" t="s">
        <v>28948</v>
      </c>
      <c r="C11092" s="5" t="s">
        <v>28949</v>
      </c>
      <c r="D11092" s="14">
        <v>4582207837970</v>
      </c>
    </row>
    <row r="11093" spans="1:4">
      <c r="A11093" s="6">
        <v>11091</v>
      </c>
      <c r="B11093" s="5" t="s">
        <v>30293</v>
      </c>
      <c r="C11093" s="5" t="s">
        <v>30294</v>
      </c>
      <c r="D11093" s="14">
        <v>4582207837963</v>
      </c>
    </row>
    <row r="11094" spans="1:4">
      <c r="A11094" s="6">
        <v>11092</v>
      </c>
      <c r="B11094" s="5" t="s">
        <v>30291</v>
      </c>
      <c r="C11094" s="5" t="s">
        <v>30292</v>
      </c>
      <c r="D11094" s="14">
        <v>4582207837956</v>
      </c>
    </row>
    <row r="11095" spans="1:4">
      <c r="A11095" s="6">
        <v>11093</v>
      </c>
      <c r="B11095" s="5" t="s">
        <v>28946</v>
      </c>
      <c r="C11095" s="5" t="s">
        <v>28947</v>
      </c>
      <c r="D11095" s="14">
        <v>4582207837932</v>
      </c>
    </row>
    <row r="11096" spans="1:4">
      <c r="A11096" s="6">
        <v>11094</v>
      </c>
      <c r="B11096" s="5" t="s">
        <v>30289</v>
      </c>
      <c r="C11096" s="5" t="s">
        <v>30290</v>
      </c>
      <c r="D11096" s="14">
        <v>4582207837925</v>
      </c>
    </row>
    <row r="11097" spans="1:4">
      <c r="A11097" s="6">
        <v>11095</v>
      </c>
      <c r="B11097" s="5" t="s">
        <v>28911</v>
      </c>
      <c r="C11097" s="5" t="s">
        <v>28912</v>
      </c>
      <c r="D11097" s="14">
        <v>4582207837918</v>
      </c>
    </row>
    <row r="11098" spans="1:4">
      <c r="A11098" s="6">
        <v>11096</v>
      </c>
      <c r="B11098" s="5" t="s">
        <v>28909</v>
      </c>
      <c r="C11098" s="5" t="s">
        <v>28910</v>
      </c>
      <c r="D11098" s="14">
        <v>4582207837901</v>
      </c>
    </row>
    <row r="11099" spans="1:4">
      <c r="A11099" s="6">
        <v>11097</v>
      </c>
      <c r="B11099" s="5" t="s">
        <v>46675</v>
      </c>
      <c r="C11099" s="5" t="s">
        <v>46676</v>
      </c>
      <c r="D11099" s="13">
        <v>4582207837895</v>
      </c>
    </row>
    <row r="11100" spans="1:4">
      <c r="A11100" s="6">
        <v>11098</v>
      </c>
      <c r="B11100" s="5" t="s">
        <v>30287</v>
      </c>
      <c r="C11100" s="5" t="s">
        <v>30288</v>
      </c>
      <c r="D11100" s="14">
        <v>4582207837888</v>
      </c>
    </row>
    <row r="11101" spans="1:4">
      <c r="A11101" s="6">
        <v>11099</v>
      </c>
      <c r="B11101" s="5" t="s">
        <v>28907</v>
      </c>
      <c r="C11101" s="5" t="s">
        <v>28908</v>
      </c>
      <c r="D11101" s="14">
        <v>4582207837871</v>
      </c>
    </row>
    <row r="11102" spans="1:4">
      <c r="A11102" s="6">
        <v>11100</v>
      </c>
      <c r="B11102" s="5" t="s">
        <v>30285</v>
      </c>
      <c r="C11102" s="5" t="s">
        <v>30286</v>
      </c>
      <c r="D11102" s="14">
        <v>4582207837864</v>
      </c>
    </row>
    <row r="11103" spans="1:4">
      <c r="A11103" s="6">
        <v>11101</v>
      </c>
      <c r="B11103" s="5" t="s">
        <v>30284</v>
      </c>
      <c r="C11103" s="5" t="s">
        <v>39650</v>
      </c>
      <c r="D11103" s="14">
        <v>4582207838007</v>
      </c>
    </row>
    <row r="11104" spans="1:4">
      <c r="A11104" s="6">
        <v>11102</v>
      </c>
      <c r="B11104" s="5" t="s">
        <v>28906</v>
      </c>
      <c r="C11104" s="5" t="s">
        <v>40334</v>
      </c>
      <c r="D11104" s="14">
        <v>4582207837994</v>
      </c>
    </row>
    <row r="11105" spans="1:4">
      <c r="A11105" s="6">
        <v>11103</v>
      </c>
      <c r="B11105" s="5" t="s">
        <v>28905</v>
      </c>
      <c r="C11105" s="5" t="s">
        <v>45120</v>
      </c>
      <c r="D11105" s="14">
        <v>4582207837949</v>
      </c>
    </row>
    <row r="11106" spans="1:4">
      <c r="A11106" s="6">
        <v>11104</v>
      </c>
      <c r="B11106" s="5" t="s">
        <v>33134</v>
      </c>
      <c r="C11106" s="5" t="s">
        <v>33135</v>
      </c>
      <c r="D11106" s="14">
        <v>3700437010586</v>
      </c>
    </row>
    <row r="11107" spans="1:4">
      <c r="A11107" s="6">
        <v>11105</v>
      </c>
      <c r="B11107" s="5" t="s">
        <v>30099</v>
      </c>
      <c r="C11107" s="5" t="s">
        <v>30100</v>
      </c>
      <c r="D11107" s="14">
        <v>4582272890634</v>
      </c>
    </row>
    <row r="11108" spans="1:4">
      <c r="A11108" s="6">
        <v>11106</v>
      </c>
      <c r="B11108" s="5" t="s">
        <v>28535</v>
      </c>
      <c r="C11108" s="5" t="s">
        <v>28536</v>
      </c>
      <c r="D11108" s="14">
        <v>4582272890627</v>
      </c>
    </row>
    <row r="11109" spans="1:4">
      <c r="A11109" s="6">
        <v>11107</v>
      </c>
      <c r="B11109" s="5" t="s">
        <v>30097</v>
      </c>
      <c r="C11109" s="5" t="s">
        <v>30098</v>
      </c>
      <c r="D11109" s="14">
        <v>4582272890610</v>
      </c>
    </row>
    <row r="11110" spans="1:4">
      <c r="A11110" s="6">
        <v>11108</v>
      </c>
      <c r="B11110" s="5" t="s">
        <v>29318</v>
      </c>
      <c r="C11110" s="5" t="s">
        <v>29319</v>
      </c>
      <c r="D11110" s="14">
        <v>4582272890603</v>
      </c>
    </row>
    <row r="11111" spans="1:4">
      <c r="A11111" s="6">
        <v>11109</v>
      </c>
      <c r="B11111" s="5" t="s">
        <v>28533</v>
      </c>
      <c r="C11111" s="5" t="s">
        <v>28534</v>
      </c>
      <c r="D11111" s="14">
        <v>4582272890597</v>
      </c>
    </row>
    <row r="11112" spans="1:4">
      <c r="A11112" s="6">
        <v>11110</v>
      </c>
      <c r="B11112" s="5" t="s">
        <v>30095</v>
      </c>
      <c r="C11112" s="5" t="s">
        <v>30096</v>
      </c>
      <c r="D11112" s="14">
        <v>4582272890580</v>
      </c>
    </row>
    <row r="11113" spans="1:4">
      <c r="A11113" s="6">
        <v>11111</v>
      </c>
      <c r="B11113" s="5" t="s">
        <v>28079</v>
      </c>
      <c r="C11113" s="5" t="s">
        <v>28080</v>
      </c>
      <c r="D11113" s="14">
        <v>4582272890573</v>
      </c>
    </row>
    <row r="11114" spans="1:4">
      <c r="A11114" s="6">
        <v>11112</v>
      </c>
      <c r="B11114" s="5" t="s">
        <v>27951</v>
      </c>
      <c r="C11114" s="5" t="s">
        <v>27952</v>
      </c>
      <c r="D11114" s="14">
        <v>4582272890566</v>
      </c>
    </row>
    <row r="11115" spans="1:4">
      <c r="A11115" s="6">
        <v>11113</v>
      </c>
      <c r="B11115" s="5" t="s">
        <v>28077</v>
      </c>
      <c r="C11115" s="5" t="s">
        <v>28078</v>
      </c>
      <c r="D11115" s="14">
        <v>4582272890559</v>
      </c>
    </row>
    <row r="11116" spans="1:4">
      <c r="A11116" s="6">
        <v>11114</v>
      </c>
      <c r="B11116" s="5" t="s">
        <v>28177</v>
      </c>
      <c r="C11116" s="5" t="s">
        <v>28178</v>
      </c>
      <c r="D11116" s="14">
        <v>4582272890542</v>
      </c>
    </row>
    <row r="11117" spans="1:4">
      <c r="A11117" s="6">
        <v>11115</v>
      </c>
      <c r="B11117" s="5" t="s">
        <v>27949</v>
      </c>
      <c r="C11117" s="5" t="s">
        <v>27950</v>
      </c>
      <c r="D11117" s="14">
        <v>4582272890535</v>
      </c>
    </row>
    <row r="11118" spans="1:4">
      <c r="A11118" s="6">
        <v>11116</v>
      </c>
      <c r="B11118" s="5" t="s">
        <v>28175</v>
      </c>
      <c r="C11118" s="5" t="s">
        <v>28176</v>
      </c>
      <c r="D11118" s="14">
        <v>4582272890528</v>
      </c>
    </row>
    <row r="11119" spans="1:4">
      <c r="A11119" s="6">
        <v>11117</v>
      </c>
      <c r="B11119" s="5" t="s">
        <v>29316</v>
      </c>
      <c r="C11119" s="5" t="s">
        <v>29317</v>
      </c>
      <c r="D11119" s="14">
        <v>4582272890511</v>
      </c>
    </row>
    <row r="11120" spans="1:4">
      <c r="A11120" s="6">
        <v>11118</v>
      </c>
      <c r="B11120" s="5" t="s">
        <v>28173</v>
      </c>
      <c r="C11120" s="5" t="s">
        <v>28174</v>
      </c>
      <c r="D11120" s="14">
        <v>4582272890504</v>
      </c>
    </row>
    <row r="11121" spans="1:4">
      <c r="A11121" s="6">
        <v>11119</v>
      </c>
      <c r="B11121" s="5" t="s">
        <v>27947</v>
      </c>
      <c r="C11121" s="5" t="s">
        <v>27948</v>
      </c>
      <c r="D11121" s="14">
        <v>4582272890498</v>
      </c>
    </row>
    <row r="11122" spans="1:4">
      <c r="A11122" s="6">
        <v>11120</v>
      </c>
      <c r="B11122" s="5" t="s">
        <v>27945</v>
      </c>
      <c r="C11122" s="5" t="s">
        <v>27946</v>
      </c>
      <c r="D11122" s="14">
        <v>4582272890481</v>
      </c>
    </row>
    <row r="11123" spans="1:4">
      <c r="A11123" s="6">
        <v>11121</v>
      </c>
      <c r="B11123" s="5" t="s">
        <v>28075</v>
      </c>
      <c r="C11123" s="5" t="s">
        <v>28076</v>
      </c>
      <c r="D11123" s="14">
        <v>4582272890474</v>
      </c>
    </row>
    <row r="11124" spans="1:4">
      <c r="A11124" s="6">
        <v>11122</v>
      </c>
      <c r="B11124" s="5" t="s">
        <v>27917</v>
      </c>
      <c r="C11124" s="5" t="s">
        <v>27918</v>
      </c>
      <c r="D11124" s="14">
        <v>4582272890467</v>
      </c>
    </row>
    <row r="11125" spans="1:4">
      <c r="A11125" s="6">
        <v>11123</v>
      </c>
      <c r="B11125" s="5" t="s">
        <v>30093</v>
      </c>
      <c r="C11125" s="5" t="s">
        <v>30094</v>
      </c>
      <c r="D11125" s="14">
        <v>4582272890450</v>
      </c>
    </row>
    <row r="11126" spans="1:4">
      <c r="A11126" s="6">
        <v>11124</v>
      </c>
      <c r="B11126" s="5" t="s">
        <v>28073</v>
      </c>
      <c r="C11126" s="5" t="s">
        <v>28074</v>
      </c>
      <c r="D11126" s="14">
        <v>4582272890443</v>
      </c>
    </row>
    <row r="11127" spans="1:4">
      <c r="A11127" s="6">
        <v>11125</v>
      </c>
      <c r="B11127" s="5" t="s">
        <v>27915</v>
      </c>
      <c r="C11127" s="5" t="s">
        <v>27916</v>
      </c>
      <c r="D11127" s="14">
        <v>4582272890436</v>
      </c>
    </row>
    <row r="11128" spans="1:4">
      <c r="A11128" s="6">
        <v>11126</v>
      </c>
      <c r="B11128" s="5" t="s">
        <v>30091</v>
      </c>
      <c r="C11128" s="5" t="s">
        <v>30092</v>
      </c>
      <c r="D11128" s="14">
        <v>4582272890429</v>
      </c>
    </row>
    <row r="11129" spans="1:4">
      <c r="A11129" s="6">
        <v>11127</v>
      </c>
      <c r="B11129" s="5" t="s">
        <v>28531</v>
      </c>
      <c r="C11129" s="5" t="s">
        <v>28532</v>
      </c>
      <c r="D11129" s="14">
        <v>4582272890412</v>
      </c>
    </row>
    <row r="11130" spans="1:4">
      <c r="A11130" s="6">
        <v>11128</v>
      </c>
      <c r="B11130" s="5" t="s">
        <v>28529</v>
      </c>
      <c r="C11130" s="5" t="s">
        <v>28530</v>
      </c>
      <c r="D11130" s="14">
        <v>4582272890405</v>
      </c>
    </row>
    <row r="11131" spans="1:4">
      <c r="A11131" s="6">
        <v>11129</v>
      </c>
      <c r="B11131" s="5" t="s">
        <v>28071</v>
      </c>
      <c r="C11131" s="5" t="s">
        <v>28072</v>
      </c>
      <c r="D11131" s="14">
        <v>4582272890399</v>
      </c>
    </row>
    <row r="11132" spans="1:4">
      <c r="A11132" s="6">
        <v>11130</v>
      </c>
      <c r="B11132" s="5" t="s">
        <v>27913</v>
      </c>
      <c r="C11132" s="5" t="s">
        <v>27914</v>
      </c>
      <c r="D11132" s="14">
        <v>4582272890382</v>
      </c>
    </row>
    <row r="11133" spans="1:4">
      <c r="A11133" s="6">
        <v>11131</v>
      </c>
      <c r="B11133" s="5" t="s">
        <v>28171</v>
      </c>
      <c r="C11133" s="5" t="s">
        <v>28172</v>
      </c>
      <c r="D11133" s="14">
        <v>4582272890375</v>
      </c>
    </row>
    <row r="11134" spans="1:4">
      <c r="A11134" s="6">
        <v>11132</v>
      </c>
      <c r="B11134" s="5" t="s">
        <v>29314</v>
      </c>
      <c r="C11134" s="5" t="s">
        <v>29315</v>
      </c>
      <c r="D11134" s="14">
        <v>4582272890368</v>
      </c>
    </row>
    <row r="11135" spans="1:4">
      <c r="A11135" s="6">
        <v>11133</v>
      </c>
      <c r="B11135" s="5" t="s">
        <v>28527</v>
      </c>
      <c r="C11135" s="5" t="s">
        <v>28528</v>
      </c>
      <c r="D11135" s="14">
        <v>4582272890351</v>
      </c>
    </row>
    <row r="11136" spans="1:4">
      <c r="A11136" s="6">
        <v>11134</v>
      </c>
      <c r="B11136" s="5" t="s">
        <v>27911</v>
      </c>
      <c r="C11136" s="5" t="s">
        <v>27912</v>
      </c>
      <c r="D11136" s="14">
        <v>4582272890344</v>
      </c>
    </row>
    <row r="11137" spans="1:4">
      <c r="A11137" s="6">
        <v>11135</v>
      </c>
      <c r="B11137" s="5" t="s">
        <v>28525</v>
      </c>
      <c r="C11137" s="5" t="s">
        <v>28526</v>
      </c>
      <c r="D11137" s="14">
        <v>4582272890337</v>
      </c>
    </row>
    <row r="11138" spans="1:4">
      <c r="A11138" s="6">
        <v>11136</v>
      </c>
      <c r="B11138" s="5" t="s">
        <v>29312</v>
      </c>
      <c r="C11138" s="5" t="s">
        <v>29313</v>
      </c>
      <c r="D11138" s="14">
        <v>4582272890320</v>
      </c>
    </row>
    <row r="11139" spans="1:4">
      <c r="A11139" s="6">
        <v>11137</v>
      </c>
      <c r="B11139" s="5" t="s">
        <v>29310</v>
      </c>
      <c r="C11139" s="5" t="s">
        <v>29311</v>
      </c>
      <c r="D11139" s="14">
        <v>4582272890313</v>
      </c>
    </row>
    <row r="11140" spans="1:4">
      <c r="A11140" s="6">
        <v>11138</v>
      </c>
      <c r="B11140" s="5" t="s">
        <v>28069</v>
      </c>
      <c r="C11140" s="5" t="s">
        <v>28070</v>
      </c>
      <c r="D11140" s="14">
        <v>4582272890306</v>
      </c>
    </row>
    <row r="11141" spans="1:4">
      <c r="A11141" s="6">
        <v>11139</v>
      </c>
      <c r="B11141" s="5" t="s">
        <v>29308</v>
      </c>
      <c r="C11141" s="5" t="s">
        <v>29309</v>
      </c>
      <c r="D11141" s="14">
        <v>4582272890290</v>
      </c>
    </row>
    <row r="11142" spans="1:4">
      <c r="A11142" s="6">
        <v>11140</v>
      </c>
      <c r="B11142" s="5" t="s">
        <v>28169</v>
      </c>
      <c r="C11142" s="5" t="s">
        <v>28170</v>
      </c>
      <c r="D11142" s="14">
        <v>4582272890283</v>
      </c>
    </row>
    <row r="11143" spans="1:4">
      <c r="A11143" s="6">
        <v>11141</v>
      </c>
      <c r="B11143" s="5" t="s">
        <v>28067</v>
      </c>
      <c r="C11143" s="5" t="s">
        <v>28068</v>
      </c>
      <c r="D11143" s="14">
        <v>4582272890276</v>
      </c>
    </row>
    <row r="11144" spans="1:4">
      <c r="A11144" s="6">
        <v>11142</v>
      </c>
      <c r="B11144" s="5" t="s">
        <v>29306</v>
      </c>
      <c r="C11144" s="5" t="s">
        <v>29307</v>
      </c>
      <c r="D11144" s="14">
        <v>4582272890269</v>
      </c>
    </row>
    <row r="11145" spans="1:4">
      <c r="A11145" s="6">
        <v>11143</v>
      </c>
      <c r="B11145" s="5" t="s">
        <v>28167</v>
      </c>
      <c r="C11145" s="5" t="s">
        <v>28168</v>
      </c>
      <c r="D11145" s="14">
        <v>4582272890252</v>
      </c>
    </row>
    <row r="11146" spans="1:4">
      <c r="A11146" s="6">
        <v>11144</v>
      </c>
      <c r="B11146" s="5" t="s">
        <v>28165</v>
      </c>
      <c r="C11146" s="5" t="s">
        <v>28166</v>
      </c>
      <c r="D11146" s="14">
        <v>4582272890245</v>
      </c>
    </row>
    <row r="11147" spans="1:4">
      <c r="A11147" s="6">
        <v>11145</v>
      </c>
      <c r="B11147" s="5" t="s">
        <v>28163</v>
      </c>
      <c r="C11147" s="5" t="s">
        <v>28164</v>
      </c>
      <c r="D11147" s="14">
        <v>4582272890238</v>
      </c>
    </row>
    <row r="11148" spans="1:4">
      <c r="A11148" s="6">
        <v>11146</v>
      </c>
      <c r="B11148" s="5" t="s">
        <v>28523</v>
      </c>
      <c r="C11148" s="5" t="s">
        <v>28524</v>
      </c>
      <c r="D11148" s="14">
        <v>4582272890221</v>
      </c>
    </row>
    <row r="11149" spans="1:4">
      <c r="A11149" s="6">
        <v>11147</v>
      </c>
      <c r="B11149" s="5" t="s">
        <v>28521</v>
      </c>
      <c r="C11149" s="5" t="s">
        <v>28522</v>
      </c>
      <c r="D11149" s="14">
        <v>4582272890214</v>
      </c>
    </row>
    <row r="11150" spans="1:4">
      <c r="A11150" s="6">
        <v>11148</v>
      </c>
      <c r="B11150" s="5" t="s">
        <v>28519</v>
      </c>
      <c r="C11150" s="5" t="s">
        <v>28520</v>
      </c>
      <c r="D11150" s="14">
        <v>4582272890207</v>
      </c>
    </row>
    <row r="11151" spans="1:4">
      <c r="A11151" s="6">
        <v>11149</v>
      </c>
      <c r="B11151" s="5" t="s">
        <v>27909</v>
      </c>
      <c r="C11151" s="5" t="s">
        <v>27910</v>
      </c>
      <c r="D11151" s="14">
        <v>4582272890191</v>
      </c>
    </row>
    <row r="11152" spans="1:4">
      <c r="A11152" s="6">
        <v>11150</v>
      </c>
      <c r="B11152" s="5" t="s">
        <v>28161</v>
      </c>
      <c r="C11152" s="5" t="s">
        <v>28162</v>
      </c>
      <c r="D11152" s="14">
        <v>4582272890184</v>
      </c>
    </row>
    <row r="11153" spans="1:4">
      <c r="A11153" s="6">
        <v>11151</v>
      </c>
      <c r="B11153" s="5" t="s">
        <v>27907</v>
      </c>
      <c r="C11153" s="5" t="s">
        <v>27908</v>
      </c>
      <c r="D11153" s="14">
        <v>4582272890177</v>
      </c>
    </row>
    <row r="11154" spans="1:4">
      <c r="A11154" s="6">
        <v>11152</v>
      </c>
      <c r="B11154" s="5" t="s">
        <v>28517</v>
      </c>
      <c r="C11154" s="5" t="s">
        <v>28518</v>
      </c>
      <c r="D11154" s="14">
        <v>4582272890160</v>
      </c>
    </row>
    <row r="11155" spans="1:4">
      <c r="A11155" s="6">
        <v>11153</v>
      </c>
      <c r="B11155" s="5" t="s">
        <v>28159</v>
      </c>
      <c r="C11155" s="5" t="s">
        <v>28160</v>
      </c>
      <c r="D11155" s="14">
        <v>4582272890153</v>
      </c>
    </row>
    <row r="11156" spans="1:4">
      <c r="A11156" s="6">
        <v>11154</v>
      </c>
      <c r="B11156" s="5" t="s">
        <v>27905</v>
      </c>
      <c r="C11156" s="5" t="s">
        <v>27906</v>
      </c>
      <c r="D11156" s="14">
        <v>4582272890146</v>
      </c>
    </row>
    <row r="11157" spans="1:4">
      <c r="A11157" s="6">
        <v>11155</v>
      </c>
      <c r="B11157" s="5" t="s">
        <v>28157</v>
      </c>
      <c r="C11157" s="5" t="s">
        <v>28158</v>
      </c>
      <c r="D11157" s="14">
        <v>4582272890139</v>
      </c>
    </row>
    <row r="11158" spans="1:4">
      <c r="A11158" s="6">
        <v>11156</v>
      </c>
      <c r="B11158" s="5" t="s">
        <v>28155</v>
      </c>
      <c r="C11158" s="5" t="s">
        <v>28156</v>
      </c>
      <c r="D11158" s="14">
        <v>4582272890122</v>
      </c>
    </row>
    <row r="11159" spans="1:4">
      <c r="A11159" s="6">
        <v>11157</v>
      </c>
      <c r="B11159" s="5" t="s">
        <v>28065</v>
      </c>
      <c r="C11159" s="5" t="s">
        <v>28066</v>
      </c>
      <c r="D11159" s="14">
        <v>4582272890115</v>
      </c>
    </row>
    <row r="11160" spans="1:4">
      <c r="A11160" s="6">
        <v>11158</v>
      </c>
      <c r="B11160" s="5" t="s">
        <v>30089</v>
      </c>
      <c r="C11160" s="5" t="s">
        <v>30090</v>
      </c>
      <c r="D11160" s="14">
        <v>4582272890108</v>
      </c>
    </row>
    <row r="11161" spans="1:4">
      <c r="A11161" s="6">
        <v>11159</v>
      </c>
      <c r="B11161" s="5" t="s">
        <v>28153</v>
      </c>
      <c r="C11161" s="5" t="s">
        <v>28154</v>
      </c>
      <c r="D11161" s="14">
        <v>4582272890092</v>
      </c>
    </row>
    <row r="11162" spans="1:4">
      <c r="A11162" s="6">
        <v>11160</v>
      </c>
      <c r="B11162" s="5" t="s">
        <v>28063</v>
      </c>
      <c r="C11162" s="5" t="s">
        <v>28064</v>
      </c>
      <c r="D11162" s="14">
        <v>4582272890085</v>
      </c>
    </row>
    <row r="11163" spans="1:4">
      <c r="A11163" s="6">
        <v>11161</v>
      </c>
      <c r="B11163" s="5" t="s">
        <v>28151</v>
      </c>
      <c r="C11163" s="5" t="s">
        <v>28152</v>
      </c>
      <c r="D11163" s="14">
        <v>4582272890078</v>
      </c>
    </row>
    <row r="11164" spans="1:4">
      <c r="A11164" s="6">
        <v>11162</v>
      </c>
      <c r="B11164" s="5" t="s">
        <v>28515</v>
      </c>
      <c r="C11164" s="5" t="s">
        <v>28516</v>
      </c>
      <c r="D11164" s="14">
        <v>4582272890061</v>
      </c>
    </row>
    <row r="11165" spans="1:4">
      <c r="A11165" s="6">
        <v>11163</v>
      </c>
      <c r="B11165" s="5" t="s">
        <v>27903</v>
      </c>
      <c r="C11165" s="5" t="s">
        <v>27904</v>
      </c>
      <c r="D11165" s="14">
        <v>4582272890054</v>
      </c>
    </row>
    <row r="11166" spans="1:4">
      <c r="A11166" s="6">
        <v>11164</v>
      </c>
      <c r="B11166" s="5" t="s">
        <v>28061</v>
      </c>
      <c r="C11166" s="5" t="s">
        <v>28062</v>
      </c>
      <c r="D11166" s="14">
        <v>4582272890047</v>
      </c>
    </row>
    <row r="11167" spans="1:4">
      <c r="A11167" s="6">
        <v>11165</v>
      </c>
      <c r="B11167" s="5" t="s">
        <v>28059</v>
      </c>
      <c r="C11167" s="5" t="s">
        <v>28060</v>
      </c>
      <c r="D11167" s="14">
        <v>4582272890030</v>
      </c>
    </row>
    <row r="11168" spans="1:4">
      <c r="A11168" s="6">
        <v>11166</v>
      </c>
      <c r="B11168" s="5" t="s">
        <v>28149</v>
      </c>
      <c r="C11168" s="5" t="s">
        <v>28150</v>
      </c>
      <c r="D11168" s="14">
        <v>4582272890023</v>
      </c>
    </row>
    <row r="11169" spans="1:4">
      <c r="A11169" s="6">
        <v>11167</v>
      </c>
      <c r="B11169" s="5" t="s">
        <v>27901</v>
      </c>
      <c r="C11169" s="5" t="s">
        <v>27902</v>
      </c>
      <c r="D11169" s="14">
        <v>4582272890016</v>
      </c>
    </row>
    <row r="11170" spans="1:4">
      <c r="A11170" s="6">
        <v>11168</v>
      </c>
      <c r="B11170" s="5" t="s">
        <v>28147</v>
      </c>
      <c r="C11170" s="5" t="s">
        <v>28148</v>
      </c>
      <c r="D11170" s="14">
        <v>4582272890009</v>
      </c>
    </row>
    <row r="11171" spans="1:4">
      <c r="A11171" s="6">
        <v>11169</v>
      </c>
      <c r="B11171" s="5" t="s">
        <v>27899</v>
      </c>
      <c r="C11171" s="5" t="s">
        <v>27900</v>
      </c>
      <c r="D11171" s="14">
        <v>4582272909992</v>
      </c>
    </row>
    <row r="11172" spans="1:4">
      <c r="A11172" s="6">
        <v>11170</v>
      </c>
      <c r="B11172" s="5" t="s">
        <v>27897</v>
      </c>
      <c r="C11172" s="5" t="s">
        <v>27898</v>
      </c>
      <c r="D11172" s="14">
        <v>4582272909985</v>
      </c>
    </row>
    <row r="11173" spans="1:4">
      <c r="A11173" s="6">
        <v>11171</v>
      </c>
      <c r="B11173" s="5" t="s">
        <v>27895</v>
      </c>
      <c r="C11173" s="5" t="s">
        <v>27896</v>
      </c>
      <c r="D11173" s="14">
        <v>4582272909978</v>
      </c>
    </row>
    <row r="11174" spans="1:4">
      <c r="A11174" s="6">
        <v>11172</v>
      </c>
      <c r="B11174" s="5" t="s">
        <v>27893</v>
      </c>
      <c r="C11174" s="5" t="s">
        <v>27894</v>
      </c>
      <c r="D11174" s="14">
        <v>4582272909961</v>
      </c>
    </row>
    <row r="11175" spans="1:4">
      <c r="A11175" s="6">
        <v>11173</v>
      </c>
      <c r="B11175" s="5" t="s">
        <v>28057</v>
      </c>
      <c r="C11175" s="5" t="s">
        <v>28058</v>
      </c>
      <c r="D11175" s="14">
        <v>4582272909954</v>
      </c>
    </row>
    <row r="11176" spans="1:4">
      <c r="A11176" s="6">
        <v>11174</v>
      </c>
      <c r="B11176" s="5" t="s">
        <v>28145</v>
      </c>
      <c r="C11176" s="5" t="s">
        <v>28146</v>
      </c>
      <c r="D11176" s="14">
        <v>4582272909947</v>
      </c>
    </row>
    <row r="11177" spans="1:4">
      <c r="A11177" s="6">
        <v>11175</v>
      </c>
      <c r="B11177" s="5" t="s">
        <v>27891</v>
      </c>
      <c r="C11177" s="5" t="s">
        <v>27892</v>
      </c>
      <c r="D11177" s="14">
        <v>4582272909930</v>
      </c>
    </row>
    <row r="11178" spans="1:4">
      <c r="A11178" s="6">
        <v>11176</v>
      </c>
      <c r="B11178" s="5" t="s">
        <v>28143</v>
      </c>
      <c r="C11178" s="5" t="s">
        <v>28144</v>
      </c>
      <c r="D11178" s="14">
        <v>4582272909923</v>
      </c>
    </row>
    <row r="11179" spans="1:4">
      <c r="A11179" s="6">
        <v>11177</v>
      </c>
      <c r="B11179" s="5" t="s">
        <v>29936</v>
      </c>
      <c r="C11179" s="5" t="s">
        <v>29937</v>
      </c>
      <c r="D11179" s="14">
        <v>4582272909916</v>
      </c>
    </row>
    <row r="11180" spans="1:4">
      <c r="A11180" s="6">
        <v>11178</v>
      </c>
      <c r="B11180" s="5" t="s">
        <v>28141</v>
      </c>
      <c r="C11180" s="5" t="s">
        <v>28142</v>
      </c>
      <c r="D11180" s="14">
        <v>4582272909909</v>
      </c>
    </row>
    <row r="11181" spans="1:4">
      <c r="A11181" s="6">
        <v>11179</v>
      </c>
      <c r="B11181" s="5" t="s">
        <v>28055</v>
      </c>
      <c r="C11181" s="5" t="s">
        <v>28056</v>
      </c>
      <c r="D11181" s="14">
        <v>4582272909893</v>
      </c>
    </row>
    <row r="11182" spans="1:4">
      <c r="A11182" s="6">
        <v>11180</v>
      </c>
      <c r="B11182" s="5" t="s">
        <v>28139</v>
      </c>
      <c r="C11182" s="5" t="s">
        <v>28140</v>
      </c>
      <c r="D11182" s="14">
        <v>4582272909886</v>
      </c>
    </row>
    <row r="11183" spans="1:4">
      <c r="A11183" s="6">
        <v>11181</v>
      </c>
      <c r="B11183" s="5" t="s">
        <v>28513</v>
      </c>
      <c r="C11183" s="5" t="s">
        <v>28514</v>
      </c>
      <c r="D11183" s="14">
        <v>4582272909879</v>
      </c>
    </row>
    <row r="11184" spans="1:4">
      <c r="A11184" s="6">
        <v>11182</v>
      </c>
      <c r="B11184" s="5" t="s">
        <v>28137</v>
      </c>
      <c r="C11184" s="5" t="s">
        <v>28138</v>
      </c>
      <c r="D11184" s="14">
        <v>4582272909862</v>
      </c>
    </row>
    <row r="11185" spans="1:4">
      <c r="A11185" s="6">
        <v>11183</v>
      </c>
      <c r="B11185" s="5" t="s">
        <v>28511</v>
      </c>
      <c r="C11185" s="5" t="s">
        <v>28512</v>
      </c>
      <c r="D11185" s="14">
        <v>4582272909855</v>
      </c>
    </row>
    <row r="11186" spans="1:4">
      <c r="A11186" s="6">
        <v>11184</v>
      </c>
      <c r="B11186" s="5" t="s">
        <v>28509</v>
      </c>
      <c r="C11186" s="5" t="s">
        <v>28510</v>
      </c>
      <c r="D11186" s="14">
        <v>4582272909848</v>
      </c>
    </row>
    <row r="11187" spans="1:4">
      <c r="A11187" s="6">
        <v>11185</v>
      </c>
      <c r="B11187" s="5" t="s">
        <v>29934</v>
      </c>
      <c r="C11187" s="5" t="s">
        <v>29935</v>
      </c>
      <c r="D11187" s="14">
        <v>4582272909831</v>
      </c>
    </row>
    <row r="11188" spans="1:4">
      <c r="A11188" s="6">
        <v>11186</v>
      </c>
      <c r="B11188" s="5" t="s">
        <v>28507</v>
      </c>
      <c r="C11188" s="5" t="s">
        <v>28508</v>
      </c>
      <c r="D11188" s="14">
        <v>4582272909824</v>
      </c>
    </row>
    <row r="11189" spans="1:4">
      <c r="A11189" s="6">
        <v>11187</v>
      </c>
      <c r="B11189" s="5" t="s">
        <v>27889</v>
      </c>
      <c r="C11189" s="5" t="s">
        <v>27890</v>
      </c>
      <c r="D11189" s="14">
        <v>4582272909817</v>
      </c>
    </row>
    <row r="11190" spans="1:4">
      <c r="A11190" s="6">
        <v>11188</v>
      </c>
      <c r="B11190" s="5" t="s">
        <v>28505</v>
      </c>
      <c r="C11190" s="5" t="s">
        <v>28506</v>
      </c>
      <c r="D11190" s="14">
        <v>4582272909800</v>
      </c>
    </row>
    <row r="11191" spans="1:4">
      <c r="A11191" s="6">
        <v>11189</v>
      </c>
      <c r="B11191" s="5" t="s">
        <v>28503</v>
      </c>
      <c r="C11191" s="5" t="s">
        <v>28504</v>
      </c>
      <c r="D11191" s="14">
        <v>4582272909794</v>
      </c>
    </row>
    <row r="11192" spans="1:4">
      <c r="A11192" s="6">
        <v>11190</v>
      </c>
      <c r="B11192" s="5" t="s">
        <v>27887</v>
      </c>
      <c r="C11192" s="5" t="s">
        <v>27888</v>
      </c>
      <c r="D11192" s="14">
        <v>4582272909787</v>
      </c>
    </row>
    <row r="11193" spans="1:4">
      <c r="A11193" s="6">
        <v>11191</v>
      </c>
      <c r="B11193" s="5" t="s">
        <v>28135</v>
      </c>
      <c r="C11193" s="5" t="s">
        <v>28136</v>
      </c>
      <c r="D11193" s="14">
        <v>4582272909770</v>
      </c>
    </row>
    <row r="11194" spans="1:4">
      <c r="A11194" s="6">
        <v>11192</v>
      </c>
      <c r="B11194" s="5" t="s">
        <v>28501</v>
      </c>
      <c r="C11194" s="5" t="s">
        <v>28502</v>
      </c>
      <c r="D11194" s="14">
        <v>4582272909763</v>
      </c>
    </row>
    <row r="11195" spans="1:4">
      <c r="A11195" s="6">
        <v>11193</v>
      </c>
      <c r="B11195" s="5" t="s">
        <v>28133</v>
      </c>
      <c r="C11195" s="5" t="s">
        <v>28134</v>
      </c>
      <c r="D11195" s="14">
        <v>4582272909756</v>
      </c>
    </row>
    <row r="11196" spans="1:4">
      <c r="A11196" s="6">
        <v>11194</v>
      </c>
      <c r="B11196" s="5" t="s">
        <v>29932</v>
      </c>
      <c r="C11196" s="5" t="s">
        <v>29933</v>
      </c>
      <c r="D11196" s="14">
        <v>4582272909749</v>
      </c>
    </row>
    <row r="11197" spans="1:4">
      <c r="A11197" s="6">
        <v>11195</v>
      </c>
      <c r="B11197" s="5" t="s">
        <v>28131</v>
      </c>
      <c r="C11197" s="5" t="s">
        <v>28132</v>
      </c>
      <c r="D11197" s="14">
        <v>4582272909732</v>
      </c>
    </row>
    <row r="11198" spans="1:4">
      <c r="A11198" s="6">
        <v>11196</v>
      </c>
      <c r="B11198" s="5" t="s">
        <v>29930</v>
      </c>
      <c r="C11198" s="5" t="s">
        <v>29931</v>
      </c>
      <c r="D11198" s="14">
        <v>4582272909725</v>
      </c>
    </row>
    <row r="11199" spans="1:4">
      <c r="A11199" s="6">
        <v>11197</v>
      </c>
      <c r="B11199" s="5" t="s">
        <v>28129</v>
      </c>
      <c r="C11199" s="5" t="s">
        <v>28130</v>
      </c>
      <c r="D11199" s="14">
        <v>4582272909718</v>
      </c>
    </row>
    <row r="11200" spans="1:4">
      <c r="A11200" s="6">
        <v>11198</v>
      </c>
      <c r="B11200" s="5" t="s">
        <v>27885</v>
      </c>
      <c r="C11200" s="5" t="s">
        <v>27886</v>
      </c>
      <c r="D11200" s="14">
        <v>4582272909701</v>
      </c>
    </row>
    <row r="11201" spans="1:4">
      <c r="A11201" s="6">
        <v>11199</v>
      </c>
      <c r="B11201" s="5" t="s">
        <v>28127</v>
      </c>
      <c r="C11201" s="5" t="s">
        <v>28128</v>
      </c>
      <c r="D11201" s="14">
        <v>4582272909695</v>
      </c>
    </row>
    <row r="11202" spans="1:4">
      <c r="A11202" s="6">
        <v>11200</v>
      </c>
      <c r="B11202" s="5" t="s">
        <v>27883</v>
      </c>
      <c r="C11202" s="5" t="s">
        <v>27884</v>
      </c>
      <c r="D11202" s="14">
        <v>4582272909688</v>
      </c>
    </row>
    <row r="11203" spans="1:4">
      <c r="A11203" s="6">
        <v>11201</v>
      </c>
      <c r="B11203" s="5" t="s">
        <v>28125</v>
      </c>
      <c r="C11203" s="5" t="s">
        <v>28126</v>
      </c>
      <c r="D11203" s="14">
        <v>4582272909671</v>
      </c>
    </row>
    <row r="11204" spans="1:4">
      <c r="A11204" s="6">
        <v>11202</v>
      </c>
      <c r="B11204" s="5" t="s">
        <v>27881</v>
      </c>
      <c r="C11204" s="5" t="s">
        <v>27882</v>
      </c>
      <c r="D11204" s="14">
        <v>4582272909664</v>
      </c>
    </row>
    <row r="11205" spans="1:4">
      <c r="A11205" s="6">
        <v>11203</v>
      </c>
      <c r="B11205" s="5" t="s">
        <v>28123</v>
      </c>
      <c r="C11205" s="5" t="s">
        <v>28124</v>
      </c>
      <c r="D11205" s="14">
        <v>4582272909657</v>
      </c>
    </row>
    <row r="11206" spans="1:4">
      <c r="A11206" s="6">
        <v>11204</v>
      </c>
      <c r="B11206" s="5" t="s">
        <v>27879</v>
      </c>
      <c r="C11206" s="5" t="s">
        <v>27880</v>
      </c>
      <c r="D11206" s="14">
        <v>4582272909640</v>
      </c>
    </row>
    <row r="11207" spans="1:4">
      <c r="A11207" s="6">
        <v>11205</v>
      </c>
      <c r="B11207" s="5" t="s">
        <v>28121</v>
      </c>
      <c r="C11207" s="5" t="s">
        <v>28122</v>
      </c>
      <c r="D11207" s="14">
        <v>4582272909633</v>
      </c>
    </row>
    <row r="11208" spans="1:4">
      <c r="A11208" s="6">
        <v>11206</v>
      </c>
      <c r="B11208" s="5" t="s">
        <v>29928</v>
      </c>
      <c r="C11208" s="5" t="s">
        <v>29929</v>
      </c>
      <c r="D11208" s="14">
        <v>4582272909626</v>
      </c>
    </row>
    <row r="11209" spans="1:4">
      <c r="A11209" s="6">
        <v>11207</v>
      </c>
      <c r="B11209" s="5" t="s">
        <v>28499</v>
      </c>
      <c r="C11209" s="5" t="s">
        <v>28500</v>
      </c>
      <c r="D11209" s="14">
        <v>4582272909619</v>
      </c>
    </row>
    <row r="11210" spans="1:4">
      <c r="A11210" s="6">
        <v>11208</v>
      </c>
      <c r="B11210" s="5" t="s">
        <v>28497</v>
      </c>
      <c r="C11210" s="5" t="s">
        <v>28498</v>
      </c>
      <c r="D11210" s="14">
        <v>4582272909602</v>
      </c>
    </row>
    <row r="11211" spans="1:4">
      <c r="A11211" s="6">
        <v>11209</v>
      </c>
      <c r="B11211" s="5" t="s">
        <v>29926</v>
      </c>
      <c r="C11211" s="5" t="s">
        <v>29927</v>
      </c>
      <c r="D11211" s="14">
        <v>4582272909596</v>
      </c>
    </row>
    <row r="11212" spans="1:4">
      <c r="A11212" s="6">
        <v>11210</v>
      </c>
      <c r="B11212" s="5" t="s">
        <v>28495</v>
      </c>
      <c r="C11212" s="5" t="s">
        <v>28496</v>
      </c>
      <c r="D11212" s="14">
        <v>4582272909589</v>
      </c>
    </row>
    <row r="11213" spans="1:4">
      <c r="A11213" s="6">
        <v>11211</v>
      </c>
      <c r="B11213" s="5" t="s">
        <v>31261</v>
      </c>
      <c r="C11213" s="5" t="s">
        <v>31262</v>
      </c>
      <c r="D11213" s="14">
        <v>6001777777779</v>
      </c>
    </row>
    <row r="11214" spans="1:4">
      <c r="A11214" s="6">
        <v>11212</v>
      </c>
      <c r="B11214" s="5" t="s">
        <v>28422</v>
      </c>
      <c r="C11214" s="5" t="s">
        <v>28423</v>
      </c>
      <c r="D11214" s="14">
        <v>4571324240480</v>
      </c>
    </row>
    <row r="11215" spans="1:4">
      <c r="A11215" s="6">
        <v>11213</v>
      </c>
      <c r="B11215" s="5" t="s">
        <v>28976</v>
      </c>
      <c r="C11215" s="5" t="s">
        <v>28977</v>
      </c>
      <c r="D11215" s="14">
        <v>4562170310120</v>
      </c>
    </row>
    <row r="11216" spans="1:4">
      <c r="A11216" s="6">
        <v>11214</v>
      </c>
      <c r="B11216" s="5" t="s">
        <v>29685</v>
      </c>
      <c r="C11216" s="5" t="s">
        <v>29686</v>
      </c>
      <c r="D11216" s="14">
        <v>4562170310106</v>
      </c>
    </row>
    <row r="11217" spans="1:4">
      <c r="A11217" s="6">
        <v>11215</v>
      </c>
      <c r="B11217" s="5" t="s">
        <v>47510</v>
      </c>
      <c r="C11217" s="5" t="s">
        <v>47511</v>
      </c>
      <c r="D11217" s="13">
        <v>4897028220147</v>
      </c>
    </row>
    <row r="11218" spans="1:4">
      <c r="A11218" s="6">
        <v>11216</v>
      </c>
      <c r="B11218" s="5" t="s">
        <v>28849</v>
      </c>
      <c r="C11218" s="5" t="s">
        <v>28850</v>
      </c>
      <c r="D11218" s="14">
        <v>4562358520723</v>
      </c>
    </row>
    <row r="11219" spans="1:4">
      <c r="A11219" s="6">
        <v>11217</v>
      </c>
      <c r="B11219" s="5" t="s">
        <v>28847</v>
      </c>
      <c r="C11219" s="5" t="s">
        <v>28848</v>
      </c>
      <c r="D11219" s="14">
        <v>4562358520716</v>
      </c>
    </row>
    <row r="11220" spans="1:4">
      <c r="A11220" s="6">
        <v>11218</v>
      </c>
      <c r="B11220" s="5" t="s">
        <v>29207</v>
      </c>
      <c r="C11220" s="5" t="s">
        <v>29208</v>
      </c>
      <c r="D11220" s="14">
        <v>4562358520709</v>
      </c>
    </row>
    <row r="11221" spans="1:4">
      <c r="A11221" s="6">
        <v>11219</v>
      </c>
      <c r="B11221" s="5" t="s">
        <v>30223</v>
      </c>
      <c r="C11221" s="5" t="s">
        <v>30224</v>
      </c>
      <c r="D11221" s="14">
        <v>4562358520693</v>
      </c>
    </row>
    <row r="11222" spans="1:4">
      <c r="A11222" s="6">
        <v>11220</v>
      </c>
      <c r="B11222" s="5" t="s">
        <v>30221</v>
      </c>
      <c r="C11222" s="5" t="s">
        <v>30222</v>
      </c>
      <c r="D11222" s="14">
        <v>4562358520679</v>
      </c>
    </row>
    <row r="11223" spans="1:4">
      <c r="A11223" s="6">
        <v>11221</v>
      </c>
      <c r="B11223" s="5" t="s">
        <v>30219</v>
      </c>
      <c r="C11223" s="5" t="s">
        <v>30220</v>
      </c>
      <c r="D11223" s="14">
        <v>4562358520655</v>
      </c>
    </row>
    <row r="11224" spans="1:4">
      <c r="A11224" s="6">
        <v>11222</v>
      </c>
      <c r="B11224" s="5" t="s">
        <v>30217</v>
      </c>
      <c r="C11224" s="5" t="s">
        <v>30218</v>
      </c>
      <c r="D11224" s="14">
        <v>4562358520648</v>
      </c>
    </row>
    <row r="11225" spans="1:4">
      <c r="A11225" s="6">
        <v>11223</v>
      </c>
      <c r="B11225" s="5" t="s">
        <v>30215</v>
      </c>
      <c r="C11225" s="5" t="s">
        <v>30216</v>
      </c>
      <c r="D11225" s="14">
        <v>4562358520631</v>
      </c>
    </row>
    <row r="11226" spans="1:4">
      <c r="A11226" s="6">
        <v>11224</v>
      </c>
      <c r="B11226" s="5" t="s">
        <v>30213</v>
      </c>
      <c r="C11226" s="5" t="s">
        <v>30214</v>
      </c>
      <c r="D11226" s="14">
        <v>4562358520624</v>
      </c>
    </row>
    <row r="11227" spans="1:4">
      <c r="A11227" s="6">
        <v>11225</v>
      </c>
      <c r="B11227" s="5" t="s">
        <v>30211</v>
      </c>
      <c r="C11227" s="5" t="s">
        <v>30212</v>
      </c>
      <c r="D11227" s="14">
        <v>4562358520617</v>
      </c>
    </row>
    <row r="11228" spans="1:4">
      <c r="A11228" s="6">
        <v>11226</v>
      </c>
      <c r="B11228" s="5" t="s">
        <v>30209</v>
      </c>
      <c r="C11228" s="5" t="s">
        <v>30210</v>
      </c>
      <c r="D11228" s="14">
        <v>4562358520600</v>
      </c>
    </row>
    <row r="11229" spans="1:4">
      <c r="A11229" s="6">
        <v>11227</v>
      </c>
      <c r="B11229" s="5" t="s">
        <v>30207</v>
      </c>
      <c r="C11229" s="5" t="s">
        <v>30208</v>
      </c>
      <c r="D11229" s="14">
        <v>4562358520594</v>
      </c>
    </row>
    <row r="11230" spans="1:4">
      <c r="A11230" s="6">
        <v>11228</v>
      </c>
      <c r="B11230" s="5" t="s">
        <v>30205</v>
      </c>
      <c r="C11230" s="5" t="s">
        <v>30206</v>
      </c>
      <c r="D11230" s="14">
        <v>4562358520587</v>
      </c>
    </row>
    <row r="11231" spans="1:4">
      <c r="A11231" s="6">
        <v>11229</v>
      </c>
      <c r="B11231" s="5" t="s">
        <v>30203</v>
      </c>
      <c r="C11231" s="5" t="s">
        <v>30204</v>
      </c>
      <c r="D11231" s="14">
        <v>4562358520570</v>
      </c>
    </row>
    <row r="11232" spans="1:4">
      <c r="A11232" s="6">
        <v>11230</v>
      </c>
      <c r="B11232" s="5" t="s">
        <v>30201</v>
      </c>
      <c r="C11232" s="5" t="s">
        <v>30202</v>
      </c>
      <c r="D11232" s="14">
        <v>4562358520518</v>
      </c>
    </row>
    <row r="11233" spans="1:4">
      <c r="A11233" s="6">
        <v>11231</v>
      </c>
      <c r="B11233" s="5" t="s">
        <v>30199</v>
      </c>
      <c r="C11233" s="5" t="s">
        <v>30200</v>
      </c>
      <c r="D11233" s="14">
        <v>4562358520471</v>
      </c>
    </row>
    <row r="11234" spans="1:4">
      <c r="A11234" s="6">
        <v>11232</v>
      </c>
      <c r="B11234" s="5" t="s">
        <v>29205</v>
      </c>
      <c r="C11234" s="5" t="s">
        <v>29206</v>
      </c>
      <c r="D11234" s="14">
        <v>4562358520419</v>
      </c>
    </row>
    <row r="11235" spans="1:4">
      <c r="A11235" s="6">
        <v>11233</v>
      </c>
      <c r="B11235" s="5" t="s">
        <v>30197</v>
      </c>
      <c r="C11235" s="5" t="s">
        <v>30198</v>
      </c>
      <c r="D11235" s="14">
        <v>4562358520563</v>
      </c>
    </row>
    <row r="11236" spans="1:4">
      <c r="A11236" s="6">
        <v>11234</v>
      </c>
      <c r="B11236" s="5" t="s">
        <v>30195</v>
      </c>
      <c r="C11236" s="5" t="s">
        <v>30196</v>
      </c>
      <c r="D11236" s="14">
        <v>4562358520556</v>
      </c>
    </row>
    <row r="11237" spans="1:4">
      <c r="A11237" s="6">
        <v>11235</v>
      </c>
      <c r="B11237" s="5" t="s">
        <v>30193</v>
      </c>
      <c r="C11237" s="5" t="s">
        <v>30194</v>
      </c>
      <c r="D11237" s="14">
        <v>4562358520532</v>
      </c>
    </row>
    <row r="11238" spans="1:4">
      <c r="A11238" s="6">
        <v>11236</v>
      </c>
      <c r="B11238" s="5" t="s">
        <v>29203</v>
      </c>
      <c r="C11238" s="5" t="s">
        <v>29204</v>
      </c>
      <c r="D11238" s="14">
        <v>4562358520334</v>
      </c>
    </row>
    <row r="11239" spans="1:4">
      <c r="A11239" s="6">
        <v>11237</v>
      </c>
      <c r="B11239" s="5" t="s">
        <v>29201</v>
      </c>
      <c r="C11239" s="5" t="s">
        <v>29202</v>
      </c>
      <c r="D11239" s="14">
        <v>4562358516474</v>
      </c>
    </row>
    <row r="11240" spans="1:4">
      <c r="A11240" s="6">
        <v>11238</v>
      </c>
      <c r="B11240" s="5" t="s">
        <v>29197</v>
      </c>
      <c r="C11240" s="5" t="s">
        <v>29198</v>
      </c>
      <c r="D11240" s="14">
        <v>4562358516382</v>
      </c>
    </row>
    <row r="11241" spans="1:4">
      <c r="A11241" s="6">
        <v>11239</v>
      </c>
      <c r="B11241" s="5" t="s">
        <v>28843</v>
      </c>
      <c r="C11241" s="5" t="s">
        <v>28844</v>
      </c>
      <c r="D11241" s="14">
        <v>4562358516375</v>
      </c>
    </row>
    <row r="11242" spans="1:4">
      <c r="A11242" s="6">
        <v>11240</v>
      </c>
      <c r="B11242" s="5" t="s">
        <v>28841</v>
      </c>
      <c r="C11242" s="5" t="s">
        <v>28842</v>
      </c>
      <c r="D11242" s="14">
        <v>4562358516337</v>
      </c>
    </row>
    <row r="11243" spans="1:4">
      <c r="A11243" s="6">
        <v>11241</v>
      </c>
      <c r="B11243" s="5" t="s">
        <v>30426</v>
      </c>
      <c r="C11243" s="5" t="s">
        <v>30427</v>
      </c>
      <c r="D11243" s="14">
        <v>4562358516245</v>
      </c>
    </row>
    <row r="11244" spans="1:4">
      <c r="A11244" s="6">
        <v>11242</v>
      </c>
      <c r="B11244" s="5" t="s">
        <v>29195</v>
      </c>
      <c r="C11244" s="5" t="s">
        <v>29196</v>
      </c>
      <c r="D11244" s="14">
        <v>4562358515750</v>
      </c>
    </row>
    <row r="11245" spans="1:4">
      <c r="A11245" s="6">
        <v>11243</v>
      </c>
      <c r="B11245" s="5" t="s">
        <v>28839</v>
      </c>
      <c r="C11245" s="5" t="s">
        <v>28840</v>
      </c>
      <c r="D11245" s="14">
        <v>4562358515699</v>
      </c>
    </row>
    <row r="11246" spans="1:4">
      <c r="A11246" s="6">
        <v>11244</v>
      </c>
      <c r="B11246" s="5" t="s">
        <v>28809</v>
      </c>
      <c r="C11246" s="5" t="s">
        <v>28810</v>
      </c>
      <c r="D11246" s="14">
        <v>4562358515262</v>
      </c>
    </row>
    <row r="11247" spans="1:4">
      <c r="A11247" s="6">
        <v>11245</v>
      </c>
      <c r="B11247" s="5" t="s">
        <v>30424</v>
      </c>
      <c r="C11247" s="5" t="s">
        <v>30425</v>
      </c>
      <c r="D11247" s="14">
        <v>4562358516801</v>
      </c>
    </row>
    <row r="11248" spans="1:4">
      <c r="A11248" s="6">
        <v>11246</v>
      </c>
      <c r="B11248" s="5" t="s">
        <v>29193</v>
      </c>
      <c r="C11248" s="5" t="s">
        <v>29194</v>
      </c>
      <c r="D11248" s="14">
        <v>4580279008885</v>
      </c>
    </row>
    <row r="11249" spans="1:4">
      <c r="A11249" s="6">
        <v>11247</v>
      </c>
      <c r="B11249" s="5" t="s">
        <v>28807</v>
      </c>
      <c r="C11249" s="5" t="s">
        <v>28808</v>
      </c>
      <c r="D11249" s="14">
        <v>4580279008878</v>
      </c>
    </row>
    <row r="11250" spans="1:4">
      <c r="A11250" s="6">
        <v>11248</v>
      </c>
      <c r="B11250" s="5" t="s">
        <v>28805</v>
      </c>
      <c r="C11250" s="5" t="s">
        <v>28806</v>
      </c>
      <c r="D11250" s="14">
        <v>4580279008854</v>
      </c>
    </row>
    <row r="11251" spans="1:4">
      <c r="A11251" s="6">
        <v>11249</v>
      </c>
      <c r="B11251" s="5" t="s">
        <v>30422</v>
      </c>
      <c r="C11251" s="5" t="s">
        <v>30423</v>
      </c>
      <c r="D11251" s="14">
        <v>4580279008847</v>
      </c>
    </row>
    <row r="11252" spans="1:4">
      <c r="A11252" s="6">
        <v>11250</v>
      </c>
      <c r="B11252" s="5" t="s">
        <v>29191</v>
      </c>
      <c r="C11252" s="5" t="s">
        <v>29192</v>
      </c>
      <c r="D11252" s="14">
        <v>4580279008861</v>
      </c>
    </row>
    <row r="11253" spans="1:4">
      <c r="A11253" s="6">
        <v>11251</v>
      </c>
      <c r="B11253" s="5" t="s">
        <v>28803</v>
      </c>
      <c r="C11253" s="5" t="s">
        <v>28804</v>
      </c>
      <c r="D11253" s="14">
        <v>4580279008755</v>
      </c>
    </row>
    <row r="11254" spans="1:4">
      <c r="A11254" s="6">
        <v>11252</v>
      </c>
      <c r="B11254" s="5" t="s">
        <v>28801</v>
      </c>
      <c r="C11254" s="5" t="s">
        <v>28802</v>
      </c>
      <c r="D11254" s="14">
        <v>4571361300451</v>
      </c>
    </row>
    <row r="11255" spans="1:4">
      <c r="A11255" s="6">
        <v>11253</v>
      </c>
      <c r="B11255" s="5" t="s">
        <v>30420</v>
      </c>
      <c r="C11255" s="5" t="s">
        <v>30421</v>
      </c>
      <c r="D11255" s="14">
        <v>4571387713440</v>
      </c>
    </row>
    <row r="11256" spans="1:4">
      <c r="A11256" s="6">
        <v>11254</v>
      </c>
      <c r="B11256" s="5" t="s">
        <v>29189</v>
      </c>
      <c r="C11256" s="5" t="s">
        <v>29190</v>
      </c>
      <c r="D11256" s="14">
        <v>4571387713433</v>
      </c>
    </row>
    <row r="11257" spans="1:4">
      <c r="A11257" s="6">
        <v>11255</v>
      </c>
      <c r="B11257" s="5" t="s">
        <v>28799</v>
      </c>
      <c r="C11257" s="5" t="s">
        <v>28800</v>
      </c>
      <c r="D11257" s="14">
        <v>4571387713426</v>
      </c>
    </row>
    <row r="11258" spans="1:4">
      <c r="A11258" s="6">
        <v>11256</v>
      </c>
      <c r="B11258" s="5" t="s">
        <v>28797</v>
      </c>
      <c r="C11258" s="5" t="s">
        <v>28798</v>
      </c>
      <c r="D11258" s="14">
        <v>4571387713471</v>
      </c>
    </row>
    <row r="11259" spans="1:4">
      <c r="A11259" s="6">
        <v>11257</v>
      </c>
      <c r="B11259" s="5" t="s">
        <v>30418</v>
      </c>
      <c r="C11259" s="5" t="s">
        <v>30419</v>
      </c>
      <c r="D11259" s="14">
        <v>4571387713464</v>
      </c>
    </row>
    <row r="11260" spans="1:4">
      <c r="A11260" s="6">
        <v>11258</v>
      </c>
      <c r="B11260" s="5" t="s">
        <v>29187</v>
      </c>
      <c r="C11260" s="5" t="s">
        <v>29188</v>
      </c>
      <c r="D11260" s="14">
        <v>4571387713457</v>
      </c>
    </row>
    <row r="11261" spans="1:4">
      <c r="A11261" s="6">
        <v>11259</v>
      </c>
      <c r="B11261" s="5" t="s">
        <v>28795</v>
      </c>
      <c r="C11261" s="5" t="s">
        <v>28796</v>
      </c>
      <c r="D11261" s="14">
        <v>4571387713303</v>
      </c>
    </row>
    <row r="11262" spans="1:4">
      <c r="A11262" s="6">
        <v>11260</v>
      </c>
      <c r="B11262" s="5" t="s">
        <v>28082</v>
      </c>
      <c r="C11262" s="5" t="s">
        <v>41675</v>
      </c>
      <c r="D11262" s="14">
        <v>4571387713297</v>
      </c>
    </row>
    <row r="11263" spans="1:4">
      <c r="A11263" s="6">
        <v>11261</v>
      </c>
      <c r="B11263" s="5" t="s">
        <v>29222</v>
      </c>
      <c r="C11263" s="5" t="s">
        <v>43432</v>
      </c>
      <c r="D11263" s="14">
        <v>4571387713280</v>
      </c>
    </row>
    <row r="11264" spans="1:4">
      <c r="A11264" s="6">
        <v>11262</v>
      </c>
      <c r="B11264" s="5" t="s">
        <v>28917</v>
      </c>
      <c r="C11264" s="5" t="s">
        <v>44915</v>
      </c>
      <c r="D11264" s="14">
        <v>4571387713273</v>
      </c>
    </row>
    <row r="11265" spans="1:4">
      <c r="A11265" s="6">
        <v>11263</v>
      </c>
      <c r="B11265" s="5" t="s">
        <v>30182</v>
      </c>
      <c r="C11265" s="5" t="s">
        <v>38827</v>
      </c>
      <c r="D11265" s="14">
        <v>4571387713266</v>
      </c>
    </row>
    <row r="11266" spans="1:4">
      <c r="A11266" s="6">
        <v>11264</v>
      </c>
      <c r="B11266" s="5" t="s">
        <v>28916</v>
      </c>
      <c r="C11266" s="5" t="s">
        <v>39105</v>
      </c>
      <c r="D11266" s="14">
        <v>4571387713259</v>
      </c>
    </row>
    <row r="11267" spans="1:4">
      <c r="A11267" s="6">
        <v>11265</v>
      </c>
      <c r="B11267" s="5" t="s">
        <v>30416</v>
      </c>
      <c r="C11267" s="5" t="s">
        <v>30417</v>
      </c>
      <c r="D11267" s="14">
        <v>4571387713891</v>
      </c>
    </row>
    <row r="11268" spans="1:4">
      <c r="A11268" s="6">
        <v>11266</v>
      </c>
      <c r="B11268" s="5" t="s">
        <v>29185</v>
      </c>
      <c r="C11268" s="5" t="s">
        <v>29186</v>
      </c>
      <c r="D11268" s="14">
        <v>4571387713884</v>
      </c>
    </row>
    <row r="11269" spans="1:4">
      <c r="A11269" s="6">
        <v>11267</v>
      </c>
      <c r="B11269" s="5" t="s">
        <v>30414</v>
      </c>
      <c r="C11269" s="5" t="s">
        <v>30415</v>
      </c>
      <c r="D11269" s="14">
        <v>4571387713877</v>
      </c>
    </row>
    <row r="11270" spans="1:4">
      <c r="A11270" s="6">
        <v>11268</v>
      </c>
      <c r="B11270" s="5" t="s">
        <v>29183</v>
      </c>
      <c r="C11270" s="5" t="s">
        <v>29184</v>
      </c>
      <c r="D11270" s="14">
        <v>4571387713860</v>
      </c>
    </row>
    <row r="11271" spans="1:4">
      <c r="A11271" s="6">
        <v>11269</v>
      </c>
      <c r="B11271" s="5" t="s">
        <v>30412</v>
      </c>
      <c r="C11271" s="5" t="s">
        <v>30413</v>
      </c>
      <c r="D11271" s="14">
        <v>4571387713853</v>
      </c>
    </row>
    <row r="11272" spans="1:4">
      <c r="A11272" s="6">
        <v>11270</v>
      </c>
      <c r="B11272" s="5" t="s">
        <v>30410</v>
      </c>
      <c r="C11272" s="5" t="s">
        <v>30411</v>
      </c>
      <c r="D11272" s="14">
        <v>4571387713846</v>
      </c>
    </row>
    <row r="11273" spans="1:4">
      <c r="A11273" s="6">
        <v>11271</v>
      </c>
      <c r="B11273" s="5" t="s">
        <v>30408</v>
      </c>
      <c r="C11273" s="5" t="s">
        <v>30409</v>
      </c>
      <c r="D11273" s="14">
        <v>4571387713815</v>
      </c>
    </row>
    <row r="11274" spans="1:4">
      <c r="A11274" s="6">
        <v>11272</v>
      </c>
      <c r="B11274" s="5" t="s">
        <v>28793</v>
      </c>
      <c r="C11274" s="5" t="s">
        <v>28794</v>
      </c>
      <c r="D11274" s="14">
        <v>4571387713808</v>
      </c>
    </row>
    <row r="11275" spans="1:4">
      <c r="A11275" s="6">
        <v>11273</v>
      </c>
      <c r="B11275" s="5" t="s">
        <v>28791</v>
      </c>
      <c r="C11275" s="5" t="s">
        <v>28792</v>
      </c>
      <c r="D11275" s="14">
        <v>4571387713075</v>
      </c>
    </row>
    <row r="11276" spans="1:4">
      <c r="A11276" s="6">
        <v>11274</v>
      </c>
      <c r="B11276" s="5" t="s">
        <v>28789</v>
      </c>
      <c r="C11276" s="5" t="s">
        <v>28790</v>
      </c>
      <c r="D11276" s="14">
        <v>4571387713068</v>
      </c>
    </row>
    <row r="11277" spans="1:4">
      <c r="A11277" s="6">
        <v>11275</v>
      </c>
      <c r="B11277" s="5" t="s">
        <v>28787</v>
      </c>
      <c r="C11277" s="5" t="s">
        <v>28788</v>
      </c>
      <c r="D11277" s="14">
        <v>4571387713051</v>
      </c>
    </row>
    <row r="11278" spans="1:4">
      <c r="A11278" s="6">
        <v>11276</v>
      </c>
      <c r="B11278" s="5" t="s">
        <v>30406</v>
      </c>
      <c r="C11278" s="5" t="s">
        <v>30407</v>
      </c>
      <c r="D11278" s="14">
        <v>4571136194803</v>
      </c>
    </row>
    <row r="11279" spans="1:4">
      <c r="A11279" s="6">
        <v>11277</v>
      </c>
      <c r="B11279" s="5" t="s">
        <v>30404</v>
      </c>
      <c r="C11279" s="5" t="s">
        <v>30405</v>
      </c>
      <c r="D11279" s="14">
        <v>4571136194797</v>
      </c>
    </row>
    <row r="11280" spans="1:4">
      <c r="A11280" s="6">
        <v>11278</v>
      </c>
      <c r="B11280" s="5" t="s">
        <v>30402</v>
      </c>
      <c r="C11280" s="5" t="s">
        <v>30403</v>
      </c>
      <c r="D11280" s="14">
        <v>4571136194780</v>
      </c>
    </row>
    <row r="11281" spans="1:4">
      <c r="A11281" s="6">
        <v>11279</v>
      </c>
      <c r="B11281" s="5" t="s">
        <v>30400</v>
      </c>
      <c r="C11281" s="5" t="s">
        <v>30401</v>
      </c>
      <c r="D11281" s="14">
        <v>4571387714287</v>
      </c>
    </row>
    <row r="11282" spans="1:4">
      <c r="A11282" s="6">
        <v>11280</v>
      </c>
      <c r="B11282" s="5" t="s">
        <v>28871</v>
      </c>
      <c r="C11282" s="5" t="s">
        <v>28872</v>
      </c>
      <c r="D11282" s="14">
        <v>4571136195299</v>
      </c>
    </row>
    <row r="11283" spans="1:4">
      <c r="A11283" s="6">
        <v>11281</v>
      </c>
      <c r="B11283" s="5" t="s">
        <v>30452</v>
      </c>
      <c r="C11283" s="5" t="s">
        <v>30453</v>
      </c>
      <c r="D11283" s="14">
        <v>4571136195282</v>
      </c>
    </row>
    <row r="11284" spans="1:4">
      <c r="A11284" s="6">
        <v>11282</v>
      </c>
      <c r="B11284" s="5" t="s">
        <v>28869</v>
      </c>
      <c r="C11284" s="5" t="s">
        <v>28870</v>
      </c>
      <c r="D11284" s="14">
        <v>4571136195275</v>
      </c>
    </row>
    <row r="11285" spans="1:4">
      <c r="A11285" s="6">
        <v>11283</v>
      </c>
      <c r="B11285" s="5" t="s">
        <v>30450</v>
      </c>
      <c r="C11285" s="5" t="s">
        <v>30451</v>
      </c>
      <c r="D11285" s="14">
        <v>4571136195268</v>
      </c>
    </row>
    <row r="11286" spans="1:4">
      <c r="A11286" s="6">
        <v>11284</v>
      </c>
      <c r="B11286" s="5" t="s">
        <v>28867</v>
      </c>
      <c r="C11286" s="5" t="s">
        <v>28868</v>
      </c>
      <c r="D11286" s="14">
        <v>4571136195251</v>
      </c>
    </row>
    <row r="11287" spans="1:4">
      <c r="A11287" s="6">
        <v>11285</v>
      </c>
      <c r="B11287" s="5" t="s">
        <v>28865</v>
      </c>
      <c r="C11287" s="5" t="s">
        <v>28866</v>
      </c>
      <c r="D11287" s="14">
        <v>4571136195244</v>
      </c>
    </row>
    <row r="11288" spans="1:4">
      <c r="A11288" s="6">
        <v>11286</v>
      </c>
      <c r="B11288" s="5" t="s">
        <v>30448</v>
      </c>
      <c r="C11288" s="5" t="s">
        <v>30449</v>
      </c>
      <c r="D11288" s="14">
        <v>4571387714331</v>
      </c>
    </row>
    <row r="11289" spans="1:4">
      <c r="A11289" s="6">
        <v>11287</v>
      </c>
      <c r="B11289" s="5" t="s">
        <v>30446</v>
      </c>
      <c r="C11289" s="5" t="s">
        <v>30447</v>
      </c>
      <c r="D11289" s="14">
        <v>4571387714324</v>
      </c>
    </row>
    <row r="11290" spans="1:4">
      <c r="A11290" s="6">
        <v>11288</v>
      </c>
      <c r="B11290" s="5" t="s">
        <v>28863</v>
      </c>
      <c r="C11290" s="5" t="s">
        <v>28864</v>
      </c>
      <c r="D11290" s="14">
        <v>4571387714317</v>
      </c>
    </row>
    <row r="11291" spans="1:4">
      <c r="A11291" s="6">
        <v>11289</v>
      </c>
      <c r="B11291" s="5" t="s">
        <v>28861</v>
      </c>
      <c r="C11291" s="5" t="s">
        <v>28862</v>
      </c>
      <c r="D11291" s="14">
        <v>4571387714300</v>
      </c>
    </row>
    <row r="11292" spans="1:4">
      <c r="A11292" s="6">
        <v>11290</v>
      </c>
      <c r="B11292" s="5" t="s">
        <v>28859</v>
      </c>
      <c r="C11292" s="5" t="s">
        <v>28860</v>
      </c>
      <c r="D11292" s="14">
        <v>4571387714294</v>
      </c>
    </row>
    <row r="11293" spans="1:4">
      <c r="A11293" s="6">
        <v>11291</v>
      </c>
      <c r="B11293" s="5" t="s">
        <v>30444</v>
      </c>
      <c r="C11293" s="5" t="s">
        <v>30445</v>
      </c>
      <c r="D11293" s="14">
        <v>4560344560821</v>
      </c>
    </row>
    <row r="11294" spans="1:4">
      <c r="A11294" s="6">
        <v>11292</v>
      </c>
      <c r="B11294" s="5" t="s">
        <v>28857</v>
      </c>
      <c r="C11294" s="5" t="s">
        <v>28858</v>
      </c>
      <c r="D11294" s="14">
        <v>4560344560814</v>
      </c>
    </row>
    <row r="11295" spans="1:4">
      <c r="A11295" s="6">
        <v>11293</v>
      </c>
      <c r="B11295" s="5" t="s">
        <v>30442</v>
      </c>
      <c r="C11295" s="5" t="s">
        <v>30443</v>
      </c>
      <c r="D11295" s="14">
        <v>4562163014066</v>
      </c>
    </row>
    <row r="11296" spans="1:4">
      <c r="A11296" s="6">
        <v>11294</v>
      </c>
      <c r="B11296" s="5" t="s">
        <v>28855</v>
      </c>
      <c r="C11296" s="5" t="s">
        <v>28856</v>
      </c>
      <c r="D11296" s="14">
        <v>4562163014059</v>
      </c>
    </row>
    <row r="11297" spans="1:4">
      <c r="A11297" s="6">
        <v>11295</v>
      </c>
      <c r="B11297" s="5" t="s">
        <v>30440</v>
      </c>
      <c r="C11297" s="5" t="s">
        <v>30441</v>
      </c>
      <c r="D11297" s="14">
        <v>4562163014042</v>
      </c>
    </row>
    <row r="11298" spans="1:4">
      <c r="A11298" s="6">
        <v>11296</v>
      </c>
      <c r="B11298" s="5" t="s">
        <v>30438</v>
      </c>
      <c r="C11298" s="5" t="s">
        <v>30439</v>
      </c>
      <c r="D11298" s="14">
        <v>4582272672063</v>
      </c>
    </row>
    <row r="11299" spans="1:4">
      <c r="A11299" s="6">
        <v>11297</v>
      </c>
      <c r="B11299" s="5" t="s">
        <v>28853</v>
      </c>
      <c r="C11299" s="5" t="s">
        <v>28854</v>
      </c>
      <c r="D11299" s="14">
        <v>4582272810458</v>
      </c>
    </row>
    <row r="11300" spans="1:4">
      <c r="A11300" s="6">
        <v>11298</v>
      </c>
      <c r="B11300" s="5" t="s">
        <v>30436</v>
      </c>
      <c r="C11300" s="5" t="s">
        <v>30437</v>
      </c>
      <c r="D11300" s="14">
        <v>4582272810441</v>
      </c>
    </row>
    <row r="11301" spans="1:4">
      <c r="A11301" s="6">
        <v>11299</v>
      </c>
      <c r="B11301" s="5" t="s">
        <v>30434</v>
      </c>
      <c r="C11301" s="5" t="s">
        <v>30435</v>
      </c>
      <c r="D11301" s="14">
        <v>4582272753045</v>
      </c>
    </row>
    <row r="11302" spans="1:4">
      <c r="A11302" s="6">
        <v>11300</v>
      </c>
      <c r="B11302" s="5" t="s">
        <v>30432</v>
      </c>
      <c r="C11302" s="5" t="s">
        <v>30433</v>
      </c>
      <c r="D11302" s="14">
        <v>4582272753038</v>
      </c>
    </row>
    <row r="11303" spans="1:4">
      <c r="A11303" s="6">
        <v>11301</v>
      </c>
      <c r="B11303" s="5" t="s">
        <v>28851</v>
      </c>
      <c r="C11303" s="5" t="s">
        <v>28852</v>
      </c>
      <c r="D11303" s="14">
        <v>4582272753021</v>
      </c>
    </row>
    <row r="11304" spans="1:4">
      <c r="A11304" s="6">
        <v>11302</v>
      </c>
      <c r="B11304" s="5" t="s">
        <v>30430</v>
      </c>
      <c r="C11304" s="5" t="s">
        <v>30431</v>
      </c>
      <c r="D11304" s="14">
        <v>4571361300529</v>
      </c>
    </row>
    <row r="11305" spans="1:4">
      <c r="A11305" s="6">
        <v>11303</v>
      </c>
      <c r="B11305" s="5" t="s">
        <v>28837</v>
      </c>
      <c r="C11305" s="5" t="s">
        <v>28838</v>
      </c>
      <c r="D11305" s="14">
        <v>4580279008465</v>
      </c>
    </row>
    <row r="11306" spans="1:4">
      <c r="A11306" s="6">
        <v>11304</v>
      </c>
      <c r="B11306" s="5" t="s">
        <v>30702</v>
      </c>
      <c r="C11306" s="5" t="s">
        <v>30703</v>
      </c>
      <c r="D11306" s="14">
        <v>827160105952</v>
      </c>
    </row>
    <row r="11307" spans="1:4">
      <c r="A11307" s="6">
        <v>11305</v>
      </c>
      <c r="B11307" s="5" t="s">
        <v>28934</v>
      </c>
      <c r="C11307" s="5" t="s">
        <v>28935</v>
      </c>
      <c r="D11307" s="14">
        <v>4582181893559</v>
      </c>
    </row>
    <row r="11308" spans="1:4">
      <c r="A11308" s="6">
        <v>11306</v>
      </c>
      <c r="B11308" s="5" t="s">
        <v>28932</v>
      </c>
      <c r="C11308" s="5" t="s">
        <v>28933</v>
      </c>
      <c r="D11308" s="14">
        <v>4582181893542</v>
      </c>
    </row>
    <row r="11309" spans="1:4">
      <c r="A11309" s="6">
        <v>11307</v>
      </c>
      <c r="B11309" s="5" t="s">
        <v>28930</v>
      </c>
      <c r="C11309" s="5" t="s">
        <v>28931</v>
      </c>
      <c r="D11309" s="14">
        <v>4582181893535</v>
      </c>
    </row>
    <row r="11310" spans="1:4">
      <c r="A11310" s="6">
        <v>11308</v>
      </c>
      <c r="B11310" s="5" t="s">
        <v>28928</v>
      </c>
      <c r="C11310" s="5" t="s">
        <v>28929</v>
      </c>
      <c r="D11310" s="14">
        <v>4582181893528</v>
      </c>
    </row>
    <row r="11311" spans="1:4">
      <c r="A11311" s="6">
        <v>11309</v>
      </c>
      <c r="B11311" s="5" t="s">
        <v>27965</v>
      </c>
      <c r="C11311" s="5" t="s">
        <v>27966</v>
      </c>
      <c r="D11311" s="14">
        <v>4582181893511</v>
      </c>
    </row>
    <row r="11312" spans="1:4">
      <c r="A11312" s="6">
        <v>11310</v>
      </c>
      <c r="B11312" s="5" t="s">
        <v>29454</v>
      </c>
      <c r="C11312" s="5" t="s">
        <v>29455</v>
      </c>
      <c r="D11312" s="14">
        <v>4582181893504</v>
      </c>
    </row>
    <row r="11313" spans="1:4">
      <c r="A11313" s="6">
        <v>11311</v>
      </c>
      <c r="B11313" s="5" t="s">
        <v>27770</v>
      </c>
      <c r="C11313" s="5" t="s">
        <v>27771</v>
      </c>
      <c r="D11313" s="14">
        <v>4582181893498</v>
      </c>
    </row>
    <row r="11314" spans="1:4">
      <c r="A11314" s="6">
        <v>11312</v>
      </c>
      <c r="B11314" s="5" t="s">
        <v>29452</v>
      </c>
      <c r="C11314" s="5" t="s">
        <v>29453</v>
      </c>
      <c r="D11314" s="14">
        <v>4582181893481</v>
      </c>
    </row>
    <row r="11315" spans="1:4">
      <c r="A11315" s="6">
        <v>11313</v>
      </c>
      <c r="B11315" s="5" t="s">
        <v>29450</v>
      </c>
      <c r="C11315" s="5" t="s">
        <v>29451</v>
      </c>
      <c r="D11315" s="14">
        <v>4582181893474</v>
      </c>
    </row>
    <row r="11316" spans="1:4">
      <c r="A11316" s="6">
        <v>11314</v>
      </c>
      <c r="B11316" s="5" t="s">
        <v>28926</v>
      </c>
      <c r="C11316" s="5" t="s">
        <v>28927</v>
      </c>
      <c r="D11316" s="14">
        <v>4582181893467</v>
      </c>
    </row>
    <row r="11317" spans="1:4">
      <c r="A11317" s="6">
        <v>11315</v>
      </c>
      <c r="B11317" s="5" t="s">
        <v>29448</v>
      </c>
      <c r="C11317" s="5" t="s">
        <v>29449</v>
      </c>
      <c r="D11317" s="14">
        <v>4582181893450</v>
      </c>
    </row>
    <row r="11318" spans="1:4">
      <c r="A11318" s="6">
        <v>11316</v>
      </c>
      <c r="B11318" s="5" t="s">
        <v>28032</v>
      </c>
      <c r="C11318" s="5" t="s">
        <v>28033</v>
      </c>
      <c r="D11318" s="14">
        <v>4582181893443</v>
      </c>
    </row>
    <row r="11319" spans="1:4">
      <c r="A11319" s="6">
        <v>11317</v>
      </c>
      <c r="B11319" s="5" t="s">
        <v>28924</v>
      </c>
      <c r="C11319" s="5" t="s">
        <v>28925</v>
      </c>
      <c r="D11319" s="14">
        <v>4582181893436</v>
      </c>
    </row>
    <row r="11320" spans="1:4">
      <c r="A11320" s="6">
        <v>11318</v>
      </c>
      <c r="B11320" s="5" t="s">
        <v>27963</v>
      </c>
      <c r="C11320" s="5" t="s">
        <v>27964</v>
      </c>
      <c r="D11320" s="14">
        <v>4582181893429</v>
      </c>
    </row>
    <row r="11321" spans="1:4">
      <c r="A11321" s="6">
        <v>11319</v>
      </c>
      <c r="B11321" s="5" t="s">
        <v>28030</v>
      </c>
      <c r="C11321" s="5" t="s">
        <v>28031</v>
      </c>
      <c r="D11321" s="14">
        <v>4582181893412</v>
      </c>
    </row>
    <row r="11322" spans="1:4">
      <c r="A11322" s="6">
        <v>11320</v>
      </c>
      <c r="B11322" s="5" t="s">
        <v>29446</v>
      </c>
      <c r="C11322" s="5" t="s">
        <v>29447</v>
      </c>
      <c r="D11322" s="14">
        <v>4582181893405</v>
      </c>
    </row>
    <row r="11323" spans="1:4">
      <c r="A11323" s="6">
        <v>11321</v>
      </c>
      <c r="B11323" s="5" t="s">
        <v>28944</v>
      </c>
      <c r="C11323" s="5" t="s">
        <v>28945</v>
      </c>
      <c r="D11323" s="14">
        <v>4582181893399</v>
      </c>
    </row>
    <row r="11324" spans="1:4">
      <c r="A11324" s="6">
        <v>11322</v>
      </c>
      <c r="B11324" s="5" t="s">
        <v>30398</v>
      </c>
      <c r="C11324" s="5" t="s">
        <v>30399</v>
      </c>
      <c r="D11324" s="14">
        <v>4582181893382</v>
      </c>
    </row>
    <row r="11325" spans="1:4">
      <c r="A11325" s="6">
        <v>11323</v>
      </c>
      <c r="B11325" s="5" t="s">
        <v>29444</v>
      </c>
      <c r="C11325" s="5" t="s">
        <v>29445</v>
      </c>
      <c r="D11325" s="14">
        <v>4582181893375</v>
      </c>
    </row>
    <row r="11326" spans="1:4">
      <c r="A11326" s="6">
        <v>11324</v>
      </c>
      <c r="B11326" s="5" t="s">
        <v>29442</v>
      </c>
      <c r="C11326" s="5" t="s">
        <v>29443</v>
      </c>
      <c r="D11326" s="14">
        <v>4582181893368</v>
      </c>
    </row>
    <row r="11327" spans="1:4">
      <c r="A11327" s="6">
        <v>11325</v>
      </c>
      <c r="B11327" s="5" t="s">
        <v>29440</v>
      </c>
      <c r="C11327" s="5" t="s">
        <v>29441</v>
      </c>
      <c r="D11327" s="14">
        <v>4582181893351</v>
      </c>
    </row>
    <row r="11328" spans="1:4">
      <c r="A11328" s="6">
        <v>11326</v>
      </c>
      <c r="B11328" s="5" t="s">
        <v>27961</v>
      </c>
      <c r="C11328" s="5" t="s">
        <v>27962</v>
      </c>
      <c r="D11328" s="14">
        <v>4582181893344</v>
      </c>
    </row>
    <row r="11329" spans="1:4">
      <c r="A11329" s="6">
        <v>11327</v>
      </c>
      <c r="B11329" s="5" t="s">
        <v>30038</v>
      </c>
      <c r="C11329" s="5" t="s">
        <v>30039</v>
      </c>
      <c r="D11329" s="14">
        <v>4582181893337</v>
      </c>
    </row>
    <row r="11330" spans="1:4">
      <c r="A11330" s="6">
        <v>11328</v>
      </c>
      <c r="B11330" s="5" t="s">
        <v>28028</v>
      </c>
      <c r="C11330" s="5" t="s">
        <v>28029</v>
      </c>
      <c r="D11330" s="14">
        <v>4582181893320</v>
      </c>
    </row>
    <row r="11331" spans="1:4">
      <c r="A11331" s="6">
        <v>11329</v>
      </c>
      <c r="B11331" s="5" t="s">
        <v>28922</v>
      </c>
      <c r="C11331" s="5" t="s">
        <v>28923</v>
      </c>
      <c r="D11331" s="14">
        <v>4582181893313</v>
      </c>
    </row>
    <row r="11332" spans="1:4">
      <c r="A11332" s="6">
        <v>11330</v>
      </c>
      <c r="B11332" s="5" t="s">
        <v>30396</v>
      </c>
      <c r="C11332" s="5" t="s">
        <v>30397</v>
      </c>
      <c r="D11332" s="14">
        <v>4582181893306</v>
      </c>
    </row>
    <row r="11333" spans="1:4">
      <c r="A11333" s="6">
        <v>11331</v>
      </c>
      <c r="B11333" s="5" t="s">
        <v>30394</v>
      </c>
      <c r="C11333" s="5" t="s">
        <v>30395</v>
      </c>
      <c r="D11333" s="14">
        <v>4582181893290</v>
      </c>
    </row>
    <row r="11334" spans="1:4">
      <c r="A11334" s="6">
        <v>11332</v>
      </c>
      <c r="B11334" s="5" t="s">
        <v>27959</v>
      </c>
      <c r="C11334" s="5" t="s">
        <v>27960</v>
      </c>
      <c r="D11334" s="14">
        <v>4582181893283</v>
      </c>
    </row>
    <row r="11335" spans="1:4">
      <c r="A11335" s="6">
        <v>11333</v>
      </c>
      <c r="B11335" s="5" t="s">
        <v>27957</v>
      </c>
      <c r="C11335" s="5" t="s">
        <v>27958</v>
      </c>
      <c r="D11335" s="14">
        <v>4582181893276</v>
      </c>
    </row>
    <row r="11336" spans="1:4">
      <c r="A11336" s="6">
        <v>11334</v>
      </c>
      <c r="B11336" s="5" t="s">
        <v>28026</v>
      </c>
      <c r="C11336" s="5" t="s">
        <v>28027</v>
      </c>
      <c r="D11336" s="14">
        <v>4582181893269</v>
      </c>
    </row>
    <row r="11337" spans="1:4">
      <c r="A11337" s="6">
        <v>11335</v>
      </c>
      <c r="B11337" s="5" t="s">
        <v>28024</v>
      </c>
      <c r="C11337" s="5" t="s">
        <v>28025</v>
      </c>
      <c r="D11337" s="14">
        <v>4582181893252</v>
      </c>
    </row>
    <row r="11338" spans="1:4">
      <c r="A11338" s="6">
        <v>11336</v>
      </c>
      <c r="B11338" s="5" t="s">
        <v>29438</v>
      </c>
      <c r="C11338" s="5" t="s">
        <v>29439</v>
      </c>
      <c r="D11338" s="14">
        <v>4582181893245</v>
      </c>
    </row>
    <row r="11339" spans="1:4">
      <c r="A11339" s="6">
        <v>11337</v>
      </c>
      <c r="B11339" s="5" t="s">
        <v>27955</v>
      </c>
      <c r="C11339" s="5" t="s">
        <v>27956</v>
      </c>
      <c r="D11339" s="14">
        <v>4582181893238</v>
      </c>
    </row>
    <row r="11340" spans="1:4">
      <c r="A11340" s="6">
        <v>11338</v>
      </c>
      <c r="B11340" s="5" t="s">
        <v>27953</v>
      </c>
      <c r="C11340" s="5" t="s">
        <v>27954</v>
      </c>
      <c r="D11340" s="14">
        <v>4582181893221</v>
      </c>
    </row>
    <row r="11341" spans="1:4">
      <c r="A11341" s="6">
        <v>11339</v>
      </c>
      <c r="B11341" s="5" t="s">
        <v>28420</v>
      </c>
      <c r="C11341" s="5" t="s">
        <v>28421</v>
      </c>
      <c r="D11341" s="14">
        <v>4582181893214</v>
      </c>
    </row>
    <row r="11342" spans="1:4">
      <c r="A11342" s="6">
        <v>11340</v>
      </c>
      <c r="B11342" s="5" t="s">
        <v>28920</v>
      </c>
      <c r="C11342" s="5" t="s">
        <v>28921</v>
      </c>
      <c r="D11342" s="14">
        <v>4582181893207</v>
      </c>
    </row>
    <row r="11343" spans="1:4">
      <c r="A11343" s="6">
        <v>11341</v>
      </c>
      <c r="B11343" s="5" t="s">
        <v>30392</v>
      </c>
      <c r="C11343" s="5" t="s">
        <v>30393</v>
      </c>
      <c r="D11343" s="14">
        <v>4582181893191</v>
      </c>
    </row>
    <row r="11344" spans="1:4">
      <c r="A11344" s="6">
        <v>11342</v>
      </c>
      <c r="B11344" s="5" t="s">
        <v>28918</v>
      </c>
      <c r="C11344" s="5" t="s">
        <v>28919</v>
      </c>
      <c r="D11344" s="14">
        <v>4582181893184</v>
      </c>
    </row>
    <row r="11345" spans="1:4">
      <c r="A11345" s="6">
        <v>11343</v>
      </c>
      <c r="B11345" s="5" t="s">
        <v>47791</v>
      </c>
      <c r="C11345" s="5" t="s">
        <v>47792</v>
      </c>
      <c r="D11345" s="13">
        <v>4580395730097</v>
      </c>
    </row>
    <row r="11346" spans="1:4">
      <c r="A11346" s="6">
        <v>11344</v>
      </c>
      <c r="B11346" s="5" t="s">
        <v>30036</v>
      </c>
      <c r="C11346" s="5" t="s">
        <v>30037</v>
      </c>
      <c r="D11346" s="14">
        <v>4902510106363</v>
      </c>
    </row>
    <row r="11347" spans="1:4">
      <c r="A11347" s="6">
        <v>11345</v>
      </c>
      <c r="B11347" s="5" t="s">
        <v>27768</v>
      </c>
      <c r="C11347" s="5" t="s">
        <v>27769</v>
      </c>
      <c r="D11347" s="14">
        <v>4582236094269</v>
      </c>
    </row>
    <row r="11348" spans="1:4">
      <c r="A11348" s="6">
        <v>11346</v>
      </c>
      <c r="B11348" s="5" t="s">
        <v>29425</v>
      </c>
      <c r="C11348" s="5" t="s">
        <v>29426</v>
      </c>
      <c r="D11348" s="14">
        <v>4582236094252</v>
      </c>
    </row>
    <row r="11349" spans="1:4">
      <c r="A11349" s="6">
        <v>11347</v>
      </c>
      <c r="B11349" s="5" t="s">
        <v>27766</v>
      </c>
      <c r="C11349" s="5" t="s">
        <v>27767</v>
      </c>
      <c r="D11349" s="14">
        <v>4582236094238</v>
      </c>
    </row>
    <row r="11350" spans="1:4">
      <c r="A11350" s="6">
        <v>11348</v>
      </c>
      <c r="B11350" s="5" t="s">
        <v>30354</v>
      </c>
      <c r="C11350" s="5" t="s">
        <v>30355</v>
      </c>
      <c r="D11350" s="14">
        <v>4582236094221</v>
      </c>
    </row>
    <row r="11351" spans="1:4">
      <c r="A11351" s="6">
        <v>11349</v>
      </c>
      <c r="B11351" s="5" t="s">
        <v>29423</v>
      </c>
      <c r="C11351" s="5" t="s">
        <v>29424</v>
      </c>
      <c r="D11351" s="14">
        <v>4582236094214</v>
      </c>
    </row>
    <row r="11352" spans="1:4">
      <c r="A11352" s="6">
        <v>11350</v>
      </c>
      <c r="B11352" s="5" t="s">
        <v>28903</v>
      </c>
      <c r="C11352" s="5" t="s">
        <v>28904</v>
      </c>
      <c r="D11352" s="14">
        <v>4582236094207</v>
      </c>
    </row>
    <row r="11353" spans="1:4">
      <c r="A11353" s="6">
        <v>11351</v>
      </c>
      <c r="B11353" s="5" t="s">
        <v>30352</v>
      </c>
      <c r="C11353" s="5" t="s">
        <v>30353</v>
      </c>
      <c r="D11353" s="14">
        <v>4582236094191</v>
      </c>
    </row>
    <row r="11354" spans="1:4">
      <c r="A11354" s="6">
        <v>11352</v>
      </c>
      <c r="B11354" s="5" t="s">
        <v>28901</v>
      </c>
      <c r="C11354" s="5" t="s">
        <v>28902</v>
      </c>
      <c r="D11354" s="14">
        <v>4582236094184</v>
      </c>
    </row>
    <row r="11355" spans="1:4">
      <c r="A11355" s="6">
        <v>11353</v>
      </c>
      <c r="B11355" s="5" t="s">
        <v>30350</v>
      </c>
      <c r="C11355" s="5" t="s">
        <v>30351</v>
      </c>
      <c r="D11355" s="14">
        <v>4582236094177</v>
      </c>
    </row>
    <row r="11356" spans="1:4">
      <c r="A11356" s="6">
        <v>11354</v>
      </c>
      <c r="B11356" s="5" t="s">
        <v>28899</v>
      </c>
      <c r="C11356" s="5" t="s">
        <v>28900</v>
      </c>
      <c r="D11356" s="14">
        <v>4582236094160</v>
      </c>
    </row>
    <row r="11357" spans="1:4">
      <c r="A11357" s="6">
        <v>11355</v>
      </c>
      <c r="B11357" s="5" t="s">
        <v>30348</v>
      </c>
      <c r="C11357" s="5" t="s">
        <v>30349</v>
      </c>
      <c r="D11357" s="14">
        <v>4582236094153</v>
      </c>
    </row>
    <row r="11358" spans="1:4">
      <c r="A11358" s="6">
        <v>11356</v>
      </c>
      <c r="B11358" s="5" t="s">
        <v>30346</v>
      </c>
      <c r="C11358" s="5" t="s">
        <v>30347</v>
      </c>
      <c r="D11358" s="14">
        <v>4582236094146</v>
      </c>
    </row>
    <row r="11359" spans="1:4">
      <c r="A11359" s="6">
        <v>11357</v>
      </c>
      <c r="B11359" s="5" t="s">
        <v>28942</v>
      </c>
      <c r="C11359" s="5" t="s">
        <v>28943</v>
      </c>
      <c r="D11359" s="14">
        <v>4582236094139</v>
      </c>
    </row>
    <row r="11360" spans="1:4">
      <c r="A11360" s="6">
        <v>11358</v>
      </c>
      <c r="B11360" s="5" t="s">
        <v>29421</v>
      </c>
      <c r="C11360" s="5" t="s">
        <v>29422</v>
      </c>
      <c r="D11360" s="14">
        <v>4582236094122</v>
      </c>
    </row>
    <row r="11361" spans="1:4">
      <c r="A11361" s="6">
        <v>11359</v>
      </c>
      <c r="B11361" s="5" t="s">
        <v>27764</v>
      </c>
      <c r="C11361" s="5" t="s">
        <v>27765</v>
      </c>
      <c r="D11361" s="14">
        <v>4582236094115</v>
      </c>
    </row>
    <row r="11362" spans="1:4">
      <c r="A11362" s="6">
        <v>11360</v>
      </c>
      <c r="B11362" s="5" t="s">
        <v>28940</v>
      </c>
      <c r="C11362" s="5" t="s">
        <v>28941</v>
      </c>
      <c r="D11362" s="14">
        <v>4582236094092</v>
      </c>
    </row>
    <row r="11363" spans="1:4">
      <c r="A11363" s="6">
        <v>11361</v>
      </c>
      <c r="B11363" s="5" t="s">
        <v>29922</v>
      </c>
      <c r="C11363" s="5" t="s">
        <v>29923</v>
      </c>
      <c r="D11363" s="14">
        <v>4582236094085</v>
      </c>
    </row>
    <row r="11364" spans="1:4">
      <c r="A11364" s="6">
        <v>11362</v>
      </c>
      <c r="B11364" s="5" t="s">
        <v>28897</v>
      </c>
      <c r="C11364" s="5" t="s">
        <v>28898</v>
      </c>
      <c r="D11364" s="14">
        <v>4582236094108</v>
      </c>
    </row>
    <row r="11365" spans="1:4">
      <c r="A11365" s="6">
        <v>11363</v>
      </c>
      <c r="B11365" s="5" t="s">
        <v>28895</v>
      </c>
      <c r="C11365" s="5" t="s">
        <v>28896</v>
      </c>
      <c r="D11365" s="14">
        <v>4582236093767</v>
      </c>
    </row>
    <row r="11366" spans="1:4">
      <c r="A11366" s="6">
        <v>11364</v>
      </c>
      <c r="B11366" s="5" t="s">
        <v>28893</v>
      </c>
      <c r="C11366" s="5" t="s">
        <v>28894</v>
      </c>
      <c r="D11366" s="14">
        <v>4582236093842</v>
      </c>
    </row>
    <row r="11367" spans="1:4">
      <c r="A11367" s="6">
        <v>11365</v>
      </c>
      <c r="B11367" s="5" t="s">
        <v>27762</v>
      </c>
      <c r="C11367" s="5" t="s">
        <v>27763</v>
      </c>
      <c r="D11367" s="14">
        <v>4582236093835</v>
      </c>
    </row>
    <row r="11368" spans="1:4">
      <c r="A11368" s="6">
        <v>11366</v>
      </c>
      <c r="B11368" s="5" t="s">
        <v>27760</v>
      </c>
      <c r="C11368" s="5" t="s">
        <v>27761</v>
      </c>
      <c r="D11368" s="14">
        <v>4582236093743</v>
      </c>
    </row>
    <row r="11369" spans="1:4">
      <c r="A11369" s="6">
        <v>11367</v>
      </c>
      <c r="B11369" s="5" t="s">
        <v>28216</v>
      </c>
      <c r="C11369" s="5" t="s">
        <v>28217</v>
      </c>
      <c r="D11369" s="14">
        <v>4582236093712</v>
      </c>
    </row>
    <row r="11370" spans="1:4">
      <c r="A11370" s="6">
        <v>11368</v>
      </c>
      <c r="B11370" s="5" t="s">
        <v>28891</v>
      </c>
      <c r="C11370" s="5" t="s">
        <v>28892</v>
      </c>
      <c r="D11370" s="14">
        <v>4582236093699</v>
      </c>
    </row>
    <row r="11371" spans="1:4">
      <c r="A11371" s="6">
        <v>11369</v>
      </c>
      <c r="B11371" s="5" t="s">
        <v>29920</v>
      </c>
      <c r="C11371" s="5" t="s">
        <v>29921</v>
      </c>
      <c r="D11371" s="14">
        <v>4582236093682</v>
      </c>
    </row>
    <row r="11372" spans="1:4">
      <c r="A11372" s="6">
        <v>11370</v>
      </c>
      <c r="B11372" s="5" t="s">
        <v>28214</v>
      </c>
      <c r="C11372" s="5" t="s">
        <v>28215</v>
      </c>
      <c r="D11372" s="14">
        <v>4582236093613</v>
      </c>
    </row>
    <row r="11373" spans="1:4">
      <c r="A11373" s="6">
        <v>11371</v>
      </c>
      <c r="B11373" s="5" t="s">
        <v>30344</v>
      </c>
      <c r="C11373" s="5" t="s">
        <v>30345</v>
      </c>
      <c r="D11373" s="14">
        <v>4582236093705</v>
      </c>
    </row>
    <row r="11374" spans="1:4">
      <c r="A11374" s="6">
        <v>11372</v>
      </c>
      <c r="B11374" s="5" t="s">
        <v>28938</v>
      </c>
      <c r="C11374" s="5" t="s">
        <v>28939</v>
      </c>
      <c r="D11374" s="14">
        <v>4582236093606</v>
      </c>
    </row>
    <row r="11375" spans="1:4">
      <c r="A11375" s="6">
        <v>11373</v>
      </c>
      <c r="B11375" s="5" t="s">
        <v>28212</v>
      </c>
      <c r="C11375" s="5" t="s">
        <v>28213</v>
      </c>
      <c r="D11375" s="14">
        <v>4582236093170</v>
      </c>
    </row>
    <row r="11376" spans="1:4">
      <c r="A11376" s="6">
        <v>11374</v>
      </c>
      <c r="B11376" s="5" t="s">
        <v>28210</v>
      </c>
      <c r="C11376" s="5" t="s">
        <v>28211</v>
      </c>
      <c r="D11376" s="14">
        <v>4582236093811</v>
      </c>
    </row>
    <row r="11377" spans="1:4">
      <c r="A11377" s="6">
        <v>11375</v>
      </c>
      <c r="B11377" s="5" t="s">
        <v>29918</v>
      </c>
      <c r="C11377" s="5" t="s">
        <v>29919</v>
      </c>
      <c r="D11377" s="14">
        <v>4582236093804</v>
      </c>
    </row>
    <row r="11378" spans="1:4">
      <c r="A11378" s="6">
        <v>11376</v>
      </c>
      <c r="B11378" s="5" t="s">
        <v>30342</v>
      </c>
      <c r="C11378" s="5" t="s">
        <v>30343</v>
      </c>
      <c r="D11378" s="14">
        <v>4582236093798</v>
      </c>
    </row>
    <row r="11379" spans="1:4">
      <c r="A11379" s="6">
        <v>11377</v>
      </c>
      <c r="B11379" s="5" t="s">
        <v>29419</v>
      </c>
      <c r="C11379" s="5" t="s">
        <v>29420</v>
      </c>
      <c r="D11379" s="14">
        <v>4582236093590</v>
      </c>
    </row>
    <row r="11380" spans="1:4">
      <c r="A11380" s="6">
        <v>11378</v>
      </c>
      <c r="B11380" s="5" t="s">
        <v>28889</v>
      </c>
      <c r="C11380" s="5" t="s">
        <v>28890</v>
      </c>
      <c r="D11380" s="14">
        <v>4582236093583</v>
      </c>
    </row>
    <row r="11381" spans="1:4">
      <c r="A11381" s="6">
        <v>11379</v>
      </c>
      <c r="B11381" s="5" t="s">
        <v>29916</v>
      </c>
      <c r="C11381" s="5" t="s">
        <v>29917</v>
      </c>
      <c r="D11381" s="14">
        <v>4582236093576</v>
      </c>
    </row>
    <row r="11382" spans="1:4">
      <c r="A11382" s="6">
        <v>11380</v>
      </c>
      <c r="B11382" s="5" t="s">
        <v>29417</v>
      </c>
      <c r="C11382" s="5" t="s">
        <v>29418</v>
      </c>
      <c r="D11382" s="14">
        <v>4582236093569</v>
      </c>
    </row>
    <row r="11383" spans="1:4">
      <c r="A11383" s="6">
        <v>11381</v>
      </c>
      <c r="B11383" s="5" t="s">
        <v>29914</v>
      </c>
      <c r="C11383" s="5" t="s">
        <v>29915</v>
      </c>
      <c r="D11383" s="14">
        <v>4582236093552</v>
      </c>
    </row>
    <row r="11384" spans="1:4">
      <c r="A11384" s="6">
        <v>11382</v>
      </c>
      <c r="B11384" s="5" t="s">
        <v>30340</v>
      </c>
      <c r="C11384" s="5" t="s">
        <v>30341</v>
      </c>
      <c r="D11384" s="14">
        <v>4582236093545</v>
      </c>
    </row>
    <row r="11385" spans="1:4">
      <c r="A11385" s="6">
        <v>11383</v>
      </c>
      <c r="B11385" s="5" t="s">
        <v>30338</v>
      </c>
      <c r="C11385" s="5" t="s">
        <v>30339</v>
      </c>
      <c r="D11385" s="14">
        <v>4582236093538</v>
      </c>
    </row>
    <row r="11386" spans="1:4">
      <c r="A11386" s="6">
        <v>11384</v>
      </c>
      <c r="B11386" s="5" t="s">
        <v>28887</v>
      </c>
      <c r="C11386" s="5" t="s">
        <v>28888</v>
      </c>
      <c r="D11386" s="14">
        <v>4582236093521</v>
      </c>
    </row>
    <row r="11387" spans="1:4">
      <c r="A11387" s="6">
        <v>11385</v>
      </c>
      <c r="B11387" s="5" t="s">
        <v>29912</v>
      </c>
      <c r="C11387" s="5" t="s">
        <v>29913</v>
      </c>
      <c r="D11387" s="14">
        <v>4582236093514</v>
      </c>
    </row>
    <row r="11388" spans="1:4">
      <c r="A11388" s="6">
        <v>11386</v>
      </c>
      <c r="B11388" s="5" t="s">
        <v>29415</v>
      </c>
      <c r="C11388" s="5" t="s">
        <v>29416</v>
      </c>
      <c r="D11388" s="14">
        <v>4582236093507</v>
      </c>
    </row>
    <row r="11389" spans="1:4">
      <c r="A11389" s="6">
        <v>11387</v>
      </c>
      <c r="B11389" s="5" t="s">
        <v>28208</v>
      </c>
      <c r="C11389" s="5" t="s">
        <v>28209</v>
      </c>
      <c r="D11389" s="14">
        <v>4582236093491</v>
      </c>
    </row>
    <row r="11390" spans="1:4">
      <c r="A11390" s="6">
        <v>11388</v>
      </c>
      <c r="B11390" s="5" t="s">
        <v>29910</v>
      </c>
      <c r="C11390" s="5" t="s">
        <v>29911</v>
      </c>
      <c r="D11390" s="14">
        <v>4582236093484</v>
      </c>
    </row>
    <row r="11391" spans="1:4">
      <c r="A11391" s="6">
        <v>11389</v>
      </c>
      <c r="B11391" s="5" t="s">
        <v>28936</v>
      </c>
      <c r="C11391" s="5" t="s">
        <v>28937</v>
      </c>
      <c r="D11391" s="14">
        <v>4582236093477</v>
      </c>
    </row>
    <row r="11392" spans="1:4">
      <c r="A11392" s="6">
        <v>11390</v>
      </c>
      <c r="B11392" s="5" t="s">
        <v>29908</v>
      </c>
      <c r="C11392" s="5" t="s">
        <v>29909</v>
      </c>
      <c r="D11392" s="14">
        <v>4582236094030</v>
      </c>
    </row>
    <row r="11393" spans="1:4">
      <c r="A11393" s="6">
        <v>11391</v>
      </c>
      <c r="B11393" s="5" t="s">
        <v>29413</v>
      </c>
      <c r="C11393" s="5" t="s">
        <v>29414</v>
      </c>
      <c r="D11393" s="14">
        <v>4582236094016</v>
      </c>
    </row>
    <row r="11394" spans="1:4">
      <c r="A11394" s="6">
        <v>11392</v>
      </c>
      <c r="B11394" s="5" t="s">
        <v>30336</v>
      </c>
      <c r="C11394" s="5" t="s">
        <v>30337</v>
      </c>
      <c r="D11394" s="14">
        <v>4582236094054</v>
      </c>
    </row>
    <row r="11395" spans="1:4">
      <c r="A11395" s="6">
        <v>11393</v>
      </c>
      <c r="B11395" s="5" t="s">
        <v>29411</v>
      </c>
      <c r="C11395" s="5" t="s">
        <v>29412</v>
      </c>
      <c r="D11395" s="14">
        <v>4582236094047</v>
      </c>
    </row>
    <row r="11396" spans="1:4">
      <c r="A11396" s="6">
        <v>11394</v>
      </c>
      <c r="B11396" s="5" t="s">
        <v>29906</v>
      </c>
      <c r="C11396" s="5" t="s">
        <v>29907</v>
      </c>
      <c r="D11396" s="14">
        <v>4582236093675</v>
      </c>
    </row>
    <row r="11397" spans="1:4">
      <c r="A11397" s="6">
        <v>11395</v>
      </c>
      <c r="B11397" s="5" t="s">
        <v>28206</v>
      </c>
      <c r="C11397" s="5" t="s">
        <v>28207</v>
      </c>
      <c r="D11397" s="14">
        <v>4582236093668</v>
      </c>
    </row>
    <row r="11398" spans="1:4">
      <c r="A11398" s="6">
        <v>11396</v>
      </c>
      <c r="B11398" s="5" t="s">
        <v>29904</v>
      </c>
      <c r="C11398" s="5" t="s">
        <v>29905</v>
      </c>
      <c r="D11398" s="14">
        <v>4582236093736</v>
      </c>
    </row>
    <row r="11399" spans="1:4">
      <c r="A11399" s="6">
        <v>11397</v>
      </c>
      <c r="B11399" s="5" t="s">
        <v>28885</v>
      </c>
      <c r="C11399" s="5" t="s">
        <v>28886</v>
      </c>
      <c r="D11399" s="14">
        <v>4582236093729</v>
      </c>
    </row>
    <row r="11400" spans="1:4">
      <c r="A11400" s="6">
        <v>11398</v>
      </c>
      <c r="B11400" s="5" t="s">
        <v>30334</v>
      </c>
      <c r="C11400" s="5" t="s">
        <v>30335</v>
      </c>
      <c r="D11400" s="14">
        <v>4582236093439</v>
      </c>
    </row>
    <row r="11401" spans="1:4">
      <c r="A11401" s="6">
        <v>11399</v>
      </c>
      <c r="B11401" s="5" t="s">
        <v>28883</v>
      </c>
      <c r="C11401" s="5" t="s">
        <v>28884</v>
      </c>
      <c r="D11401" s="14">
        <v>4582236093460</v>
      </c>
    </row>
    <row r="11402" spans="1:4">
      <c r="A11402" s="6">
        <v>11400</v>
      </c>
      <c r="B11402" s="5" t="s">
        <v>28204</v>
      </c>
      <c r="C11402" s="5" t="s">
        <v>28205</v>
      </c>
      <c r="D11402" s="14">
        <v>4582236093453</v>
      </c>
    </row>
    <row r="11403" spans="1:4">
      <c r="A11403" s="6">
        <v>11401</v>
      </c>
      <c r="B11403" s="5" t="s">
        <v>28881</v>
      </c>
      <c r="C11403" s="5" t="s">
        <v>28882</v>
      </c>
      <c r="D11403" s="14">
        <v>4582236093446</v>
      </c>
    </row>
    <row r="11404" spans="1:4">
      <c r="A11404" s="6">
        <v>11402</v>
      </c>
      <c r="B11404" s="5" t="s">
        <v>29409</v>
      </c>
      <c r="C11404" s="5" t="s">
        <v>29410</v>
      </c>
      <c r="D11404" s="14">
        <v>4582236094009</v>
      </c>
    </row>
    <row r="11405" spans="1:4">
      <c r="A11405" s="6">
        <v>11403</v>
      </c>
      <c r="B11405" s="5" t="s">
        <v>28879</v>
      </c>
      <c r="C11405" s="5" t="s">
        <v>28880</v>
      </c>
      <c r="D11405" s="14">
        <v>4582236093996</v>
      </c>
    </row>
    <row r="11406" spans="1:4">
      <c r="A11406" s="6">
        <v>11404</v>
      </c>
      <c r="B11406" s="5" t="s">
        <v>30332</v>
      </c>
      <c r="C11406" s="5" t="s">
        <v>30333</v>
      </c>
      <c r="D11406" s="14">
        <v>4582236093989</v>
      </c>
    </row>
    <row r="11407" spans="1:4">
      <c r="A11407" s="6">
        <v>11405</v>
      </c>
      <c r="B11407" s="5" t="s">
        <v>28877</v>
      </c>
      <c r="C11407" s="5" t="s">
        <v>28878</v>
      </c>
      <c r="D11407" s="14">
        <v>4582236093781</v>
      </c>
    </row>
    <row r="11408" spans="1:4">
      <c r="A11408" s="6">
        <v>11406</v>
      </c>
      <c r="B11408" s="5" t="s">
        <v>28202</v>
      </c>
      <c r="C11408" s="5" t="s">
        <v>28203</v>
      </c>
      <c r="D11408" s="14">
        <v>4582236094023</v>
      </c>
    </row>
    <row r="11409" spans="1:4">
      <c r="A11409" s="6">
        <v>11407</v>
      </c>
      <c r="B11409" s="5" t="s">
        <v>28875</v>
      </c>
      <c r="C11409" s="5" t="s">
        <v>28876</v>
      </c>
      <c r="D11409" s="14">
        <v>4582236093910</v>
      </c>
    </row>
    <row r="11410" spans="1:4">
      <c r="A11410" s="6">
        <v>11408</v>
      </c>
      <c r="B11410" s="5" t="s">
        <v>28873</v>
      </c>
      <c r="C11410" s="5" t="s">
        <v>28874</v>
      </c>
      <c r="D11410" s="14">
        <v>4582236093903</v>
      </c>
    </row>
    <row r="11411" spans="1:4">
      <c r="A11411" s="6">
        <v>11409</v>
      </c>
      <c r="B11411" s="5" t="s">
        <v>45897</v>
      </c>
      <c r="C11411" s="5" t="s">
        <v>45898</v>
      </c>
      <c r="D11411" s="13">
        <v>4582236093965</v>
      </c>
    </row>
    <row r="11412" spans="1:4">
      <c r="A11412" s="6">
        <v>11410</v>
      </c>
      <c r="B11412" s="5" t="s">
        <v>45899</v>
      </c>
      <c r="C11412" s="5" t="s">
        <v>45900</v>
      </c>
      <c r="D11412" s="13">
        <v>4582236093972</v>
      </c>
    </row>
    <row r="11413" spans="1:4">
      <c r="A11413" s="6">
        <v>11411</v>
      </c>
      <c r="B11413" s="5" t="s">
        <v>28835</v>
      </c>
      <c r="C11413" s="5" t="s">
        <v>28836</v>
      </c>
      <c r="D11413" s="14">
        <v>4582236093934</v>
      </c>
    </row>
    <row r="11414" spans="1:4">
      <c r="A11414" s="6">
        <v>11412</v>
      </c>
      <c r="B11414" s="5" t="s">
        <v>28200</v>
      </c>
      <c r="C11414" s="5" t="s">
        <v>28201</v>
      </c>
      <c r="D11414" s="14">
        <v>4582236093927</v>
      </c>
    </row>
    <row r="11415" spans="1:4">
      <c r="A11415" s="6">
        <v>11413</v>
      </c>
      <c r="B11415" s="5" t="s">
        <v>28833</v>
      </c>
      <c r="C11415" s="5" t="s">
        <v>28834</v>
      </c>
      <c r="D11415" s="14">
        <v>4582236093958</v>
      </c>
    </row>
    <row r="11416" spans="1:4">
      <c r="A11416" s="6">
        <v>11414</v>
      </c>
      <c r="B11416" s="5" t="s">
        <v>28198</v>
      </c>
      <c r="C11416" s="5" t="s">
        <v>28199</v>
      </c>
      <c r="D11416" s="14">
        <v>4582236093941</v>
      </c>
    </row>
    <row r="11417" spans="1:4">
      <c r="A11417" s="6">
        <v>11415</v>
      </c>
      <c r="B11417" s="5" t="s">
        <v>29407</v>
      </c>
      <c r="C11417" s="5" t="s">
        <v>29408</v>
      </c>
      <c r="D11417" s="14">
        <v>4582236093774</v>
      </c>
    </row>
    <row r="11418" spans="1:4">
      <c r="A11418" s="6">
        <v>11416</v>
      </c>
      <c r="B11418" s="5" t="s">
        <v>28831</v>
      </c>
      <c r="C11418" s="5" t="s">
        <v>28832</v>
      </c>
      <c r="D11418" s="14">
        <v>4582236092722</v>
      </c>
    </row>
    <row r="11419" spans="1:4">
      <c r="A11419" s="6">
        <v>11417</v>
      </c>
      <c r="B11419" s="5" t="s">
        <v>29405</v>
      </c>
      <c r="C11419" s="5" t="s">
        <v>29406</v>
      </c>
      <c r="D11419" s="14">
        <v>4582236092715</v>
      </c>
    </row>
    <row r="11420" spans="1:4">
      <c r="A11420" s="6">
        <v>11418</v>
      </c>
      <c r="B11420" s="5" t="s">
        <v>29902</v>
      </c>
      <c r="C11420" s="5" t="s">
        <v>29903</v>
      </c>
      <c r="D11420" s="14">
        <v>4582236093750</v>
      </c>
    </row>
    <row r="11421" spans="1:4">
      <c r="A11421" s="6">
        <v>11419</v>
      </c>
      <c r="B11421" s="5" t="s">
        <v>28196</v>
      </c>
      <c r="C11421" s="5" t="s">
        <v>28197</v>
      </c>
      <c r="D11421" s="14">
        <v>4582236093644</v>
      </c>
    </row>
    <row r="11422" spans="1:4">
      <c r="A11422" s="6">
        <v>11420</v>
      </c>
      <c r="B11422" s="5" t="s">
        <v>28194</v>
      </c>
      <c r="C11422" s="5" t="s">
        <v>28195</v>
      </c>
      <c r="D11422" s="14">
        <v>4582236093651</v>
      </c>
    </row>
    <row r="11423" spans="1:4">
      <c r="A11423" s="6">
        <v>11421</v>
      </c>
      <c r="B11423" s="5" t="s">
        <v>29900</v>
      </c>
      <c r="C11423" s="5" t="s">
        <v>29901</v>
      </c>
      <c r="D11423" s="14">
        <v>4582236093637</v>
      </c>
    </row>
    <row r="11424" spans="1:4">
      <c r="A11424" s="6">
        <v>11422</v>
      </c>
      <c r="B11424" s="5" t="s">
        <v>29403</v>
      </c>
      <c r="C11424" s="5" t="s">
        <v>29404</v>
      </c>
      <c r="D11424" s="14">
        <v>4582236093125</v>
      </c>
    </row>
    <row r="11425" spans="1:4">
      <c r="A11425" s="6">
        <v>11423</v>
      </c>
      <c r="B11425" s="5" t="s">
        <v>29898</v>
      </c>
      <c r="C11425" s="5" t="s">
        <v>29899</v>
      </c>
      <c r="D11425" s="14">
        <v>4582236093132</v>
      </c>
    </row>
    <row r="11426" spans="1:4">
      <c r="A11426" s="6">
        <v>11424</v>
      </c>
      <c r="B11426" s="5" t="s">
        <v>29401</v>
      </c>
      <c r="C11426" s="5" t="s">
        <v>29402</v>
      </c>
      <c r="D11426" s="14">
        <v>4582236093620</v>
      </c>
    </row>
    <row r="11427" spans="1:4">
      <c r="A11427" s="6">
        <v>11425</v>
      </c>
      <c r="B11427" s="5" t="s">
        <v>29896</v>
      </c>
      <c r="C11427" s="5" t="s">
        <v>29897</v>
      </c>
      <c r="D11427" s="14">
        <v>4582236093149</v>
      </c>
    </row>
    <row r="11428" spans="1:4">
      <c r="A11428" s="6">
        <v>11426</v>
      </c>
      <c r="B11428" s="5" t="s">
        <v>29399</v>
      </c>
      <c r="C11428" s="5" t="s">
        <v>29400</v>
      </c>
      <c r="D11428" s="14">
        <v>4582236092753</v>
      </c>
    </row>
    <row r="11429" spans="1:4">
      <c r="A11429" s="6">
        <v>11427</v>
      </c>
      <c r="B11429" s="5" t="s">
        <v>29894</v>
      </c>
      <c r="C11429" s="5" t="s">
        <v>29895</v>
      </c>
      <c r="D11429" s="14">
        <v>4582236092487</v>
      </c>
    </row>
    <row r="11430" spans="1:4">
      <c r="A11430" s="6">
        <v>11428</v>
      </c>
      <c r="B11430" s="5" t="s">
        <v>29397</v>
      </c>
      <c r="C11430" s="5" t="s">
        <v>29398</v>
      </c>
      <c r="D11430" s="14">
        <v>4582236092470</v>
      </c>
    </row>
    <row r="11431" spans="1:4">
      <c r="A11431" s="6">
        <v>11429</v>
      </c>
      <c r="B11431" s="5" t="s">
        <v>28829</v>
      </c>
      <c r="C11431" s="5" t="s">
        <v>28830</v>
      </c>
      <c r="D11431" s="14">
        <v>4582236093002</v>
      </c>
    </row>
    <row r="11432" spans="1:4">
      <c r="A11432" s="6">
        <v>11430</v>
      </c>
      <c r="B11432" s="5" t="s">
        <v>28192</v>
      </c>
      <c r="C11432" s="5" t="s">
        <v>28193</v>
      </c>
      <c r="D11432" s="14">
        <v>4582236092999</v>
      </c>
    </row>
    <row r="11433" spans="1:4">
      <c r="A11433" s="6">
        <v>11431</v>
      </c>
      <c r="B11433" s="5" t="s">
        <v>30330</v>
      </c>
      <c r="C11433" s="5" t="s">
        <v>30331</v>
      </c>
      <c r="D11433" s="14">
        <v>4582236092982</v>
      </c>
    </row>
    <row r="11434" spans="1:4">
      <c r="A11434" s="6">
        <v>11432</v>
      </c>
      <c r="B11434" s="5" t="s">
        <v>28827</v>
      </c>
      <c r="C11434" s="5" t="s">
        <v>28828</v>
      </c>
      <c r="D11434" s="14">
        <v>4582236092975</v>
      </c>
    </row>
    <row r="11435" spans="1:4">
      <c r="A11435" s="6">
        <v>11433</v>
      </c>
      <c r="B11435" s="5" t="s">
        <v>30328</v>
      </c>
      <c r="C11435" s="5" t="s">
        <v>30329</v>
      </c>
      <c r="D11435" s="14">
        <v>4582236092968</v>
      </c>
    </row>
    <row r="11436" spans="1:4">
      <c r="A11436" s="6">
        <v>11434</v>
      </c>
      <c r="B11436" s="5" t="s">
        <v>28825</v>
      </c>
      <c r="C11436" s="5" t="s">
        <v>28826</v>
      </c>
      <c r="D11436" s="14">
        <v>4582236092951</v>
      </c>
    </row>
    <row r="11437" spans="1:4">
      <c r="A11437" s="6">
        <v>11435</v>
      </c>
      <c r="B11437" s="5" t="s">
        <v>29395</v>
      </c>
      <c r="C11437" s="5" t="s">
        <v>29396</v>
      </c>
      <c r="D11437" s="14">
        <v>4582236092944</v>
      </c>
    </row>
    <row r="11438" spans="1:4">
      <c r="A11438" s="6">
        <v>11436</v>
      </c>
      <c r="B11438" s="5" t="s">
        <v>28823</v>
      </c>
      <c r="C11438" s="5" t="s">
        <v>28824</v>
      </c>
      <c r="D11438" s="14">
        <v>4582236092913</v>
      </c>
    </row>
    <row r="11439" spans="1:4">
      <c r="A11439" s="6">
        <v>11437</v>
      </c>
      <c r="B11439" s="5" t="s">
        <v>29587</v>
      </c>
      <c r="C11439" s="5" t="s">
        <v>29588</v>
      </c>
      <c r="D11439" s="14">
        <v>4582236092906</v>
      </c>
    </row>
    <row r="11440" spans="1:4">
      <c r="A11440" s="6">
        <v>11438</v>
      </c>
      <c r="B11440" s="5" t="s">
        <v>28821</v>
      </c>
      <c r="C11440" s="5" t="s">
        <v>28822</v>
      </c>
      <c r="D11440" s="14">
        <v>4582236092890</v>
      </c>
    </row>
    <row r="11441" spans="1:4">
      <c r="A11441" s="6">
        <v>11439</v>
      </c>
      <c r="B11441" s="5" t="s">
        <v>29585</v>
      </c>
      <c r="C11441" s="5" t="s">
        <v>29586</v>
      </c>
      <c r="D11441" s="14">
        <v>4582236092883</v>
      </c>
    </row>
    <row r="11442" spans="1:4">
      <c r="A11442" s="6">
        <v>11440</v>
      </c>
      <c r="B11442" s="5" t="s">
        <v>28819</v>
      </c>
      <c r="C11442" s="5" t="s">
        <v>28820</v>
      </c>
      <c r="D11442" s="14">
        <v>4582236092876</v>
      </c>
    </row>
    <row r="11443" spans="1:4">
      <c r="A11443" s="6">
        <v>11441</v>
      </c>
      <c r="B11443" s="5" t="s">
        <v>29583</v>
      </c>
      <c r="C11443" s="5" t="s">
        <v>29584</v>
      </c>
      <c r="D11443" s="14">
        <v>4582236092869</v>
      </c>
    </row>
    <row r="11444" spans="1:4">
      <c r="A11444" s="6">
        <v>11442</v>
      </c>
      <c r="B11444" s="5" t="s">
        <v>29433</v>
      </c>
      <c r="C11444" s="5" t="s">
        <v>29434</v>
      </c>
      <c r="D11444" s="14">
        <v>4582236092852</v>
      </c>
    </row>
    <row r="11445" spans="1:4">
      <c r="A11445" s="6">
        <v>11443</v>
      </c>
      <c r="B11445" s="5" t="s">
        <v>28817</v>
      </c>
      <c r="C11445" s="5" t="s">
        <v>28818</v>
      </c>
      <c r="D11445" s="14">
        <v>4582236092654</v>
      </c>
    </row>
    <row r="11446" spans="1:4">
      <c r="A11446" s="6">
        <v>11444</v>
      </c>
      <c r="B11446" s="5" t="s">
        <v>29431</v>
      </c>
      <c r="C11446" s="5" t="s">
        <v>29432</v>
      </c>
      <c r="D11446" s="14">
        <v>4582236092647</v>
      </c>
    </row>
    <row r="11447" spans="1:4">
      <c r="A11447" s="6">
        <v>11445</v>
      </c>
      <c r="B11447" s="5" t="s">
        <v>28815</v>
      </c>
      <c r="C11447" s="5" t="s">
        <v>28816</v>
      </c>
      <c r="D11447" s="14">
        <v>4582236092630</v>
      </c>
    </row>
    <row r="11448" spans="1:4">
      <c r="A11448" s="6">
        <v>11446</v>
      </c>
      <c r="B11448" s="5" t="s">
        <v>29581</v>
      </c>
      <c r="C11448" s="5" t="s">
        <v>29582</v>
      </c>
      <c r="D11448" s="14">
        <v>4582236092623</v>
      </c>
    </row>
    <row r="11449" spans="1:4">
      <c r="A11449" s="6">
        <v>11447</v>
      </c>
      <c r="B11449" s="5" t="s">
        <v>28813</v>
      </c>
      <c r="C11449" s="5" t="s">
        <v>28814</v>
      </c>
      <c r="D11449" s="14">
        <v>4582236092616</v>
      </c>
    </row>
    <row r="11450" spans="1:4">
      <c r="A11450" s="6">
        <v>11448</v>
      </c>
      <c r="B11450" s="5" t="s">
        <v>29579</v>
      </c>
      <c r="C11450" s="5" t="s">
        <v>29580</v>
      </c>
      <c r="D11450" s="14">
        <v>4582236092609</v>
      </c>
    </row>
    <row r="11451" spans="1:4">
      <c r="A11451" s="6">
        <v>11449</v>
      </c>
      <c r="B11451" s="5" t="s">
        <v>28811</v>
      </c>
      <c r="C11451" s="5" t="s">
        <v>28812</v>
      </c>
      <c r="D11451" s="14">
        <v>4582236092845</v>
      </c>
    </row>
    <row r="11452" spans="1:4">
      <c r="A11452" s="6">
        <v>11450</v>
      </c>
      <c r="B11452" s="5" t="s">
        <v>29577</v>
      </c>
      <c r="C11452" s="5" t="s">
        <v>29578</v>
      </c>
      <c r="D11452" s="14">
        <v>4582236093019</v>
      </c>
    </row>
    <row r="11453" spans="1:4">
      <c r="A11453" s="6">
        <v>11451</v>
      </c>
      <c r="B11453" s="5" t="s">
        <v>27867</v>
      </c>
      <c r="C11453" s="5" t="s">
        <v>27868</v>
      </c>
      <c r="D11453" s="14">
        <v>4582236093026</v>
      </c>
    </row>
    <row r="11454" spans="1:4">
      <c r="A11454" s="6">
        <v>11452</v>
      </c>
      <c r="B11454" s="5" t="s">
        <v>29429</v>
      </c>
      <c r="C11454" s="5" t="s">
        <v>29430</v>
      </c>
      <c r="D11454" s="14">
        <v>4582236092739</v>
      </c>
    </row>
    <row r="11455" spans="1:4">
      <c r="A11455" s="6">
        <v>11453</v>
      </c>
      <c r="B11455" s="5" t="s">
        <v>29575</v>
      </c>
      <c r="C11455" s="5" t="s">
        <v>29576</v>
      </c>
      <c r="D11455" s="14">
        <v>4582236092746</v>
      </c>
    </row>
    <row r="11456" spans="1:4">
      <c r="A11456" s="6">
        <v>11454</v>
      </c>
      <c r="B11456" s="5" t="s">
        <v>30514</v>
      </c>
      <c r="C11456" s="5" t="s">
        <v>30515</v>
      </c>
      <c r="D11456" s="14">
        <v>4571136195206</v>
      </c>
    </row>
    <row r="11457" spans="1:4">
      <c r="A11457" s="6">
        <v>11455</v>
      </c>
      <c r="B11457" s="5" t="s">
        <v>28242</v>
      </c>
      <c r="C11457" s="5" t="s">
        <v>28243</v>
      </c>
      <c r="D11457" s="14">
        <v>7350022277212</v>
      </c>
    </row>
    <row r="11458" spans="1:4">
      <c r="A11458" s="6">
        <v>11456</v>
      </c>
      <c r="B11458" s="5" t="s">
        <v>30700</v>
      </c>
      <c r="C11458" s="5" t="s">
        <v>30701</v>
      </c>
      <c r="D11458" s="14">
        <v>7350022277205</v>
      </c>
    </row>
    <row r="11459" spans="1:4">
      <c r="A11459" s="6">
        <v>11457</v>
      </c>
      <c r="B11459" s="5" t="s">
        <v>28240</v>
      </c>
      <c r="C11459" s="5" t="s">
        <v>28241</v>
      </c>
      <c r="D11459" s="14">
        <v>7350022277199</v>
      </c>
    </row>
    <row r="11460" spans="1:4">
      <c r="A11460" s="6">
        <v>11458</v>
      </c>
      <c r="B11460" s="5" t="s">
        <v>28238</v>
      </c>
      <c r="C11460" s="5" t="s">
        <v>28239</v>
      </c>
      <c r="D11460" s="14">
        <v>7350022277182</v>
      </c>
    </row>
    <row r="11461" spans="1:4">
      <c r="A11461" s="6">
        <v>11459</v>
      </c>
      <c r="B11461" s="5" t="s">
        <v>28236</v>
      </c>
      <c r="C11461" s="5" t="s">
        <v>28237</v>
      </c>
      <c r="D11461" s="14">
        <v>7350022277175</v>
      </c>
    </row>
    <row r="11462" spans="1:4">
      <c r="A11462" s="6">
        <v>11460</v>
      </c>
      <c r="B11462" s="5" t="s">
        <v>28234</v>
      </c>
      <c r="C11462" s="5" t="s">
        <v>28235</v>
      </c>
      <c r="D11462" s="14">
        <v>7350022277168</v>
      </c>
    </row>
    <row r="11463" spans="1:4">
      <c r="A11463" s="6">
        <v>11461</v>
      </c>
      <c r="B11463" s="5" t="s">
        <v>29878</v>
      </c>
      <c r="C11463" s="5" t="s">
        <v>29879</v>
      </c>
      <c r="D11463" s="14">
        <v>7350022277151</v>
      </c>
    </row>
    <row r="11464" spans="1:4">
      <c r="A11464" s="6">
        <v>11462</v>
      </c>
      <c r="B11464" s="5" t="s">
        <v>29876</v>
      </c>
      <c r="C11464" s="5" t="s">
        <v>29877</v>
      </c>
      <c r="D11464" s="14">
        <v>7350022277144</v>
      </c>
    </row>
    <row r="11465" spans="1:4">
      <c r="A11465" s="6">
        <v>11463</v>
      </c>
      <c r="B11465" s="5" t="s">
        <v>29874</v>
      </c>
      <c r="C11465" s="5" t="s">
        <v>29875</v>
      </c>
      <c r="D11465" s="14">
        <v>7350022277137</v>
      </c>
    </row>
    <row r="11466" spans="1:4">
      <c r="A11466" s="6">
        <v>11464</v>
      </c>
      <c r="B11466" s="5" t="s">
        <v>29872</v>
      </c>
      <c r="C11466" s="5" t="s">
        <v>29873</v>
      </c>
      <c r="D11466" s="14">
        <v>7350022277120</v>
      </c>
    </row>
    <row r="11467" spans="1:4">
      <c r="A11467" s="6">
        <v>11465</v>
      </c>
      <c r="B11467" s="5" t="s">
        <v>28232</v>
      </c>
      <c r="C11467" s="5" t="s">
        <v>28233</v>
      </c>
      <c r="D11467" s="14">
        <v>7350022277113</v>
      </c>
    </row>
    <row r="11468" spans="1:4">
      <c r="A11468" s="6">
        <v>11466</v>
      </c>
      <c r="B11468" s="5" t="s">
        <v>29870</v>
      </c>
      <c r="C11468" s="5" t="s">
        <v>29871</v>
      </c>
      <c r="D11468" s="14">
        <v>7350022277106</v>
      </c>
    </row>
    <row r="11469" spans="1:4">
      <c r="A11469" s="6">
        <v>11467</v>
      </c>
      <c r="B11469" s="5" t="s">
        <v>29869</v>
      </c>
      <c r="C11469" s="5" t="s">
        <v>29868</v>
      </c>
      <c r="D11469" s="14">
        <v>7350022277090</v>
      </c>
    </row>
    <row r="11470" spans="1:4">
      <c r="A11470" s="6">
        <v>11468</v>
      </c>
      <c r="B11470" s="5" t="s">
        <v>29867</v>
      </c>
      <c r="C11470" s="5" t="s">
        <v>36430</v>
      </c>
      <c r="D11470" s="14">
        <v>7350022277083</v>
      </c>
    </row>
    <row r="11471" spans="1:4">
      <c r="A11471" s="6">
        <v>11469</v>
      </c>
      <c r="B11471" s="5" t="s">
        <v>29865</v>
      </c>
      <c r="C11471" s="5" t="s">
        <v>29866</v>
      </c>
      <c r="D11471" s="14">
        <v>7350022277076</v>
      </c>
    </row>
    <row r="11472" spans="1:4">
      <c r="A11472" s="6">
        <v>11470</v>
      </c>
      <c r="B11472" s="5" t="s">
        <v>32858</v>
      </c>
      <c r="C11472" s="5" t="s">
        <v>32859</v>
      </c>
      <c r="D11472" s="14">
        <v>4516297120049</v>
      </c>
    </row>
    <row r="11473" spans="1:4">
      <c r="A11473" s="6">
        <v>11471</v>
      </c>
      <c r="B11473" s="5" t="s">
        <v>32825</v>
      </c>
      <c r="C11473" s="5" t="s">
        <v>32826</v>
      </c>
      <c r="D11473" s="14">
        <v>4516297120025</v>
      </c>
    </row>
    <row r="11474" spans="1:4">
      <c r="A11474" s="6">
        <v>11472</v>
      </c>
      <c r="B11474" s="5" t="s">
        <v>32856</v>
      </c>
      <c r="C11474" s="5" t="s">
        <v>32857</v>
      </c>
      <c r="D11474" s="14">
        <v>4516297120032</v>
      </c>
    </row>
    <row r="11475" spans="1:4">
      <c r="A11475" s="6">
        <v>11473</v>
      </c>
      <c r="B11475" s="5" t="s">
        <v>29277</v>
      </c>
      <c r="C11475" s="5" t="s">
        <v>29278</v>
      </c>
      <c r="D11475" s="14">
        <v>4582167500648</v>
      </c>
    </row>
    <row r="11476" spans="1:4">
      <c r="A11476" s="6">
        <v>11474</v>
      </c>
      <c r="B11476" s="5" t="s">
        <v>28408</v>
      </c>
      <c r="C11476" s="5" t="s">
        <v>28409</v>
      </c>
      <c r="D11476" s="14">
        <v>4582167500631</v>
      </c>
    </row>
    <row r="11477" spans="1:4">
      <c r="A11477" s="6">
        <v>11475</v>
      </c>
      <c r="B11477" s="5" t="s">
        <v>28598</v>
      </c>
      <c r="C11477" s="5" t="s">
        <v>28599</v>
      </c>
      <c r="D11477" s="14">
        <v>4582167500624</v>
      </c>
    </row>
    <row r="11478" spans="1:4">
      <c r="A11478" s="6">
        <v>11476</v>
      </c>
      <c r="B11478" s="5" t="s">
        <v>28596</v>
      </c>
      <c r="C11478" s="5" t="s">
        <v>28597</v>
      </c>
      <c r="D11478" s="14">
        <v>4582167500570</v>
      </c>
    </row>
    <row r="11479" spans="1:4">
      <c r="A11479" s="6">
        <v>11477</v>
      </c>
      <c r="B11479" s="5" t="s">
        <v>30082</v>
      </c>
      <c r="C11479" s="5" t="s">
        <v>30083</v>
      </c>
      <c r="D11479" s="14">
        <v>4545742120877</v>
      </c>
    </row>
    <row r="11480" spans="1:4">
      <c r="A11480" s="6">
        <v>11478</v>
      </c>
      <c r="B11480" s="5" t="s">
        <v>29863</v>
      </c>
      <c r="C11480" s="5" t="s">
        <v>29864</v>
      </c>
      <c r="D11480" s="14">
        <v>4545742120822</v>
      </c>
    </row>
    <row r="11481" spans="1:4">
      <c r="A11481" s="6">
        <v>11479</v>
      </c>
      <c r="B11481" s="5" t="s">
        <v>29861</v>
      </c>
      <c r="C11481" s="5" t="s">
        <v>29862</v>
      </c>
      <c r="D11481" s="14">
        <v>4545742120907</v>
      </c>
    </row>
    <row r="11482" spans="1:4">
      <c r="A11482" s="6">
        <v>11480</v>
      </c>
      <c r="B11482" s="5" t="s">
        <v>29859</v>
      </c>
      <c r="C11482" s="5" t="s">
        <v>29860</v>
      </c>
      <c r="D11482" s="14">
        <v>4545742120815</v>
      </c>
    </row>
    <row r="11483" spans="1:4">
      <c r="A11483" s="6">
        <v>11481</v>
      </c>
      <c r="B11483" s="5" t="s">
        <v>29857</v>
      </c>
      <c r="C11483" s="5" t="s">
        <v>29858</v>
      </c>
      <c r="D11483" s="14">
        <v>4545742120785</v>
      </c>
    </row>
    <row r="11484" spans="1:4">
      <c r="A11484" s="6">
        <v>11482</v>
      </c>
      <c r="B11484" s="5" t="s">
        <v>29855</v>
      </c>
      <c r="C11484" s="5" t="s">
        <v>29856</v>
      </c>
      <c r="D11484" s="14">
        <v>4545742120808</v>
      </c>
    </row>
    <row r="11485" spans="1:4">
      <c r="A11485" s="6">
        <v>11483</v>
      </c>
      <c r="B11485" s="5" t="s">
        <v>29853</v>
      </c>
      <c r="C11485" s="5" t="s">
        <v>29854</v>
      </c>
      <c r="D11485" s="14">
        <v>4545742120792</v>
      </c>
    </row>
    <row r="11486" spans="1:4">
      <c r="A11486" s="6">
        <v>11484</v>
      </c>
      <c r="B11486" s="5" t="s">
        <v>29851</v>
      </c>
      <c r="C11486" s="5" t="s">
        <v>29852</v>
      </c>
      <c r="D11486" s="14">
        <v>4545742120709</v>
      </c>
    </row>
    <row r="11487" spans="1:4">
      <c r="A11487" s="6">
        <v>11485</v>
      </c>
      <c r="B11487" s="5" t="s">
        <v>31191</v>
      </c>
      <c r="C11487" s="5" t="s">
        <v>38928</v>
      </c>
      <c r="D11487" s="14">
        <v>7350022277656</v>
      </c>
    </row>
    <row r="11488" spans="1:4">
      <c r="A11488" s="6">
        <v>11486</v>
      </c>
      <c r="B11488" s="5" t="s">
        <v>32023</v>
      </c>
      <c r="C11488" s="5" t="s">
        <v>40922</v>
      </c>
      <c r="D11488" s="14">
        <v>7350022277601</v>
      </c>
    </row>
    <row r="11489" spans="1:4">
      <c r="A11489" s="6">
        <v>11487</v>
      </c>
      <c r="B11489" s="5" t="s">
        <v>27977</v>
      </c>
      <c r="C11489" s="5" t="s">
        <v>27978</v>
      </c>
      <c r="D11489" s="14">
        <v>4582399525938</v>
      </c>
    </row>
    <row r="11490" spans="1:4">
      <c r="A11490" s="6">
        <v>11488</v>
      </c>
      <c r="B11490" s="5" t="s">
        <v>27975</v>
      </c>
      <c r="C11490" s="5" t="s">
        <v>27976</v>
      </c>
      <c r="D11490" s="14">
        <v>4582399525921</v>
      </c>
    </row>
    <row r="11491" spans="1:4">
      <c r="A11491" s="6">
        <v>11489</v>
      </c>
      <c r="B11491" s="5" t="s">
        <v>27973</v>
      </c>
      <c r="C11491" s="5" t="s">
        <v>27974</v>
      </c>
      <c r="D11491" s="14">
        <v>4571355622491</v>
      </c>
    </row>
    <row r="11492" spans="1:4">
      <c r="A11492" s="6">
        <v>11490</v>
      </c>
      <c r="B11492" s="5" t="s">
        <v>27971</v>
      </c>
      <c r="C11492" s="5" t="s">
        <v>27972</v>
      </c>
      <c r="D11492" s="14">
        <v>4571355622484</v>
      </c>
    </row>
    <row r="11493" spans="1:4">
      <c r="A11493" s="6">
        <v>11491</v>
      </c>
      <c r="B11493" s="5" t="s">
        <v>28451</v>
      </c>
      <c r="C11493" s="5" t="s">
        <v>28452</v>
      </c>
      <c r="D11493" s="14">
        <v>4571355622361</v>
      </c>
    </row>
    <row r="11494" spans="1:4">
      <c r="A11494" s="6">
        <v>11492</v>
      </c>
      <c r="B11494" s="5" t="s">
        <v>30356</v>
      </c>
      <c r="C11494" s="5" t="s">
        <v>30357</v>
      </c>
      <c r="D11494" s="14">
        <v>4571355622354</v>
      </c>
    </row>
    <row r="11495" spans="1:4">
      <c r="A11495" s="6">
        <v>11493</v>
      </c>
      <c r="B11495" s="5" t="s">
        <v>27969</v>
      </c>
      <c r="C11495" s="5" t="s">
        <v>27970</v>
      </c>
      <c r="D11495" s="14">
        <v>4571355622309</v>
      </c>
    </row>
    <row r="11496" spans="1:4">
      <c r="A11496" s="6">
        <v>11494</v>
      </c>
      <c r="B11496" s="5" t="s">
        <v>27967</v>
      </c>
      <c r="C11496" s="5" t="s">
        <v>27968</v>
      </c>
      <c r="D11496" s="14">
        <v>4571355622248</v>
      </c>
    </row>
    <row r="11497" spans="1:4">
      <c r="A11497" s="6">
        <v>11495</v>
      </c>
      <c r="B11497" s="5" t="s">
        <v>28449</v>
      </c>
      <c r="C11497" s="5" t="s">
        <v>28450</v>
      </c>
      <c r="D11497" s="14">
        <v>4562170309506</v>
      </c>
    </row>
    <row r="11498" spans="1:4">
      <c r="A11498" s="6">
        <v>11496</v>
      </c>
      <c r="B11498" s="5" t="s">
        <v>29566</v>
      </c>
      <c r="C11498" s="5" t="s">
        <v>29567</v>
      </c>
      <c r="D11498" s="14">
        <v>4526374259036</v>
      </c>
    </row>
    <row r="11499" spans="1:4">
      <c r="A11499" s="6">
        <v>11497</v>
      </c>
      <c r="B11499" s="5" t="s">
        <v>29564</v>
      </c>
      <c r="C11499" s="5" t="s">
        <v>29565</v>
      </c>
      <c r="D11499" s="14">
        <v>4526374226373</v>
      </c>
    </row>
    <row r="11500" spans="1:4">
      <c r="A11500" s="6">
        <v>11498</v>
      </c>
      <c r="B11500" s="5" t="s">
        <v>28773</v>
      </c>
      <c r="C11500" s="5" t="s">
        <v>28774</v>
      </c>
      <c r="D11500" s="14">
        <v>4526374226366</v>
      </c>
    </row>
    <row r="11501" spans="1:4">
      <c r="A11501" s="6">
        <v>11499</v>
      </c>
      <c r="B11501" s="5" t="s">
        <v>29271</v>
      </c>
      <c r="C11501" s="5" t="s">
        <v>29272</v>
      </c>
      <c r="D11501" s="14">
        <v>4940766033576</v>
      </c>
    </row>
    <row r="11502" spans="1:4">
      <c r="A11502" s="6">
        <v>11500</v>
      </c>
      <c r="B11502" s="5" t="s">
        <v>27865</v>
      </c>
      <c r="C11502" s="5" t="s">
        <v>27866</v>
      </c>
      <c r="D11502" s="14">
        <v>4940766033569</v>
      </c>
    </row>
    <row r="11503" spans="1:4">
      <c r="A11503" s="6">
        <v>11501</v>
      </c>
      <c r="B11503" s="5" t="s">
        <v>29269</v>
      </c>
      <c r="C11503" s="5" t="s">
        <v>29270</v>
      </c>
      <c r="D11503" s="14">
        <v>4580240638080</v>
      </c>
    </row>
    <row r="11504" spans="1:4">
      <c r="A11504" s="6">
        <v>11502</v>
      </c>
      <c r="B11504" s="5" t="s">
        <v>29563</v>
      </c>
      <c r="C11504" s="5" t="s">
        <v>19133</v>
      </c>
      <c r="D11504" s="14">
        <v>4580240638073</v>
      </c>
    </row>
    <row r="11505" spans="1:4">
      <c r="A11505" s="6">
        <v>11503</v>
      </c>
      <c r="B11505" s="5" t="s">
        <v>28771</v>
      </c>
      <c r="C11505" s="5" t="s">
        <v>28772</v>
      </c>
      <c r="D11505" s="14">
        <v>4580240638066</v>
      </c>
    </row>
    <row r="11506" spans="1:4">
      <c r="A11506" s="6">
        <v>11504</v>
      </c>
      <c r="B11506" s="5" t="s">
        <v>29561</v>
      </c>
      <c r="C11506" s="5" t="s">
        <v>29562</v>
      </c>
      <c r="D11506" s="14">
        <v>4580240638059</v>
      </c>
    </row>
    <row r="11507" spans="1:4">
      <c r="A11507" s="6">
        <v>11505</v>
      </c>
      <c r="B11507" s="5" t="s">
        <v>29849</v>
      </c>
      <c r="C11507" s="5" t="s">
        <v>29850</v>
      </c>
      <c r="D11507" s="14">
        <v>4580240638042</v>
      </c>
    </row>
    <row r="11508" spans="1:4">
      <c r="A11508" s="6">
        <v>11506</v>
      </c>
      <c r="B11508" s="5" t="s">
        <v>30390</v>
      </c>
      <c r="C11508" s="5" t="s">
        <v>30391</v>
      </c>
      <c r="D11508" s="14">
        <v>4580240638035</v>
      </c>
    </row>
    <row r="11509" spans="1:4">
      <c r="A11509" s="6">
        <v>11507</v>
      </c>
      <c r="B11509" s="5" t="s">
        <v>29267</v>
      </c>
      <c r="C11509" s="5" t="s">
        <v>29268</v>
      </c>
      <c r="D11509" s="14">
        <v>4580240638028</v>
      </c>
    </row>
    <row r="11510" spans="1:4">
      <c r="A11510" s="6">
        <v>11508</v>
      </c>
      <c r="B11510" s="5" t="s">
        <v>30388</v>
      </c>
      <c r="C11510" s="5" t="s">
        <v>30389</v>
      </c>
      <c r="D11510" s="14">
        <v>4580240638011</v>
      </c>
    </row>
    <row r="11511" spans="1:4">
      <c r="A11511" s="6">
        <v>11509</v>
      </c>
      <c r="B11511" s="5" t="s">
        <v>29559</v>
      </c>
      <c r="C11511" s="5" t="s">
        <v>29560</v>
      </c>
      <c r="D11511" s="14">
        <v>4580240638004</v>
      </c>
    </row>
    <row r="11512" spans="1:4">
      <c r="A11512" s="6">
        <v>11510</v>
      </c>
      <c r="B11512" s="5" t="s">
        <v>29265</v>
      </c>
      <c r="C11512" s="5" t="s">
        <v>29266</v>
      </c>
      <c r="D11512" s="14">
        <v>4580240637991</v>
      </c>
    </row>
    <row r="11513" spans="1:4">
      <c r="A11513" s="6">
        <v>11511</v>
      </c>
      <c r="B11513" s="5" t="s">
        <v>30386</v>
      </c>
      <c r="C11513" s="5" t="s">
        <v>30387</v>
      </c>
      <c r="D11513" s="14">
        <v>4580240637984</v>
      </c>
    </row>
    <row r="11514" spans="1:4">
      <c r="A11514" s="6">
        <v>11512</v>
      </c>
      <c r="B11514" s="5" t="s">
        <v>29557</v>
      </c>
      <c r="C11514" s="5" t="s">
        <v>29558</v>
      </c>
      <c r="D11514" s="14">
        <v>4580240637977</v>
      </c>
    </row>
    <row r="11515" spans="1:4">
      <c r="A11515" s="6">
        <v>11513</v>
      </c>
      <c r="B11515" s="5" t="s">
        <v>28769</v>
      </c>
      <c r="C11515" s="5" t="s">
        <v>28770</v>
      </c>
      <c r="D11515" s="14">
        <v>4580240637960</v>
      </c>
    </row>
    <row r="11516" spans="1:4">
      <c r="A11516" s="6">
        <v>11514</v>
      </c>
      <c r="B11516" s="5" t="s">
        <v>27863</v>
      </c>
      <c r="C11516" s="5" t="s">
        <v>27864</v>
      </c>
      <c r="D11516" s="14">
        <v>4580240637953</v>
      </c>
    </row>
    <row r="11517" spans="1:4">
      <c r="A11517" s="6">
        <v>11515</v>
      </c>
      <c r="B11517" s="5" t="s">
        <v>29263</v>
      </c>
      <c r="C11517" s="5" t="s">
        <v>29264</v>
      </c>
      <c r="D11517" s="14">
        <v>4580240637946</v>
      </c>
    </row>
    <row r="11518" spans="1:4">
      <c r="A11518" s="6">
        <v>11516</v>
      </c>
      <c r="B11518" s="5" t="s">
        <v>27861</v>
      </c>
      <c r="C11518" s="5" t="s">
        <v>27862</v>
      </c>
      <c r="D11518" s="14">
        <v>4580240637939</v>
      </c>
    </row>
    <row r="11519" spans="1:4">
      <c r="A11519" s="6">
        <v>11517</v>
      </c>
      <c r="B11519" s="5" t="s">
        <v>29555</v>
      </c>
      <c r="C11519" s="5" t="s">
        <v>29556</v>
      </c>
      <c r="D11519" s="14">
        <v>4580240637922</v>
      </c>
    </row>
    <row r="11520" spans="1:4">
      <c r="A11520" s="6">
        <v>11518</v>
      </c>
      <c r="B11520" s="5" t="s">
        <v>28767</v>
      </c>
      <c r="C11520" s="5" t="s">
        <v>28768</v>
      </c>
      <c r="D11520" s="14">
        <v>4580240637915</v>
      </c>
    </row>
    <row r="11521" spans="1:4">
      <c r="A11521" s="6">
        <v>11519</v>
      </c>
      <c r="B11521" s="5" t="s">
        <v>27859</v>
      </c>
      <c r="C11521" s="5" t="s">
        <v>27860</v>
      </c>
      <c r="D11521" s="14">
        <v>4580240637908</v>
      </c>
    </row>
    <row r="11522" spans="1:4">
      <c r="A11522" s="6">
        <v>11520</v>
      </c>
      <c r="B11522" s="5" t="s">
        <v>28765</v>
      </c>
      <c r="C11522" s="5" t="s">
        <v>28766</v>
      </c>
      <c r="D11522" s="14">
        <v>4580240637892</v>
      </c>
    </row>
    <row r="11523" spans="1:4">
      <c r="A11523" s="6">
        <v>11521</v>
      </c>
      <c r="B11523" s="5" t="s">
        <v>27857</v>
      </c>
      <c r="C11523" s="5" t="s">
        <v>27858</v>
      </c>
      <c r="D11523" s="14">
        <v>4580240637885</v>
      </c>
    </row>
    <row r="11524" spans="1:4">
      <c r="A11524" s="6">
        <v>11522</v>
      </c>
      <c r="B11524" s="5" t="s">
        <v>28763</v>
      </c>
      <c r="C11524" s="5" t="s">
        <v>28764</v>
      </c>
      <c r="D11524" s="14">
        <v>4580240637878</v>
      </c>
    </row>
    <row r="11525" spans="1:4">
      <c r="A11525" s="6">
        <v>11523</v>
      </c>
      <c r="B11525" s="5" t="s">
        <v>27855</v>
      </c>
      <c r="C11525" s="5" t="s">
        <v>27856</v>
      </c>
      <c r="D11525" s="14">
        <v>4580240637861</v>
      </c>
    </row>
    <row r="11526" spans="1:4">
      <c r="A11526" s="6">
        <v>11524</v>
      </c>
      <c r="B11526" s="5" t="s">
        <v>28761</v>
      </c>
      <c r="C11526" s="5" t="s">
        <v>28762</v>
      </c>
      <c r="D11526" s="14">
        <v>4580240637854</v>
      </c>
    </row>
    <row r="11527" spans="1:4">
      <c r="A11527" s="6">
        <v>11525</v>
      </c>
      <c r="B11527" s="5" t="s">
        <v>29261</v>
      </c>
      <c r="C11527" s="5" t="s">
        <v>29262</v>
      </c>
      <c r="D11527" s="14">
        <v>4580240637847</v>
      </c>
    </row>
    <row r="11528" spans="1:4">
      <c r="A11528" s="6">
        <v>11526</v>
      </c>
      <c r="B11528" s="5" t="s">
        <v>30384</v>
      </c>
      <c r="C11528" s="5" t="s">
        <v>30385</v>
      </c>
      <c r="D11528" s="14">
        <v>4580240637830</v>
      </c>
    </row>
    <row r="11529" spans="1:4">
      <c r="A11529" s="6">
        <v>11527</v>
      </c>
      <c r="B11529" s="5" t="s">
        <v>28759</v>
      </c>
      <c r="C11529" s="5" t="s">
        <v>28760</v>
      </c>
      <c r="D11529" s="14">
        <v>4580240637823</v>
      </c>
    </row>
    <row r="11530" spans="1:4">
      <c r="A11530" s="6">
        <v>11528</v>
      </c>
      <c r="B11530" s="5" t="s">
        <v>29553</v>
      </c>
      <c r="C11530" s="5" t="s">
        <v>29554</v>
      </c>
      <c r="D11530" s="14">
        <v>4580240637816</v>
      </c>
    </row>
    <row r="11531" spans="1:4">
      <c r="A11531" s="6">
        <v>11529</v>
      </c>
      <c r="B11531" s="5" t="s">
        <v>29259</v>
      </c>
      <c r="C11531" s="5" t="s">
        <v>29260</v>
      </c>
      <c r="D11531" s="14">
        <v>4580240637809</v>
      </c>
    </row>
    <row r="11532" spans="1:4">
      <c r="A11532" s="6">
        <v>11530</v>
      </c>
      <c r="B11532" s="5" t="s">
        <v>29257</v>
      </c>
      <c r="C11532" s="5" t="s">
        <v>29258</v>
      </c>
      <c r="D11532" s="14">
        <v>4580240637793</v>
      </c>
    </row>
    <row r="11533" spans="1:4">
      <c r="A11533" s="6">
        <v>11531</v>
      </c>
      <c r="B11533" s="5" t="s">
        <v>29255</v>
      </c>
      <c r="C11533" s="5" t="s">
        <v>29256</v>
      </c>
      <c r="D11533" s="14">
        <v>4580240637786</v>
      </c>
    </row>
    <row r="11534" spans="1:4">
      <c r="A11534" s="6">
        <v>11532</v>
      </c>
      <c r="B11534" s="5" t="s">
        <v>30382</v>
      </c>
      <c r="C11534" s="5" t="s">
        <v>30383</v>
      </c>
      <c r="D11534" s="14">
        <v>4580240637779</v>
      </c>
    </row>
    <row r="11535" spans="1:4">
      <c r="A11535" s="6">
        <v>11533</v>
      </c>
      <c r="B11535" s="5" t="s">
        <v>29551</v>
      </c>
      <c r="C11535" s="5" t="s">
        <v>29552</v>
      </c>
      <c r="D11535" s="14">
        <v>4580240637762</v>
      </c>
    </row>
    <row r="11536" spans="1:4">
      <c r="A11536" s="6">
        <v>11534</v>
      </c>
      <c r="B11536" s="5" t="s">
        <v>30380</v>
      </c>
      <c r="C11536" s="5" t="s">
        <v>30381</v>
      </c>
      <c r="D11536" s="14">
        <v>4580240637755</v>
      </c>
    </row>
    <row r="11537" spans="1:4">
      <c r="A11537" s="6">
        <v>11535</v>
      </c>
      <c r="B11537" s="5" t="s">
        <v>29253</v>
      </c>
      <c r="C11537" s="5" t="s">
        <v>29254</v>
      </c>
      <c r="D11537" s="14">
        <v>4580240637748</v>
      </c>
    </row>
    <row r="11538" spans="1:4">
      <c r="A11538" s="6">
        <v>11536</v>
      </c>
      <c r="B11538" s="5" t="s">
        <v>28757</v>
      </c>
      <c r="C11538" s="5" t="s">
        <v>28758</v>
      </c>
      <c r="D11538" s="14">
        <v>4580240637731</v>
      </c>
    </row>
    <row r="11539" spans="1:4">
      <c r="A11539" s="6">
        <v>11537</v>
      </c>
      <c r="B11539" s="5" t="s">
        <v>29251</v>
      </c>
      <c r="C11539" s="5" t="s">
        <v>29252</v>
      </c>
      <c r="D11539" s="14">
        <v>4580240637724</v>
      </c>
    </row>
    <row r="11540" spans="1:4">
      <c r="A11540" s="6">
        <v>11538</v>
      </c>
      <c r="B11540" s="5" t="s">
        <v>29847</v>
      </c>
      <c r="C11540" s="5" t="s">
        <v>29848</v>
      </c>
      <c r="D11540" s="14">
        <v>4580240637717</v>
      </c>
    </row>
    <row r="11541" spans="1:4">
      <c r="A11541" s="6">
        <v>11539</v>
      </c>
      <c r="B11541" s="5" t="s">
        <v>29249</v>
      </c>
      <c r="C11541" s="5" t="s">
        <v>29250</v>
      </c>
      <c r="D11541" s="14">
        <v>4580240637700</v>
      </c>
    </row>
    <row r="11542" spans="1:4">
      <c r="A11542" s="6">
        <v>11540</v>
      </c>
      <c r="B11542" s="5" t="s">
        <v>29247</v>
      </c>
      <c r="C11542" s="5" t="s">
        <v>29248</v>
      </c>
      <c r="D11542" s="14">
        <v>4580240637694</v>
      </c>
    </row>
    <row r="11543" spans="1:4">
      <c r="A11543" s="6">
        <v>11541</v>
      </c>
      <c r="B11543" s="5" t="s">
        <v>30378</v>
      </c>
      <c r="C11543" s="5" t="s">
        <v>30379</v>
      </c>
      <c r="D11543" s="14">
        <v>4580240637687</v>
      </c>
    </row>
    <row r="11544" spans="1:4">
      <c r="A11544" s="6">
        <v>11542</v>
      </c>
      <c r="B11544" s="5" t="s">
        <v>28755</v>
      </c>
      <c r="C11544" s="5" t="s">
        <v>28756</v>
      </c>
      <c r="D11544" s="14">
        <v>4580240637670</v>
      </c>
    </row>
    <row r="11545" spans="1:4">
      <c r="A11545" s="6">
        <v>11543</v>
      </c>
      <c r="B11545" s="5" t="s">
        <v>29549</v>
      </c>
      <c r="C11545" s="5" t="s">
        <v>29550</v>
      </c>
      <c r="D11545" s="14">
        <v>4580240637663</v>
      </c>
    </row>
    <row r="11546" spans="1:4">
      <c r="A11546" s="6">
        <v>11544</v>
      </c>
      <c r="B11546" s="5" t="s">
        <v>29547</v>
      </c>
      <c r="C11546" s="5" t="s">
        <v>29548</v>
      </c>
      <c r="D11546" s="14">
        <v>4580240637656</v>
      </c>
    </row>
    <row r="11547" spans="1:4">
      <c r="A11547" s="6">
        <v>11545</v>
      </c>
      <c r="B11547" s="5" t="s">
        <v>29545</v>
      </c>
      <c r="C11547" s="5" t="s">
        <v>29546</v>
      </c>
      <c r="D11547" s="14">
        <v>4580240637649</v>
      </c>
    </row>
    <row r="11548" spans="1:4">
      <c r="A11548" s="6">
        <v>11546</v>
      </c>
      <c r="B11548" s="5" t="s">
        <v>27853</v>
      </c>
      <c r="C11548" s="5" t="s">
        <v>27854</v>
      </c>
      <c r="D11548" s="14">
        <v>4580240637632</v>
      </c>
    </row>
    <row r="11549" spans="1:4">
      <c r="A11549" s="6">
        <v>11547</v>
      </c>
      <c r="B11549" s="5" t="s">
        <v>29245</v>
      </c>
      <c r="C11549" s="5" t="s">
        <v>29246</v>
      </c>
      <c r="D11549" s="14">
        <v>4580240637625</v>
      </c>
    </row>
    <row r="11550" spans="1:4">
      <c r="A11550" s="6">
        <v>11548</v>
      </c>
      <c r="B11550" s="5" t="s">
        <v>29543</v>
      </c>
      <c r="C11550" s="5" t="s">
        <v>29544</v>
      </c>
      <c r="D11550" s="14">
        <v>4580240637618</v>
      </c>
    </row>
    <row r="11551" spans="1:4">
      <c r="A11551" s="6">
        <v>11549</v>
      </c>
      <c r="B11551" s="5" t="s">
        <v>29541</v>
      </c>
      <c r="C11551" s="5" t="s">
        <v>29542</v>
      </c>
      <c r="D11551" s="14">
        <v>4580240637601</v>
      </c>
    </row>
    <row r="11552" spans="1:4">
      <c r="A11552" s="6">
        <v>11550</v>
      </c>
      <c r="B11552" s="5" t="s">
        <v>29539</v>
      </c>
      <c r="C11552" s="5" t="s">
        <v>29540</v>
      </c>
      <c r="D11552" s="14">
        <v>4580240637595</v>
      </c>
    </row>
    <row r="11553" spans="1:4">
      <c r="A11553" s="6">
        <v>11551</v>
      </c>
      <c r="B11553" s="5" t="s">
        <v>29537</v>
      </c>
      <c r="C11553" s="5" t="s">
        <v>29538</v>
      </c>
      <c r="D11553" s="14">
        <v>4580240637588</v>
      </c>
    </row>
    <row r="11554" spans="1:4">
      <c r="A11554" s="6">
        <v>11552</v>
      </c>
      <c r="B11554" s="5" t="s">
        <v>29535</v>
      </c>
      <c r="C11554" s="5" t="s">
        <v>29536</v>
      </c>
      <c r="D11554" s="14">
        <v>4580240637571</v>
      </c>
    </row>
    <row r="11555" spans="1:4">
      <c r="A11555" s="6">
        <v>11553</v>
      </c>
      <c r="B11555" s="5" t="s">
        <v>29533</v>
      </c>
      <c r="C11555" s="5" t="s">
        <v>29534</v>
      </c>
      <c r="D11555" s="14">
        <v>4580240637564</v>
      </c>
    </row>
    <row r="11556" spans="1:4">
      <c r="A11556" s="6">
        <v>11554</v>
      </c>
      <c r="B11556" s="5" t="s">
        <v>29531</v>
      </c>
      <c r="C11556" s="5" t="s">
        <v>29532</v>
      </c>
      <c r="D11556" s="14">
        <v>4580240637557</v>
      </c>
    </row>
    <row r="11557" spans="1:4">
      <c r="A11557" s="6">
        <v>11555</v>
      </c>
      <c r="B11557" s="5" t="s">
        <v>28753</v>
      </c>
      <c r="C11557" s="5" t="s">
        <v>28754</v>
      </c>
      <c r="D11557" s="14">
        <v>4580240637540</v>
      </c>
    </row>
    <row r="11558" spans="1:4">
      <c r="A11558" s="6">
        <v>11556</v>
      </c>
      <c r="B11558" s="5" t="s">
        <v>30376</v>
      </c>
      <c r="C11558" s="5" t="s">
        <v>30377</v>
      </c>
      <c r="D11558" s="14">
        <v>4580240637533</v>
      </c>
    </row>
    <row r="11559" spans="1:4">
      <c r="A11559" s="6">
        <v>11557</v>
      </c>
      <c r="B11559" s="5" t="s">
        <v>29529</v>
      </c>
      <c r="C11559" s="5" t="s">
        <v>29530</v>
      </c>
      <c r="D11559" s="14">
        <v>4580240637526</v>
      </c>
    </row>
    <row r="11560" spans="1:4">
      <c r="A11560" s="6">
        <v>11558</v>
      </c>
      <c r="B11560" s="5" t="s">
        <v>30374</v>
      </c>
      <c r="C11560" s="5" t="s">
        <v>30375</v>
      </c>
      <c r="D11560" s="14">
        <v>4580240637519</v>
      </c>
    </row>
    <row r="11561" spans="1:4">
      <c r="A11561" s="6">
        <v>11559</v>
      </c>
      <c r="B11561" s="5" t="s">
        <v>29243</v>
      </c>
      <c r="C11561" s="5" t="s">
        <v>29244</v>
      </c>
      <c r="D11561" s="14">
        <v>4580240637502</v>
      </c>
    </row>
    <row r="11562" spans="1:4">
      <c r="A11562" s="6">
        <v>11560</v>
      </c>
      <c r="B11562" s="5" t="s">
        <v>28751</v>
      </c>
      <c r="C11562" s="5" t="s">
        <v>28752</v>
      </c>
      <c r="D11562" s="14">
        <v>4580240637496</v>
      </c>
    </row>
    <row r="11563" spans="1:4">
      <c r="A11563" s="6">
        <v>11561</v>
      </c>
      <c r="B11563" s="5" t="s">
        <v>29241</v>
      </c>
      <c r="C11563" s="5" t="s">
        <v>29242</v>
      </c>
      <c r="D11563" s="14">
        <v>4580240637489</v>
      </c>
    </row>
    <row r="11564" spans="1:4">
      <c r="A11564" s="6">
        <v>11562</v>
      </c>
      <c r="B11564" s="5" t="s">
        <v>28656</v>
      </c>
      <c r="C11564" s="5" t="s">
        <v>28657</v>
      </c>
      <c r="D11564" s="14">
        <v>4580240637472</v>
      </c>
    </row>
    <row r="11565" spans="1:4">
      <c r="A11565" s="6">
        <v>11563</v>
      </c>
      <c r="B11565" s="5" t="s">
        <v>29239</v>
      </c>
      <c r="C11565" s="5" t="s">
        <v>29240</v>
      </c>
      <c r="D11565" s="14">
        <v>4580240637465</v>
      </c>
    </row>
    <row r="11566" spans="1:4">
      <c r="A11566" s="6">
        <v>11564</v>
      </c>
      <c r="B11566" s="5" t="s">
        <v>28654</v>
      </c>
      <c r="C11566" s="5" t="s">
        <v>28655</v>
      </c>
      <c r="D11566" s="14">
        <v>4580240637458</v>
      </c>
    </row>
    <row r="11567" spans="1:4">
      <c r="A11567" s="6">
        <v>11565</v>
      </c>
      <c r="B11567" s="5" t="s">
        <v>27851</v>
      </c>
      <c r="C11567" s="5" t="s">
        <v>27852</v>
      </c>
      <c r="D11567" s="14">
        <v>4580240637441</v>
      </c>
    </row>
    <row r="11568" spans="1:4">
      <c r="A11568" s="6">
        <v>11566</v>
      </c>
      <c r="B11568" s="5" t="s">
        <v>29237</v>
      </c>
      <c r="C11568" s="5" t="s">
        <v>29238</v>
      </c>
      <c r="D11568" s="14">
        <v>4580240637434</v>
      </c>
    </row>
    <row r="11569" spans="1:4">
      <c r="A11569" s="6">
        <v>11567</v>
      </c>
      <c r="B11569" s="5" t="s">
        <v>30372</v>
      </c>
      <c r="C11569" s="5" t="s">
        <v>30373</v>
      </c>
      <c r="D11569" s="14">
        <v>4580240637427</v>
      </c>
    </row>
    <row r="11570" spans="1:4">
      <c r="A11570" s="6">
        <v>11568</v>
      </c>
      <c r="B11570" s="5" t="s">
        <v>29527</v>
      </c>
      <c r="C11570" s="5" t="s">
        <v>29528</v>
      </c>
      <c r="D11570" s="14">
        <v>4580240637410</v>
      </c>
    </row>
    <row r="11571" spans="1:4">
      <c r="A11571" s="6">
        <v>11569</v>
      </c>
      <c r="B11571" s="5" t="s">
        <v>28652</v>
      </c>
      <c r="C11571" s="5" t="s">
        <v>28653</v>
      </c>
      <c r="D11571" s="14">
        <v>4580240637403</v>
      </c>
    </row>
    <row r="11572" spans="1:4">
      <c r="A11572" s="6">
        <v>11570</v>
      </c>
      <c r="B11572" s="5" t="s">
        <v>27849</v>
      </c>
      <c r="C11572" s="5" t="s">
        <v>27850</v>
      </c>
      <c r="D11572" s="14">
        <v>4580240637397</v>
      </c>
    </row>
    <row r="11573" spans="1:4">
      <c r="A11573" s="6">
        <v>11571</v>
      </c>
      <c r="B11573" s="5" t="s">
        <v>29525</v>
      </c>
      <c r="C11573" s="5" t="s">
        <v>29526</v>
      </c>
      <c r="D11573" s="14">
        <v>4580240637380</v>
      </c>
    </row>
    <row r="11574" spans="1:4">
      <c r="A11574" s="6">
        <v>11572</v>
      </c>
      <c r="B11574" s="5" t="s">
        <v>29523</v>
      </c>
      <c r="C11574" s="5" t="s">
        <v>29524</v>
      </c>
      <c r="D11574" s="14">
        <v>4580240637373</v>
      </c>
    </row>
    <row r="11575" spans="1:4">
      <c r="A11575" s="6">
        <v>11573</v>
      </c>
      <c r="B11575" s="5" t="s">
        <v>30370</v>
      </c>
      <c r="C11575" s="5" t="s">
        <v>30371</v>
      </c>
      <c r="D11575" s="14">
        <v>4580240637366</v>
      </c>
    </row>
    <row r="11576" spans="1:4">
      <c r="A11576" s="6">
        <v>11574</v>
      </c>
      <c r="B11576" s="5" t="s">
        <v>29521</v>
      </c>
      <c r="C11576" s="5" t="s">
        <v>29522</v>
      </c>
      <c r="D11576" s="14">
        <v>4580240637359</v>
      </c>
    </row>
    <row r="11577" spans="1:4">
      <c r="A11577" s="6">
        <v>11575</v>
      </c>
      <c r="B11577" s="5" t="s">
        <v>30368</v>
      </c>
      <c r="C11577" s="5" t="s">
        <v>30369</v>
      </c>
      <c r="D11577" s="14">
        <v>4580240637342</v>
      </c>
    </row>
    <row r="11578" spans="1:4">
      <c r="A11578" s="6">
        <v>11576</v>
      </c>
      <c r="B11578" s="5" t="s">
        <v>29235</v>
      </c>
      <c r="C11578" s="5" t="s">
        <v>29236</v>
      </c>
      <c r="D11578" s="14">
        <v>4580240637335</v>
      </c>
    </row>
    <row r="11579" spans="1:4">
      <c r="A11579" s="6">
        <v>11577</v>
      </c>
      <c r="B11579" s="5" t="s">
        <v>30366</v>
      </c>
      <c r="C11579" s="5" t="s">
        <v>30367</v>
      </c>
      <c r="D11579" s="14">
        <v>4580240637328</v>
      </c>
    </row>
    <row r="11580" spans="1:4">
      <c r="A11580" s="6">
        <v>11578</v>
      </c>
      <c r="B11580" s="5" t="s">
        <v>29519</v>
      </c>
      <c r="C11580" s="5" t="s">
        <v>29520</v>
      </c>
      <c r="D11580" s="14">
        <v>4580240637311</v>
      </c>
    </row>
    <row r="11581" spans="1:4">
      <c r="A11581" s="6">
        <v>11579</v>
      </c>
      <c r="B11581" s="5" t="s">
        <v>29517</v>
      </c>
      <c r="C11581" s="5" t="s">
        <v>29518</v>
      </c>
      <c r="D11581" s="14">
        <v>4580240637304</v>
      </c>
    </row>
    <row r="11582" spans="1:4">
      <c r="A11582" s="6">
        <v>11580</v>
      </c>
      <c r="B11582" s="5" t="s">
        <v>29845</v>
      </c>
      <c r="C11582" s="5" t="s">
        <v>29846</v>
      </c>
      <c r="D11582" s="14">
        <v>4580240637298</v>
      </c>
    </row>
    <row r="11583" spans="1:4">
      <c r="A11583" s="6">
        <v>11581</v>
      </c>
      <c r="B11583" s="5" t="s">
        <v>29515</v>
      </c>
      <c r="C11583" s="5" t="s">
        <v>29516</v>
      </c>
      <c r="D11583" s="14">
        <v>4580240637281</v>
      </c>
    </row>
    <row r="11584" spans="1:4">
      <c r="A11584" s="6">
        <v>11582</v>
      </c>
      <c r="B11584" s="5" t="s">
        <v>29233</v>
      </c>
      <c r="C11584" s="5" t="s">
        <v>29234</v>
      </c>
      <c r="D11584" s="14">
        <v>4580240637274</v>
      </c>
    </row>
    <row r="11585" spans="1:4">
      <c r="A11585" s="6">
        <v>11583</v>
      </c>
      <c r="B11585" s="5" t="s">
        <v>28650</v>
      </c>
      <c r="C11585" s="5" t="s">
        <v>28651</v>
      </c>
      <c r="D11585" s="14">
        <v>4580240637267</v>
      </c>
    </row>
    <row r="11586" spans="1:4">
      <c r="A11586" s="6">
        <v>11584</v>
      </c>
      <c r="B11586" s="5" t="s">
        <v>30364</v>
      </c>
      <c r="C11586" s="5" t="s">
        <v>30365</v>
      </c>
      <c r="D11586" s="14">
        <v>4580240637250</v>
      </c>
    </row>
    <row r="11587" spans="1:4">
      <c r="A11587" s="6">
        <v>11585</v>
      </c>
      <c r="B11587" s="5" t="s">
        <v>29513</v>
      </c>
      <c r="C11587" s="5" t="s">
        <v>29514</v>
      </c>
      <c r="D11587" s="14">
        <v>4580240637243</v>
      </c>
    </row>
    <row r="11588" spans="1:4">
      <c r="A11588" s="6">
        <v>11586</v>
      </c>
      <c r="B11588" s="5" t="s">
        <v>28648</v>
      </c>
      <c r="C11588" s="5" t="s">
        <v>28649</v>
      </c>
      <c r="D11588" s="14">
        <v>4580240637236</v>
      </c>
    </row>
    <row r="11589" spans="1:4">
      <c r="A11589" s="6">
        <v>11587</v>
      </c>
      <c r="B11589" s="5" t="s">
        <v>30362</v>
      </c>
      <c r="C11589" s="5" t="s">
        <v>30363</v>
      </c>
      <c r="D11589" s="14">
        <v>4580240637229</v>
      </c>
    </row>
    <row r="11590" spans="1:4">
      <c r="A11590" s="6">
        <v>11588</v>
      </c>
      <c r="B11590" s="5" t="s">
        <v>29843</v>
      </c>
      <c r="C11590" s="5" t="s">
        <v>29844</v>
      </c>
      <c r="D11590" s="14">
        <v>4580240637212</v>
      </c>
    </row>
    <row r="11591" spans="1:4">
      <c r="A11591" s="6">
        <v>11589</v>
      </c>
      <c r="B11591" s="5" t="s">
        <v>29231</v>
      </c>
      <c r="C11591" s="5" t="s">
        <v>29232</v>
      </c>
      <c r="D11591" s="14">
        <v>4580240637205</v>
      </c>
    </row>
    <row r="11592" spans="1:4">
      <c r="A11592" s="6">
        <v>11590</v>
      </c>
      <c r="B11592" s="5" t="s">
        <v>30360</v>
      </c>
      <c r="C11592" s="5" t="s">
        <v>30361</v>
      </c>
      <c r="D11592" s="14">
        <v>4580240637199</v>
      </c>
    </row>
    <row r="11593" spans="1:4">
      <c r="A11593" s="6">
        <v>11591</v>
      </c>
      <c r="B11593" s="5" t="s">
        <v>29511</v>
      </c>
      <c r="C11593" s="5" t="s">
        <v>29512</v>
      </c>
      <c r="D11593" s="14">
        <v>4580240637182</v>
      </c>
    </row>
    <row r="11594" spans="1:4">
      <c r="A11594" s="6">
        <v>11592</v>
      </c>
      <c r="B11594" s="5" t="s">
        <v>27847</v>
      </c>
      <c r="C11594" s="5" t="s">
        <v>27848</v>
      </c>
      <c r="D11594" s="14">
        <v>4580240637175</v>
      </c>
    </row>
    <row r="11595" spans="1:4">
      <c r="A11595" s="6">
        <v>11593</v>
      </c>
      <c r="B11595" s="5" t="s">
        <v>29509</v>
      </c>
      <c r="C11595" s="5" t="s">
        <v>29510</v>
      </c>
      <c r="D11595" s="14">
        <v>4580240637168</v>
      </c>
    </row>
    <row r="11596" spans="1:4">
      <c r="A11596" s="6">
        <v>11594</v>
      </c>
      <c r="B11596" s="5" t="s">
        <v>27845</v>
      </c>
      <c r="C11596" s="5" t="s">
        <v>27846</v>
      </c>
      <c r="D11596" s="14">
        <v>4580240637151</v>
      </c>
    </row>
    <row r="11597" spans="1:4">
      <c r="A11597" s="6">
        <v>11595</v>
      </c>
      <c r="B11597" s="5" t="s">
        <v>29229</v>
      </c>
      <c r="C11597" s="5" t="s">
        <v>29230</v>
      </c>
      <c r="D11597" s="14">
        <v>4580240637144</v>
      </c>
    </row>
    <row r="11598" spans="1:4">
      <c r="A11598" s="6">
        <v>11596</v>
      </c>
      <c r="B11598" s="5" t="s">
        <v>29227</v>
      </c>
      <c r="C11598" s="5" t="s">
        <v>29228</v>
      </c>
      <c r="D11598" s="14">
        <v>4580240637137</v>
      </c>
    </row>
    <row r="11599" spans="1:4">
      <c r="A11599" s="6">
        <v>11597</v>
      </c>
      <c r="B11599" s="5" t="s">
        <v>27843</v>
      </c>
      <c r="C11599" s="5" t="s">
        <v>27844</v>
      </c>
      <c r="D11599" s="14">
        <v>4580240637120</v>
      </c>
    </row>
    <row r="11600" spans="1:4">
      <c r="A11600" s="6">
        <v>11598</v>
      </c>
      <c r="B11600" s="5" t="s">
        <v>29507</v>
      </c>
      <c r="C11600" s="5" t="s">
        <v>29508</v>
      </c>
      <c r="D11600" s="14">
        <v>4580240637113</v>
      </c>
    </row>
    <row r="11601" spans="1:4">
      <c r="A11601" s="6">
        <v>11599</v>
      </c>
      <c r="B11601" s="5" t="s">
        <v>27841</v>
      </c>
      <c r="C11601" s="5" t="s">
        <v>27842</v>
      </c>
      <c r="D11601" s="14">
        <v>4580240637106</v>
      </c>
    </row>
    <row r="11602" spans="1:4">
      <c r="A11602" s="6">
        <v>11600</v>
      </c>
      <c r="B11602" s="5" t="s">
        <v>28646</v>
      </c>
      <c r="C11602" s="5" t="s">
        <v>28647</v>
      </c>
      <c r="D11602" s="14">
        <v>4580240637090</v>
      </c>
    </row>
    <row r="11603" spans="1:4">
      <c r="A11603" s="6">
        <v>11601</v>
      </c>
      <c r="B11603" s="5" t="s">
        <v>29225</v>
      </c>
      <c r="C11603" s="5" t="s">
        <v>29226</v>
      </c>
      <c r="D11603" s="14">
        <v>4580240637083</v>
      </c>
    </row>
    <row r="11604" spans="1:4">
      <c r="A11604" s="6">
        <v>11602</v>
      </c>
      <c r="B11604" s="5" t="s">
        <v>27839</v>
      </c>
      <c r="C11604" s="5" t="s">
        <v>27840</v>
      </c>
      <c r="D11604" s="14">
        <v>4580240637076</v>
      </c>
    </row>
    <row r="11605" spans="1:4">
      <c r="A11605" s="6">
        <v>11603</v>
      </c>
      <c r="B11605" s="5" t="s">
        <v>29223</v>
      </c>
      <c r="C11605" s="5" t="s">
        <v>29224</v>
      </c>
      <c r="D11605" s="14">
        <v>4580240637069</v>
      </c>
    </row>
    <row r="11606" spans="1:4">
      <c r="A11606" s="6">
        <v>11604</v>
      </c>
      <c r="B11606" s="5" t="s">
        <v>27837</v>
      </c>
      <c r="C11606" s="5" t="s">
        <v>27838</v>
      </c>
      <c r="D11606" s="14">
        <v>4580240637052</v>
      </c>
    </row>
    <row r="11607" spans="1:4">
      <c r="A11607" s="6">
        <v>11605</v>
      </c>
      <c r="B11607" s="5" t="s">
        <v>29505</v>
      </c>
      <c r="C11607" s="5" t="s">
        <v>29506</v>
      </c>
      <c r="D11607" s="14">
        <v>4580240637045</v>
      </c>
    </row>
    <row r="11608" spans="1:4">
      <c r="A11608" s="6">
        <v>11606</v>
      </c>
      <c r="B11608" s="5" t="s">
        <v>29503</v>
      </c>
      <c r="C11608" s="5" t="s">
        <v>29504</v>
      </c>
      <c r="D11608" s="14">
        <v>4580240637038</v>
      </c>
    </row>
    <row r="11609" spans="1:4">
      <c r="A11609" s="6">
        <v>11607</v>
      </c>
      <c r="B11609" s="5" t="s">
        <v>29501</v>
      </c>
      <c r="C11609" s="5" t="s">
        <v>29502</v>
      </c>
      <c r="D11609" s="14">
        <v>4580240637021</v>
      </c>
    </row>
    <row r="11610" spans="1:4">
      <c r="A11610" s="6">
        <v>11608</v>
      </c>
      <c r="B11610" s="5" t="s">
        <v>29499</v>
      </c>
      <c r="C11610" s="5" t="s">
        <v>29500</v>
      </c>
      <c r="D11610" s="14">
        <v>4580240637014</v>
      </c>
    </row>
    <row r="11611" spans="1:4">
      <c r="A11611" s="6">
        <v>11609</v>
      </c>
      <c r="B11611" s="5" t="s">
        <v>29497</v>
      </c>
      <c r="C11611" s="5" t="s">
        <v>29498</v>
      </c>
      <c r="D11611" s="14">
        <v>4580240637007</v>
      </c>
    </row>
    <row r="11612" spans="1:4">
      <c r="A11612" s="6">
        <v>11610</v>
      </c>
      <c r="B11612" s="5" t="s">
        <v>27835</v>
      </c>
      <c r="C11612" s="5" t="s">
        <v>27836</v>
      </c>
      <c r="D11612" s="14">
        <v>4580240636994</v>
      </c>
    </row>
    <row r="11613" spans="1:4">
      <c r="A11613" s="6">
        <v>11611</v>
      </c>
      <c r="B11613" s="5" t="s">
        <v>29495</v>
      </c>
      <c r="C11613" s="5" t="s">
        <v>29496</v>
      </c>
      <c r="D11613" s="14">
        <v>4580240636987</v>
      </c>
    </row>
    <row r="11614" spans="1:4">
      <c r="A11614" s="6">
        <v>11612</v>
      </c>
      <c r="B11614" s="5" t="s">
        <v>29493</v>
      </c>
      <c r="C11614" s="5" t="s">
        <v>29494</v>
      </c>
      <c r="D11614" s="14">
        <v>4580240636970</v>
      </c>
    </row>
    <row r="11615" spans="1:4">
      <c r="A11615" s="6">
        <v>11613</v>
      </c>
      <c r="B11615" s="5" t="s">
        <v>28644</v>
      </c>
      <c r="C11615" s="5" t="s">
        <v>28645</v>
      </c>
      <c r="D11615" s="14">
        <v>4580240636963</v>
      </c>
    </row>
    <row r="11616" spans="1:4">
      <c r="A11616" s="6">
        <v>11614</v>
      </c>
      <c r="B11616" s="5" t="s">
        <v>27833</v>
      </c>
      <c r="C11616" s="5" t="s">
        <v>27834</v>
      </c>
      <c r="D11616" s="14">
        <v>4580240636956</v>
      </c>
    </row>
    <row r="11617" spans="1:4">
      <c r="A11617" s="6">
        <v>11615</v>
      </c>
      <c r="B11617" s="5" t="s">
        <v>29491</v>
      </c>
      <c r="C11617" s="5" t="s">
        <v>29492</v>
      </c>
      <c r="D11617" s="14">
        <v>4580240636949</v>
      </c>
    </row>
    <row r="11618" spans="1:4">
      <c r="A11618" s="6">
        <v>11616</v>
      </c>
      <c r="B11618" s="5" t="s">
        <v>29489</v>
      </c>
      <c r="C11618" s="5" t="s">
        <v>29490</v>
      </c>
      <c r="D11618" s="14">
        <v>4580240636932</v>
      </c>
    </row>
    <row r="11619" spans="1:4">
      <c r="A11619" s="6">
        <v>11617</v>
      </c>
      <c r="B11619" s="5" t="s">
        <v>28642</v>
      </c>
      <c r="C11619" s="5" t="s">
        <v>28643</v>
      </c>
      <c r="D11619" s="14">
        <v>4580240636925</v>
      </c>
    </row>
    <row r="11620" spans="1:4">
      <c r="A11620" s="6">
        <v>11618</v>
      </c>
      <c r="B11620" s="5" t="s">
        <v>27831</v>
      </c>
      <c r="C11620" s="5" t="s">
        <v>27832</v>
      </c>
      <c r="D11620" s="14">
        <v>4580240636918</v>
      </c>
    </row>
    <row r="11621" spans="1:4">
      <c r="A11621" s="6">
        <v>11619</v>
      </c>
      <c r="B11621" s="5" t="s">
        <v>29487</v>
      </c>
      <c r="C11621" s="5" t="s">
        <v>29488</v>
      </c>
      <c r="D11621" s="14">
        <v>4580240636901</v>
      </c>
    </row>
    <row r="11622" spans="1:4">
      <c r="A11622" s="6">
        <v>11620</v>
      </c>
      <c r="B11622" s="5" t="s">
        <v>28664</v>
      </c>
      <c r="C11622" s="5" t="s">
        <v>28665</v>
      </c>
      <c r="D11622" s="14">
        <v>4580240636895</v>
      </c>
    </row>
    <row r="11623" spans="1:4">
      <c r="A11623" s="6">
        <v>11621</v>
      </c>
      <c r="B11623" s="5" t="s">
        <v>27786</v>
      </c>
      <c r="C11623" s="5" t="s">
        <v>27787</v>
      </c>
      <c r="D11623" s="14">
        <v>4580240636888</v>
      </c>
    </row>
    <row r="11624" spans="1:4">
      <c r="A11624" s="6">
        <v>11622</v>
      </c>
      <c r="B11624" s="5" t="s">
        <v>28662</v>
      </c>
      <c r="C11624" s="5" t="s">
        <v>28663</v>
      </c>
      <c r="D11624" s="14">
        <v>4580240636871</v>
      </c>
    </row>
    <row r="11625" spans="1:4">
      <c r="A11625" s="6">
        <v>11623</v>
      </c>
      <c r="B11625" s="5" t="s">
        <v>29348</v>
      </c>
      <c r="C11625" s="5" t="s">
        <v>29349</v>
      </c>
      <c r="D11625" s="14">
        <v>4580240636864</v>
      </c>
    </row>
    <row r="11626" spans="1:4">
      <c r="A11626" s="6">
        <v>11624</v>
      </c>
      <c r="B11626" s="5" t="s">
        <v>29346</v>
      </c>
      <c r="C11626" s="5" t="s">
        <v>29347</v>
      </c>
      <c r="D11626" s="14">
        <v>4580240636857</v>
      </c>
    </row>
    <row r="11627" spans="1:4">
      <c r="A11627" s="6">
        <v>11625</v>
      </c>
      <c r="B11627" s="5" t="s">
        <v>28744</v>
      </c>
      <c r="C11627" s="5" t="s">
        <v>28745</v>
      </c>
      <c r="D11627" s="14">
        <v>4580240636840</v>
      </c>
    </row>
    <row r="11628" spans="1:4">
      <c r="A11628" s="6">
        <v>11626</v>
      </c>
      <c r="B11628" s="5" t="s">
        <v>30358</v>
      </c>
      <c r="C11628" s="5" t="s">
        <v>30359</v>
      </c>
      <c r="D11628" s="14">
        <v>4580240636833</v>
      </c>
    </row>
    <row r="11629" spans="1:4">
      <c r="A11629" s="6">
        <v>11627</v>
      </c>
      <c r="B11629" s="5" t="s">
        <v>28119</v>
      </c>
      <c r="C11629" s="5" t="s">
        <v>28120</v>
      </c>
      <c r="D11629" s="14">
        <v>4580240636826</v>
      </c>
    </row>
    <row r="11630" spans="1:4">
      <c r="A11630" s="6">
        <v>11628</v>
      </c>
      <c r="B11630" s="5" t="s">
        <v>27825</v>
      </c>
      <c r="C11630" s="5" t="s">
        <v>27826</v>
      </c>
      <c r="D11630" s="14">
        <v>4580240636819</v>
      </c>
    </row>
    <row r="11631" spans="1:4">
      <c r="A11631" s="6">
        <v>11629</v>
      </c>
      <c r="B11631" s="5" t="s">
        <v>29483</v>
      </c>
      <c r="C11631" s="5" t="s">
        <v>29484</v>
      </c>
      <c r="D11631" s="14">
        <v>4580240636802</v>
      </c>
    </row>
    <row r="11632" spans="1:4">
      <c r="A11632" s="6">
        <v>11630</v>
      </c>
      <c r="B11632" s="5" t="s">
        <v>29481</v>
      </c>
      <c r="C11632" s="5" t="s">
        <v>29482</v>
      </c>
      <c r="D11632" s="14">
        <v>4580240636796</v>
      </c>
    </row>
    <row r="11633" spans="1:4">
      <c r="A11633" s="6">
        <v>11631</v>
      </c>
      <c r="B11633" s="5" t="s">
        <v>27822</v>
      </c>
      <c r="C11633" s="5" t="s">
        <v>27823</v>
      </c>
      <c r="D11633" s="14">
        <v>4580240636789</v>
      </c>
    </row>
    <row r="11634" spans="1:4">
      <c r="A11634" s="6">
        <v>11632</v>
      </c>
      <c r="B11634" s="5" t="s">
        <v>29479</v>
      </c>
      <c r="C11634" s="5" t="s">
        <v>29480</v>
      </c>
      <c r="D11634" s="14">
        <v>4580240636772</v>
      </c>
    </row>
    <row r="11635" spans="1:4">
      <c r="A11635" s="6">
        <v>11633</v>
      </c>
      <c r="B11635" s="5" t="s">
        <v>29477</v>
      </c>
      <c r="C11635" s="5" t="s">
        <v>29478</v>
      </c>
      <c r="D11635" s="14">
        <v>4580240636765</v>
      </c>
    </row>
    <row r="11636" spans="1:4">
      <c r="A11636" s="6">
        <v>11634</v>
      </c>
      <c r="B11636" s="5" t="s">
        <v>28117</v>
      </c>
      <c r="C11636" s="5" t="s">
        <v>28118</v>
      </c>
      <c r="D11636" s="14">
        <v>4580240636758</v>
      </c>
    </row>
    <row r="11637" spans="1:4">
      <c r="A11637" s="6">
        <v>11635</v>
      </c>
      <c r="B11637" s="5" t="s">
        <v>29475</v>
      </c>
      <c r="C11637" s="5" t="s">
        <v>29476</v>
      </c>
      <c r="D11637" s="14">
        <v>4580240636741</v>
      </c>
    </row>
    <row r="11638" spans="1:4">
      <c r="A11638" s="6">
        <v>11636</v>
      </c>
      <c r="B11638" s="5" t="s">
        <v>28692</v>
      </c>
      <c r="C11638" s="5" t="s">
        <v>28693</v>
      </c>
      <c r="D11638" s="14">
        <v>4580240636734</v>
      </c>
    </row>
    <row r="11639" spans="1:4">
      <c r="A11639" s="6">
        <v>11637</v>
      </c>
      <c r="B11639" s="5" t="s">
        <v>27817</v>
      </c>
      <c r="C11639" s="5" t="s">
        <v>27818</v>
      </c>
      <c r="D11639" s="14">
        <v>4580240636727</v>
      </c>
    </row>
    <row r="11640" spans="1:4">
      <c r="A11640" s="6">
        <v>11638</v>
      </c>
      <c r="B11640" s="5" t="s">
        <v>29371</v>
      </c>
      <c r="C11640" s="5" t="s">
        <v>29372</v>
      </c>
      <c r="D11640" s="14">
        <v>4580240636710</v>
      </c>
    </row>
    <row r="11641" spans="1:4">
      <c r="A11641" s="6">
        <v>11639</v>
      </c>
      <c r="B11641" s="5" t="s">
        <v>27815</v>
      </c>
      <c r="C11641" s="5" t="s">
        <v>27816</v>
      </c>
      <c r="D11641" s="14">
        <v>4580240636703</v>
      </c>
    </row>
    <row r="11642" spans="1:4">
      <c r="A11642" s="6">
        <v>11640</v>
      </c>
      <c r="B11642" s="5" t="s">
        <v>29369</v>
      </c>
      <c r="C11642" s="5" t="s">
        <v>29370</v>
      </c>
      <c r="D11642" s="14">
        <v>4580240636697</v>
      </c>
    </row>
    <row r="11643" spans="1:4">
      <c r="A11643" s="6">
        <v>11641</v>
      </c>
      <c r="B11643" s="5" t="s">
        <v>28688</v>
      </c>
      <c r="C11643" s="5" t="s">
        <v>28689</v>
      </c>
      <c r="D11643" s="14">
        <v>4580240636680</v>
      </c>
    </row>
    <row r="11644" spans="1:4">
      <c r="A11644" s="6">
        <v>11642</v>
      </c>
      <c r="B11644" s="5" t="s">
        <v>27811</v>
      </c>
      <c r="C11644" s="5" t="s">
        <v>27812</v>
      </c>
      <c r="D11644" s="14">
        <v>4580240636673</v>
      </c>
    </row>
    <row r="11645" spans="1:4">
      <c r="A11645" s="6">
        <v>11643</v>
      </c>
      <c r="B11645" s="5" t="s">
        <v>28686</v>
      </c>
      <c r="C11645" s="5" t="s">
        <v>28687</v>
      </c>
      <c r="D11645" s="14">
        <v>4580240636666</v>
      </c>
    </row>
    <row r="11646" spans="1:4">
      <c r="A11646" s="6">
        <v>11644</v>
      </c>
      <c r="B11646" s="5" t="s">
        <v>28729</v>
      </c>
      <c r="C11646" s="5" t="s">
        <v>28730</v>
      </c>
      <c r="D11646" s="14">
        <v>4580240636659</v>
      </c>
    </row>
    <row r="11647" spans="1:4">
      <c r="A11647" s="6">
        <v>11645</v>
      </c>
      <c r="B11647" s="5" t="s">
        <v>27808</v>
      </c>
      <c r="C11647" s="5" t="s">
        <v>27809</v>
      </c>
      <c r="D11647" s="14">
        <v>4580240636642</v>
      </c>
    </row>
    <row r="11648" spans="1:4">
      <c r="A11648" s="6">
        <v>11646</v>
      </c>
      <c r="B11648" s="5" t="s">
        <v>29473</v>
      </c>
      <c r="C11648" s="5" t="s">
        <v>29474</v>
      </c>
      <c r="D11648" s="14">
        <v>4580240636635</v>
      </c>
    </row>
    <row r="11649" spans="1:4">
      <c r="A11649" s="6">
        <v>11647</v>
      </c>
      <c r="B11649" s="5" t="s">
        <v>29471</v>
      </c>
      <c r="C11649" s="5" t="s">
        <v>29472</v>
      </c>
      <c r="D11649" s="14">
        <v>4580240636628</v>
      </c>
    </row>
    <row r="11650" spans="1:4">
      <c r="A11650" s="6">
        <v>11648</v>
      </c>
      <c r="B11650" s="5" t="s">
        <v>28683</v>
      </c>
      <c r="C11650" s="5" t="s">
        <v>28684</v>
      </c>
      <c r="D11650" s="14">
        <v>4580240636611</v>
      </c>
    </row>
    <row r="11651" spans="1:4">
      <c r="A11651" s="6">
        <v>11649</v>
      </c>
      <c r="B11651" s="5" t="s">
        <v>28727</v>
      </c>
      <c r="C11651" s="5" t="s">
        <v>28728</v>
      </c>
      <c r="D11651" s="14">
        <v>4580240636604</v>
      </c>
    </row>
    <row r="11652" spans="1:4">
      <c r="A11652" s="6">
        <v>11650</v>
      </c>
      <c r="B11652" s="5" t="s">
        <v>29469</v>
      </c>
      <c r="C11652" s="5" t="s">
        <v>29470</v>
      </c>
      <c r="D11652" s="14">
        <v>4580240636598</v>
      </c>
    </row>
    <row r="11653" spans="1:4">
      <c r="A11653" s="6">
        <v>11651</v>
      </c>
      <c r="B11653" s="5" t="s">
        <v>28681</v>
      </c>
      <c r="C11653" s="5" t="s">
        <v>28682</v>
      </c>
      <c r="D11653" s="14">
        <v>4580240636581</v>
      </c>
    </row>
    <row r="11654" spans="1:4">
      <c r="A11654" s="6">
        <v>11652</v>
      </c>
      <c r="B11654" s="5" t="s">
        <v>27806</v>
      </c>
      <c r="C11654" s="5" t="s">
        <v>27807</v>
      </c>
      <c r="D11654" s="14">
        <v>4580240636574</v>
      </c>
    </row>
    <row r="11655" spans="1:4">
      <c r="A11655" s="6">
        <v>11653</v>
      </c>
      <c r="B11655" s="5" t="s">
        <v>28725</v>
      </c>
      <c r="C11655" s="5" t="s">
        <v>28726</v>
      </c>
      <c r="D11655" s="14">
        <v>4580240636567</v>
      </c>
    </row>
    <row r="11656" spans="1:4">
      <c r="A11656" s="6">
        <v>11654</v>
      </c>
      <c r="B11656" s="5" t="s">
        <v>28723</v>
      </c>
      <c r="C11656" s="5" t="s">
        <v>28724</v>
      </c>
      <c r="D11656" s="14">
        <v>4580240636550</v>
      </c>
    </row>
    <row r="11657" spans="1:4">
      <c r="A11657" s="6">
        <v>11655</v>
      </c>
      <c r="B11657" s="5" t="s">
        <v>28640</v>
      </c>
      <c r="C11657" s="5" t="s">
        <v>28641</v>
      </c>
      <c r="D11657" s="14">
        <v>4580240636543</v>
      </c>
    </row>
    <row r="11658" spans="1:4">
      <c r="A11658" s="6">
        <v>11656</v>
      </c>
      <c r="B11658" s="5" t="s">
        <v>29365</v>
      </c>
      <c r="C11658" s="5" t="s">
        <v>29366</v>
      </c>
      <c r="D11658" s="14">
        <v>4580240636536</v>
      </c>
    </row>
    <row r="11659" spans="1:4">
      <c r="A11659" s="6">
        <v>11657</v>
      </c>
      <c r="B11659" s="5" t="s">
        <v>28679</v>
      </c>
      <c r="C11659" s="5" t="s">
        <v>28680</v>
      </c>
      <c r="D11659" s="14">
        <v>4580240636529</v>
      </c>
    </row>
    <row r="11660" spans="1:4">
      <c r="A11660" s="6">
        <v>11658</v>
      </c>
      <c r="B11660" s="5" t="s">
        <v>27804</v>
      </c>
      <c r="C11660" s="5" t="s">
        <v>27805</v>
      </c>
      <c r="D11660" s="14">
        <v>4580240636512</v>
      </c>
    </row>
    <row r="11661" spans="1:4">
      <c r="A11661" s="6">
        <v>11659</v>
      </c>
      <c r="B11661" s="5" t="s">
        <v>28721</v>
      </c>
      <c r="C11661" s="5" t="s">
        <v>28722</v>
      </c>
      <c r="D11661" s="14">
        <v>4580240636505</v>
      </c>
    </row>
    <row r="11662" spans="1:4">
      <c r="A11662" s="6">
        <v>11660</v>
      </c>
      <c r="B11662" s="5" t="s">
        <v>27802</v>
      </c>
      <c r="C11662" s="5" t="s">
        <v>27803</v>
      </c>
      <c r="D11662" s="14">
        <v>4580240636499</v>
      </c>
    </row>
    <row r="11663" spans="1:4">
      <c r="A11663" s="6">
        <v>11661</v>
      </c>
      <c r="B11663" s="5" t="s">
        <v>29363</v>
      </c>
      <c r="C11663" s="5" t="s">
        <v>29364</v>
      </c>
      <c r="D11663" s="14">
        <v>4580240636482</v>
      </c>
    </row>
    <row r="11664" spans="1:4">
      <c r="A11664" s="6">
        <v>11662</v>
      </c>
      <c r="B11664" s="5" t="s">
        <v>28719</v>
      </c>
      <c r="C11664" s="5" t="s">
        <v>28720</v>
      </c>
      <c r="D11664" s="14">
        <v>4580240636475</v>
      </c>
    </row>
    <row r="11665" spans="1:4">
      <c r="A11665" s="6">
        <v>11663</v>
      </c>
      <c r="B11665" s="5" t="s">
        <v>27782</v>
      </c>
      <c r="C11665" s="5" t="s">
        <v>27783</v>
      </c>
      <c r="D11665" s="14">
        <v>4580240636468</v>
      </c>
    </row>
    <row r="11666" spans="1:4">
      <c r="A11666" s="6">
        <v>11664</v>
      </c>
      <c r="B11666" s="5" t="s">
        <v>28717</v>
      </c>
      <c r="C11666" s="5" t="s">
        <v>28718</v>
      </c>
      <c r="D11666" s="14">
        <v>4580240636451</v>
      </c>
    </row>
    <row r="11667" spans="1:4">
      <c r="A11667" s="6">
        <v>11665</v>
      </c>
      <c r="B11667" s="5" t="s">
        <v>28715</v>
      </c>
      <c r="C11667" s="5" t="s">
        <v>28716</v>
      </c>
      <c r="D11667" s="14">
        <v>4580240636444</v>
      </c>
    </row>
    <row r="11668" spans="1:4">
      <c r="A11668" s="6">
        <v>11666</v>
      </c>
      <c r="B11668" s="5" t="s">
        <v>29361</v>
      </c>
      <c r="C11668" s="5" t="s">
        <v>29362</v>
      </c>
      <c r="D11668" s="14">
        <v>4580240636437</v>
      </c>
    </row>
    <row r="11669" spans="1:4">
      <c r="A11669" s="6">
        <v>11667</v>
      </c>
      <c r="B11669" s="5" t="s">
        <v>29359</v>
      </c>
      <c r="C11669" s="5" t="s">
        <v>29360</v>
      </c>
      <c r="D11669" s="14">
        <v>4580240636420</v>
      </c>
    </row>
    <row r="11670" spans="1:4">
      <c r="A11670" s="6">
        <v>11668</v>
      </c>
      <c r="B11670" s="5" t="s">
        <v>29357</v>
      </c>
      <c r="C11670" s="5" t="s">
        <v>29358</v>
      </c>
      <c r="D11670" s="14">
        <v>4580240636413</v>
      </c>
    </row>
    <row r="11671" spans="1:4">
      <c r="A11671" s="6">
        <v>11669</v>
      </c>
      <c r="B11671" s="5" t="s">
        <v>29355</v>
      </c>
      <c r="C11671" s="5" t="s">
        <v>29356</v>
      </c>
      <c r="D11671" s="14">
        <v>4580240636406</v>
      </c>
    </row>
    <row r="11672" spans="1:4">
      <c r="A11672" s="6">
        <v>11670</v>
      </c>
      <c r="B11672" s="5" t="s">
        <v>29465</v>
      </c>
      <c r="C11672" s="5" t="s">
        <v>29466</v>
      </c>
      <c r="D11672" s="14">
        <v>4580240636390</v>
      </c>
    </row>
    <row r="11673" spans="1:4">
      <c r="A11673" s="6">
        <v>11671</v>
      </c>
      <c r="B11673" s="5" t="s">
        <v>28638</v>
      </c>
      <c r="C11673" s="5" t="s">
        <v>28639</v>
      </c>
      <c r="D11673" s="14">
        <v>4580240636383</v>
      </c>
    </row>
    <row r="11674" spans="1:4">
      <c r="A11674" s="6">
        <v>11672</v>
      </c>
      <c r="B11674" s="5" t="s">
        <v>29463</v>
      </c>
      <c r="C11674" s="5" t="s">
        <v>29464</v>
      </c>
      <c r="D11674" s="14">
        <v>4580240636376</v>
      </c>
    </row>
    <row r="11675" spans="1:4">
      <c r="A11675" s="6">
        <v>11673</v>
      </c>
      <c r="B11675" s="5" t="s">
        <v>28711</v>
      </c>
      <c r="C11675" s="5" t="s">
        <v>28712</v>
      </c>
      <c r="D11675" s="14">
        <v>4580240636369</v>
      </c>
    </row>
    <row r="11676" spans="1:4">
      <c r="A11676" s="6">
        <v>11674</v>
      </c>
      <c r="B11676" s="5" t="s">
        <v>28673</v>
      </c>
      <c r="C11676" s="5" t="s">
        <v>28674</v>
      </c>
      <c r="D11676" s="14">
        <v>4580240636352</v>
      </c>
    </row>
    <row r="11677" spans="1:4">
      <c r="A11677" s="6">
        <v>11675</v>
      </c>
      <c r="B11677" s="5" t="s">
        <v>29461</v>
      </c>
      <c r="C11677" s="5" t="s">
        <v>29462</v>
      </c>
      <c r="D11677" s="14">
        <v>4580240636345</v>
      </c>
    </row>
    <row r="11678" spans="1:4">
      <c r="A11678" s="6">
        <v>11676</v>
      </c>
      <c r="B11678" s="5" t="s">
        <v>28671</v>
      </c>
      <c r="C11678" s="5" t="s">
        <v>28672</v>
      </c>
      <c r="D11678" s="14">
        <v>4580240636338</v>
      </c>
    </row>
    <row r="11679" spans="1:4">
      <c r="A11679" s="6">
        <v>11677</v>
      </c>
      <c r="B11679" s="5" t="s">
        <v>28707</v>
      </c>
      <c r="C11679" s="5" t="s">
        <v>28708</v>
      </c>
      <c r="D11679" s="14">
        <v>4580240636321</v>
      </c>
    </row>
    <row r="11680" spans="1:4">
      <c r="A11680" s="6">
        <v>11678</v>
      </c>
      <c r="B11680" s="5" t="s">
        <v>28669</v>
      </c>
      <c r="C11680" s="5" t="s">
        <v>28670</v>
      </c>
      <c r="D11680" s="14">
        <v>4949290310016</v>
      </c>
    </row>
    <row r="11681" spans="1:4">
      <c r="A11681" s="6">
        <v>11679</v>
      </c>
      <c r="B11681" s="5" t="s">
        <v>29351</v>
      </c>
      <c r="C11681" s="5" t="s">
        <v>29352</v>
      </c>
      <c r="D11681" s="14">
        <v>4580268561391</v>
      </c>
    </row>
    <row r="11682" spans="1:4">
      <c r="A11682" s="6">
        <v>11680</v>
      </c>
      <c r="B11682" s="5" t="s">
        <v>29485</v>
      </c>
      <c r="C11682" s="5" t="s">
        <v>29486</v>
      </c>
      <c r="D11682" s="14">
        <v>4580214771423</v>
      </c>
    </row>
    <row r="11683" spans="1:4">
      <c r="A11683" s="6">
        <v>11681</v>
      </c>
      <c r="B11683" s="5" t="s">
        <v>27829</v>
      </c>
      <c r="C11683" s="5" t="s">
        <v>27830</v>
      </c>
      <c r="D11683" s="14">
        <v>4580214764333</v>
      </c>
    </row>
    <row r="11684" spans="1:4">
      <c r="A11684" s="6">
        <v>11682</v>
      </c>
      <c r="B11684" s="5" t="s">
        <v>28748</v>
      </c>
      <c r="C11684" s="5" t="s">
        <v>28749</v>
      </c>
      <c r="D11684" s="14">
        <v>4580214764326</v>
      </c>
    </row>
    <row r="11685" spans="1:4">
      <c r="A11685" s="6">
        <v>11683</v>
      </c>
      <c r="B11685" s="5" t="s">
        <v>28746</v>
      </c>
      <c r="C11685" s="5" t="s">
        <v>28747</v>
      </c>
      <c r="D11685" s="14">
        <v>4571387713396</v>
      </c>
    </row>
    <row r="11686" spans="1:4">
      <c r="A11686" s="6">
        <v>11684</v>
      </c>
      <c r="B11686" s="5" t="s">
        <v>28698</v>
      </c>
      <c r="C11686" s="5" t="s">
        <v>28699</v>
      </c>
      <c r="D11686" s="14">
        <v>4571387713389</v>
      </c>
    </row>
    <row r="11687" spans="1:4">
      <c r="A11687" s="6">
        <v>11685</v>
      </c>
      <c r="B11687" s="5" t="s">
        <v>27827</v>
      </c>
      <c r="C11687" s="5" t="s">
        <v>27828</v>
      </c>
      <c r="D11687" s="14">
        <v>4571387713372</v>
      </c>
    </row>
    <row r="11688" spans="1:4">
      <c r="A11688" s="6">
        <v>11686</v>
      </c>
      <c r="B11688" s="5" t="s">
        <v>28696</v>
      </c>
      <c r="C11688" s="5" t="s">
        <v>28697</v>
      </c>
      <c r="D11688" s="14">
        <v>4571387713365</v>
      </c>
    </row>
    <row r="11689" spans="1:4">
      <c r="A11689" s="6">
        <v>11687</v>
      </c>
      <c r="B11689" s="5" t="s">
        <v>27784</v>
      </c>
      <c r="C11689" s="5" t="s">
        <v>27785</v>
      </c>
      <c r="D11689" s="14">
        <v>4571387713358</v>
      </c>
    </row>
    <row r="11690" spans="1:4">
      <c r="A11690" s="6">
        <v>11688</v>
      </c>
      <c r="B11690" s="5" t="s">
        <v>28742</v>
      </c>
      <c r="C11690" s="5" t="s">
        <v>28743</v>
      </c>
      <c r="D11690" s="14">
        <v>4571387713341</v>
      </c>
    </row>
    <row r="11691" spans="1:4">
      <c r="A11691" s="6">
        <v>11689</v>
      </c>
      <c r="B11691" s="5" t="s">
        <v>28740</v>
      </c>
      <c r="C11691" s="5" t="s">
        <v>28741</v>
      </c>
      <c r="D11691" s="14">
        <v>4571355621944</v>
      </c>
    </row>
    <row r="11692" spans="1:4">
      <c r="A11692" s="6">
        <v>11690</v>
      </c>
      <c r="B11692" s="5" t="s">
        <v>27824</v>
      </c>
      <c r="C11692" s="5" t="s">
        <v>37194</v>
      </c>
      <c r="D11692" s="14">
        <v>4571299100925</v>
      </c>
    </row>
    <row r="11693" spans="1:4">
      <c r="A11693" s="6">
        <v>11691</v>
      </c>
      <c r="B11693" s="5" t="s">
        <v>28694</v>
      </c>
      <c r="C11693" s="5" t="s">
        <v>28695</v>
      </c>
      <c r="D11693" s="14">
        <v>4571299100918</v>
      </c>
    </row>
    <row r="11694" spans="1:4">
      <c r="A11694" s="6">
        <v>11692</v>
      </c>
      <c r="B11694" s="5" t="s">
        <v>28738</v>
      </c>
      <c r="C11694" s="5" t="s">
        <v>28739</v>
      </c>
      <c r="D11694" s="14">
        <v>4571299100888</v>
      </c>
    </row>
    <row r="11695" spans="1:4">
      <c r="A11695" s="6">
        <v>11693</v>
      </c>
      <c r="B11695" s="5" t="s">
        <v>27820</v>
      </c>
      <c r="C11695" s="5" t="s">
        <v>27821</v>
      </c>
      <c r="D11695" s="14">
        <v>4562282020566</v>
      </c>
    </row>
    <row r="11696" spans="1:4">
      <c r="A11696" s="6">
        <v>11694</v>
      </c>
      <c r="B11696" s="5" t="s">
        <v>28736</v>
      </c>
      <c r="C11696" s="5" t="s">
        <v>28737</v>
      </c>
      <c r="D11696" s="14">
        <v>4562282020559</v>
      </c>
    </row>
    <row r="11697" spans="1:4">
      <c r="A11697" s="6">
        <v>11695</v>
      </c>
      <c r="B11697" s="5" t="s">
        <v>27819</v>
      </c>
      <c r="C11697" s="5" t="s">
        <v>41817</v>
      </c>
      <c r="D11697" s="14">
        <v>4562177420570</v>
      </c>
    </row>
    <row r="11698" spans="1:4">
      <c r="A11698" s="6">
        <v>11696</v>
      </c>
      <c r="B11698" s="5" t="s">
        <v>28735</v>
      </c>
      <c r="C11698" s="5" t="s">
        <v>44638</v>
      </c>
      <c r="D11698" s="14">
        <v>4562177420563</v>
      </c>
    </row>
    <row r="11699" spans="1:4">
      <c r="A11699" s="6">
        <v>11697</v>
      </c>
      <c r="B11699" s="5" t="s">
        <v>29373</v>
      </c>
      <c r="C11699" s="5" t="s">
        <v>29374</v>
      </c>
      <c r="D11699" s="14">
        <v>4560303610345</v>
      </c>
    </row>
    <row r="11700" spans="1:4">
      <c r="A11700" s="6">
        <v>11698</v>
      </c>
      <c r="B11700" s="5" t="s">
        <v>28690</v>
      </c>
      <c r="C11700" s="5" t="s">
        <v>28691</v>
      </c>
      <c r="D11700" s="14">
        <v>4560303610321</v>
      </c>
    </row>
    <row r="11701" spans="1:4">
      <c r="A11701" s="6">
        <v>11699</v>
      </c>
      <c r="B11701" s="5" t="s">
        <v>27813</v>
      </c>
      <c r="C11701" s="5" t="s">
        <v>27814</v>
      </c>
      <c r="D11701" s="14">
        <v>4560303610284</v>
      </c>
    </row>
    <row r="11702" spans="1:4">
      <c r="A11702" s="6">
        <v>11700</v>
      </c>
      <c r="B11702" s="5" t="s">
        <v>28733</v>
      </c>
      <c r="C11702" s="5" t="s">
        <v>28734</v>
      </c>
      <c r="D11702" s="14">
        <v>4560303610277</v>
      </c>
    </row>
    <row r="11703" spans="1:4">
      <c r="A11703" s="6">
        <v>11701</v>
      </c>
      <c r="B11703" s="5" t="s">
        <v>28731</v>
      </c>
      <c r="C11703" s="5" t="s">
        <v>28732</v>
      </c>
      <c r="D11703" s="14">
        <v>4560303610222</v>
      </c>
    </row>
    <row r="11704" spans="1:4">
      <c r="A11704" s="6">
        <v>11702</v>
      </c>
      <c r="B11704" s="5" t="s">
        <v>27810</v>
      </c>
      <c r="C11704" s="5" t="s">
        <v>44644</v>
      </c>
      <c r="D11704" s="14">
        <v>4560181574043</v>
      </c>
    </row>
    <row r="11705" spans="1:4">
      <c r="A11705" s="6">
        <v>11703</v>
      </c>
      <c r="B11705" s="5" t="s">
        <v>28685</v>
      </c>
      <c r="C11705" s="5" t="s">
        <v>44807</v>
      </c>
      <c r="D11705" s="14">
        <v>4560181574036</v>
      </c>
    </row>
    <row r="11706" spans="1:4">
      <c r="A11706" s="6">
        <v>11704</v>
      </c>
      <c r="B11706" s="5" t="s">
        <v>29367</v>
      </c>
      <c r="C11706" s="5" t="s">
        <v>29368</v>
      </c>
      <c r="D11706" s="14">
        <v>3479228002153</v>
      </c>
    </row>
    <row r="11707" spans="1:4">
      <c r="A11707" s="6">
        <v>11705</v>
      </c>
      <c r="B11707" s="5" t="s">
        <v>30317</v>
      </c>
      <c r="C11707" s="5" t="s">
        <v>30318</v>
      </c>
      <c r="D11707" s="14">
        <v>4582318300844</v>
      </c>
    </row>
    <row r="11708" spans="1:4">
      <c r="A11708" s="6">
        <v>11706</v>
      </c>
      <c r="B11708" s="5" t="s">
        <v>30262</v>
      </c>
      <c r="C11708" s="5" t="s">
        <v>30263</v>
      </c>
      <c r="D11708" s="14">
        <v>4582236093415</v>
      </c>
    </row>
    <row r="11709" spans="1:4">
      <c r="A11709" s="6">
        <v>11707</v>
      </c>
      <c r="B11709" s="5" t="s">
        <v>29666</v>
      </c>
      <c r="C11709" s="5" t="s">
        <v>29667</v>
      </c>
      <c r="D11709" s="14">
        <v>4582236093408</v>
      </c>
    </row>
    <row r="11710" spans="1:4">
      <c r="A11710" s="6">
        <v>11708</v>
      </c>
      <c r="B11710" s="5" t="s">
        <v>29804</v>
      </c>
      <c r="C11710" s="5" t="s">
        <v>36969</v>
      </c>
      <c r="D11710" s="14">
        <v>4582236093392</v>
      </c>
    </row>
    <row r="11711" spans="1:4">
      <c r="A11711" s="6">
        <v>11709</v>
      </c>
      <c r="B11711" s="5" t="s">
        <v>29803</v>
      </c>
      <c r="C11711" s="5" t="s">
        <v>36968</v>
      </c>
      <c r="D11711" s="14">
        <v>4582236093385</v>
      </c>
    </row>
    <row r="11712" spans="1:4">
      <c r="A11712" s="6">
        <v>11710</v>
      </c>
      <c r="B11712" s="5" t="s">
        <v>29569</v>
      </c>
      <c r="C11712" s="5" t="s">
        <v>36967</v>
      </c>
      <c r="D11712" s="14">
        <v>4582236093378</v>
      </c>
    </row>
    <row r="11713" spans="1:4">
      <c r="A11713" s="6">
        <v>11711</v>
      </c>
      <c r="B11713" s="5" t="s">
        <v>30261</v>
      </c>
      <c r="C11713" s="5" t="s">
        <v>36966</v>
      </c>
      <c r="D11713" s="14">
        <v>4582236093361</v>
      </c>
    </row>
    <row r="11714" spans="1:4">
      <c r="A11714" s="6">
        <v>11712</v>
      </c>
      <c r="B11714" s="5" t="s">
        <v>30316</v>
      </c>
      <c r="C11714" s="5" t="s">
        <v>36965</v>
      </c>
      <c r="D11714" s="14">
        <v>4582236093354</v>
      </c>
    </row>
    <row r="11715" spans="1:4">
      <c r="A11715" s="6">
        <v>11713</v>
      </c>
      <c r="B11715" s="5" t="s">
        <v>29568</v>
      </c>
      <c r="C11715" s="5" t="s">
        <v>36964</v>
      </c>
      <c r="D11715" s="14">
        <v>4582236093347</v>
      </c>
    </row>
    <row r="11716" spans="1:4">
      <c r="A11716" s="6">
        <v>11714</v>
      </c>
      <c r="B11716" s="5" t="s">
        <v>30315</v>
      </c>
      <c r="C11716" s="5" t="s">
        <v>36963</v>
      </c>
      <c r="D11716" s="14">
        <v>4582236093330</v>
      </c>
    </row>
    <row r="11717" spans="1:4">
      <c r="A11717" s="6">
        <v>11715</v>
      </c>
      <c r="B11717" s="5" t="s">
        <v>30323</v>
      </c>
      <c r="C11717" s="5" t="s">
        <v>36962</v>
      </c>
      <c r="D11717" s="14">
        <v>4582236093323</v>
      </c>
    </row>
    <row r="11718" spans="1:4">
      <c r="A11718" s="6">
        <v>11716</v>
      </c>
      <c r="B11718" s="5" t="s">
        <v>29299</v>
      </c>
      <c r="C11718" s="5" t="s">
        <v>36961</v>
      </c>
      <c r="D11718" s="14">
        <v>4582236093316</v>
      </c>
    </row>
    <row r="11719" spans="1:4">
      <c r="A11719" s="6">
        <v>11717</v>
      </c>
      <c r="B11719" s="5" t="s">
        <v>29305</v>
      </c>
      <c r="C11719" s="5" t="s">
        <v>36960</v>
      </c>
      <c r="D11719" s="14">
        <v>4582236093309</v>
      </c>
    </row>
    <row r="11720" spans="1:4">
      <c r="A11720" s="6">
        <v>11718</v>
      </c>
      <c r="B11720" s="5" t="s">
        <v>28915</v>
      </c>
      <c r="C11720" s="5" t="s">
        <v>41444</v>
      </c>
      <c r="D11720" s="14">
        <v>4562309510292</v>
      </c>
    </row>
    <row r="11721" spans="1:4">
      <c r="A11721" s="6">
        <v>11719</v>
      </c>
      <c r="B11721" s="5" t="s">
        <v>30321</v>
      </c>
      <c r="C11721" s="5" t="s">
        <v>30322</v>
      </c>
      <c r="D11721" s="14">
        <v>4580357232898</v>
      </c>
    </row>
    <row r="11722" spans="1:4">
      <c r="A11722" s="6">
        <v>11720</v>
      </c>
      <c r="B11722" s="5" t="s">
        <v>27931</v>
      </c>
      <c r="C11722" s="5" t="s">
        <v>27932</v>
      </c>
      <c r="D11722" s="14">
        <v>4580357232881</v>
      </c>
    </row>
    <row r="11723" spans="1:4">
      <c r="A11723" s="6">
        <v>11721</v>
      </c>
      <c r="B11723" s="5" t="s">
        <v>29297</v>
      </c>
      <c r="C11723" s="5" t="s">
        <v>29298</v>
      </c>
      <c r="D11723" s="14">
        <v>4580357232874</v>
      </c>
    </row>
    <row r="11724" spans="1:4">
      <c r="A11724" s="6">
        <v>11722</v>
      </c>
      <c r="B11724" s="5" t="s">
        <v>29295</v>
      </c>
      <c r="C11724" s="5" t="s">
        <v>29296</v>
      </c>
      <c r="D11724" s="14">
        <v>4580357230894</v>
      </c>
    </row>
    <row r="11725" spans="1:4">
      <c r="A11725" s="6">
        <v>11723</v>
      </c>
      <c r="B11725" s="5" t="s">
        <v>27929</v>
      </c>
      <c r="C11725" s="5" t="s">
        <v>27930</v>
      </c>
      <c r="D11725" s="14">
        <v>4580357230887</v>
      </c>
    </row>
    <row r="11726" spans="1:4">
      <c r="A11726" s="6">
        <v>11724</v>
      </c>
      <c r="B11726" s="5" t="s">
        <v>29293</v>
      </c>
      <c r="C11726" s="5" t="s">
        <v>29294</v>
      </c>
      <c r="D11726" s="14">
        <v>4580357230870</v>
      </c>
    </row>
    <row r="11727" spans="1:4">
      <c r="A11727" s="6">
        <v>11725</v>
      </c>
      <c r="B11727" s="5" t="s">
        <v>29303</v>
      </c>
      <c r="C11727" s="5" t="s">
        <v>29304</v>
      </c>
      <c r="D11727" s="14">
        <v>4580357230863</v>
      </c>
    </row>
    <row r="11728" spans="1:4">
      <c r="A11728" s="6">
        <v>11726</v>
      </c>
      <c r="B11728" s="5" t="s">
        <v>27927</v>
      </c>
      <c r="C11728" s="5" t="s">
        <v>27928</v>
      </c>
      <c r="D11728" s="14">
        <v>4580357230856</v>
      </c>
    </row>
    <row r="11729" spans="1:4">
      <c r="A11729" s="6">
        <v>11727</v>
      </c>
      <c r="B11729" s="5" t="s">
        <v>29291</v>
      </c>
      <c r="C11729" s="5" t="s">
        <v>29292</v>
      </c>
      <c r="D11729" s="14">
        <v>4580357230849</v>
      </c>
    </row>
    <row r="11730" spans="1:4">
      <c r="A11730" s="6">
        <v>11728</v>
      </c>
      <c r="B11730" s="5" t="s">
        <v>27925</v>
      </c>
      <c r="C11730" s="5" t="s">
        <v>27926</v>
      </c>
      <c r="D11730" s="14">
        <v>4580357232850</v>
      </c>
    </row>
    <row r="11731" spans="1:4">
      <c r="A11731" s="6">
        <v>11729</v>
      </c>
      <c r="B11731" s="5" t="s">
        <v>29289</v>
      </c>
      <c r="C11731" s="5" t="s">
        <v>29290</v>
      </c>
      <c r="D11731" s="14">
        <v>4580357232843</v>
      </c>
    </row>
    <row r="11732" spans="1:4">
      <c r="A11732" s="6">
        <v>11730</v>
      </c>
      <c r="B11732" s="5" t="s">
        <v>27923</v>
      </c>
      <c r="C11732" s="5" t="s">
        <v>27924</v>
      </c>
      <c r="D11732" s="14">
        <v>4580357232836</v>
      </c>
    </row>
    <row r="11733" spans="1:4">
      <c r="A11733" s="6">
        <v>11731</v>
      </c>
      <c r="B11733" s="5" t="s">
        <v>29287</v>
      </c>
      <c r="C11733" s="5" t="s">
        <v>29288</v>
      </c>
      <c r="D11733" s="14">
        <v>4580357232829</v>
      </c>
    </row>
    <row r="11734" spans="1:4">
      <c r="A11734" s="6">
        <v>11732</v>
      </c>
      <c r="B11734" s="5" t="s">
        <v>29285</v>
      </c>
      <c r="C11734" s="5" t="s">
        <v>29286</v>
      </c>
      <c r="D11734" s="14">
        <v>4580357232812</v>
      </c>
    </row>
    <row r="11735" spans="1:4">
      <c r="A11735" s="6">
        <v>11733</v>
      </c>
      <c r="B11735" s="5" t="s">
        <v>29301</v>
      </c>
      <c r="C11735" s="5" t="s">
        <v>29302</v>
      </c>
      <c r="D11735" s="14">
        <v>4580357230306</v>
      </c>
    </row>
    <row r="11736" spans="1:4">
      <c r="A11736" s="6">
        <v>11734</v>
      </c>
      <c r="B11736" s="5" t="s">
        <v>27921</v>
      </c>
      <c r="C11736" s="5" t="s">
        <v>27922</v>
      </c>
      <c r="D11736" s="14">
        <v>4580357230290</v>
      </c>
    </row>
    <row r="11737" spans="1:4">
      <c r="A11737" s="6">
        <v>11735</v>
      </c>
      <c r="B11737" s="5" t="s">
        <v>29283</v>
      </c>
      <c r="C11737" s="5" t="s">
        <v>29284</v>
      </c>
      <c r="D11737" s="14">
        <v>4580357230283</v>
      </c>
    </row>
    <row r="11738" spans="1:4">
      <c r="A11738" s="6">
        <v>11736</v>
      </c>
      <c r="B11738" s="5" t="s">
        <v>29282</v>
      </c>
      <c r="C11738" s="5" t="s">
        <v>38292</v>
      </c>
      <c r="D11738" s="14">
        <v>4580357232799</v>
      </c>
    </row>
    <row r="11739" spans="1:4">
      <c r="A11739" s="6">
        <v>11737</v>
      </c>
      <c r="B11739" s="5" t="s">
        <v>29300</v>
      </c>
      <c r="C11739" s="5" t="s">
        <v>38293</v>
      </c>
      <c r="D11739" s="14">
        <v>4580357232782</v>
      </c>
    </row>
    <row r="11740" spans="1:4">
      <c r="A11740" s="6">
        <v>11738</v>
      </c>
      <c r="B11740" s="5" t="s">
        <v>27920</v>
      </c>
      <c r="C11740" s="5" t="s">
        <v>38288</v>
      </c>
      <c r="D11740" s="14">
        <v>4580357232775</v>
      </c>
    </row>
    <row r="11741" spans="1:4">
      <c r="A11741" s="6">
        <v>11739</v>
      </c>
      <c r="B11741" s="5" t="s">
        <v>29281</v>
      </c>
      <c r="C11741" s="5" t="s">
        <v>38291</v>
      </c>
      <c r="D11741" s="14">
        <v>4580357232768</v>
      </c>
    </row>
    <row r="11742" spans="1:4">
      <c r="A11742" s="6">
        <v>11740</v>
      </c>
      <c r="B11742" s="5" t="s">
        <v>27919</v>
      </c>
      <c r="C11742" s="5" t="s">
        <v>38287</v>
      </c>
      <c r="D11742" s="14">
        <v>4580357232751</v>
      </c>
    </row>
    <row r="11743" spans="1:4">
      <c r="A11743" s="6">
        <v>11741</v>
      </c>
      <c r="B11743" s="5" t="s">
        <v>29572</v>
      </c>
      <c r="C11743" s="5" t="s">
        <v>43840</v>
      </c>
      <c r="D11743" s="14">
        <v>4560220552834</v>
      </c>
    </row>
    <row r="11744" spans="1:4">
      <c r="A11744" s="6">
        <v>11742</v>
      </c>
      <c r="B11744" s="5" t="s">
        <v>29925</v>
      </c>
      <c r="C11744" s="5" t="s">
        <v>44379</v>
      </c>
      <c r="D11744" s="14">
        <v>4582207837819</v>
      </c>
    </row>
    <row r="11745" spans="1:4">
      <c r="A11745" s="6">
        <v>11743</v>
      </c>
      <c r="B11745" s="5" t="s">
        <v>28569</v>
      </c>
      <c r="C11745" s="5" t="s">
        <v>44388</v>
      </c>
      <c r="D11745" s="14">
        <v>4582207837802</v>
      </c>
    </row>
    <row r="11746" spans="1:4">
      <c r="A11746" s="6">
        <v>11744</v>
      </c>
      <c r="B11746" s="5" t="s">
        <v>29924</v>
      </c>
      <c r="C11746" s="5" t="s">
        <v>41711</v>
      </c>
      <c r="D11746" s="14">
        <v>4582207837796</v>
      </c>
    </row>
    <row r="11747" spans="1:4">
      <c r="A11747" s="6">
        <v>11745</v>
      </c>
      <c r="B11747" s="5" t="s">
        <v>28445</v>
      </c>
      <c r="C11747" s="5" t="s">
        <v>28446</v>
      </c>
      <c r="D11747" s="14">
        <v>4892503068214</v>
      </c>
    </row>
    <row r="11748" spans="1:4">
      <c r="A11748" s="6">
        <v>11746</v>
      </c>
      <c r="B11748" s="5" t="s">
        <v>28443</v>
      </c>
      <c r="C11748" s="5" t="s">
        <v>28444</v>
      </c>
      <c r="D11748" s="14">
        <v>4560444110292</v>
      </c>
    </row>
    <row r="11749" spans="1:4">
      <c r="A11749" s="6">
        <v>11747</v>
      </c>
      <c r="B11749" s="5" t="s">
        <v>28441</v>
      </c>
      <c r="C11749" s="5" t="s">
        <v>28442</v>
      </c>
      <c r="D11749" s="14">
        <v>4560444110285</v>
      </c>
    </row>
    <row r="11750" spans="1:4">
      <c r="A11750" s="6">
        <v>11748</v>
      </c>
      <c r="B11750" s="5" t="s">
        <v>28184</v>
      </c>
      <c r="C11750" s="5" t="s">
        <v>28185</v>
      </c>
      <c r="D11750" s="14">
        <v>4560444110278</v>
      </c>
    </row>
    <row r="11751" spans="1:4">
      <c r="A11751" s="6">
        <v>11749</v>
      </c>
      <c r="B11751" s="5" t="s">
        <v>28439</v>
      </c>
      <c r="C11751" s="5" t="s">
        <v>28440</v>
      </c>
      <c r="D11751" s="14">
        <v>4560444110261</v>
      </c>
    </row>
    <row r="11752" spans="1:4">
      <c r="A11752" s="6">
        <v>11750</v>
      </c>
      <c r="B11752" s="5" t="s">
        <v>29215</v>
      </c>
      <c r="C11752" s="5" t="s">
        <v>29216</v>
      </c>
      <c r="D11752" s="14">
        <v>4560444110438</v>
      </c>
    </row>
    <row r="11753" spans="1:4">
      <c r="A11753" s="6">
        <v>11751</v>
      </c>
      <c r="B11753" s="5" t="s">
        <v>28437</v>
      </c>
      <c r="C11753" s="5" t="s">
        <v>28438</v>
      </c>
      <c r="D11753" s="14">
        <v>4560444110445</v>
      </c>
    </row>
    <row r="11754" spans="1:4">
      <c r="A11754" s="6">
        <v>11752</v>
      </c>
      <c r="B11754" s="5" t="s">
        <v>28461</v>
      </c>
      <c r="C11754" s="5" t="s">
        <v>28462</v>
      </c>
      <c r="D11754" s="14">
        <v>4560444110452</v>
      </c>
    </row>
    <row r="11755" spans="1:4">
      <c r="A11755" s="6">
        <v>11753</v>
      </c>
      <c r="B11755" s="5" t="s">
        <v>28435</v>
      </c>
      <c r="C11755" s="5" t="s">
        <v>28436</v>
      </c>
      <c r="D11755" s="14">
        <v>4582207837857</v>
      </c>
    </row>
    <row r="11756" spans="1:4">
      <c r="A11756" s="6">
        <v>11754</v>
      </c>
      <c r="B11756" s="5" t="s">
        <v>28459</v>
      </c>
      <c r="C11756" s="5" t="s">
        <v>28460</v>
      </c>
      <c r="D11756" s="14">
        <v>4582207837840</v>
      </c>
    </row>
    <row r="11757" spans="1:4">
      <c r="A11757" s="6">
        <v>11755</v>
      </c>
      <c r="B11757" s="5" t="s">
        <v>28433</v>
      </c>
      <c r="C11757" s="5" t="s">
        <v>28434</v>
      </c>
      <c r="D11757" s="14">
        <v>4582207837833</v>
      </c>
    </row>
    <row r="11758" spans="1:4">
      <c r="A11758" s="6">
        <v>11756</v>
      </c>
      <c r="B11758" s="5" t="s">
        <v>45138</v>
      </c>
      <c r="C11758" s="5" t="s">
        <v>45139</v>
      </c>
      <c r="D11758" s="13">
        <v>4582207837826</v>
      </c>
    </row>
    <row r="11759" spans="1:4">
      <c r="A11759" s="6">
        <v>11757</v>
      </c>
      <c r="B11759" s="5" t="s">
        <v>28457</v>
      </c>
      <c r="C11759" s="5" t="s">
        <v>28458</v>
      </c>
      <c r="D11759" s="14">
        <v>4582207837789</v>
      </c>
    </row>
    <row r="11760" spans="1:4">
      <c r="A11760" s="6">
        <v>11758</v>
      </c>
      <c r="B11760" s="5" t="s">
        <v>29174</v>
      </c>
      <c r="C11760" s="5" t="s">
        <v>29175</v>
      </c>
      <c r="D11760" s="14">
        <v>4582207837772</v>
      </c>
    </row>
    <row r="11761" spans="1:4">
      <c r="A11761" s="6">
        <v>11759</v>
      </c>
      <c r="B11761" s="5" t="s">
        <v>29172</v>
      </c>
      <c r="C11761" s="5" t="s">
        <v>29173</v>
      </c>
      <c r="D11761" s="14">
        <v>4582207837765</v>
      </c>
    </row>
    <row r="11762" spans="1:4">
      <c r="A11762" s="6">
        <v>11760</v>
      </c>
      <c r="B11762" s="5" t="s">
        <v>45150</v>
      </c>
      <c r="C11762" s="5" t="s">
        <v>45151</v>
      </c>
      <c r="D11762" s="13">
        <v>4582207837758</v>
      </c>
    </row>
    <row r="11763" spans="1:4">
      <c r="A11763" s="6">
        <v>11761</v>
      </c>
      <c r="B11763" s="5" t="s">
        <v>28431</v>
      </c>
      <c r="C11763" s="5" t="s">
        <v>28432</v>
      </c>
      <c r="D11763" s="14">
        <v>4582207837741</v>
      </c>
    </row>
    <row r="11764" spans="1:4">
      <c r="A11764" s="6">
        <v>11762</v>
      </c>
      <c r="B11764" s="5" t="s">
        <v>28455</v>
      </c>
      <c r="C11764" s="5" t="s">
        <v>28456</v>
      </c>
      <c r="D11764" s="14">
        <v>4582207837734</v>
      </c>
    </row>
    <row r="11765" spans="1:4">
      <c r="A11765" s="6">
        <v>11763</v>
      </c>
      <c r="B11765" s="5" t="s">
        <v>29170</v>
      </c>
      <c r="C11765" s="5" t="s">
        <v>29171</v>
      </c>
      <c r="D11765" s="14">
        <v>4582207837710</v>
      </c>
    </row>
    <row r="11766" spans="1:4">
      <c r="A11766" s="6">
        <v>11764</v>
      </c>
      <c r="B11766" s="5" t="s">
        <v>28453</v>
      </c>
      <c r="C11766" s="5" t="s">
        <v>28454</v>
      </c>
      <c r="D11766" s="14">
        <v>4582207837703</v>
      </c>
    </row>
    <row r="11767" spans="1:4">
      <c r="A11767" s="6">
        <v>11765</v>
      </c>
      <c r="B11767" s="5" t="s">
        <v>28430</v>
      </c>
      <c r="C11767" s="5" t="s">
        <v>41708</v>
      </c>
      <c r="D11767" s="14">
        <v>4560444110636</v>
      </c>
    </row>
    <row r="11768" spans="1:4">
      <c r="A11768" s="6">
        <v>11766</v>
      </c>
      <c r="B11768" s="5" t="s">
        <v>28099</v>
      </c>
      <c r="C11768" s="5" t="s">
        <v>28100</v>
      </c>
      <c r="D11768" s="14">
        <v>4562358516733</v>
      </c>
    </row>
    <row r="11769" spans="1:4">
      <c r="A11769" s="6">
        <v>11767</v>
      </c>
      <c r="B11769" s="5" t="s">
        <v>28097</v>
      </c>
      <c r="C11769" s="5" t="s">
        <v>28098</v>
      </c>
      <c r="D11769" s="14">
        <v>4562358516658</v>
      </c>
    </row>
    <row r="11770" spans="1:4">
      <c r="A11770" s="6">
        <v>11768</v>
      </c>
      <c r="B11770" s="5" t="s">
        <v>28845</v>
      </c>
      <c r="C11770" s="5" t="s">
        <v>28846</v>
      </c>
      <c r="D11770" s="14">
        <v>4562358516542</v>
      </c>
    </row>
    <row r="11771" spans="1:4">
      <c r="A11771" s="6">
        <v>11769</v>
      </c>
      <c r="B11771" s="5" t="s">
        <v>28785</v>
      </c>
      <c r="C11771" s="5" t="s">
        <v>28786</v>
      </c>
      <c r="D11771" s="14">
        <v>4562358516276</v>
      </c>
    </row>
    <row r="11772" spans="1:4">
      <c r="A11772" s="6">
        <v>11770</v>
      </c>
      <c r="B11772" s="5" t="s">
        <v>32337</v>
      </c>
      <c r="C11772" s="5" t="s">
        <v>32338</v>
      </c>
      <c r="D11772" s="14">
        <v>4562358515989</v>
      </c>
    </row>
    <row r="11773" spans="1:4">
      <c r="A11773" s="6">
        <v>11771</v>
      </c>
      <c r="B11773" s="5" t="s">
        <v>32069</v>
      </c>
      <c r="C11773" s="5" t="s">
        <v>32070</v>
      </c>
      <c r="D11773" s="14">
        <v>4562358515972</v>
      </c>
    </row>
    <row r="11774" spans="1:4">
      <c r="A11774" s="6">
        <v>11772</v>
      </c>
      <c r="B11774" s="5" t="s">
        <v>28783</v>
      </c>
      <c r="C11774" s="5" t="s">
        <v>28784</v>
      </c>
      <c r="D11774" s="14">
        <v>4562358515934</v>
      </c>
    </row>
    <row r="11775" spans="1:4">
      <c r="A11775" s="6">
        <v>11773</v>
      </c>
      <c r="B11775" s="5" t="s">
        <v>32067</v>
      </c>
      <c r="C11775" s="5" t="s">
        <v>32068</v>
      </c>
      <c r="D11775" s="14">
        <v>4562358515736</v>
      </c>
    </row>
    <row r="11776" spans="1:4">
      <c r="A11776" s="6">
        <v>11774</v>
      </c>
      <c r="B11776" s="5" t="s">
        <v>29162</v>
      </c>
      <c r="C11776" s="5" t="s">
        <v>29163</v>
      </c>
      <c r="D11776" s="14">
        <v>4582318300837</v>
      </c>
    </row>
    <row r="11777" spans="1:4">
      <c r="A11777" s="6">
        <v>11775</v>
      </c>
      <c r="B11777" s="5" t="s">
        <v>28115</v>
      </c>
      <c r="C11777" s="5" t="s">
        <v>28116</v>
      </c>
      <c r="D11777" s="14">
        <v>4582318300820</v>
      </c>
    </row>
    <row r="11778" spans="1:4">
      <c r="A11778" s="6">
        <v>11776</v>
      </c>
      <c r="B11778" s="5" t="s">
        <v>29160</v>
      </c>
      <c r="C11778" s="5" t="s">
        <v>29161</v>
      </c>
      <c r="D11778" s="14">
        <v>4582318300813</v>
      </c>
    </row>
    <row r="11779" spans="1:4">
      <c r="A11779" s="6">
        <v>11777</v>
      </c>
      <c r="B11779" s="5" t="s">
        <v>28113</v>
      </c>
      <c r="C11779" s="5" t="s">
        <v>28114</v>
      </c>
      <c r="D11779" s="14">
        <v>4582318300806</v>
      </c>
    </row>
    <row r="11780" spans="1:4">
      <c r="A11780" s="6">
        <v>11778</v>
      </c>
      <c r="B11780" s="5" t="s">
        <v>28493</v>
      </c>
      <c r="C11780" s="5" t="s">
        <v>28494</v>
      </c>
      <c r="D11780" s="14">
        <v>4582318300790</v>
      </c>
    </row>
    <row r="11781" spans="1:4">
      <c r="A11781" s="6">
        <v>11779</v>
      </c>
      <c r="B11781" s="5" t="s">
        <v>29158</v>
      </c>
      <c r="C11781" s="5" t="s">
        <v>29159</v>
      </c>
      <c r="D11781" s="14">
        <v>4582318300783</v>
      </c>
    </row>
    <row r="11782" spans="1:4">
      <c r="A11782" s="6">
        <v>11780</v>
      </c>
      <c r="B11782" s="5" t="s">
        <v>28561</v>
      </c>
      <c r="C11782" s="5" t="s">
        <v>28562</v>
      </c>
      <c r="D11782" s="14">
        <v>4582318300776</v>
      </c>
    </row>
    <row r="11783" spans="1:4">
      <c r="A11783" s="6">
        <v>11781</v>
      </c>
      <c r="B11783" s="5" t="s">
        <v>29841</v>
      </c>
      <c r="C11783" s="5" t="s">
        <v>29842</v>
      </c>
      <c r="D11783" s="14">
        <v>4582318300769</v>
      </c>
    </row>
    <row r="11784" spans="1:4">
      <c r="A11784" s="6">
        <v>11782</v>
      </c>
      <c r="B11784" s="5" t="s">
        <v>29168</v>
      </c>
      <c r="C11784" s="5" t="s">
        <v>29169</v>
      </c>
      <c r="D11784" s="14">
        <v>4582318300752</v>
      </c>
    </row>
    <row r="11785" spans="1:4">
      <c r="A11785" s="6">
        <v>11783</v>
      </c>
      <c r="B11785" s="5" t="s">
        <v>29839</v>
      </c>
      <c r="C11785" s="5" t="s">
        <v>29840</v>
      </c>
      <c r="D11785" s="14">
        <v>4582318300745</v>
      </c>
    </row>
    <row r="11786" spans="1:4">
      <c r="A11786" s="6">
        <v>11784</v>
      </c>
      <c r="B11786" s="5" t="s">
        <v>29156</v>
      </c>
      <c r="C11786" s="5" t="s">
        <v>29157</v>
      </c>
      <c r="D11786" s="14">
        <v>4582318300738</v>
      </c>
    </row>
    <row r="11787" spans="1:4">
      <c r="A11787" s="6">
        <v>11785</v>
      </c>
      <c r="B11787" s="5" t="s">
        <v>29837</v>
      </c>
      <c r="C11787" s="5" t="s">
        <v>29838</v>
      </c>
      <c r="D11787" s="14">
        <v>4582318300721</v>
      </c>
    </row>
    <row r="11788" spans="1:4">
      <c r="A11788" s="6">
        <v>11786</v>
      </c>
      <c r="B11788" s="5" t="s">
        <v>29154</v>
      </c>
      <c r="C11788" s="5" t="s">
        <v>29155</v>
      </c>
      <c r="D11788" s="14">
        <v>4582318300714</v>
      </c>
    </row>
    <row r="11789" spans="1:4">
      <c r="A11789" s="6">
        <v>11787</v>
      </c>
      <c r="B11789" s="5" t="s">
        <v>29152</v>
      </c>
      <c r="C11789" s="5" t="s">
        <v>29153</v>
      </c>
      <c r="D11789" s="14">
        <v>4582318300707</v>
      </c>
    </row>
    <row r="11790" spans="1:4">
      <c r="A11790" s="6">
        <v>11788</v>
      </c>
      <c r="B11790" s="5" t="s">
        <v>29166</v>
      </c>
      <c r="C11790" s="5" t="s">
        <v>29167</v>
      </c>
      <c r="D11790" s="14">
        <v>4582318300691</v>
      </c>
    </row>
    <row r="11791" spans="1:4">
      <c r="A11791" s="6">
        <v>11789</v>
      </c>
      <c r="B11791" s="5" t="s">
        <v>29150</v>
      </c>
      <c r="C11791" s="5" t="s">
        <v>29151</v>
      </c>
      <c r="D11791" s="14">
        <v>4582318300684</v>
      </c>
    </row>
    <row r="11792" spans="1:4">
      <c r="A11792" s="6">
        <v>11790</v>
      </c>
      <c r="B11792" s="5" t="s">
        <v>29164</v>
      </c>
      <c r="C11792" s="5" t="s">
        <v>29165</v>
      </c>
      <c r="D11792" s="14">
        <v>4582318300677</v>
      </c>
    </row>
    <row r="11793" spans="1:4">
      <c r="A11793" s="6">
        <v>11791</v>
      </c>
      <c r="B11793" s="5" t="s">
        <v>29835</v>
      </c>
      <c r="C11793" s="5" t="s">
        <v>29836</v>
      </c>
      <c r="D11793" s="14">
        <v>4582318300660</v>
      </c>
    </row>
    <row r="11794" spans="1:4">
      <c r="A11794" s="6">
        <v>11792</v>
      </c>
      <c r="B11794" s="5" t="s">
        <v>28559</v>
      </c>
      <c r="C11794" s="5" t="s">
        <v>28560</v>
      </c>
      <c r="D11794" s="14">
        <v>4531945181395</v>
      </c>
    </row>
    <row r="11795" spans="1:4">
      <c r="A11795" s="6">
        <v>11793</v>
      </c>
      <c r="B11795" s="5" t="s">
        <v>29674</v>
      </c>
      <c r="C11795" s="5" t="s">
        <v>29675</v>
      </c>
      <c r="D11795" s="14">
        <v>5060108814034</v>
      </c>
    </row>
    <row r="11796" spans="1:4">
      <c r="A11796" s="6">
        <v>11794</v>
      </c>
      <c r="B11796" s="5" t="s">
        <v>30319</v>
      </c>
      <c r="C11796" s="5" t="s">
        <v>30320</v>
      </c>
      <c r="D11796" s="14" t="s">
        <v>42356</v>
      </c>
    </row>
    <row r="11797" spans="1:4">
      <c r="A11797" s="6">
        <v>11795</v>
      </c>
      <c r="B11797" s="5" t="s">
        <v>27595</v>
      </c>
      <c r="C11797" s="5" t="s">
        <v>27596</v>
      </c>
      <c r="D11797" s="14">
        <v>4580395730080</v>
      </c>
    </row>
    <row r="11798" spans="1:4">
      <c r="A11798" s="6">
        <v>11796</v>
      </c>
      <c r="B11798" s="5" t="s">
        <v>39153</v>
      </c>
      <c r="C11798" s="5" t="s">
        <v>39154</v>
      </c>
      <c r="D11798" s="14">
        <v>4582272810502</v>
      </c>
    </row>
    <row r="11799" spans="1:4">
      <c r="A11799" s="6">
        <v>11797</v>
      </c>
      <c r="B11799" s="5" t="s">
        <v>43209</v>
      </c>
      <c r="C11799" s="5" t="s">
        <v>43210</v>
      </c>
      <c r="D11799" s="14">
        <v>4582272810496</v>
      </c>
    </row>
    <row r="11800" spans="1:4">
      <c r="A11800" s="6">
        <v>11798</v>
      </c>
      <c r="B11800" s="5" t="s">
        <v>40693</v>
      </c>
      <c r="C11800" s="5" t="s">
        <v>40694</v>
      </c>
      <c r="D11800" s="14">
        <v>4582272810489</v>
      </c>
    </row>
    <row r="11801" spans="1:4">
      <c r="A11801" s="6">
        <v>11799</v>
      </c>
      <c r="B11801" s="5" t="s">
        <v>40480</v>
      </c>
      <c r="C11801" s="5" t="s">
        <v>40481</v>
      </c>
      <c r="D11801" s="14">
        <v>4582272810472</v>
      </c>
    </row>
    <row r="11802" spans="1:4">
      <c r="A11802" s="6">
        <v>11800</v>
      </c>
      <c r="B11802" s="5" t="s">
        <v>29199</v>
      </c>
      <c r="C11802" s="5" t="s">
        <v>29200</v>
      </c>
      <c r="D11802" s="14">
        <v>4582272810434</v>
      </c>
    </row>
    <row r="11803" spans="1:4">
      <c r="A11803" s="6">
        <v>11801</v>
      </c>
      <c r="B11803" s="5" t="s">
        <v>30747</v>
      </c>
      <c r="C11803" s="5" t="s">
        <v>30748</v>
      </c>
      <c r="D11803" s="14">
        <v>4582272810427</v>
      </c>
    </row>
    <row r="11804" spans="1:4">
      <c r="A11804" s="6">
        <v>11802</v>
      </c>
      <c r="B11804" s="5" t="s">
        <v>27593</v>
      </c>
      <c r="C11804" s="5" t="s">
        <v>27594</v>
      </c>
      <c r="D11804" s="14">
        <v>4580279008892</v>
      </c>
    </row>
    <row r="11805" spans="1:4">
      <c r="A11805" s="6">
        <v>11803</v>
      </c>
      <c r="B11805" s="5" t="s">
        <v>27591</v>
      </c>
      <c r="C11805" s="5" t="s">
        <v>27592</v>
      </c>
      <c r="D11805" s="14">
        <v>4580279008670</v>
      </c>
    </row>
    <row r="11806" spans="1:4">
      <c r="A11806" s="6">
        <v>11804</v>
      </c>
      <c r="B11806" s="5" t="s">
        <v>44527</v>
      </c>
      <c r="C11806" s="5" t="s">
        <v>44528</v>
      </c>
      <c r="D11806" s="14"/>
    </row>
    <row r="11807" spans="1:4">
      <c r="A11807" s="6">
        <v>11805</v>
      </c>
      <c r="B11807" s="5" t="s">
        <v>27589</v>
      </c>
      <c r="C11807" s="5" t="s">
        <v>27590</v>
      </c>
      <c r="D11807" s="14">
        <v>4580279008601</v>
      </c>
    </row>
    <row r="11808" spans="1:4">
      <c r="A11808" s="6">
        <v>11806</v>
      </c>
      <c r="B11808" s="5" t="s">
        <v>27587</v>
      </c>
      <c r="C11808" s="5" t="s">
        <v>27588</v>
      </c>
      <c r="D11808" s="14">
        <v>4580279008748</v>
      </c>
    </row>
    <row r="11809" spans="1:4">
      <c r="A11809" s="6">
        <v>11807</v>
      </c>
      <c r="B11809" s="5" t="s">
        <v>27585</v>
      </c>
      <c r="C11809" s="5" t="s">
        <v>27586</v>
      </c>
      <c r="D11809" s="14">
        <v>4580279008731</v>
      </c>
    </row>
    <row r="11810" spans="1:4">
      <c r="A11810" s="6">
        <v>11808</v>
      </c>
      <c r="B11810" s="5" t="s">
        <v>31520</v>
      </c>
      <c r="C11810" s="5" t="s">
        <v>31521</v>
      </c>
      <c r="D11810" s="14">
        <v>8101555555556</v>
      </c>
    </row>
    <row r="11811" spans="1:4">
      <c r="A11811" s="6">
        <v>11809</v>
      </c>
      <c r="B11811" s="5" t="s">
        <v>27583</v>
      </c>
      <c r="C11811" s="5" t="s">
        <v>27584</v>
      </c>
      <c r="D11811" s="14">
        <v>4562220511705</v>
      </c>
    </row>
    <row r="11812" spans="1:4">
      <c r="A11812" s="6">
        <v>11810</v>
      </c>
      <c r="B11812" s="5" t="s">
        <v>27581</v>
      </c>
      <c r="C11812" s="5" t="s">
        <v>27582</v>
      </c>
      <c r="D11812" s="14">
        <v>4562220511699</v>
      </c>
    </row>
    <row r="11813" spans="1:4">
      <c r="A11813" s="6">
        <v>11811</v>
      </c>
      <c r="B11813" s="5" t="s">
        <v>27579</v>
      </c>
      <c r="C11813" s="5" t="s">
        <v>27580</v>
      </c>
      <c r="D11813" s="14">
        <v>4562220511682</v>
      </c>
    </row>
    <row r="11814" spans="1:4">
      <c r="A11814" s="6">
        <v>11812</v>
      </c>
      <c r="B11814" s="5" t="s">
        <v>27577</v>
      </c>
      <c r="C11814" s="5" t="s">
        <v>27578</v>
      </c>
      <c r="D11814" s="14">
        <v>4562220511675</v>
      </c>
    </row>
    <row r="11815" spans="1:4">
      <c r="A11815" s="6">
        <v>11813</v>
      </c>
      <c r="B11815" s="5" t="s">
        <v>27575</v>
      </c>
      <c r="C11815" s="5" t="s">
        <v>27576</v>
      </c>
      <c r="D11815" s="14">
        <v>4562220511668</v>
      </c>
    </row>
    <row r="11816" spans="1:4">
      <c r="A11816" s="6">
        <v>11814</v>
      </c>
      <c r="B11816" s="5" t="s">
        <v>27573</v>
      </c>
      <c r="C11816" s="5" t="s">
        <v>27574</v>
      </c>
      <c r="D11816" s="14">
        <v>4562220511651</v>
      </c>
    </row>
    <row r="11817" spans="1:4">
      <c r="A11817" s="6">
        <v>11815</v>
      </c>
      <c r="B11817" s="5" t="s">
        <v>27571</v>
      </c>
      <c r="C11817" s="5" t="s">
        <v>27572</v>
      </c>
      <c r="D11817" s="14">
        <v>4562220511644</v>
      </c>
    </row>
    <row r="11818" spans="1:4">
      <c r="A11818" s="6">
        <v>11816</v>
      </c>
      <c r="B11818" s="5" t="s">
        <v>27569</v>
      </c>
      <c r="C11818" s="5" t="s">
        <v>27570</v>
      </c>
      <c r="D11818" s="14">
        <v>4562220511637</v>
      </c>
    </row>
    <row r="11819" spans="1:4">
      <c r="A11819" s="6">
        <v>11817</v>
      </c>
      <c r="B11819" s="5" t="s">
        <v>27567</v>
      </c>
      <c r="C11819" s="5" t="s">
        <v>27568</v>
      </c>
      <c r="D11819" s="14">
        <v>4562220511620</v>
      </c>
    </row>
    <row r="11820" spans="1:4">
      <c r="A11820" s="6">
        <v>11818</v>
      </c>
      <c r="B11820" s="5" t="s">
        <v>27565</v>
      </c>
      <c r="C11820" s="5" t="s">
        <v>27566</v>
      </c>
      <c r="D11820" s="14">
        <v>4562220511613</v>
      </c>
    </row>
    <row r="11821" spans="1:4">
      <c r="A11821" s="6">
        <v>11819</v>
      </c>
      <c r="B11821" s="5" t="s">
        <v>27563</v>
      </c>
      <c r="C11821" s="5" t="s">
        <v>27564</v>
      </c>
      <c r="D11821" s="14">
        <v>4562220511606</v>
      </c>
    </row>
    <row r="11822" spans="1:4">
      <c r="A11822" s="6">
        <v>11820</v>
      </c>
      <c r="B11822" s="5" t="s">
        <v>27561</v>
      </c>
      <c r="C11822" s="5" t="s">
        <v>27562</v>
      </c>
      <c r="D11822" s="14">
        <v>4562220511590</v>
      </c>
    </row>
    <row r="11823" spans="1:4">
      <c r="A11823" s="6">
        <v>11821</v>
      </c>
      <c r="B11823" s="5" t="s">
        <v>27559</v>
      </c>
      <c r="C11823" s="5" t="s">
        <v>27560</v>
      </c>
      <c r="D11823" s="14">
        <v>4562220511583</v>
      </c>
    </row>
    <row r="11824" spans="1:4">
      <c r="A11824" s="6">
        <v>11822</v>
      </c>
      <c r="B11824" s="5" t="s">
        <v>27557</v>
      </c>
      <c r="C11824" s="5" t="s">
        <v>27558</v>
      </c>
      <c r="D11824" s="14">
        <v>4562220511576</v>
      </c>
    </row>
    <row r="11825" spans="1:4">
      <c r="A11825" s="6">
        <v>11823</v>
      </c>
      <c r="B11825" s="5" t="s">
        <v>27555</v>
      </c>
      <c r="C11825" s="5" t="s">
        <v>27556</v>
      </c>
      <c r="D11825" s="14">
        <v>4562220511569</v>
      </c>
    </row>
    <row r="11826" spans="1:4">
      <c r="A11826" s="6">
        <v>11824</v>
      </c>
      <c r="B11826" s="5" t="s">
        <v>27553</v>
      </c>
      <c r="C11826" s="5" t="s">
        <v>27554</v>
      </c>
      <c r="D11826" s="14">
        <v>4562220511552</v>
      </c>
    </row>
    <row r="11827" spans="1:4">
      <c r="A11827" s="6">
        <v>11825</v>
      </c>
      <c r="B11827" s="5" t="s">
        <v>27551</v>
      </c>
      <c r="C11827" s="5" t="s">
        <v>27552</v>
      </c>
      <c r="D11827" s="14">
        <v>4560444110049</v>
      </c>
    </row>
    <row r="11828" spans="1:4">
      <c r="A11828" s="6">
        <v>11826</v>
      </c>
      <c r="B11828" s="5" t="s">
        <v>27549</v>
      </c>
      <c r="C11828" s="5" t="s">
        <v>27550</v>
      </c>
      <c r="D11828" s="14">
        <v>4560444110421</v>
      </c>
    </row>
    <row r="11829" spans="1:4">
      <c r="A11829" s="6">
        <v>11827</v>
      </c>
      <c r="B11829" s="5" t="s">
        <v>27547</v>
      </c>
      <c r="C11829" s="5" t="s">
        <v>27548</v>
      </c>
      <c r="D11829" s="14">
        <v>4560444110100</v>
      </c>
    </row>
    <row r="11830" spans="1:4">
      <c r="A11830" s="6">
        <v>11828</v>
      </c>
      <c r="B11830" s="5" t="s">
        <v>27545</v>
      </c>
      <c r="C11830" s="5" t="s">
        <v>27546</v>
      </c>
      <c r="D11830" s="14">
        <v>4560444110056</v>
      </c>
    </row>
    <row r="11831" spans="1:4">
      <c r="A11831" s="6">
        <v>11829</v>
      </c>
      <c r="B11831" s="5" t="s">
        <v>47635</v>
      </c>
      <c r="C11831" s="5" t="s">
        <v>47636</v>
      </c>
      <c r="D11831" s="13">
        <v>4560444110070</v>
      </c>
    </row>
    <row r="11832" spans="1:4">
      <c r="A11832" s="6">
        <v>11830</v>
      </c>
      <c r="B11832" s="5" t="s">
        <v>27543</v>
      </c>
      <c r="C11832" s="5" t="s">
        <v>27544</v>
      </c>
      <c r="D11832" s="14">
        <v>4560444110346</v>
      </c>
    </row>
    <row r="11833" spans="1:4">
      <c r="A11833" s="6">
        <v>11831</v>
      </c>
      <c r="B11833" s="5" t="s">
        <v>27541</v>
      </c>
      <c r="C11833" s="5" t="s">
        <v>27542</v>
      </c>
      <c r="D11833" s="14">
        <v>4580182475200</v>
      </c>
    </row>
    <row r="11834" spans="1:4">
      <c r="A11834" s="6">
        <v>11832</v>
      </c>
      <c r="B11834" s="5" t="s">
        <v>27539</v>
      </c>
      <c r="C11834" s="5" t="s">
        <v>27540</v>
      </c>
      <c r="D11834" s="14">
        <v>4580182475194</v>
      </c>
    </row>
    <row r="11835" spans="1:4">
      <c r="A11835" s="6">
        <v>11833</v>
      </c>
      <c r="B11835" s="5" t="s">
        <v>27537</v>
      </c>
      <c r="C11835" s="5" t="s">
        <v>27538</v>
      </c>
      <c r="D11835" s="14">
        <v>4580182475187</v>
      </c>
    </row>
    <row r="11836" spans="1:4">
      <c r="A11836" s="6">
        <v>11834</v>
      </c>
      <c r="B11836" s="5" t="s">
        <v>27536</v>
      </c>
      <c r="C11836" s="5" t="s">
        <v>30181</v>
      </c>
      <c r="D11836" s="14">
        <v>4560444110339</v>
      </c>
    </row>
    <row r="11837" spans="1:4">
      <c r="A11837" s="6">
        <v>11835</v>
      </c>
      <c r="B11837" s="5" t="s">
        <v>27535</v>
      </c>
      <c r="C11837" s="5" t="s">
        <v>28081</v>
      </c>
      <c r="D11837" s="14">
        <v>4560444110322</v>
      </c>
    </row>
    <row r="11838" spans="1:4">
      <c r="A11838" s="6">
        <v>11836</v>
      </c>
      <c r="B11838" s="5" t="s">
        <v>27533</v>
      </c>
      <c r="C11838" s="5" t="s">
        <v>27534</v>
      </c>
      <c r="D11838" s="14">
        <v>4560428640081</v>
      </c>
    </row>
    <row r="11839" spans="1:4">
      <c r="A11839" s="6">
        <v>11837</v>
      </c>
      <c r="B11839" s="5" t="s">
        <v>27531</v>
      </c>
      <c r="C11839" s="5" t="s">
        <v>27532</v>
      </c>
      <c r="D11839" s="14">
        <v>4560428640074</v>
      </c>
    </row>
    <row r="11840" spans="1:4">
      <c r="A11840" s="6">
        <v>11838</v>
      </c>
      <c r="B11840" s="5" t="s">
        <v>27529</v>
      </c>
      <c r="C11840" s="5" t="s">
        <v>27530</v>
      </c>
      <c r="D11840" s="14">
        <v>4580146519407</v>
      </c>
    </row>
    <row r="11841" spans="1:4">
      <c r="A11841" s="6">
        <v>11839</v>
      </c>
      <c r="B11841" s="5" t="s">
        <v>27528</v>
      </c>
      <c r="C11841" s="5" t="s">
        <v>39229</v>
      </c>
      <c r="D11841" s="14">
        <v>4582399525907</v>
      </c>
    </row>
    <row r="11842" spans="1:4">
      <c r="A11842" s="6">
        <v>11840</v>
      </c>
      <c r="B11842" s="5" t="s">
        <v>38117</v>
      </c>
      <c r="C11842" s="5" t="s">
        <v>38118</v>
      </c>
      <c r="D11842" s="14">
        <v>4562318385010</v>
      </c>
    </row>
    <row r="11843" spans="1:4">
      <c r="A11843" s="6">
        <v>11841</v>
      </c>
      <c r="B11843" s="5" t="s">
        <v>42731</v>
      </c>
      <c r="C11843" s="5" t="s">
        <v>42732</v>
      </c>
      <c r="D11843" s="14">
        <v>4562318385027</v>
      </c>
    </row>
    <row r="11844" spans="1:4">
      <c r="A11844" s="6">
        <v>11842</v>
      </c>
      <c r="B11844" s="5" t="s">
        <v>38110</v>
      </c>
      <c r="C11844" s="5" t="s">
        <v>38111</v>
      </c>
      <c r="D11844" s="14">
        <v>4562318385058</v>
      </c>
    </row>
    <row r="11845" spans="1:4">
      <c r="A11845" s="6">
        <v>11843</v>
      </c>
      <c r="B11845" s="5" t="s">
        <v>38115</v>
      </c>
      <c r="C11845" s="5" t="s">
        <v>38116</v>
      </c>
      <c r="D11845" s="14">
        <v>4562318385041</v>
      </c>
    </row>
    <row r="11846" spans="1:4">
      <c r="A11846" s="6">
        <v>11844</v>
      </c>
      <c r="B11846" s="5" t="s">
        <v>30909</v>
      </c>
      <c r="C11846" s="5" t="s">
        <v>36783</v>
      </c>
      <c r="D11846" s="14">
        <v>7350022275843</v>
      </c>
    </row>
    <row r="11847" spans="1:4">
      <c r="A11847" s="6">
        <v>11845</v>
      </c>
      <c r="B11847" s="5" t="s">
        <v>30878</v>
      </c>
      <c r="C11847" s="5" t="s">
        <v>36782</v>
      </c>
      <c r="D11847" s="14">
        <v>7350022275829</v>
      </c>
    </row>
    <row r="11848" spans="1:4">
      <c r="A11848" s="6">
        <v>11846</v>
      </c>
      <c r="B11848" s="5" t="s">
        <v>32892</v>
      </c>
      <c r="C11848" s="5" t="s">
        <v>32893</v>
      </c>
      <c r="D11848" s="14">
        <v>7350022275836</v>
      </c>
    </row>
    <row r="11849" spans="1:4">
      <c r="A11849" s="6">
        <v>11847</v>
      </c>
      <c r="B11849" s="5" t="s">
        <v>48523</v>
      </c>
      <c r="C11849" s="5" t="s">
        <v>48524</v>
      </c>
      <c r="D11849" s="13">
        <v>4526374218040</v>
      </c>
    </row>
    <row r="11850" spans="1:4">
      <c r="A11850" s="6">
        <v>11848</v>
      </c>
      <c r="B11850" s="5" t="s">
        <v>27526</v>
      </c>
      <c r="C11850" s="5" t="s">
        <v>27527</v>
      </c>
      <c r="D11850" s="14">
        <v>4526374215056</v>
      </c>
    </row>
    <row r="11851" spans="1:4">
      <c r="A11851" s="6">
        <v>11849</v>
      </c>
      <c r="B11851" s="5" t="s">
        <v>27524</v>
      </c>
      <c r="C11851" s="5" t="s">
        <v>27525</v>
      </c>
      <c r="D11851" s="14">
        <v>4526374213137</v>
      </c>
    </row>
    <row r="11852" spans="1:4">
      <c r="A11852" s="6">
        <v>11850</v>
      </c>
      <c r="B11852" s="5" t="s">
        <v>27522</v>
      </c>
      <c r="C11852" s="5" t="s">
        <v>27523</v>
      </c>
      <c r="D11852" s="14">
        <v>4526374213120</v>
      </c>
    </row>
    <row r="11853" spans="1:4">
      <c r="A11853" s="6">
        <v>11851</v>
      </c>
      <c r="B11853" s="5" t="s">
        <v>45140</v>
      </c>
      <c r="C11853" s="5" t="s">
        <v>45141</v>
      </c>
      <c r="D11853" s="13">
        <v>4549248090115</v>
      </c>
    </row>
    <row r="11854" spans="1:4">
      <c r="A11854" s="6">
        <v>11852</v>
      </c>
      <c r="B11854" s="5" t="s">
        <v>27520</v>
      </c>
      <c r="C11854" s="5" t="s">
        <v>27521</v>
      </c>
      <c r="D11854" s="14">
        <v>4562170309018</v>
      </c>
    </row>
    <row r="11855" spans="1:4">
      <c r="A11855" s="6">
        <v>11853</v>
      </c>
      <c r="B11855" s="5" t="s">
        <v>27519</v>
      </c>
      <c r="C11855" s="5" t="s">
        <v>29607</v>
      </c>
      <c r="D11855" s="14">
        <v>4562170309582</v>
      </c>
    </row>
    <row r="11856" spans="1:4">
      <c r="A11856" s="6">
        <v>11854</v>
      </c>
      <c r="B11856" s="5" t="s">
        <v>27518</v>
      </c>
      <c r="C11856" s="5" t="s">
        <v>29221</v>
      </c>
      <c r="D11856" s="14">
        <v>4562170309575</v>
      </c>
    </row>
    <row r="11857" spans="1:4">
      <c r="A11857" s="6">
        <v>11855</v>
      </c>
      <c r="B11857" s="5" t="s">
        <v>27517</v>
      </c>
      <c r="C11857" s="5" t="s">
        <v>29606</v>
      </c>
      <c r="D11857" s="14">
        <v>4562170309568</v>
      </c>
    </row>
    <row r="11858" spans="1:4">
      <c r="A11858" s="6">
        <v>11856</v>
      </c>
      <c r="B11858" s="5" t="s">
        <v>27515</v>
      </c>
      <c r="C11858" s="5" t="s">
        <v>27516</v>
      </c>
      <c r="D11858" s="14">
        <v>4562170309810</v>
      </c>
    </row>
    <row r="11859" spans="1:4">
      <c r="A11859" s="6">
        <v>11857</v>
      </c>
      <c r="B11859" s="5" t="s">
        <v>27513</v>
      </c>
      <c r="C11859" s="5" t="s">
        <v>27514</v>
      </c>
      <c r="D11859" s="14">
        <v>4562170309803</v>
      </c>
    </row>
    <row r="11860" spans="1:4">
      <c r="A11860" s="6">
        <v>11858</v>
      </c>
      <c r="B11860" s="5" t="s">
        <v>27511</v>
      </c>
      <c r="C11860" s="5" t="s">
        <v>27512</v>
      </c>
      <c r="D11860" s="14">
        <v>4562170309797</v>
      </c>
    </row>
    <row r="11861" spans="1:4">
      <c r="A11861" s="6">
        <v>11859</v>
      </c>
      <c r="B11861" s="5" t="s">
        <v>27509</v>
      </c>
      <c r="C11861" s="5" t="s">
        <v>27510</v>
      </c>
      <c r="D11861" s="14">
        <v>4562170309780</v>
      </c>
    </row>
    <row r="11862" spans="1:4">
      <c r="A11862" s="6">
        <v>11860</v>
      </c>
      <c r="B11862" s="5" t="s">
        <v>27507</v>
      </c>
      <c r="C11862" s="5" t="s">
        <v>27508</v>
      </c>
      <c r="D11862" s="14">
        <v>4562170309766</v>
      </c>
    </row>
    <row r="11863" spans="1:4">
      <c r="A11863" s="6">
        <v>11861</v>
      </c>
      <c r="B11863" s="5" t="s">
        <v>27505</v>
      </c>
      <c r="C11863" s="5" t="s">
        <v>27506</v>
      </c>
      <c r="D11863" s="14">
        <v>4562170309759</v>
      </c>
    </row>
    <row r="11864" spans="1:4">
      <c r="A11864" s="6">
        <v>11862</v>
      </c>
      <c r="B11864" s="5" t="s">
        <v>27503</v>
      </c>
      <c r="C11864" s="5" t="s">
        <v>27504</v>
      </c>
      <c r="D11864" s="14">
        <v>4562170309742</v>
      </c>
    </row>
    <row r="11865" spans="1:4">
      <c r="A11865" s="6">
        <v>11863</v>
      </c>
      <c r="B11865" s="5" t="s">
        <v>27501</v>
      </c>
      <c r="C11865" s="5" t="s">
        <v>27502</v>
      </c>
      <c r="D11865" s="14">
        <v>4562170309735</v>
      </c>
    </row>
    <row r="11866" spans="1:4">
      <c r="A11866" s="6">
        <v>11864</v>
      </c>
      <c r="B11866" s="5" t="s">
        <v>27499</v>
      </c>
      <c r="C11866" s="5" t="s">
        <v>27500</v>
      </c>
      <c r="D11866" s="14">
        <v>4562170309636</v>
      </c>
    </row>
    <row r="11867" spans="1:4">
      <c r="A11867" s="6">
        <v>11865</v>
      </c>
      <c r="B11867" s="5" t="s">
        <v>27497</v>
      </c>
      <c r="C11867" s="5" t="s">
        <v>27498</v>
      </c>
      <c r="D11867" s="14">
        <v>4562170309629</v>
      </c>
    </row>
    <row r="11868" spans="1:4">
      <c r="A11868" s="6">
        <v>11866</v>
      </c>
      <c r="B11868" s="5" t="s">
        <v>27495</v>
      </c>
      <c r="C11868" s="5" t="s">
        <v>27496</v>
      </c>
      <c r="D11868" s="14">
        <v>4562170309070</v>
      </c>
    </row>
    <row r="11869" spans="1:4">
      <c r="A11869" s="6">
        <v>11867</v>
      </c>
      <c r="B11869" s="5" t="s">
        <v>27493</v>
      </c>
      <c r="C11869" s="5" t="s">
        <v>27494</v>
      </c>
      <c r="D11869" s="14">
        <v>4562170309063</v>
      </c>
    </row>
    <row r="11870" spans="1:4">
      <c r="A11870" s="6">
        <v>11868</v>
      </c>
      <c r="B11870" s="5" t="s">
        <v>27491</v>
      </c>
      <c r="C11870" s="5" t="s">
        <v>27492</v>
      </c>
      <c r="D11870" s="14">
        <v>4562170309025</v>
      </c>
    </row>
    <row r="11871" spans="1:4">
      <c r="A11871" s="6">
        <v>11869</v>
      </c>
      <c r="B11871" s="5" t="s">
        <v>27489</v>
      </c>
      <c r="C11871" s="5" t="s">
        <v>27490</v>
      </c>
      <c r="D11871" s="14">
        <v>4562170309001</v>
      </c>
    </row>
    <row r="11872" spans="1:4">
      <c r="A11872" s="6">
        <v>11870</v>
      </c>
      <c r="B11872" s="5" t="s">
        <v>27487</v>
      </c>
      <c r="C11872" s="5" t="s">
        <v>27488</v>
      </c>
      <c r="D11872" s="14">
        <v>4562170308998</v>
      </c>
    </row>
    <row r="11873" spans="1:4">
      <c r="A11873" s="6">
        <v>11871</v>
      </c>
      <c r="B11873" s="5" t="s">
        <v>30877</v>
      </c>
      <c r="C11873" s="5" t="s">
        <v>36789</v>
      </c>
      <c r="D11873" s="14">
        <v>7350022271692</v>
      </c>
    </row>
    <row r="11874" spans="1:4">
      <c r="A11874" s="6">
        <v>11872</v>
      </c>
      <c r="B11874" s="5" t="s">
        <v>27485</v>
      </c>
      <c r="C11874" s="5" t="s">
        <v>27486</v>
      </c>
      <c r="D11874" s="14">
        <v>4582272909473</v>
      </c>
    </row>
    <row r="11875" spans="1:4">
      <c r="A11875" s="6">
        <v>11873</v>
      </c>
      <c r="B11875" s="5" t="s">
        <v>27483</v>
      </c>
      <c r="C11875" s="5" t="s">
        <v>27484</v>
      </c>
      <c r="D11875" s="14">
        <v>4582272909466</v>
      </c>
    </row>
    <row r="11876" spans="1:4">
      <c r="A11876" s="6">
        <v>11874</v>
      </c>
      <c r="B11876" s="5" t="s">
        <v>27481</v>
      </c>
      <c r="C11876" s="5" t="s">
        <v>27482</v>
      </c>
      <c r="D11876" s="14">
        <v>4582272909459</v>
      </c>
    </row>
    <row r="11877" spans="1:4">
      <c r="A11877" s="6">
        <v>11875</v>
      </c>
      <c r="B11877" s="5" t="s">
        <v>27479</v>
      </c>
      <c r="C11877" s="5" t="s">
        <v>27480</v>
      </c>
      <c r="D11877" s="14">
        <v>4940766111069</v>
      </c>
    </row>
    <row r="11878" spans="1:4">
      <c r="A11878" s="6">
        <v>11876</v>
      </c>
      <c r="B11878" s="5" t="s">
        <v>27477</v>
      </c>
      <c r="C11878" s="5" t="s">
        <v>27478</v>
      </c>
      <c r="D11878" s="14">
        <v>4940766010119</v>
      </c>
    </row>
    <row r="11879" spans="1:4">
      <c r="A11879" s="6">
        <v>11877</v>
      </c>
      <c r="B11879" s="5" t="s">
        <v>27475</v>
      </c>
      <c r="C11879" s="5" t="s">
        <v>27476</v>
      </c>
      <c r="D11879" s="14">
        <v>4940766023430</v>
      </c>
    </row>
    <row r="11880" spans="1:4">
      <c r="A11880" s="6">
        <v>11878</v>
      </c>
      <c r="B11880" s="5" t="s">
        <v>27473</v>
      </c>
      <c r="C11880" s="5" t="s">
        <v>27474</v>
      </c>
      <c r="D11880" s="14">
        <v>4940766991111</v>
      </c>
    </row>
    <row r="11881" spans="1:4">
      <c r="A11881" s="6">
        <v>11879</v>
      </c>
      <c r="B11881" s="5" t="s">
        <v>27471</v>
      </c>
      <c r="C11881" s="5" t="s">
        <v>27472</v>
      </c>
      <c r="D11881" s="14">
        <v>4940766990268</v>
      </c>
    </row>
    <row r="11882" spans="1:4">
      <c r="A11882" s="6">
        <v>11880</v>
      </c>
      <c r="B11882" s="5" t="s">
        <v>27469</v>
      </c>
      <c r="C11882" s="5" t="s">
        <v>27470</v>
      </c>
      <c r="D11882" s="14">
        <v>4940766980351</v>
      </c>
    </row>
    <row r="11883" spans="1:4">
      <c r="A11883" s="6">
        <v>11881</v>
      </c>
      <c r="B11883" s="5" t="s">
        <v>27467</v>
      </c>
      <c r="C11883" s="5" t="s">
        <v>27468</v>
      </c>
      <c r="D11883" s="14">
        <v>4940766021931</v>
      </c>
    </row>
    <row r="11884" spans="1:4">
      <c r="A11884" s="6">
        <v>11882</v>
      </c>
      <c r="B11884" s="5" t="s">
        <v>27465</v>
      </c>
      <c r="C11884" s="5" t="s">
        <v>27466</v>
      </c>
      <c r="D11884" s="14">
        <v>4940766030209</v>
      </c>
    </row>
    <row r="11885" spans="1:4">
      <c r="A11885" s="6">
        <v>11883</v>
      </c>
      <c r="B11885" s="5" t="s">
        <v>27463</v>
      </c>
      <c r="C11885" s="5" t="s">
        <v>27464</v>
      </c>
      <c r="D11885" s="14">
        <v>4940766014537</v>
      </c>
    </row>
    <row r="11886" spans="1:4">
      <c r="A11886" s="6">
        <v>11884</v>
      </c>
      <c r="B11886" s="5" t="s">
        <v>27461</v>
      </c>
      <c r="C11886" s="5" t="s">
        <v>27462</v>
      </c>
      <c r="D11886" s="14">
        <v>4940766014544</v>
      </c>
    </row>
    <row r="11887" spans="1:4">
      <c r="A11887" s="6">
        <v>11885</v>
      </c>
      <c r="B11887" s="5" t="s">
        <v>48108</v>
      </c>
      <c r="C11887" s="5" t="s">
        <v>48109</v>
      </c>
      <c r="D11887" s="13">
        <v>4582167500617</v>
      </c>
    </row>
    <row r="11888" spans="1:4">
      <c r="A11888" s="6">
        <v>11886</v>
      </c>
      <c r="B11888" s="5" t="s">
        <v>48110</v>
      </c>
      <c r="C11888" s="5" t="s">
        <v>48111</v>
      </c>
      <c r="D11888" s="13">
        <v>4582167500600</v>
      </c>
    </row>
    <row r="11889" spans="1:4">
      <c r="A11889" s="6">
        <v>11887</v>
      </c>
      <c r="B11889" s="5" t="s">
        <v>45152</v>
      </c>
      <c r="C11889" s="5" t="s">
        <v>45153</v>
      </c>
      <c r="D11889" s="13">
        <v>4582167500594</v>
      </c>
    </row>
    <row r="11890" spans="1:4">
      <c r="A11890" s="6">
        <v>11888</v>
      </c>
      <c r="B11890" s="5" t="s">
        <v>45154</v>
      </c>
      <c r="C11890" s="5" t="s">
        <v>45155</v>
      </c>
      <c r="D11890" s="13">
        <v>4582167500587</v>
      </c>
    </row>
    <row r="11891" spans="1:4">
      <c r="A11891" s="6">
        <v>11889</v>
      </c>
      <c r="B11891" s="5" t="s">
        <v>27459</v>
      </c>
      <c r="C11891" s="5" t="s">
        <v>27460</v>
      </c>
      <c r="D11891" s="14">
        <v>4549248090108</v>
      </c>
    </row>
    <row r="11892" spans="1:4">
      <c r="A11892" s="6">
        <v>11890</v>
      </c>
      <c r="B11892" s="5" t="s">
        <v>45895</v>
      </c>
      <c r="C11892" s="5" t="s">
        <v>45896</v>
      </c>
      <c r="D11892" s="13">
        <v>4549248090092</v>
      </c>
    </row>
    <row r="11893" spans="1:4">
      <c r="A11893" s="6">
        <v>11891</v>
      </c>
      <c r="B11893" s="5" t="s">
        <v>48507</v>
      </c>
      <c r="C11893" s="5" t="s">
        <v>48508</v>
      </c>
      <c r="D11893" s="13">
        <v>4549248090085</v>
      </c>
    </row>
    <row r="11894" spans="1:4">
      <c r="A11894" s="6">
        <v>11892</v>
      </c>
      <c r="B11894" s="5" t="s">
        <v>27457</v>
      </c>
      <c r="C11894" s="5" t="s">
        <v>27458</v>
      </c>
      <c r="D11894" s="14">
        <v>4549248090078</v>
      </c>
    </row>
    <row r="11895" spans="1:4">
      <c r="A11895" s="6">
        <v>11893</v>
      </c>
      <c r="B11895" s="5" t="s">
        <v>27455</v>
      </c>
      <c r="C11895" s="5" t="s">
        <v>27456</v>
      </c>
      <c r="D11895" s="14">
        <v>4549248090061</v>
      </c>
    </row>
    <row r="11896" spans="1:4">
      <c r="A11896" s="6">
        <v>11894</v>
      </c>
      <c r="B11896" s="5" t="s">
        <v>45142</v>
      </c>
      <c r="C11896" s="5" t="s">
        <v>45143</v>
      </c>
      <c r="D11896" s="13">
        <v>4549248090122</v>
      </c>
    </row>
    <row r="11897" spans="1:4">
      <c r="A11897" s="6">
        <v>11895</v>
      </c>
      <c r="B11897" s="5" t="s">
        <v>27453</v>
      </c>
      <c r="C11897" s="5" t="s">
        <v>27454</v>
      </c>
      <c r="D11897" s="14">
        <v>4582167500556</v>
      </c>
    </row>
    <row r="11898" spans="1:4">
      <c r="A11898" s="6">
        <v>11896</v>
      </c>
      <c r="B11898" s="5" t="s">
        <v>27451</v>
      </c>
      <c r="C11898" s="5" t="s">
        <v>27452</v>
      </c>
      <c r="D11898" s="14">
        <v>4582167500549</v>
      </c>
    </row>
    <row r="11899" spans="1:4">
      <c r="A11899" s="6">
        <v>11897</v>
      </c>
      <c r="B11899" s="5" t="s">
        <v>27449</v>
      </c>
      <c r="C11899" s="5" t="s">
        <v>27450</v>
      </c>
      <c r="D11899" s="14">
        <v>4582167500532</v>
      </c>
    </row>
    <row r="11900" spans="1:4">
      <c r="A11900" s="6">
        <v>11898</v>
      </c>
      <c r="B11900" s="5" t="s">
        <v>27447</v>
      </c>
      <c r="C11900" s="5" t="s">
        <v>27448</v>
      </c>
      <c r="D11900" s="14">
        <v>4582167500525</v>
      </c>
    </row>
    <row r="11901" spans="1:4">
      <c r="A11901" s="6">
        <v>11899</v>
      </c>
      <c r="B11901" s="5" t="s">
        <v>27445</v>
      </c>
      <c r="C11901" s="5" t="s">
        <v>27446</v>
      </c>
      <c r="D11901" s="14">
        <v>4582167500518</v>
      </c>
    </row>
    <row r="11902" spans="1:4">
      <c r="A11902" s="6">
        <v>11900</v>
      </c>
      <c r="B11902" s="5" t="s">
        <v>27443</v>
      </c>
      <c r="C11902" s="5" t="s">
        <v>27444</v>
      </c>
      <c r="D11902" s="14">
        <v>4582167500501</v>
      </c>
    </row>
    <row r="11903" spans="1:4">
      <c r="A11903" s="6">
        <v>11901</v>
      </c>
      <c r="B11903" s="5" t="s">
        <v>27441</v>
      </c>
      <c r="C11903" s="5" t="s">
        <v>27442</v>
      </c>
      <c r="D11903" s="14">
        <v>4582167500495</v>
      </c>
    </row>
    <row r="11904" spans="1:4">
      <c r="A11904" s="6">
        <v>11902</v>
      </c>
      <c r="B11904" s="5" t="s">
        <v>27439</v>
      </c>
      <c r="C11904" s="5" t="s">
        <v>27440</v>
      </c>
      <c r="D11904" s="14">
        <v>4582167500488</v>
      </c>
    </row>
    <row r="11905" spans="1:4">
      <c r="A11905" s="6">
        <v>11903</v>
      </c>
      <c r="B11905" s="5" t="s">
        <v>27437</v>
      </c>
      <c r="C11905" s="5" t="s">
        <v>27438</v>
      </c>
      <c r="D11905" s="14">
        <v>4582167500471</v>
      </c>
    </row>
    <row r="11906" spans="1:4">
      <c r="A11906" s="6">
        <v>11904</v>
      </c>
      <c r="B11906" s="5" t="s">
        <v>27435</v>
      </c>
      <c r="C11906" s="5" t="s">
        <v>27436</v>
      </c>
      <c r="D11906" s="14">
        <v>4582167500464</v>
      </c>
    </row>
    <row r="11907" spans="1:4">
      <c r="A11907" s="6">
        <v>11905</v>
      </c>
      <c r="B11907" s="5" t="s">
        <v>27433</v>
      </c>
      <c r="C11907" s="5" t="s">
        <v>27434</v>
      </c>
      <c r="D11907" s="14">
        <v>4582167500457</v>
      </c>
    </row>
    <row r="11908" spans="1:4">
      <c r="A11908" s="6">
        <v>11906</v>
      </c>
      <c r="B11908" s="5" t="s">
        <v>27431</v>
      </c>
      <c r="C11908" s="5" t="s">
        <v>27432</v>
      </c>
      <c r="D11908" s="14">
        <v>4582167500426</v>
      </c>
    </row>
    <row r="11909" spans="1:4">
      <c r="A11909" s="6">
        <v>11907</v>
      </c>
      <c r="B11909" s="5" t="s">
        <v>27429</v>
      </c>
      <c r="C11909" s="5" t="s">
        <v>27430</v>
      </c>
      <c r="D11909" s="14">
        <v>4582167500419</v>
      </c>
    </row>
    <row r="11910" spans="1:4">
      <c r="A11910" s="6">
        <v>11908</v>
      </c>
      <c r="B11910" s="5" t="s">
        <v>27427</v>
      </c>
      <c r="C11910" s="5" t="s">
        <v>27428</v>
      </c>
      <c r="D11910" s="14">
        <v>4582167500402</v>
      </c>
    </row>
    <row r="11911" spans="1:4">
      <c r="A11911" s="6">
        <v>11909</v>
      </c>
      <c r="B11911" s="5" t="s">
        <v>27425</v>
      </c>
      <c r="C11911" s="5" t="s">
        <v>27426</v>
      </c>
      <c r="D11911" s="14">
        <v>4582167500396</v>
      </c>
    </row>
    <row r="11912" spans="1:4">
      <c r="A11912" s="6">
        <v>11910</v>
      </c>
      <c r="B11912" s="5" t="s">
        <v>27423</v>
      </c>
      <c r="C11912" s="5" t="s">
        <v>27424</v>
      </c>
      <c r="D11912" s="14">
        <v>4582167500389</v>
      </c>
    </row>
    <row r="11913" spans="1:4">
      <c r="A11913" s="6">
        <v>11911</v>
      </c>
      <c r="B11913" s="5" t="s">
        <v>27421</v>
      </c>
      <c r="C11913" s="5" t="s">
        <v>27422</v>
      </c>
      <c r="D11913" s="14">
        <v>4582167500372</v>
      </c>
    </row>
    <row r="11914" spans="1:4">
      <c r="A11914" s="6">
        <v>11912</v>
      </c>
      <c r="B11914" s="5" t="s">
        <v>27419</v>
      </c>
      <c r="C11914" s="5" t="s">
        <v>27420</v>
      </c>
      <c r="D11914" s="14">
        <v>4582167500365</v>
      </c>
    </row>
    <row r="11915" spans="1:4">
      <c r="A11915" s="6">
        <v>11913</v>
      </c>
      <c r="B11915" s="5" t="s">
        <v>27417</v>
      </c>
      <c r="C11915" s="5" t="s">
        <v>27418</v>
      </c>
      <c r="D11915" s="14">
        <v>4582167500358</v>
      </c>
    </row>
    <row r="11916" spans="1:4">
      <c r="A11916" s="6">
        <v>11914</v>
      </c>
      <c r="B11916" s="5" t="s">
        <v>27415</v>
      </c>
      <c r="C11916" s="5" t="s">
        <v>27416</v>
      </c>
      <c r="D11916" s="14">
        <v>4582167500341</v>
      </c>
    </row>
    <row r="11917" spans="1:4">
      <c r="A11917" s="6">
        <v>11915</v>
      </c>
      <c r="B11917" s="5" t="s">
        <v>27413</v>
      </c>
      <c r="C11917" s="5" t="s">
        <v>27414</v>
      </c>
      <c r="D11917" s="14">
        <v>4582167500334</v>
      </c>
    </row>
    <row r="11918" spans="1:4">
      <c r="A11918" s="6">
        <v>11916</v>
      </c>
      <c r="B11918" s="5" t="s">
        <v>27411</v>
      </c>
      <c r="C11918" s="5" t="s">
        <v>27412</v>
      </c>
      <c r="D11918" s="14">
        <v>4580160824556</v>
      </c>
    </row>
    <row r="11919" spans="1:4">
      <c r="A11919" s="6">
        <v>11917</v>
      </c>
      <c r="B11919" s="5" t="s">
        <v>27409</v>
      </c>
      <c r="C11919" s="5" t="s">
        <v>27410</v>
      </c>
      <c r="D11919" s="14">
        <v>4580160824600</v>
      </c>
    </row>
    <row r="11920" spans="1:4">
      <c r="A11920" s="6">
        <v>11918</v>
      </c>
      <c r="B11920" s="5" t="s">
        <v>27407</v>
      </c>
      <c r="C11920" s="5" t="s">
        <v>27408</v>
      </c>
      <c r="D11920" s="14">
        <v>4580160824594</v>
      </c>
    </row>
    <row r="11921" spans="1:4">
      <c r="A11921" s="6">
        <v>11919</v>
      </c>
      <c r="B11921" s="5" t="s">
        <v>27405</v>
      </c>
      <c r="C11921" s="5" t="s">
        <v>27406</v>
      </c>
      <c r="D11921" s="14">
        <v>4580160824587</v>
      </c>
    </row>
    <row r="11922" spans="1:4">
      <c r="A11922" s="6">
        <v>11920</v>
      </c>
      <c r="B11922" s="5" t="s">
        <v>27403</v>
      </c>
      <c r="C11922" s="5" t="s">
        <v>27404</v>
      </c>
      <c r="D11922" s="14">
        <v>4580160824570</v>
      </c>
    </row>
    <row r="11923" spans="1:4">
      <c r="A11923" s="6">
        <v>11921</v>
      </c>
      <c r="B11923" s="5" t="s">
        <v>27401</v>
      </c>
      <c r="C11923" s="5" t="s">
        <v>27402</v>
      </c>
      <c r="D11923" s="14">
        <v>4580160824563</v>
      </c>
    </row>
    <row r="11924" spans="1:4">
      <c r="A11924" s="6">
        <v>11922</v>
      </c>
      <c r="B11924" s="5" t="s">
        <v>27399</v>
      </c>
      <c r="C11924" s="5" t="s">
        <v>27400</v>
      </c>
      <c r="D11924" s="14">
        <v>4980219431030</v>
      </c>
    </row>
    <row r="11925" spans="1:4">
      <c r="A11925" s="6">
        <v>11923</v>
      </c>
      <c r="B11925" s="5" t="s">
        <v>27397</v>
      </c>
      <c r="C11925" s="5" t="s">
        <v>27398</v>
      </c>
      <c r="D11925" s="14">
        <v>4980219431023</v>
      </c>
    </row>
    <row r="11926" spans="1:4">
      <c r="A11926" s="6">
        <v>11924</v>
      </c>
      <c r="B11926" s="5" t="s">
        <v>27395</v>
      </c>
      <c r="C11926" s="5" t="s">
        <v>27396</v>
      </c>
      <c r="D11926" s="14">
        <v>4519834001825</v>
      </c>
    </row>
    <row r="11927" spans="1:4">
      <c r="A11927" s="6">
        <v>11925</v>
      </c>
      <c r="B11927" s="5" t="s">
        <v>27393</v>
      </c>
      <c r="C11927" s="5" t="s">
        <v>27394</v>
      </c>
      <c r="D11927" s="14">
        <v>4980219441015</v>
      </c>
    </row>
    <row r="11928" spans="1:4">
      <c r="A11928" s="6">
        <v>11926</v>
      </c>
      <c r="B11928" s="5" t="s">
        <v>27391</v>
      </c>
      <c r="C11928" s="5" t="s">
        <v>27392</v>
      </c>
      <c r="D11928" s="14">
        <v>4571165974193</v>
      </c>
    </row>
    <row r="11929" spans="1:4">
      <c r="A11929" s="6">
        <v>11927</v>
      </c>
      <c r="B11929" s="5" t="s">
        <v>27389</v>
      </c>
      <c r="C11929" s="5" t="s">
        <v>27390</v>
      </c>
      <c r="D11929" s="14">
        <v>4571165974186</v>
      </c>
    </row>
    <row r="11930" spans="1:4">
      <c r="A11930" s="6">
        <v>11928</v>
      </c>
      <c r="B11930" s="5" t="s">
        <v>27387</v>
      </c>
      <c r="C11930" s="5" t="s">
        <v>27388</v>
      </c>
      <c r="D11930" s="14">
        <v>4571165974179</v>
      </c>
    </row>
    <row r="11931" spans="1:4">
      <c r="A11931" s="6">
        <v>11929</v>
      </c>
      <c r="B11931" s="5" t="s">
        <v>27385</v>
      </c>
      <c r="C11931" s="5" t="s">
        <v>27386</v>
      </c>
      <c r="D11931" s="14">
        <v>4571165962800</v>
      </c>
    </row>
    <row r="11932" spans="1:4">
      <c r="A11932" s="6">
        <v>11930</v>
      </c>
      <c r="B11932" s="5" t="s">
        <v>27383</v>
      </c>
      <c r="C11932" s="5" t="s">
        <v>27384</v>
      </c>
      <c r="D11932" s="14">
        <v>4571165962794</v>
      </c>
    </row>
    <row r="11933" spans="1:4">
      <c r="A11933" s="6">
        <v>11931</v>
      </c>
      <c r="B11933" s="5" t="s">
        <v>27381</v>
      </c>
      <c r="C11933" s="5" t="s">
        <v>27382</v>
      </c>
      <c r="D11933" s="14">
        <v>4571165962787</v>
      </c>
    </row>
    <row r="11934" spans="1:4">
      <c r="A11934" s="6">
        <v>11932</v>
      </c>
      <c r="B11934" s="5" t="s">
        <v>27379</v>
      </c>
      <c r="C11934" s="5" t="s">
        <v>27380</v>
      </c>
      <c r="D11934" s="14">
        <v>4571165962770</v>
      </c>
    </row>
    <row r="11935" spans="1:4">
      <c r="A11935" s="6">
        <v>11933</v>
      </c>
      <c r="B11935" s="5" t="s">
        <v>27377</v>
      </c>
      <c r="C11935" s="5" t="s">
        <v>27378</v>
      </c>
      <c r="D11935" s="14">
        <v>4571165962763</v>
      </c>
    </row>
    <row r="11936" spans="1:4">
      <c r="A11936" s="6">
        <v>11934</v>
      </c>
      <c r="B11936" s="5" t="s">
        <v>27375</v>
      </c>
      <c r="C11936" s="5" t="s">
        <v>27376</v>
      </c>
      <c r="D11936" s="14">
        <v>4571165962756</v>
      </c>
    </row>
    <row r="11937" spans="1:4">
      <c r="A11937" s="6">
        <v>11935</v>
      </c>
      <c r="B11937" s="5" t="s">
        <v>27373</v>
      </c>
      <c r="C11937" s="5" t="s">
        <v>27374</v>
      </c>
      <c r="D11937" s="14">
        <v>4571165962749</v>
      </c>
    </row>
    <row r="11938" spans="1:4">
      <c r="A11938" s="6">
        <v>11936</v>
      </c>
      <c r="B11938" s="5" t="s">
        <v>27371</v>
      </c>
      <c r="C11938" s="5" t="s">
        <v>27372</v>
      </c>
      <c r="D11938" s="14">
        <v>4571165962732</v>
      </c>
    </row>
    <row r="11939" spans="1:4">
      <c r="A11939" s="6">
        <v>11937</v>
      </c>
      <c r="B11939" s="5" t="s">
        <v>27369</v>
      </c>
      <c r="C11939" s="5" t="s">
        <v>27370</v>
      </c>
      <c r="D11939" s="14">
        <v>4571165954164</v>
      </c>
    </row>
    <row r="11940" spans="1:4">
      <c r="A11940" s="6">
        <v>11938</v>
      </c>
      <c r="B11940" s="5" t="s">
        <v>27367</v>
      </c>
      <c r="C11940" s="5" t="s">
        <v>27368</v>
      </c>
      <c r="D11940" s="14">
        <v>4562160144506</v>
      </c>
    </row>
    <row r="11941" spans="1:4">
      <c r="A11941" s="6">
        <v>11939</v>
      </c>
      <c r="B11941" s="5" t="s">
        <v>27365</v>
      </c>
      <c r="C11941" s="5" t="s">
        <v>27366</v>
      </c>
      <c r="D11941" s="14">
        <v>4562160135009</v>
      </c>
    </row>
    <row r="11942" spans="1:4">
      <c r="A11942" s="6">
        <v>11940</v>
      </c>
      <c r="B11942" s="5" t="s">
        <v>27363</v>
      </c>
      <c r="C11942" s="5" t="s">
        <v>27364</v>
      </c>
      <c r="D11942" s="14">
        <v>4562160134996</v>
      </c>
    </row>
    <row r="11943" spans="1:4">
      <c r="A11943" s="6">
        <v>11941</v>
      </c>
      <c r="B11943" s="5" t="s">
        <v>27361</v>
      </c>
      <c r="C11943" s="5" t="s">
        <v>27362</v>
      </c>
      <c r="D11943" s="14">
        <v>4562160134989</v>
      </c>
    </row>
    <row r="11944" spans="1:4">
      <c r="A11944" s="6">
        <v>11942</v>
      </c>
      <c r="B11944" s="5" t="s">
        <v>27359</v>
      </c>
      <c r="C11944" s="5" t="s">
        <v>27360</v>
      </c>
      <c r="D11944" s="14">
        <v>4562160134972</v>
      </c>
    </row>
    <row r="11945" spans="1:4">
      <c r="A11945" s="6">
        <v>11943</v>
      </c>
      <c r="B11945" s="5" t="s">
        <v>27357</v>
      </c>
      <c r="C11945" s="5" t="s">
        <v>27358</v>
      </c>
      <c r="D11945" s="14">
        <v>4562160134965</v>
      </c>
    </row>
    <row r="11946" spans="1:4">
      <c r="A11946" s="6">
        <v>11944</v>
      </c>
      <c r="B11946" s="5" t="s">
        <v>27355</v>
      </c>
      <c r="C11946" s="5" t="s">
        <v>27356</v>
      </c>
      <c r="D11946" s="14">
        <v>4562160134958</v>
      </c>
    </row>
    <row r="11947" spans="1:4">
      <c r="A11947" s="6">
        <v>11945</v>
      </c>
      <c r="B11947" s="5" t="s">
        <v>27353</v>
      </c>
      <c r="C11947" s="5" t="s">
        <v>27354</v>
      </c>
      <c r="D11947" s="14">
        <v>4562160134941</v>
      </c>
    </row>
    <row r="11948" spans="1:4">
      <c r="A11948" s="6">
        <v>11946</v>
      </c>
      <c r="B11948" s="5" t="s">
        <v>27351</v>
      </c>
      <c r="C11948" s="5" t="s">
        <v>27352</v>
      </c>
      <c r="D11948" s="14">
        <v>4562160134934</v>
      </c>
    </row>
    <row r="11949" spans="1:4">
      <c r="A11949" s="6">
        <v>11947</v>
      </c>
      <c r="B11949" s="5" t="s">
        <v>27349</v>
      </c>
      <c r="C11949" s="5" t="s">
        <v>27348</v>
      </c>
      <c r="D11949" s="14">
        <v>4580182475156</v>
      </c>
    </row>
    <row r="11950" spans="1:4">
      <c r="A11950" s="6">
        <v>11948</v>
      </c>
      <c r="B11950" s="5" t="s">
        <v>27347</v>
      </c>
      <c r="C11950" s="5" t="s">
        <v>27350</v>
      </c>
      <c r="D11950" s="14">
        <v>4560444110032</v>
      </c>
    </row>
    <row r="11951" spans="1:4">
      <c r="A11951" s="6">
        <v>11949</v>
      </c>
      <c r="B11951" s="5" t="s">
        <v>27345</v>
      </c>
      <c r="C11951" s="5" t="s">
        <v>27346</v>
      </c>
      <c r="D11951" s="14">
        <v>4560444110117</v>
      </c>
    </row>
    <row r="11952" spans="1:4">
      <c r="A11952" s="6">
        <v>11950</v>
      </c>
      <c r="B11952" s="5" t="s">
        <v>27343</v>
      </c>
      <c r="C11952" s="5" t="s">
        <v>27344</v>
      </c>
      <c r="D11952" s="14">
        <v>4560444110353</v>
      </c>
    </row>
    <row r="11953" spans="1:4">
      <c r="A11953" s="6">
        <v>11951</v>
      </c>
      <c r="B11953" s="5" t="s">
        <v>27341</v>
      </c>
      <c r="C11953" s="5" t="s">
        <v>27342</v>
      </c>
      <c r="D11953" s="14">
        <v>4560444110063</v>
      </c>
    </row>
    <row r="11954" spans="1:4">
      <c r="A11954" s="6">
        <v>11952</v>
      </c>
      <c r="B11954" s="5" t="s">
        <v>27339</v>
      </c>
      <c r="C11954" s="5" t="s">
        <v>27340</v>
      </c>
      <c r="D11954" s="14">
        <v>4560444110414</v>
      </c>
    </row>
    <row r="11955" spans="1:4">
      <c r="A11955" s="6">
        <v>11953</v>
      </c>
      <c r="B11955" s="5" t="s">
        <v>27337</v>
      </c>
      <c r="C11955" s="5" t="s">
        <v>27338</v>
      </c>
      <c r="D11955" s="14">
        <v>4560444110407</v>
      </c>
    </row>
    <row r="11956" spans="1:4">
      <c r="A11956" s="6">
        <v>11954</v>
      </c>
      <c r="B11956" s="5" t="s">
        <v>27335</v>
      </c>
      <c r="C11956" s="5" t="s">
        <v>27336</v>
      </c>
      <c r="D11956" s="14">
        <v>4560444110391</v>
      </c>
    </row>
    <row r="11957" spans="1:4">
      <c r="A11957" s="6">
        <v>11955</v>
      </c>
      <c r="B11957" s="5" t="s">
        <v>27334</v>
      </c>
      <c r="C11957" s="5" t="s">
        <v>29220</v>
      </c>
      <c r="D11957" s="14">
        <v>4560444110384</v>
      </c>
    </row>
    <row r="11958" spans="1:4">
      <c r="A11958" s="6">
        <v>11956</v>
      </c>
      <c r="B11958" s="5" t="s">
        <v>27333</v>
      </c>
      <c r="C11958" s="5" t="s">
        <v>28914</v>
      </c>
      <c r="D11958" s="14">
        <v>4560444110377</v>
      </c>
    </row>
    <row r="11959" spans="1:4">
      <c r="A11959" s="6">
        <v>11957</v>
      </c>
      <c r="B11959" s="5" t="s">
        <v>27332</v>
      </c>
      <c r="C11959" s="5" t="s">
        <v>29605</v>
      </c>
      <c r="D11959" s="14">
        <v>4560444110094</v>
      </c>
    </row>
    <row r="11960" spans="1:4">
      <c r="A11960" s="6">
        <v>11958</v>
      </c>
      <c r="B11960" s="5" t="s">
        <v>27331</v>
      </c>
      <c r="C11960" s="5" t="s">
        <v>30041</v>
      </c>
      <c r="D11960" s="14">
        <v>4560444110087</v>
      </c>
    </row>
    <row r="11961" spans="1:4">
      <c r="A11961" s="6">
        <v>11959</v>
      </c>
      <c r="B11961" s="5" t="s">
        <v>27329</v>
      </c>
      <c r="C11961" s="5" t="s">
        <v>27330</v>
      </c>
      <c r="D11961" s="14">
        <v>4562170309155</v>
      </c>
    </row>
    <row r="11962" spans="1:4">
      <c r="A11962" s="6">
        <v>11960</v>
      </c>
      <c r="B11962" s="5" t="s">
        <v>27327</v>
      </c>
      <c r="C11962" s="5" t="s">
        <v>27328</v>
      </c>
      <c r="D11962" s="14">
        <v>4562170294437</v>
      </c>
    </row>
    <row r="11963" spans="1:4">
      <c r="A11963" s="6">
        <v>11961</v>
      </c>
      <c r="B11963" s="5" t="s">
        <v>27325</v>
      </c>
      <c r="C11963" s="5" t="s">
        <v>27326</v>
      </c>
      <c r="D11963" s="14">
        <v>4562170294413</v>
      </c>
    </row>
    <row r="11964" spans="1:4">
      <c r="A11964" s="6">
        <v>11962</v>
      </c>
      <c r="B11964" s="5" t="s">
        <v>27323</v>
      </c>
      <c r="C11964" s="5" t="s">
        <v>27324</v>
      </c>
      <c r="D11964" s="14">
        <v>4562170294420</v>
      </c>
    </row>
    <row r="11965" spans="1:4">
      <c r="A11965" s="6">
        <v>11963</v>
      </c>
      <c r="B11965" s="5" t="s">
        <v>27321</v>
      </c>
      <c r="C11965" s="5" t="s">
        <v>27322</v>
      </c>
      <c r="D11965" s="14">
        <v>4562170294451</v>
      </c>
    </row>
    <row r="11966" spans="1:4">
      <c r="A11966" s="6">
        <v>11964</v>
      </c>
      <c r="B11966" s="5" t="s">
        <v>27319</v>
      </c>
      <c r="C11966" s="5" t="s">
        <v>27320</v>
      </c>
      <c r="D11966" s="14">
        <v>4562170294475</v>
      </c>
    </row>
    <row r="11967" spans="1:4">
      <c r="A11967" s="6">
        <v>11965</v>
      </c>
      <c r="B11967" s="5" t="s">
        <v>27317</v>
      </c>
      <c r="C11967" s="5" t="s">
        <v>27318</v>
      </c>
      <c r="D11967" s="14">
        <v>4562170294482</v>
      </c>
    </row>
    <row r="11968" spans="1:4">
      <c r="A11968" s="6">
        <v>11966</v>
      </c>
      <c r="B11968" s="5" t="s">
        <v>27315</v>
      </c>
      <c r="C11968" s="5" t="s">
        <v>27316</v>
      </c>
      <c r="D11968" s="14">
        <v>4562170294468</v>
      </c>
    </row>
    <row r="11969" spans="1:4">
      <c r="A11969" s="6">
        <v>11967</v>
      </c>
      <c r="B11969" s="5" t="s">
        <v>27313</v>
      </c>
      <c r="C11969" s="5" t="s">
        <v>27314</v>
      </c>
      <c r="D11969" s="14">
        <v>4562170294444</v>
      </c>
    </row>
    <row r="11970" spans="1:4">
      <c r="A11970" s="6">
        <v>11968</v>
      </c>
      <c r="B11970" s="5" t="s">
        <v>27311</v>
      </c>
      <c r="C11970" s="5" t="s">
        <v>27312</v>
      </c>
      <c r="D11970" s="14">
        <v>4562170294345</v>
      </c>
    </row>
    <row r="11971" spans="1:4">
      <c r="A11971" s="6">
        <v>11969</v>
      </c>
      <c r="B11971" s="5" t="s">
        <v>27309</v>
      </c>
      <c r="C11971" s="5" t="s">
        <v>27310</v>
      </c>
      <c r="D11971" s="14">
        <v>4562170294338</v>
      </c>
    </row>
    <row r="11972" spans="1:4">
      <c r="A11972" s="6">
        <v>11970</v>
      </c>
      <c r="B11972" s="5" t="s">
        <v>27307</v>
      </c>
      <c r="C11972" s="5" t="s">
        <v>27308</v>
      </c>
      <c r="D11972" s="14">
        <v>4562170294321</v>
      </c>
    </row>
    <row r="11973" spans="1:4">
      <c r="A11973" s="6">
        <v>11971</v>
      </c>
      <c r="B11973" s="5" t="s">
        <v>27305</v>
      </c>
      <c r="C11973" s="5" t="s">
        <v>27306</v>
      </c>
      <c r="D11973" s="14">
        <v>4562170294369</v>
      </c>
    </row>
    <row r="11974" spans="1:4">
      <c r="A11974" s="6">
        <v>11972</v>
      </c>
      <c r="B11974" s="5" t="s">
        <v>27303</v>
      </c>
      <c r="C11974" s="5" t="s">
        <v>27304</v>
      </c>
      <c r="D11974" s="14">
        <v>4562170294376</v>
      </c>
    </row>
    <row r="11975" spans="1:4">
      <c r="A11975" s="6">
        <v>11973</v>
      </c>
      <c r="B11975" s="5" t="s">
        <v>27301</v>
      </c>
      <c r="C11975" s="5" t="s">
        <v>27302</v>
      </c>
      <c r="D11975" s="14">
        <v>4562170294383</v>
      </c>
    </row>
    <row r="11976" spans="1:4">
      <c r="A11976" s="6">
        <v>11974</v>
      </c>
      <c r="B11976" s="5" t="s">
        <v>27299</v>
      </c>
      <c r="C11976" s="5" t="s">
        <v>27300</v>
      </c>
      <c r="D11976" s="14">
        <v>4562170294086</v>
      </c>
    </row>
    <row r="11977" spans="1:4">
      <c r="A11977" s="6">
        <v>11975</v>
      </c>
      <c r="B11977" s="5" t="s">
        <v>27297</v>
      </c>
      <c r="C11977" s="5" t="s">
        <v>27298</v>
      </c>
      <c r="D11977" s="14">
        <v>4562170294079</v>
      </c>
    </row>
    <row r="11978" spans="1:4">
      <c r="A11978" s="6">
        <v>11976</v>
      </c>
      <c r="B11978" s="5" t="s">
        <v>27295</v>
      </c>
      <c r="C11978" s="5" t="s">
        <v>27296</v>
      </c>
      <c r="D11978" s="14">
        <v>4562170294062</v>
      </c>
    </row>
    <row r="11979" spans="1:4">
      <c r="A11979" s="6">
        <v>11977</v>
      </c>
      <c r="B11979" s="5" t="s">
        <v>27293</v>
      </c>
      <c r="C11979" s="5" t="s">
        <v>27294</v>
      </c>
      <c r="D11979" s="14">
        <v>4562170294055</v>
      </c>
    </row>
    <row r="11980" spans="1:4">
      <c r="A11980" s="6">
        <v>11978</v>
      </c>
      <c r="B11980" s="5" t="s">
        <v>27291</v>
      </c>
      <c r="C11980" s="5" t="s">
        <v>27292</v>
      </c>
      <c r="D11980" s="14">
        <v>4562170294031</v>
      </c>
    </row>
    <row r="11981" spans="1:4">
      <c r="A11981" s="6">
        <v>11979</v>
      </c>
      <c r="B11981" s="5" t="s">
        <v>27289</v>
      </c>
      <c r="C11981" s="5" t="s">
        <v>27290</v>
      </c>
      <c r="D11981" s="14">
        <v>4562170294024</v>
      </c>
    </row>
    <row r="11982" spans="1:4">
      <c r="A11982" s="6">
        <v>11980</v>
      </c>
      <c r="B11982" s="5" t="s">
        <v>27287</v>
      </c>
      <c r="C11982" s="5" t="s">
        <v>27288</v>
      </c>
      <c r="D11982" s="14">
        <v>4546995735177</v>
      </c>
    </row>
    <row r="11983" spans="1:4">
      <c r="A11983" s="6">
        <v>11981</v>
      </c>
      <c r="B11983" s="5" t="s">
        <v>27285</v>
      </c>
      <c r="C11983" s="5" t="s">
        <v>27286</v>
      </c>
      <c r="D11983" s="14">
        <v>4560104240352</v>
      </c>
    </row>
    <row r="11984" spans="1:4">
      <c r="A11984" s="6">
        <v>11982</v>
      </c>
      <c r="B11984" s="5" t="s">
        <v>27283</v>
      </c>
      <c r="C11984" s="5" t="s">
        <v>27284</v>
      </c>
      <c r="D11984" s="14">
        <v>4546995735108</v>
      </c>
    </row>
    <row r="11985" spans="1:4">
      <c r="A11985" s="6">
        <v>11983</v>
      </c>
      <c r="B11985" s="5" t="s">
        <v>27281</v>
      </c>
      <c r="C11985" s="5" t="s">
        <v>27282</v>
      </c>
      <c r="D11985" s="14">
        <v>4546995735016</v>
      </c>
    </row>
    <row r="11986" spans="1:4">
      <c r="A11986" s="6">
        <v>11984</v>
      </c>
      <c r="B11986" s="5" t="s">
        <v>27280</v>
      </c>
      <c r="C11986" s="5" t="s">
        <v>43729</v>
      </c>
      <c r="D11986" s="14">
        <v>4571136195039</v>
      </c>
    </row>
    <row r="11987" spans="1:4">
      <c r="A11987" s="6">
        <v>11985</v>
      </c>
      <c r="B11987" s="5" t="s">
        <v>27279</v>
      </c>
      <c r="C11987" s="5" t="s">
        <v>39649</v>
      </c>
      <c r="D11987" s="14">
        <v>4571136195022</v>
      </c>
    </row>
    <row r="11988" spans="1:4">
      <c r="A11988" s="6">
        <v>11986</v>
      </c>
      <c r="B11988" s="5" t="s">
        <v>27278</v>
      </c>
      <c r="C11988" s="5" t="s">
        <v>42403</v>
      </c>
      <c r="D11988" s="14">
        <v>4571136195015</v>
      </c>
    </row>
    <row r="11989" spans="1:4">
      <c r="A11989" s="6">
        <v>11987</v>
      </c>
      <c r="B11989" s="5" t="s">
        <v>27276</v>
      </c>
      <c r="C11989" s="5" t="s">
        <v>27277</v>
      </c>
      <c r="D11989" s="14">
        <v>4571324240473</v>
      </c>
    </row>
    <row r="11990" spans="1:4">
      <c r="A11990" s="6">
        <v>11988</v>
      </c>
      <c r="B11990" s="5" t="s">
        <v>27275</v>
      </c>
      <c r="C11990" s="5" t="s">
        <v>42534</v>
      </c>
      <c r="D11990" s="14">
        <v>4580336220168</v>
      </c>
    </row>
    <row r="11991" spans="1:4">
      <c r="A11991" s="6">
        <v>11989</v>
      </c>
      <c r="B11991" s="5" t="s">
        <v>27274</v>
      </c>
      <c r="C11991" s="5" t="s">
        <v>42699</v>
      </c>
      <c r="D11991" s="14">
        <v>4580336220151</v>
      </c>
    </row>
    <row r="11992" spans="1:4">
      <c r="A11992" s="6">
        <v>11990</v>
      </c>
      <c r="B11992" s="5" t="s">
        <v>27273</v>
      </c>
      <c r="C11992" s="5" t="s">
        <v>41152</v>
      </c>
      <c r="D11992" s="14">
        <v>4580336220144</v>
      </c>
    </row>
    <row r="11993" spans="1:4">
      <c r="A11993" s="6">
        <v>11991</v>
      </c>
      <c r="B11993" s="5" t="s">
        <v>27272</v>
      </c>
      <c r="C11993" s="5" t="s">
        <v>43503</v>
      </c>
      <c r="D11993" s="14">
        <v>4580336220137</v>
      </c>
    </row>
    <row r="11994" spans="1:4">
      <c r="A11994" s="6">
        <v>11992</v>
      </c>
      <c r="B11994" s="5" t="s">
        <v>27271</v>
      </c>
      <c r="C11994" s="5" t="s">
        <v>42223</v>
      </c>
      <c r="D11994" s="14">
        <v>4580336220021</v>
      </c>
    </row>
    <row r="11995" spans="1:4">
      <c r="A11995" s="6">
        <v>11993</v>
      </c>
      <c r="B11995" s="5" t="s">
        <v>27270</v>
      </c>
      <c r="C11995" s="5" t="s">
        <v>40482</v>
      </c>
      <c r="D11995" s="14">
        <v>4580336220014</v>
      </c>
    </row>
    <row r="11996" spans="1:4">
      <c r="A11996" s="6">
        <v>11994</v>
      </c>
      <c r="B11996" s="5" t="s">
        <v>27269</v>
      </c>
      <c r="C11996" s="5" t="s">
        <v>43868</v>
      </c>
      <c r="D11996" s="14">
        <v>4580336220007</v>
      </c>
    </row>
    <row r="11997" spans="1:4">
      <c r="A11997" s="6">
        <v>11995</v>
      </c>
      <c r="B11997" s="5" t="s">
        <v>27267</v>
      </c>
      <c r="C11997" s="5" t="s">
        <v>27268</v>
      </c>
      <c r="D11997" s="14">
        <v>4582207837727</v>
      </c>
    </row>
    <row r="11998" spans="1:4">
      <c r="A11998" s="6">
        <v>11996</v>
      </c>
      <c r="B11998" s="5" t="s">
        <v>27265</v>
      </c>
      <c r="C11998" s="5" t="s">
        <v>27266</v>
      </c>
      <c r="D11998" s="14">
        <v>4582207837666</v>
      </c>
    </row>
    <row r="11999" spans="1:4">
      <c r="A11999" s="6">
        <v>11997</v>
      </c>
      <c r="B11999" s="5" t="s">
        <v>27263</v>
      </c>
      <c r="C11999" s="5" t="s">
        <v>27264</v>
      </c>
      <c r="D11999" s="14">
        <v>4582207837659</v>
      </c>
    </row>
    <row r="12000" spans="1:4">
      <c r="A12000" s="6">
        <v>11998</v>
      </c>
      <c r="B12000" s="5" t="s">
        <v>27261</v>
      </c>
      <c r="C12000" s="5" t="s">
        <v>27262</v>
      </c>
      <c r="D12000" s="14">
        <v>4582207837642</v>
      </c>
    </row>
    <row r="12001" spans="1:4">
      <c r="A12001" s="6">
        <v>11999</v>
      </c>
      <c r="B12001" s="5" t="s">
        <v>27259</v>
      </c>
      <c r="C12001" s="5" t="s">
        <v>27260</v>
      </c>
      <c r="D12001" s="14">
        <v>4582207837635</v>
      </c>
    </row>
    <row r="12002" spans="1:4">
      <c r="A12002" s="6">
        <v>12000</v>
      </c>
      <c r="B12002" s="5" t="s">
        <v>27257</v>
      </c>
      <c r="C12002" s="5" t="s">
        <v>27258</v>
      </c>
      <c r="D12002" s="14">
        <v>4582207837628</v>
      </c>
    </row>
    <row r="12003" spans="1:4">
      <c r="A12003" s="6">
        <v>12001</v>
      </c>
      <c r="B12003" s="5" t="s">
        <v>27255</v>
      </c>
      <c r="C12003" s="5" t="s">
        <v>27256</v>
      </c>
      <c r="D12003" s="14">
        <v>4582207837611</v>
      </c>
    </row>
    <row r="12004" spans="1:4">
      <c r="A12004" s="6">
        <v>12002</v>
      </c>
      <c r="B12004" s="5" t="s">
        <v>27253</v>
      </c>
      <c r="C12004" s="5" t="s">
        <v>27254</v>
      </c>
      <c r="D12004" s="14">
        <v>4582207837604</v>
      </c>
    </row>
    <row r="12005" spans="1:4">
      <c r="A12005" s="6">
        <v>12003</v>
      </c>
      <c r="B12005" s="5" t="s">
        <v>27251</v>
      </c>
      <c r="C12005" s="5" t="s">
        <v>27252</v>
      </c>
      <c r="D12005" s="14">
        <v>4582207837598</v>
      </c>
    </row>
    <row r="12006" spans="1:4">
      <c r="A12006" s="6">
        <v>12004</v>
      </c>
      <c r="B12006" s="5" t="s">
        <v>27249</v>
      </c>
      <c r="C12006" s="5" t="s">
        <v>27250</v>
      </c>
      <c r="D12006" s="14">
        <v>4582207837581</v>
      </c>
    </row>
    <row r="12007" spans="1:4">
      <c r="A12007" s="6">
        <v>12005</v>
      </c>
      <c r="B12007" s="5" t="s">
        <v>27247</v>
      </c>
      <c r="C12007" s="5" t="s">
        <v>27248</v>
      </c>
      <c r="D12007" s="14">
        <v>4582207837574</v>
      </c>
    </row>
    <row r="12008" spans="1:4">
      <c r="A12008" s="6">
        <v>12006</v>
      </c>
      <c r="B12008" s="5" t="s">
        <v>27245</v>
      </c>
      <c r="C12008" s="5" t="s">
        <v>27246</v>
      </c>
      <c r="D12008" s="14">
        <v>4582207837567</v>
      </c>
    </row>
    <row r="12009" spans="1:4">
      <c r="A12009" s="6">
        <v>12007</v>
      </c>
      <c r="B12009" s="5" t="s">
        <v>46681</v>
      </c>
      <c r="C12009" s="5" t="s">
        <v>46682</v>
      </c>
      <c r="D12009" s="13">
        <v>4582207837550</v>
      </c>
    </row>
    <row r="12010" spans="1:4">
      <c r="A12010" s="6">
        <v>12008</v>
      </c>
      <c r="B12010" s="5" t="s">
        <v>27243</v>
      </c>
      <c r="C12010" s="5" t="s">
        <v>27244</v>
      </c>
      <c r="D12010" s="14">
        <v>4562170308745</v>
      </c>
    </row>
    <row r="12011" spans="1:4">
      <c r="A12011" s="6">
        <v>12009</v>
      </c>
      <c r="B12011" s="5" t="s">
        <v>27241</v>
      </c>
      <c r="C12011" s="5" t="s">
        <v>27242</v>
      </c>
      <c r="D12011" s="14">
        <v>4562170309100</v>
      </c>
    </row>
    <row r="12012" spans="1:4">
      <c r="A12012" s="6">
        <v>12010</v>
      </c>
      <c r="B12012" s="5" t="s">
        <v>27239</v>
      </c>
      <c r="C12012" s="5" t="s">
        <v>27240</v>
      </c>
      <c r="D12012" s="14">
        <v>4562170309094</v>
      </c>
    </row>
    <row r="12013" spans="1:4">
      <c r="A12013" s="6">
        <v>12011</v>
      </c>
      <c r="B12013" s="5" t="s">
        <v>27237</v>
      </c>
      <c r="C12013" s="5" t="s">
        <v>27238</v>
      </c>
      <c r="D12013" s="14">
        <v>4562170308943</v>
      </c>
    </row>
    <row r="12014" spans="1:4">
      <c r="A12014" s="6">
        <v>12012</v>
      </c>
      <c r="B12014" s="5" t="s">
        <v>27235</v>
      </c>
      <c r="C12014" s="5" t="s">
        <v>27236</v>
      </c>
      <c r="D12014" s="14">
        <v>4562170308936</v>
      </c>
    </row>
    <row r="12015" spans="1:4">
      <c r="A12015" s="6">
        <v>12013</v>
      </c>
      <c r="B12015" s="5" t="s">
        <v>27233</v>
      </c>
      <c r="C12015" s="5" t="s">
        <v>27234</v>
      </c>
      <c r="D12015" s="14">
        <v>4562170309551</v>
      </c>
    </row>
    <row r="12016" spans="1:4">
      <c r="A12016" s="6">
        <v>12014</v>
      </c>
      <c r="B12016" s="5" t="s">
        <v>27231</v>
      </c>
      <c r="C12016" s="5" t="s">
        <v>27232</v>
      </c>
      <c r="D12016" s="14">
        <v>4562170309117</v>
      </c>
    </row>
    <row r="12017" spans="1:4">
      <c r="A12017" s="6">
        <v>12015</v>
      </c>
      <c r="B12017" s="5" t="s">
        <v>27229</v>
      </c>
      <c r="C12017" s="5" t="s">
        <v>27230</v>
      </c>
      <c r="D12017" s="14">
        <v>4562170309124</v>
      </c>
    </row>
    <row r="12018" spans="1:4">
      <c r="A12018" s="6">
        <v>12016</v>
      </c>
      <c r="B12018" s="5" t="s">
        <v>27227</v>
      </c>
      <c r="C12018" s="5" t="s">
        <v>27228</v>
      </c>
      <c r="D12018" s="14">
        <v>4562170309131</v>
      </c>
    </row>
    <row r="12019" spans="1:4">
      <c r="A12019" s="6">
        <v>12017</v>
      </c>
      <c r="B12019" s="5" t="s">
        <v>27225</v>
      </c>
      <c r="C12019" s="5" t="s">
        <v>27226</v>
      </c>
      <c r="D12019" s="14">
        <v>4562170293799</v>
      </c>
    </row>
    <row r="12020" spans="1:4">
      <c r="A12020" s="6">
        <v>12018</v>
      </c>
      <c r="B12020" s="5" t="s">
        <v>27223</v>
      </c>
      <c r="C12020" s="5" t="s">
        <v>27224</v>
      </c>
      <c r="D12020" s="14">
        <v>4562170293539</v>
      </c>
    </row>
    <row r="12021" spans="1:4">
      <c r="A12021" s="6">
        <v>12019</v>
      </c>
      <c r="B12021" s="5" t="s">
        <v>27221</v>
      </c>
      <c r="C12021" s="5" t="s">
        <v>27222</v>
      </c>
      <c r="D12021" s="14">
        <v>4562170291894</v>
      </c>
    </row>
    <row r="12022" spans="1:4">
      <c r="A12022" s="6">
        <v>12020</v>
      </c>
      <c r="B12022" s="5" t="s">
        <v>27219</v>
      </c>
      <c r="C12022" s="5" t="s">
        <v>27220</v>
      </c>
      <c r="D12022" s="14">
        <v>4562170291924</v>
      </c>
    </row>
    <row r="12023" spans="1:4">
      <c r="A12023" s="6">
        <v>12021</v>
      </c>
      <c r="B12023" s="5" t="s">
        <v>27217</v>
      </c>
      <c r="C12023" s="5" t="s">
        <v>27218</v>
      </c>
      <c r="D12023" s="14">
        <v>4562170291993</v>
      </c>
    </row>
    <row r="12024" spans="1:4">
      <c r="A12024" s="6">
        <v>12022</v>
      </c>
      <c r="B12024" s="5" t="s">
        <v>27215</v>
      </c>
      <c r="C12024" s="5" t="s">
        <v>27216</v>
      </c>
      <c r="D12024" s="14">
        <v>4562170291986</v>
      </c>
    </row>
    <row r="12025" spans="1:4">
      <c r="A12025" s="6">
        <v>12023</v>
      </c>
      <c r="B12025" s="5" t="s">
        <v>27213</v>
      </c>
      <c r="C12025" s="5" t="s">
        <v>27214</v>
      </c>
      <c r="D12025" s="14">
        <v>4562170291955</v>
      </c>
    </row>
    <row r="12026" spans="1:4">
      <c r="A12026" s="6">
        <v>12024</v>
      </c>
      <c r="B12026" s="5" t="s">
        <v>27211</v>
      </c>
      <c r="C12026" s="5" t="s">
        <v>27212</v>
      </c>
      <c r="D12026" s="14">
        <v>4562170291948</v>
      </c>
    </row>
    <row r="12027" spans="1:4">
      <c r="A12027" s="6">
        <v>12025</v>
      </c>
      <c r="B12027" s="5" t="s">
        <v>27209</v>
      </c>
      <c r="C12027" s="5" t="s">
        <v>27210</v>
      </c>
      <c r="D12027" s="14">
        <v>4562170291801</v>
      </c>
    </row>
    <row r="12028" spans="1:4">
      <c r="A12028" s="6">
        <v>12026</v>
      </c>
      <c r="B12028" s="5" t="s">
        <v>27207</v>
      </c>
      <c r="C12028" s="5" t="s">
        <v>27208</v>
      </c>
      <c r="D12028" s="14">
        <v>4562170308509</v>
      </c>
    </row>
    <row r="12029" spans="1:4">
      <c r="A12029" s="6">
        <v>12027</v>
      </c>
      <c r="B12029" s="5" t="s">
        <v>27205</v>
      </c>
      <c r="C12029" s="5" t="s">
        <v>27206</v>
      </c>
      <c r="D12029" s="14">
        <v>4562170299319</v>
      </c>
    </row>
    <row r="12030" spans="1:4">
      <c r="A12030" s="6">
        <v>12028</v>
      </c>
      <c r="B12030" s="5" t="s">
        <v>27203</v>
      </c>
      <c r="C12030" s="5" t="s">
        <v>27204</v>
      </c>
      <c r="D12030" s="14">
        <v>4562170294390</v>
      </c>
    </row>
    <row r="12031" spans="1:4">
      <c r="A12031" s="6">
        <v>12029</v>
      </c>
      <c r="B12031" s="5" t="s">
        <v>27201</v>
      </c>
      <c r="C12031" s="5" t="s">
        <v>27202</v>
      </c>
      <c r="D12031" s="14">
        <v>4562170294048</v>
      </c>
    </row>
    <row r="12032" spans="1:4">
      <c r="A12032" s="6">
        <v>12030</v>
      </c>
      <c r="B12032" s="5" t="s">
        <v>27199</v>
      </c>
      <c r="C12032" s="5" t="s">
        <v>27200</v>
      </c>
      <c r="D12032" s="14">
        <v>4562170294352</v>
      </c>
    </row>
    <row r="12033" spans="1:4">
      <c r="A12033" s="6">
        <v>12031</v>
      </c>
      <c r="B12033" s="5" t="s">
        <v>27197</v>
      </c>
      <c r="C12033" s="5" t="s">
        <v>27198</v>
      </c>
      <c r="D12033" s="14">
        <v>4562170294000</v>
      </c>
    </row>
    <row r="12034" spans="1:4">
      <c r="A12034" s="6">
        <v>12032</v>
      </c>
      <c r="B12034" s="5" t="s">
        <v>27195</v>
      </c>
      <c r="C12034" s="5" t="s">
        <v>27196</v>
      </c>
      <c r="D12034" s="14">
        <v>4562170294017</v>
      </c>
    </row>
    <row r="12035" spans="1:4">
      <c r="A12035" s="6">
        <v>12033</v>
      </c>
      <c r="B12035" s="5" t="s">
        <v>27193</v>
      </c>
      <c r="C12035" s="5" t="s">
        <v>27194</v>
      </c>
      <c r="D12035" s="14">
        <v>4562170290613</v>
      </c>
    </row>
    <row r="12036" spans="1:4">
      <c r="A12036" s="6">
        <v>12034</v>
      </c>
      <c r="B12036" s="5" t="s">
        <v>27192</v>
      </c>
      <c r="C12036" s="5" t="s">
        <v>41002</v>
      </c>
      <c r="D12036" s="14">
        <v>4582207837697</v>
      </c>
    </row>
    <row r="12037" spans="1:4">
      <c r="A12037" s="6">
        <v>12035</v>
      </c>
      <c r="B12037" s="5" t="s">
        <v>27191</v>
      </c>
      <c r="C12037" s="5" t="s">
        <v>45115</v>
      </c>
      <c r="D12037" s="14">
        <v>4582207837680</v>
      </c>
    </row>
    <row r="12038" spans="1:4">
      <c r="A12038" s="6">
        <v>12036</v>
      </c>
      <c r="B12038" s="5" t="s">
        <v>27190</v>
      </c>
      <c r="C12038" s="5" t="s">
        <v>41706</v>
      </c>
      <c r="D12038" s="14">
        <v>4582207837673</v>
      </c>
    </row>
    <row r="12039" spans="1:4">
      <c r="A12039" s="6">
        <v>12037</v>
      </c>
      <c r="B12039" s="5" t="s">
        <v>27188</v>
      </c>
      <c r="C12039" s="5" t="s">
        <v>27189</v>
      </c>
      <c r="D12039" s="14">
        <v>4940766120306</v>
      </c>
    </row>
    <row r="12040" spans="1:4">
      <c r="A12040" s="6">
        <v>12038</v>
      </c>
      <c r="B12040" s="5" t="s">
        <v>27186</v>
      </c>
      <c r="C12040" s="5" t="s">
        <v>27187</v>
      </c>
      <c r="D12040" s="14">
        <v>4940766120290</v>
      </c>
    </row>
    <row r="12041" spans="1:4">
      <c r="A12041" s="6">
        <v>12039</v>
      </c>
      <c r="B12041" s="5" t="s">
        <v>27184</v>
      </c>
      <c r="C12041" s="5" t="s">
        <v>27185</v>
      </c>
      <c r="D12041" s="14">
        <v>4940766120283</v>
      </c>
    </row>
    <row r="12042" spans="1:4">
      <c r="A12042" s="6">
        <v>12040</v>
      </c>
      <c r="B12042" s="5" t="s">
        <v>27182</v>
      </c>
      <c r="C12042" s="5" t="s">
        <v>27183</v>
      </c>
      <c r="D12042" s="14">
        <v>4940766120276</v>
      </c>
    </row>
    <row r="12043" spans="1:4">
      <c r="A12043" s="6">
        <v>12041</v>
      </c>
      <c r="B12043" s="5" t="s">
        <v>27180</v>
      </c>
      <c r="C12043" s="5" t="s">
        <v>27181</v>
      </c>
      <c r="D12043" s="14">
        <v>4940766120269</v>
      </c>
    </row>
    <row r="12044" spans="1:4">
      <c r="A12044" s="6">
        <v>12042</v>
      </c>
      <c r="B12044" s="5" t="s">
        <v>27178</v>
      </c>
      <c r="C12044" s="5" t="s">
        <v>27179</v>
      </c>
      <c r="D12044" s="14">
        <v>4940766120214</v>
      </c>
    </row>
    <row r="12045" spans="1:4">
      <c r="A12045" s="6">
        <v>12043</v>
      </c>
      <c r="B12045" s="5" t="s">
        <v>27176</v>
      </c>
      <c r="C12045" s="5" t="s">
        <v>27177</v>
      </c>
      <c r="D12045" s="14">
        <v>4940766120238</v>
      </c>
    </row>
    <row r="12046" spans="1:4">
      <c r="A12046" s="6">
        <v>12044</v>
      </c>
      <c r="B12046" s="5" t="s">
        <v>27174</v>
      </c>
      <c r="C12046" s="5" t="s">
        <v>27175</v>
      </c>
      <c r="D12046" s="14">
        <v>4940766120221</v>
      </c>
    </row>
    <row r="12047" spans="1:4">
      <c r="A12047" s="6">
        <v>12045</v>
      </c>
      <c r="B12047" s="5" t="s">
        <v>27173</v>
      </c>
      <c r="C12047" s="5" t="s">
        <v>30696</v>
      </c>
      <c r="D12047" s="14">
        <v>4571355622132</v>
      </c>
    </row>
    <row r="12048" spans="1:4">
      <c r="A12048" s="6">
        <v>12046</v>
      </c>
      <c r="B12048" s="5" t="s">
        <v>27172</v>
      </c>
      <c r="C12048" s="5" t="s">
        <v>31394</v>
      </c>
      <c r="D12048" s="14">
        <v>4571355622125</v>
      </c>
    </row>
    <row r="12049" spans="1:4">
      <c r="A12049" s="6">
        <v>12047</v>
      </c>
      <c r="B12049" s="5" t="s">
        <v>27171</v>
      </c>
      <c r="C12049" s="5" t="s">
        <v>30897</v>
      </c>
      <c r="D12049" s="14">
        <v>4571355622149</v>
      </c>
    </row>
    <row r="12050" spans="1:4">
      <c r="A12050" s="6">
        <v>12048</v>
      </c>
      <c r="B12050" s="5" t="s">
        <v>27170</v>
      </c>
      <c r="C12050" s="5" t="s">
        <v>32003</v>
      </c>
      <c r="D12050" s="14">
        <v>4571355622200</v>
      </c>
    </row>
    <row r="12051" spans="1:4">
      <c r="A12051" s="6">
        <v>12049</v>
      </c>
      <c r="B12051" s="5" t="s">
        <v>27169</v>
      </c>
      <c r="C12051" s="5" t="s">
        <v>30695</v>
      </c>
      <c r="D12051" s="14">
        <v>4571355622194</v>
      </c>
    </row>
    <row r="12052" spans="1:4">
      <c r="A12052" s="6">
        <v>12050</v>
      </c>
      <c r="B12052" s="5" t="s">
        <v>27168</v>
      </c>
      <c r="C12052" s="5" t="s">
        <v>31393</v>
      </c>
      <c r="D12052" s="14">
        <v>4571355622187</v>
      </c>
    </row>
    <row r="12053" spans="1:4">
      <c r="A12053" s="6">
        <v>12051</v>
      </c>
      <c r="B12053" s="5" t="s">
        <v>27166</v>
      </c>
      <c r="C12053" s="5" t="s">
        <v>27167</v>
      </c>
      <c r="D12053" s="14">
        <v>4571355622224</v>
      </c>
    </row>
    <row r="12054" spans="1:4">
      <c r="A12054" s="6">
        <v>12052</v>
      </c>
      <c r="B12054" s="5" t="s">
        <v>27164</v>
      </c>
      <c r="C12054" s="5" t="s">
        <v>27165</v>
      </c>
      <c r="D12054" s="14">
        <v>4571355622231</v>
      </c>
    </row>
    <row r="12055" spans="1:4">
      <c r="A12055" s="6">
        <v>12053</v>
      </c>
      <c r="B12055" s="5" t="s">
        <v>27162</v>
      </c>
      <c r="C12055" s="5" t="s">
        <v>27163</v>
      </c>
      <c r="D12055" s="14">
        <v>4571355622217</v>
      </c>
    </row>
    <row r="12056" spans="1:4">
      <c r="A12056" s="6">
        <v>12054</v>
      </c>
      <c r="B12056" s="5" t="s">
        <v>27161</v>
      </c>
      <c r="C12056" s="5" t="s">
        <v>44376</v>
      </c>
      <c r="D12056" s="14">
        <v>4580182475217</v>
      </c>
    </row>
    <row r="12057" spans="1:4">
      <c r="A12057" s="6">
        <v>12055</v>
      </c>
      <c r="B12057" s="5" t="s">
        <v>27159</v>
      </c>
      <c r="C12057" s="5" t="s">
        <v>27160</v>
      </c>
      <c r="D12057" s="14">
        <v>4571259230174</v>
      </c>
    </row>
    <row r="12058" spans="1:4">
      <c r="A12058" s="6">
        <v>12056</v>
      </c>
      <c r="B12058" s="5" t="s">
        <v>27157</v>
      </c>
      <c r="C12058" s="5" t="s">
        <v>27158</v>
      </c>
      <c r="D12058" s="14">
        <v>4582297501928</v>
      </c>
    </row>
    <row r="12059" spans="1:4">
      <c r="A12059" s="6">
        <v>12057</v>
      </c>
      <c r="B12059" s="5" t="s">
        <v>27155</v>
      </c>
      <c r="C12059" s="5" t="s">
        <v>27156</v>
      </c>
      <c r="D12059" s="14">
        <v>4582297501911</v>
      </c>
    </row>
    <row r="12060" spans="1:4">
      <c r="A12060" s="6">
        <v>12058</v>
      </c>
      <c r="B12060" s="5" t="s">
        <v>27153</v>
      </c>
      <c r="C12060" s="5" t="s">
        <v>27154</v>
      </c>
      <c r="D12060" s="14">
        <v>4582297501904</v>
      </c>
    </row>
    <row r="12061" spans="1:4">
      <c r="A12061" s="6">
        <v>12059</v>
      </c>
      <c r="B12061" s="5" t="s">
        <v>27151</v>
      </c>
      <c r="C12061" s="5" t="s">
        <v>27152</v>
      </c>
      <c r="D12061" s="14">
        <v>4582297501898</v>
      </c>
    </row>
    <row r="12062" spans="1:4">
      <c r="A12062" s="6">
        <v>12060</v>
      </c>
      <c r="B12062" s="5" t="s">
        <v>27149</v>
      </c>
      <c r="C12062" s="5" t="s">
        <v>27150</v>
      </c>
      <c r="D12062" s="14">
        <v>4582297501881</v>
      </c>
    </row>
    <row r="12063" spans="1:4">
      <c r="A12063" s="6">
        <v>12061</v>
      </c>
      <c r="B12063" s="5" t="s">
        <v>27147</v>
      </c>
      <c r="C12063" s="5" t="s">
        <v>27148</v>
      </c>
      <c r="D12063" s="14">
        <v>4582297501874</v>
      </c>
    </row>
    <row r="12064" spans="1:4">
      <c r="A12064" s="6">
        <v>12062</v>
      </c>
      <c r="B12064" s="5" t="s">
        <v>27145</v>
      </c>
      <c r="C12064" s="5" t="s">
        <v>27146</v>
      </c>
      <c r="D12064" s="14">
        <v>4582297501867</v>
      </c>
    </row>
    <row r="12065" spans="1:4">
      <c r="A12065" s="6">
        <v>12063</v>
      </c>
      <c r="B12065" s="5" t="s">
        <v>27143</v>
      </c>
      <c r="C12065" s="5" t="s">
        <v>27144</v>
      </c>
      <c r="D12065" s="14">
        <v>4582297501850</v>
      </c>
    </row>
    <row r="12066" spans="1:4">
      <c r="A12066" s="6">
        <v>12064</v>
      </c>
      <c r="B12066" s="5" t="s">
        <v>27141</v>
      </c>
      <c r="C12066" s="5" t="s">
        <v>27142</v>
      </c>
      <c r="D12066" s="14">
        <v>4582297501843</v>
      </c>
    </row>
    <row r="12067" spans="1:4">
      <c r="A12067" s="6">
        <v>12065</v>
      </c>
      <c r="B12067" s="5" t="s">
        <v>27140</v>
      </c>
      <c r="C12067" s="5" t="s">
        <v>39795</v>
      </c>
      <c r="D12067" s="14">
        <v>4582297501836</v>
      </c>
    </row>
    <row r="12068" spans="1:4">
      <c r="A12068" s="6">
        <v>12066</v>
      </c>
      <c r="B12068" s="5" t="s">
        <v>27139</v>
      </c>
      <c r="C12068" s="5" t="s">
        <v>42229</v>
      </c>
      <c r="D12068" s="14">
        <v>4582297501829</v>
      </c>
    </row>
    <row r="12069" spans="1:4">
      <c r="A12069" s="6">
        <v>12067</v>
      </c>
      <c r="B12069" s="5" t="s">
        <v>27137</v>
      </c>
      <c r="C12069" s="5" t="s">
        <v>27138</v>
      </c>
      <c r="D12069" s="14">
        <v>4582297501812</v>
      </c>
    </row>
    <row r="12070" spans="1:4">
      <c r="A12070" s="6">
        <v>12068</v>
      </c>
      <c r="B12070" s="5" t="s">
        <v>27135</v>
      </c>
      <c r="C12070" s="5" t="s">
        <v>27136</v>
      </c>
      <c r="D12070" s="14">
        <v>4582297501805</v>
      </c>
    </row>
    <row r="12071" spans="1:4">
      <c r="A12071" s="6">
        <v>12069</v>
      </c>
      <c r="B12071" s="5" t="s">
        <v>27133</v>
      </c>
      <c r="C12071" s="5" t="s">
        <v>27134</v>
      </c>
      <c r="D12071" s="14">
        <v>4582297501799</v>
      </c>
    </row>
    <row r="12072" spans="1:4">
      <c r="A12072" s="6">
        <v>12070</v>
      </c>
      <c r="B12072" s="5" t="s">
        <v>27131</v>
      </c>
      <c r="C12072" s="5" t="s">
        <v>27132</v>
      </c>
      <c r="D12072" s="14">
        <v>4560193380151</v>
      </c>
    </row>
    <row r="12073" spans="1:4">
      <c r="A12073" s="6">
        <v>12071</v>
      </c>
      <c r="B12073" s="5" t="s">
        <v>27129</v>
      </c>
      <c r="C12073" s="5" t="s">
        <v>27130</v>
      </c>
      <c r="D12073" s="14">
        <v>4560193380144</v>
      </c>
    </row>
    <row r="12074" spans="1:4">
      <c r="A12074" s="6">
        <v>12072</v>
      </c>
      <c r="B12074" s="5" t="s">
        <v>27127</v>
      </c>
      <c r="C12074" s="5" t="s">
        <v>27128</v>
      </c>
      <c r="D12074" s="14">
        <v>4580279008625</v>
      </c>
    </row>
    <row r="12075" spans="1:4">
      <c r="A12075" s="6">
        <v>12073</v>
      </c>
      <c r="B12075" s="5" t="s">
        <v>27125</v>
      </c>
      <c r="C12075" s="5" t="s">
        <v>27126</v>
      </c>
      <c r="D12075" s="14">
        <v>4580279008618</v>
      </c>
    </row>
    <row r="12076" spans="1:4">
      <c r="A12076" s="6">
        <v>12074</v>
      </c>
      <c r="B12076" s="5" t="s">
        <v>27123</v>
      </c>
      <c r="C12076" s="5" t="s">
        <v>27124</v>
      </c>
      <c r="D12076" s="14">
        <v>4580279008588</v>
      </c>
    </row>
    <row r="12077" spans="1:4">
      <c r="A12077" s="6">
        <v>12075</v>
      </c>
      <c r="B12077" s="5" t="s">
        <v>27121</v>
      </c>
      <c r="C12077" s="5" t="s">
        <v>27122</v>
      </c>
      <c r="D12077" s="14">
        <v>4580279006973</v>
      </c>
    </row>
    <row r="12078" spans="1:4">
      <c r="A12078" s="6">
        <v>12076</v>
      </c>
      <c r="B12078" s="5" t="s">
        <v>27119</v>
      </c>
      <c r="C12078" s="5" t="s">
        <v>27120</v>
      </c>
      <c r="D12078" s="14">
        <v>4580279006966</v>
      </c>
    </row>
    <row r="12079" spans="1:4">
      <c r="A12079" s="6">
        <v>12077</v>
      </c>
      <c r="B12079" s="5" t="s">
        <v>27117</v>
      </c>
      <c r="C12079" s="5" t="s">
        <v>27118</v>
      </c>
      <c r="D12079" s="14">
        <v>4582272909442</v>
      </c>
    </row>
    <row r="12080" spans="1:4">
      <c r="A12080" s="6">
        <v>12078</v>
      </c>
      <c r="B12080" s="5" t="s">
        <v>27115</v>
      </c>
      <c r="C12080" s="5" t="s">
        <v>27116</v>
      </c>
      <c r="D12080" s="14">
        <v>4582272909435</v>
      </c>
    </row>
    <row r="12081" spans="1:4">
      <c r="A12081" s="6">
        <v>12079</v>
      </c>
      <c r="B12081" s="5" t="s">
        <v>27113</v>
      </c>
      <c r="C12081" s="5" t="s">
        <v>27114</v>
      </c>
      <c r="D12081" s="14">
        <v>4582272909428</v>
      </c>
    </row>
    <row r="12082" spans="1:4">
      <c r="A12082" s="6">
        <v>12080</v>
      </c>
      <c r="B12082" s="5" t="s">
        <v>27111</v>
      </c>
      <c r="C12082" s="5" t="s">
        <v>27112</v>
      </c>
      <c r="D12082" s="14">
        <v>4582272909411</v>
      </c>
    </row>
    <row r="12083" spans="1:4">
      <c r="A12083" s="6">
        <v>12081</v>
      </c>
      <c r="B12083" s="5" t="s">
        <v>27109</v>
      </c>
      <c r="C12083" s="5" t="s">
        <v>27110</v>
      </c>
      <c r="D12083" s="14">
        <v>4582272909404</v>
      </c>
    </row>
    <row r="12084" spans="1:4">
      <c r="A12084" s="6">
        <v>12082</v>
      </c>
      <c r="B12084" s="5" t="s">
        <v>27107</v>
      </c>
      <c r="C12084" s="5" t="s">
        <v>27108</v>
      </c>
      <c r="D12084" s="14">
        <v>4582272909398</v>
      </c>
    </row>
    <row r="12085" spans="1:4">
      <c r="A12085" s="6">
        <v>12083</v>
      </c>
      <c r="B12085" s="5" t="s">
        <v>27105</v>
      </c>
      <c r="C12085" s="5" t="s">
        <v>27106</v>
      </c>
      <c r="D12085" s="14">
        <v>4582272909381</v>
      </c>
    </row>
    <row r="12086" spans="1:4">
      <c r="A12086" s="6">
        <v>12084</v>
      </c>
      <c r="B12086" s="5" t="s">
        <v>27103</v>
      </c>
      <c r="C12086" s="5" t="s">
        <v>27104</v>
      </c>
      <c r="D12086" s="14">
        <v>4582272909374</v>
      </c>
    </row>
    <row r="12087" spans="1:4">
      <c r="A12087" s="6">
        <v>12085</v>
      </c>
      <c r="B12087" s="5" t="s">
        <v>27101</v>
      </c>
      <c r="C12087" s="5" t="s">
        <v>27102</v>
      </c>
      <c r="D12087" s="14">
        <v>4582272909367</v>
      </c>
    </row>
    <row r="12088" spans="1:4">
      <c r="A12088" s="6">
        <v>12086</v>
      </c>
      <c r="B12088" s="5" t="s">
        <v>27099</v>
      </c>
      <c r="C12088" s="5" t="s">
        <v>27100</v>
      </c>
      <c r="D12088" s="14">
        <v>4580182475163</v>
      </c>
    </row>
    <row r="12089" spans="1:4">
      <c r="A12089" s="6">
        <v>12087</v>
      </c>
      <c r="B12089" s="5" t="s">
        <v>27097</v>
      </c>
      <c r="C12089" s="5" t="s">
        <v>27098</v>
      </c>
      <c r="D12089" s="14">
        <v>4580182475170</v>
      </c>
    </row>
    <row r="12090" spans="1:4">
      <c r="A12090" s="6">
        <v>12088</v>
      </c>
      <c r="B12090" s="5" t="s">
        <v>28750</v>
      </c>
      <c r="C12090" s="5" t="s">
        <v>37070</v>
      </c>
      <c r="D12090" s="14">
        <v>761236900327</v>
      </c>
    </row>
    <row r="12091" spans="1:4">
      <c r="A12091" s="6">
        <v>12089</v>
      </c>
      <c r="B12091" s="5" t="s">
        <v>27095</v>
      </c>
      <c r="C12091" s="5" t="s">
        <v>27096</v>
      </c>
      <c r="D12091" s="14">
        <v>4580268561780</v>
      </c>
    </row>
    <row r="12092" spans="1:4">
      <c r="A12092" s="6">
        <v>12090</v>
      </c>
      <c r="B12092" s="5" t="s">
        <v>27093</v>
      </c>
      <c r="C12092" s="5" t="s">
        <v>27094</v>
      </c>
      <c r="D12092" s="14">
        <v>4580268561773</v>
      </c>
    </row>
    <row r="12093" spans="1:4">
      <c r="A12093" s="6">
        <v>12091</v>
      </c>
      <c r="B12093" s="5" t="s">
        <v>27091</v>
      </c>
      <c r="C12093" s="5" t="s">
        <v>27092</v>
      </c>
      <c r="D12093" s="14">
        <v>4580268561766</v>
      </c>
    </row>
    <row r="12094" spans="1:4">
      <c r="A12094" s="6">
        <v>12092</v>
      </c>
      <c r="B12094" s="5" t="s">
        <v>27089</v>
      </c>
      <c r="C12094" s="5" t="s">
        <v>27090</v>
      </c>
      <c r="D12094" s="14">
        <v>4580268561759</v>
      </c>
    </row>
    <row r="12095" spans="1:4">
      <c r="A12095" s="6">
        <v>12093</v>
      </c>
      <c r="B12095" s="5" t="s">
        <v>27087</v>
      </c>
      <c r="C12095" s="5" t="s">
        <v>27088</v>
      </c>
      <c r="D12095" s="14">
        <v>4580268561742</v>
      </c>
    </row>
    <row r="12096" spans="1:4">
      <c r="A12096" s="6">
        <v>12094</v>
      </c>
      <c r="B12096" s="5" t="s">
        <v>27085</v>
      </c>
      <c r="C12096" s="5" t="s">
        <v>27086</v>
      </c>
      <c r="D12096" s="14">
        <v>4580268561735</v>
      </c>
    </row>
    <row r="12097" spans="1:4">
      <c r="A12097" s="6">
        <v>12095</v>
      </c>
      <c r="B12097" s="5" t="s">
        <v>27083</v>
      </c>
      <c r="C12097" s="5" t="s">
        <v>27084</v>
      </c>
      <c r="D12097" s="14">
        <v>4580268561728</v>
      </c>
    </row>
    <row r="12098" spans="1:4">
      <c r="A12098" s="6">
        <v>12096</v>
      </c>
      <c r="B12098" s="5" t="s">
        <v>27081</v>
      </c>
      <c r="C12098" s="5" t="s">
        <v>27082</v>
      </c>
      <c r="D12098" s="14">
        <v>4580268561711</v>
      </c>
    </row>
    <row r="12099" spans="1:4">
      <c r="A12099" s="6">
        <v>12097</v>
      </c>
      <c r="B12099" s="5" t="s">
        <v>27079</v>
      </c>
      <c r="C12099" s="5" t="s">
        <v>27080</v>
      </c>
      <c r="D12099" s="14">
        <v>4580357230931</v>
      </c>
    </row>
    <row r="12100" spans="1:4">
      <c r="A12100" s="6">
        <v>12098</v>
      </c>
      <c r="B12100" s="5" t="s">
        <v>27077</v>
      </c>
      <c r="C12100" s="5" t="s">
        <v>27078</v>
      </c>
      <c r="D12100" s="14">
        <v>4580357230924</v>
      </c>
    </row>
    <row r="12101" spans="1:4">
      <c r="A12101" s="6">
        <v>12099</v>
      </c>
      <c r="B12101" s="5" t="s">
        <v>27075</v>
      </c>
      <c r="C12101" s="5" t="s">
        <v>27076</v>
      </c>
      <c r="D12101" s="14">
        <v>4580357230917</v>
      </c>
    </row>
    <row r="12102" spans="1:4">
      <c r="A12102" s="6">
        <v>12100</v>
      </c>
      <c r="B12102" s="5" t="s">
        <v>27073</v>
      </c>
      <c r="C12102" s="5" t="s">
        <v>27074</v>
      </c>
      <c r="D12102" s="14">
        <v>4580357229713</v>
      </c>
    </row>
    <row r="12103" spans="1:4">
      <c r="A12103" s="6">
        <v>12101</v>
      </c>
      <c r="B12103" s="5" t="s">
        <v>27071</v>
      </c>
      <c r="C12103" s="5" t="s">
        <v>27072</v>
      </c>
      <c r="D12103" s="14">
        <v>4580357229706</v>
      </c>
    </row>
    <row r="12104" spans="1:4">
      <c r="A12104" s="6">
        <v>12102</v>
      </c>
      <c r="B12104" s="5" t="s">
        <v>27069</v>
      </c>
      <c r="C12104" s="5" t="s">
        <v>27070</v>
      </c>
      <c r="D12104" s="14">
        <v>4580357226439</v>
      </c>
    </row>
    <row r="12105" spans="1:4">
      <c r="A12105" s="6">
        <v>12103</v>
      </c>
      <c r="B12105" s="5" t="s">
        <v>27067</v>
      </c>
      <c r="C12105" s="5" t="s">
        <v>27068</v>
      </c>
      <c r="D12105" s="14">
        <v>4562271743155</v>
      </c>
    </row>
    <row r="12106" spans="1:4">
      <c r="A12106" s="6">
        <v>12104</v>
      </c>
      <c r="B12106" s="5" t="s">
        <v>27065</v>
      </c>
      <c r="C12106" s="5" t="s">
        <v>27066</v>
      </c>
      <c r="D12106" s="14">
        <v>4562271743162</v>
      </c>
    </row>
    <row r="12107" spans="1:4">
      <c r="A12107" s="6">
        <v>12105</v>
      </c>
      <c r="B12107" s="5" t="s">
        <v>27063</v>
      </c>
      <c r="C12107" s="5" t="s">
        <v>27064</v>
      </c>
      <c r="D12107" s="14">
        <v>4562271743148</v>
      </c>
    </row>
    <row r="12108" spans="1:4">
      <c r="A12108" s="6">
        <v>12106</v>
      </c>
      <c r="B12108" s="5" t="s">
        <v>27061</v>
      </c>
      <c r="C12108" s="5" t="s">
        <v>27062</v>
      </c>
      <c r="D12108" s="14">
        <v>4571255452198</v>
      </c>
    </row>
    <row r="12109" spans="1:4">
      <c r="A12109" s="6">
        <v>12107</v>
      </c>
      <c r="B12109" s="5" t="s">
        <v>27059</v>
      </c>
      <c r="C12109" s="5" t="s">
        <v>27060</v>
      </c>
      <c r="D12109" s="14">
        <v>4571255452181</v>
      </c>
    </row>
    <row r="12110" spans="1:4">
      <c r="A12110" s="6">
        <v>12108</v>
      </c>
      <c r="B12110" s="5" t="s">
        <v>39227</v>
      </c>
      <c r="C12110" s="5" t="s">
        <v>39228</v>
      </c>
      <c r="D12110" s="14"/>
    </row>
    <row r="12111" spans="1:4">
      <c r="A12111" s="6">
        <v>12109</v>
      </c>
      <c r="B12111" s="5" t="s">
        <v>40682</v>
      </c>
      <c r="C12111" s="5" t="s">
        <v>40683</v>
      </c>
      <c r="D12111" s="14"/>
    </row>
    <row r="12112" spans="1:4">
      <c r="A12112" s="6">
        <v>12110</v>
      </c>
      <c r="B12112" s="5" t="s">
        <v>39796</v>
      </c>
      <c r="C12112" s="5" t="s">
        <v>39797</v>
      </c>
      <c r="D12112" s="14"/>
    </row>
    <row r="12113" spans="1:4">
      <c r="A12113" s="6">
        <v>12111</v>
      </c>
      <c r="B12113" s="5" t="s">
        <v>39414</v>
      </c>
      <c r="C12113" s="5" t="s">
        <v>39415</v>
      </c>
      <c r="D12113" s="14"/>
    </row>
    <row r="12114" spans="1:4">
      <c r="A12114" s="6">
        <v>12112</v>
      </c>
      <c r="B12114" s="5" t="s">
        <v>39987</v>
      </c>
      <c r="C12114" s="5" t="s">
        <v>39988</v>
      </c>
      <c r="D12114" s="14"/>
    </row>
    <row r="12115" spans="1:4">
      <c r="A12115" s="6">
        <v>12113</v>
      </c>
      <c r="B12115" s="5" t="s">
        <v>43207</v>
      </c>
      <c r="C12115" s="5" t="s">
        <v>43208</v>
      </c>
      <c r="D12115" s="14"/>
    </row>
    <row r="12116" spans="1:4">
      <c r="A12116" s="6">
        <v>12114</v>
      </c>
      <c r="B12116" s="5" t="s">
        <v>44001</v>
      </c>
      <c r="C12116" s="5" t="s">
        <v>44002</v>
      </c>
      <c r="D12116" s="14"/>
    </row>
    <row r="12117" spans="1:4">
      <c r="A12117" s="6">
        <v>12115</v>
      </c>
      <c r="B12117" s="5" t="s">
        <v>40757</v>
      </c>
      <c r="C12117" s="5" t="s">
        <v>40758</v>
      </c>
      <c r="D12117" s="14"/>
    </row>
    <row r="12118" spans="1:4">
      <c r="A12118" s="6">
        <v>12116</v>
      </c>
      <c r="B12118" s="5" t="s">
        <v>43866</v>
      </c>
      <c r="C12118" s="5" t="s">
        <v>43867</v>
      </c>
      <c r="D12118" s="14"/>
    </row>
    <row r="12119" spans="1:4">
      <c r="A12119" s="6">
        <v>12117</v>
      </c>
      <c r="B12119" s="5" t="s">
        <v>41941</v>
      </c>
      <c r="C12119" s="5" t="s">
        <v>41942</v>
      </c>
      <c r="D12119" s="14"/>
    </row>
    <row r="12120" spans="1:4">
      <c r="A12120" s="6">
        <v>12118</v>
      </c>
      <c r="B12120" s="5" t="s">
        <v>38484</v>
      </c>
      <c r="C12120" s="5" t="s">
        <v>38485</v>
      </c>
      <c r="D12120" s="14"/>
    </row>
    <row r="12121" spans="1:4">
      <c r="A12121" s="6">
        <v>12119</v>
      </c>
      <c r="B12121" s="5" t="s">
        <v>40089</v>
      </c>
      <c r="C12121" s="5" t="s">
        <v>40090</v>
      </c>
      <c r="D12121" s="14"/>
    </row>
    <row r="12122" spans="1:4">
      <c r="A12122" s="6">
        <v>12120</v>
      </c>
      <c r="B12122" s="5" t="s">
        <v>42530</v>
      </c>
      <c r="C12122" s="5" t="s">
        <v>42531</v>
      </c>
      <c r="D12122" s="14"/>
    </row>
    <row r="12123" spans="1:4">
      <c r="A12123" s="6">
        <v>12121</v>
      </c>
      <c r="B12123" s="5" t="s">
        <v>43545</v>
      </c>
      <c r="C12123" s="5" t="s">
        <v>43546</v>
      </c>
      <c r="D12123" s="14"/>
    </row>
    <row r="12124" spans="1:4">
      <c r="A12124" s="6">
        <v>12122</v>
      </c>
      <c r="B12124" s="5" t="s">
        <v>39798</v>
      </c>
      <c r="C12124" s="5" t="s">
        <v>39799</v>
      </c>
      <c r="D12124" s="14"/>
    </row>
    <row r="12125" spans="1:4">
      <c r="A12125" s="6">
        <v>12123</v>
      </c>
      <c r="B12125" s="5" t="s">
        <v>41963</v>
      </c>
      <c r="C12125" s="5" t="s">
        <v>41964</v>
      </c>
      <c r="D12125" s="14"/>
    </row>
    <row r="12126" spans="1:4">
      <c r="A12126" s="6">
        <v>12124</v>
      </c>
      <c r="B12126" s="5" t="s">
        <v>39943</v>
      </c>
      <c r="C12126" s="5" t="s">
        <v>39944</v>
      </c>
      <c r="D12126" s="14"/>
    </row>
    <row r="12127" spans="1:4">
      <c r="A12127" s="6">
        <v>12125</v>
      </c>
      <c r="B12127" s="5" t="s">
        <v>44649</v>
      </c>
      <c r="C12127" s="5" t="s">
        <v>44650</v>
      </c>
      <c r="D12127" s="14"/>
    </row>
    <row r="12128" spans="1:4">
      <c r="A12128" s="6">
        <v>12126</v>
      </c>
      <c r="B12128" s="5" t="s">
        <v>44922</v>
      </c>
      <c r="C12128" s="5" t="s">
        <v>44923</v>
      </c>
      <c r="D12128" s="14"/>
    </row>
    <row r="12129" spans="1:4">
      <c r="A12129" s="6">
        <v>12127</v>
      </c>
      <c r="B12129" s="5" t="s">
        <v>41477</v>
      </c>
      <c r="C12129" s="5" t="s">
        <v>41478</v>
      </c>
      <c r="D12129" s="14"/>
    </row>
    <row r="12130" spans="1:4">
      <c r="A12130" s="6">
        <v>12128</v>
      </c>
      <c r="B12130" s="5" t="s">
        <v>42146</v>
      </c>
      <c r="C12130" s="5" t="s">
        <v>42147</v>
      </c>
      <c r="D12130" s="14"/>
    </row>
    <row r="12131" spans="1:4">
      <c r="A12131" s="6">
        <v>12129</v>
      </c>
      <c r="B12131" s="5" t="s">
        <v>40148</v>
      </c>
      <c r="C12131" s="5" t="s">
        <v>40149</v>
      </c>
      <c r="D12131" s="14"/>
    </row>
    <row r="12132" spans="1:4">
      <c r="A12132" s="6">
        <v>12130</v>
      </c>
      <c r="B12132" s="5" t="s">
        <v>41348</v>
      </c>
      <c r="C12132" s="5" t="s">
        <v>41349</v>
      </c>
      <c r="D12132" s="14"/>
    </row>
    <row r="12133" spans="1:4">
      <c r="A12133" s="6">
        <v>12131</v>
      </c>
      <c r="B12133" s="5" t="s">
        <v>41846</v>
      </c>
      <c r="C12133" s="5" t="s">
        <v>41847</v>
      </c>
      <c r="D12133" s="14"/>
    </row>
    <row r="12134" spans="1:4">
      <c r="A12134" s="6">
        <v>12132</v>
      </c>
      <c r="B12134" s="5" t="s">
        <v>41897</v>
      </c>
      <c r="C12134" s="5" t="s">
        <v>41898</v>
      </c>
      <c r="D12134" s="14"/>
    </row>
    <row r="12135" spans="1:4">
      <c r="A12135" s="6">
        <v>12133</v>
      </c>
      <c r="B12135" s="5" t="s">
        <v>41311</v>
      </c>
      <c r="C12135" s="5" t="s">
        <v>41312</v>
      </c>
      <c r="D12135" s="14"/>
    </row>
    <row r="12136" spans="1:4">
      <c r="A12136" s="6">
        <v>12134</v>
      </c>
      <c r="B12136" s="5" t="s">
        <v>44201</v>
      </c>
      <c r="C12136" s="5" t="s">
        <v>44202</v>
      </c>
      <c r="D12136" s="14"/>
    </row>
    <row r="12137" spans="1:4">
      <c r="A12137" s="6">
        <v>12135</v>
      </c>
      <c r="B12137" s="5" t="s">
        <v>44525</v>
      </c>
      <c r="C12137" s="5" t="s">
        <v>44526</v>
      </c>
      <c r="D12137" s="14"/>
    </row>
    <row r="12138" spans="1:4">
      <c r="A12138" s="6">
        <v>12136</v>
      </c>
      <c r="B12138" s="5" t="s">
        <v>38599</v>
      </c>
      <c r="C12138" s="5" t="s">
        <v>38600</v>
      </c>
      <c r="D12138" s="14"/>
    </row>
    <row r="12139" spans="1:4">
      <c r="A12139" s="6">
        <v>12137</v>
      </c>
      <c r="B12139" s="5" t="s">
        <v>44205</v>
      </c>
      <c r="C12139" s="5" t="s">
        <v>44206</v>
      </c>
      <c r="D12139" s="14"/>
    </row>
    <row r="12140" spans="1:4">
      <c r="A12140" s="6">
        <v>12138</v>
      </c>
      <c r="B12140" s="5" t="s">
        <v>40085</v>
      </c>
      <c r="C12140" s="5" t="s">
        <v>40086</v>
      </c>
      <c r="D12140" s="14"/>
    </row>
    <row r="12141" spans="1:4">
      <c r="A12141" s="6">
        <v>12139</v>
      </c>
      <c r="B12141" s="5" t="s">
        <v>38482</v>
      </c>
      <c r="C12141" s="5" t="s">
        <v>38483</v>
      </c>
      <c r="D12141" s="14"/>
    </row>
    <row r="12142" spans="1:4">
      <c r="A12142" s="6">
        <v>12140</v>
      </c>
      <c r="B12142" s="5" t="s">
        <v>43554</v>
      </c>
      <c r="C12142" s="5" t="s">
        <v>43555</v>
      </c>
      <c r="D12142" s="14"/>
    </row>
    <row r="12143" spans="1:4">
      <c r="A12143" s="6">
        <v>12141</v>
      </c>
      <c r="B12143" s="5" t="s">
        <v>42532</v>
      </c>
      <c r="C12143" s="5" t="s">
        <v>42533</v>
      </c>
      <c r="D12143" s="14"/>
    </row>
    <row r="12144" spans="1:4">
      <c r="A12144" s="6">
        <v>12142</v>
      </c>
      <c r="B12144" s="5" t="s">
        <v>42185</v>
      </c>
      <c r="C12144" s="5" t="s">
        <v>42186</v>
      </c>
      <c r="D12144" s="14"/>
    </row>
    <row r="12145" spans="1:4">
      <c r="A12145" s="6">
        <v>12143</v>
      </c>
      <c r="B12145" s="5" t="s">
        <v>39800</v>
      </c>
      <c r="C12145" s="5" t="s">
        <v>39801</v>
      </c>
      <c r="D12145" s="14"/>
    </row>
    <row r="12146" spans="1:4">
      <c r="A12146" s="6">
        <v>12144</v>
      </c>
      <c r="B12146" s="5" t="s">
        <v>41150</v>
      </c>
      <c r="C12146" s="5" t="s">
        <v>41151</v>
      </c>
      <c r="D12146" s="14"/>
    </row>
    <row r="12147" spans="1:4">
      <c r="A12147" s="6">
        <v>12145</v>
      </c>
      <c r="B12147" s="5" t="s">
        <v>44523</v>
      </c>
      <c r="C12147" s="5" t="s">
        <v>44524</v>
      </c>
      <c r="D12147" s="14"/>
    </row>
    <row r="12148" spans="1:4">
      <c r="A12148" s="6">
        <v>12146</v>
      </c>
      <c r="B12148" s="5" t="s">
        <v>32803</v>
      </c>
      <c r="C12148" s="5" t="s">
        <v>32804</v>
      </c>
      <c r="D12148" s="14">
        <v>7350022278264</v>
      </c>
    </row>
    <row r="12149" spans="1:4">
      <c r="A12149" s="6">
        <v>12147</v>
      </c>
      <c r="B12149" s="5" t="s">
        <v>27057</v>
      </c>
      <c r="C12149" s="5" t="s">
        <v>27058</v>
      </c>
      <c r="D12149" s="14">
        <v>4580140050326</v>
      </c>
    </row>
    <row r="12150" spans="1:4">
      <c r="A12150" s="6">
        <v>12148</v>
      </c>
      <c r="B12150" s="5" t="s">
        <v>27055</v>
      </c>
      <c r="C12150" s="5" t="s">
        <v>27056</v>
      </c>
      <c r="D12150" s="14">
        <v>4580140050319</v>
      </c>
    </row>
    <row r="12151" spans="1:4">
      <c r="A12151" s="6">
        <v>12149</v>
      </c>
      <c r="B12151" s="5" t="s">
        <v>27053</v>
      </c>
      <c r="C12151" s="5" t="s">
        <v>27054</v>
      </c>
      <c r="D12151" s="14">
        <v>4580140050333</v>
      </c>
    </row>
    <row r="12152" spans="1:4">
      <c r="A12152" s="6">
        <v>12150</v>
      </c>
      <c r="B12152" s="5" t="s">
        <v>27051</v>
      </c>
      <c r="C12152" s="5" t="s">
        <v>27052</v>
      </c>
      <c r="D12152" s="14">
        <v>4571355622064</v>
      </c>
    </row>
    <row r="12153" spans="1:4">
      <c r="A12153" s="6">
        <v>12151</v>
      </c>
      <c r="B12153" s="5" t="s">
        <v>27049</v>
      </c>
      <c r="C12153" s="5" t="s">
        <v>27050</v>
      </c>
      <c r="D12153" s="14">
        <v>4571355622057</v>
      </c>
    </row>
    <row r="12154" spans="1:4">
      <c r="A12154" s="6">
        <v>12152</v>
      </c>
      <c r="B12154" s="5" t="s">
        <v>27047</v>
      </c>
      <c r="C12154" s="5" t="s">
        <v>27048</v>
      </c>
      <c r="D12154" s="14">
        <v>4571355622040</v>
      </c>
    </row>
    <row r="12155" spans="1:4">
      <c r="A12155" s="6">
        <v>12153</v>
      </c>
      <c r="B12155" s="5" t="s">
        <v>27045</v>
      </c>
      <c r="C12155" s="5" t="s">
        <v>27046</v>
      </c>
      <c r="D12155" s="14">
        <v>4571355622170</v>
      </c>
    </row>
    <row r="12156" spans="1:4">
      <c r="A12156" s="6">
        <v>12154</v>
      </c>
      <c r="B12156" s="5" t="s">
        <v>27043</v>
      </c>
      <c r="C12156" s="5" t="s">
        <v>27044</v>
      </c>
      <c r="D12156" s="14">
        <v>4571355622163</v>
      </c>
    </row>
    <row r="12157" spans="1:4">
      <c r="A12157" s="6">
        <v>12155</v>
      </c>
      <c r="B12157" s="5" t="s">
        <v>27041</v>
      </c>
      <c r="C12157" s="5" t="s">
        <v>27042</v>
      </c>
      <c r="D12157" s="14">
        <v>4571355622156</v>
      </c>
    </row>
    <row r="12158" spans="1:4">
      <c r="A12158" s="6">
        <v>12156</v>
      </c>
      <c r="B12158" s="5" t="s">
        <v>27039</v>
      </c>
      <c r="C12158" s="5" t="s">
        <v>27040</v>
      </c>
      <c r="D12158" s="14">
        <v>4571355621951</v>
      </c>
    </row>
    <row r="12159" spans="1:4">
      <c r="A12159" s="6">
        <v>12157</v>
      </c>
      <c r="B12159" s="5" t="s">
        <v>27037</v>
      </c>
      <c r="C12159" s="5" t="s">
        <v>27038</v>
      </c>
      <c r="D12159" s="14">
        <v>4526374213113</v>
      </c>
    </row>
    <row r="12160" spans="1:4">
      <c r="A12160" s="6">
        <v>12158</v>
      </c>
      <c r="B12160" s="5" t="s">
        <v>27035</v>
      </c>
      <c r="C12160" s="5" t="s">
        <v>27036</v>
      </c>
      <c r="D12160" s="14">
        <v>4571136195190</v>
      </c>
    </row>
    <row r="12161" spans="1:4">
      <c r="A12161" s="6">
        <v>12159</v>
      </c>
      <c r="B12161" s="5" t="s">
        <v>27033</v>
      </c>
      <c r="C12161" s="5" t="s">
        <v>27034</v>
      </c>
      <c r="D12161" s="14">
        <v>4571136195183</v>
      </c>
    </row>
    <row r="12162" spans="1:4">
      <c r="A12162" s="6">
        <v>12160</v>
      </c>
      <c r="B12162" s="5" t="s">
        <v>27031</v>
      </c>
      <c r="C12162" s="5" t="s">
        <v>27032</v>
      </c>
      <c r="D12162" s="14">
        <v>4571136195176</v>
      </c>
    </row>
    <row r="12163" spans="1:4">
      <c r="A12163" s="6">
        <v>12161</v>
      </c>
      <c r="B12163" s="5" t="s">
        <v>27029</v>
      </c>
      <c r="C12163" s="5" t="s">
        <v>27030</v>
      </c>
      <c r="D12163" s="14">
        <v>4571136195169</v>
      </c>
    </row>
    <row r="12164" spans="1:4">
      <c r="A12164" s="6">
        <v>12162</v>
      </c>
      <c r="B12164" s="5" t="s">
        <v>27027</v>
      </c>
      <c r="C12164" s="5" t="s">
        <v>27028</v>
      </c>
      <c r="D12164" s="14">
        <v>4571136195152</v>
      </c>
    </row>
    <row r="12165" spans="1:4">
      <c r="A12165" s="6">
        <v>12163</v>
      </c>
      <c r="B12165" s="5" t="s">
        <v>27025</v>
      </c>
      <c r="C12165" s="5" t="s">
        <v>27026</v>
      </c>
      <c r="D12165" s="14">
        <v>4571136195145</v>
      </c>
    </row>
    <row r="12166" spans="1:4">
      <c r="A12166" s="6">
        <v>12164</v>
      </c>
      <c r="B12166" s="5" t="s">
        <v>27023</v>
      </c>
      <c r="C12166" s="5" t="s">
        <v>27024</v>
      </c>
      <c r="D12166" s="14">
        <v>4571136195138</v>
      </c>
    </row>
    <row r="12167" spans="1:4">
      <c r="A12167" s="6">
        <v>12165</v>
      </c>
      <c r="B12167" s="5" t="s">
        <v>27021</v>
      </c>
      <c r="C12167" s="5" t="s">
        <v>27022</v>
      </c>
      <c r="D12167" s="14">
        <v>4571136195121</v>
      </c>
    </row>
    <row r="12168" spans="1:4">
      <c r="A12168" s="6">
        <v>12166</v>
      </c>
      <c r="B12168" s="5" t="s">
        <v>27019</v>
      </c>
      <c r="C12168" s="5" t="s">
        <v>27020</v>
      </c>
      <c r="D12168" s="14">
        <v>4571136195114</v>
      </c>
    </row>
    <row r="12169" spans="1:4">
      <c r="A12169" s="6">
        <v>12167</v>
      </c>
      <c r="B12169" s="5" t="s">
        <v>27017</v>
      </c>
      <c r="C12169" s="5" t="s">
        <v>27018</v>
      </c>
      <c r="D12169" s="14">
        <v>4571136195107</v>
      </c>
    </row>
    <row r="12170" spans="1:4">
      <c r="A12170" s="6">
        <v>12168</v>
      </c>
      <c r="B12170" s="5" t="s">
        <v>27015</v>
      </c>
      <c r="C12170" s="5" t="s">
        <v>27016</v>
      </c>
      <c r="D12170" s="14">
        <v>4571136195091</v>
      </c>
    </row>
    <row r="12171" spans="1:4">
      <c r="A12171" s="6">
        <v>12169</v>
      </c>
      <c r="B12171" s="5" t="s">
        <v>27013</v>
      </c>
      <c r="C12171" s="5" t="s">
        <v>27014</v>
      </c>
      <c r="D12171" s="14">
        <v>4571136195084</v>
      </c>
    </row>
    <row r="12172" spans="1:4">
      <c r="A12172" s="6">
        <v>12170</v>
      </c>
      <c r="B12172" s="5" t="s">
        <v>27011</v>
      </c>
      <c r="C12172" s="5" t="s">
        <v>27012</v>
      </c>
      <c r="D12172" s="14">
        <v>4580204229286</v>
      </c>
    </row>
    <row r="12173" spans="1:4">
      <c r="A12173" s="6">
        <v>12171</v>
      </c>
      <c r="B12173" s="5" t="s">
        <v>27009</v>
      </c>
      <c r="C12173" s="5" t="s">
        <v>27010</v>
      </c>
      <c r="D12173" s="14">
        <v>4580204229279</v>
      </c>
    </row>
    <row r="12174" spans="1:4">
      <c r="A12174" s="6">
        <v>12172</v>
      </c>
      <c r="B12174" s="5" t="s">
        <v>27008</v>
      </c>
      <c r="C12174" s="5" t="s">
        <v>39536</v>
      </c>
      <c r="D12174" s="14" t="s">
        <v>39535</v>
      </c>
    </row>
    <row r="12175" spans="1:4">
      <c r="A12175" s="6">
        <v>12173</v>
      </c>
      <c r="B12175" s="5" t="s">
        <v>27007</v>
      </c>
      <c r="C12175" s="5" t="s">
        <v>40224</v>
      </c>
      <c r="D12175" s="14">
        <v>4560220552780</v>
      </c>
    </row>
    <row r="12176" spans="1:4">
      <c r="A12176" s="6">
        <v>12174</v>
      </c>
      <c r="B12176" s="5" t="s">
        <v>27006</v>
      </c>
      <c r="C12176" s="5" t="s">
        <v>43575</v>
      </c>
      <c r="D12176" s="14">
        <v>4560220552773</v>
      </c>
    </row>
    <row r="12177" spans="1:4">
      <c r="A12177" s="6">
        <v>12175</v>
      </c>
      <c r="B12177" s="5" t="s">
        <v>27005</v>
      </c>
      <c r="C12177" s="5" t="s">
        <v>39545</v>
      </c>
      <c r="D12177" s="14">
        <v>4560220552766</v>
      </c>
    </row>
    <row r="12178" spans="1:4">
      <c r="A12178" s="6">
        <v>12176</v>
      </c>
      <c r="B12178" s="5" t="s">
        <v>27003</v>
      </c>
      <c r="C12178" s="5" t="s">
        <v>27004</v>
      </c>
      <c r="D12178" s="14">
        <v>4580140050197</v>
      </c>
    </row>
    <row r="12179" spans="1:4">
      <c r="A12179" s="6">
        <v>12177</v>
      </c>
      <c r="B12179" s="5" t="s">
        <v>27001</v>
      </c>
      <c r="C12179" s="5" t="s">
        <v>27002</v>
      </c>
      <c r="D12179" s="14">
        <v>4580140050180</v>
      </c>
    </row>
    <row r="12180" spans="1:4">
      <c r="A12180" s="6">
        <v>12178</v>
      </c>
      <c r="B12180" s="5" t="s">
        <v>26999</v>
      </c>
      <c r="C12180" s="5" t="s">
        <v>27000</v>
      </c>
      <c r="D12180" s="14">
        <v>4526374221040</v>
      </c>
    </row>
    <row r="12181" spans="1:4">
      <c r="A12181" s="6">
        <v>12179</v>
      </c>
      <c r="B12181" s="5" t="s">
        <v>26997</v>
      </c>
      <c r="C12181" s="5" t="s">
        <v>26998</v>
      </c>
      <c r="D12181" s="14">
        <v>4526374221033</v>
      </c>
    </row>
    <row r="12182" spans="1:4">
      <c r="A12182" s="6">
        <v>12180</v>
      </c>
      <c r="B12182" s="5" t="s">
        <v>26995</v>
      </c>
      <c r="C12182" s="5" t="s">
        <v>26996</v>
      </c>
      <c r="D12182" s="14">
        <v>4526374218057</v>
      </c>
    </row>
    <row r="12183" spans="1:4">
      <c r="A12183" s="6">
        <v>12181</v>
      </c>
      <c r="B12183" s="5" t="s">
        <v>26993</v>
      </c>
      <c r="C12183" s="5" t="s">
        <v>26994</v>
      </c>
      <c r="D12183" s="14">
        <v>4526374217074</v>
      </c>
    </row>
    <row r="12184" spans="1:4">
      <c r="A12184" s="6">
        <v>12182</v>
      </c>
      <c r="B12184" s="5" t="s">
        <v>26991</v>
      </c>
      <c r="C12184" s="5" t="s">
        <v>26992</v>
      </c>
      <c r="D12184" s="14">
        <v>4571321810594</v>
      </c>
    </row>
    <row r="12185" spans="1:4">
      <c r="A12185" s="6">
        <v>12183</v>
      </c>
      <c r="B12185" s="5" t="s">
        <v>26989</v>
      </c>
      <c r="C12185" s="5" t="s">
        <v>26990</v>
      </c>
      <c r="D12185" s="14">
        <v>4571321810082</v>
      </c>
    </row>
    <row r="12186" spans="1:4">
      <c r="A12186" s="6">
        <v>12184</v>
      </c>
      <c r="B12186" s="5" t="s">
        <v>26987</v>
      </c>
      <c r="C12186" s="5" t="s">
        <v>26988</v>
      </c>
      <c r="D12186" s="14">
        <v>4571321810402</v>
      </c>
    </row>
    <row r="12187" spans="1:4">
      <c r="A12187" s="6">
        <v>12185</v>
      </c>
      <c r="B12187" s="5" t="s">
        <v>26985</v>
      </c>
      <c r="C12187" s="5" t="s">
        <v>26986</v>
      </c>
      <c r="D12187" s="14">
        <v>4571321810419</v>
      </c>
    </row>
    <row r="12188" spans="1:4">
      <c r="A12188" s="6">
        <v>12186</v>
      </c>
      <c r="B12188" s="5" t="s">
        <v>26983</v>
      </c>
      <c r="C12188" s="5" t="s">
        <v>26984</v>
      </c>
      <c r="D12188" s="14">
        <v>4571321810426</v>
      </c>
    </row>
    <row r="12189" spans="1:4">
      <c r="A12189" s="6">
        <v>12187</v>
      </c>
      <c r="B12189" s="5" t="s">
        <v>26981</v>
      </c>
      <c r="C12189" s="5" t="s">
        <v>26982</v>
      </c>
      <c r="D12189" s="14">
        <v>4571321810501</v>
      </c>
    </row>
    <row r="12190" spans="1:4">
      <c r="A12190" s="6">
        <v>12188</v>
      </c>
      <c r="B12190" s="5" t="s">
        <v>26979</v>
      </c>
      <c r="C12190" s="5" t="s">
        <v>26980</v>
      </c>
      <c r="D12190" s="14">
        <v>4571321810525</v>
      </c>
    </row>
    <row r="12191" spans="1:4">
      <c r="A12191" s="6">
        <v>12189</v>
      </c>
      <c r="B12191" s="5" t="s">
        <v>26977</v>
      </c>
      <c r="C12191" s="5" t="s">
        <v>26978</v>
      </c>
      <c r="D12191" s="14">
        <v>4571321810518</v>
      </c>
    </row>
    <row r="12192" spans="1:4">
      <c r="A12192" s="6">
        <v>12190</v>
      </c>
      <c r="B12192" s="5" t="s">
        <v>26976</v>
      </c>
      <c r="C12192" s="5" t="s">
        <v>26011</v>
      </c>
      <c r="D12192" s="14">
        <v>4571321810273</v>
      </c>
    </row>
    <row r="12193" spans="1:4">
      <c r="A12193" s="6">
        <v>12191</v>
      </c>
      <c r="B12193" s="5" t="s">
        <v>26974</v>
      </c>
      <c r="C12193" s="5" t="s">
        <v>26975</v>
      </c>
      <c r="D12193" s="14">
        <v>4571321810136</v>
      </c>
    </row>
    <row r="12194" spans="1:4">
      <c r="A12194" s="6">
        <v>12192</v>
      </c>
      <c r="B12194" s="5" t="s">
        <v>26972</v>
      </c>
      <c r="C12194" s="5" t="s">
        <v>26973</v>
      </c>
      <c r="D12194" s="14">
        <v>4571321810150</v>
      </c>
    </row>
    <row r="12195" spans="1:4">
      <c r="A12195" s="6">
        <v>12193</v>
      </c>
      <c r="B12195" s="5" t="s">
        <v>26970</v>
      </c>
      <c r="C12195" s="5" t="s">
        <v>26971</v>
      </c>
      <c r="D12195" s="14">
        <v>4580279008564</v>
      </c>
    </row>
    <row r="12196" spans="1:4">
      <c r="A12196" s="6">
        <v>12194</v>
      </c>
      <c r="B12196" s="5" t="s">
        <v>26968</v>
      </c>
      <c r="C12196" s="5" t="s">
        <v>26969</v>
      </c>
      <c r="D12196" s="14">
        <v>4580279008557</v>
      </c>
    </row>
    <row r="12197" spans="1:4">
      <c r="A12197" s="6">
        <v>12195</v>
      </c>
      <c r="B12197" s="5" t="s">
        <v>26966</v>
      </c>
      <c r="C12197" s="5" t="s">
        <v>26967</v>
      </c>
      <c r="D12197" s="14">
        <v>4580279008540</v>
      </c>
    </row>
    <row r="12198" spans="1:4">
      <c r="A12198" s="6">
        <v>12196</v>
      </c>
      <c r="B12198" s="5" t="s">
        <v>26965</v>
      </c>
      <c r="C12198" s="5" t="s">
        <v>39273</v>
      </c>
      <c r="D12198" s="14">
        <v>4580279008526</v>
      </c>
    </row>
    <row r="12199" spans="1:4">
      <c r="A12199" s="6">
        <v>12197</v>
      </c>
      <c r="B12199" s="5" t="s">
        <v>26963</v>
      </c>
      <c r="C12199" s="5" t="s">
        <v>26964</v>
      </c>
      <c r="D12199" s="14">
        <v>4580279008502</v>
      </c>
    </row>
    <row r="12200" spans="1:4">
      <c r="A12200" s="6">
        <v>12198</v>
      </c>
      <c r="B12200" s="5" t="s">
        <v>26961</v>
      </c>
      <c r="C12200" s="5" t="s">
        <v>26962</v>
      </c>
      <c r="D12200" s="14">
        <v>4580279008489</v>
      </c>
    </row>
    <row r="12201" spans="1:4">
      <c r="A12201" s="6">
        <v>12199</v>
      </c>
      <c r="B12201" s="5" t="s">
        <v>26959</v>
      </c>
      <c r="C12201" s="5" t="s">
        <v>26960</v>
      </c>
      <c r="D12201" s="14">
        <v>4580279008496</v>
      </c>
    </row>
    <row r="12202" spans="1:4">
      <c r="A12202" s="6">
        <v>12200</v>
      </c>
      <c r="B12202" s="5" t="s">
        <v>26957</v>
      </c>
      <c r="C12202" s="5" t="s">
        <v>26958</v>
      </c>
      <c r="D12202" s="14">
        <v>4580279008519</v>
      </c>
    </row>
    <row r="12203" spans="1:4">
      <c r="A12203" s="6">
        <v>12201</v>
      </c>
      <c r="B12203" s="5" t="s">
        <v>26956</v>
      </c>
      <c r="C12203" s="5" t="s">
        <v>41707</v>
      </c>
      <c r="D12203" s="14">
        <v>4562278580135</v>
      </c>
    </row>
    <row r="12204" spans="1:4">
      <c r="A12204" s="6">
        <v>12202</v>
      </c>
      <c r="B12204" s="5" t="s">
        <v>26954</v>
      </c>
      <c r="C12204" s="5" t="s">
        <v>26955</v>
      </c>
      <c r="D12204" s="14">
        <v>4580240655759</v>
      </c>
    </row>
    <row r="12205" spans="1:4">
      <c r="A12205" s="6">
        <v>12203</v>
      </c>
      <c r="B12205" s="5" t="s">
        <v>26952</v>
      </c>
      <c r="C12205" s="5" t="s">
        <v>26953</v>
      </c>
      <c r="D12205" s="14">
        <v>4580240655742</v>
      </c>
    </row>
    <row r="12206" spans="1:4">
      <c r="A12206" s="6">
        <v>12204</v>
      </c>
      <c r="B12206" s="5" t="s">
        <v>26950</v>
      </c>
      <c r="C12206" s="5" t="s">
        <v>26951</v>
      </c>
      <c r="D12206" s="14">
        <v>4580240655735</v>
      </c>
    </row>
    <row r="12207" spans="1:4">
      <c r="A12207" s="6">
        <v>12205</v>
      </c>
      <c r="B12207" s="5" t="s">
        <v>26948</v>
      </c>
      <c r="C12207" s="5" t="s">
        <v>26949</v>
      </c>
      <c r="D12207" s="14">
        <v>4580240655728</v>
      </c>
    </row>
    <row r="12208" spans="1:4">
      <c r="A12208" s="6">
        <v>12206</v>
      </c>
      <c r="B12208" s="5" t="s">
        <v>26946</v>
      </c>
      <c r="C12208" s="5" t="s">
        <v>26947</v>
      </c>
      <c r="D12208" s="14">
        <v>4580240655711</v>
      </c>
    </row>
    <row r="12209" spans="1:4">
      <c r="A12209" s="6">
        <v>12207</v>
      </c>
      <c r="B12209" s="5" t="s">
        <v>26944</v>
      </c>
      <c r="C12209" s="5" t="s">
        <v>26945</v>
      </c>
      <c r="D12209" s="14">
        <v>4580240655704</v>
      </c>
    </row>
    <row r="12210" spans="1:4">
      <c r="A12210" s="6">
        <v>12208</v>
      </c>
      <c r="B12210" s="5" t="s">
        <v>26942</v>
      </c>
      <c r="C12210" s="5" t="s">
        <v>26943</v>
      </c>
      <c r="D12210" s="14">
        <v>4580240655698</v>
      </c>
    </row>
    <row r="12211" spans="1:4">
      <c r="A12211" s="6">
        <v>12209</v>
      </c>
      <c r="B12211" s="5" t="s">
        <v>26940</v>
      </c>
      <c r="C12211" s="5" t="s">
        <v>26941</v>
      </c>
      <c r="D12211" s="14">
        <v>4580240655681</v>
      </c>
    </row>
    <row r="12212" spans="1:4">
      <c r="A12212" s="6">
        <v>12210</v>
      </c>
      <c r="B12212" s="5" t="s">
        <v>26938</v>
      </c>
      <c r="C12212" s="5" t="s">
        <v>26939</v>
      </c>
      <c r="D12212" s="14">
        <v>4580240655674</v>
      </c>
    </row>
    <row r="12213" spans="1:4">
      <c r="A12213" s="6">
        <v>12211</v>
      </c>
      <c r="B12213" s="5" t="s">
        <v>47041</v>
      </c>
      <c r="C12213" s="5" t="s">
        <v>47042</v>
      </c>
      <c r="D12213" s="13">
        <v>4580240655667</v>
      </c>
    </row>
    <row r="12214" spans="1:4">
      <c r="A12214" s="6">
        <v>12212</v>
      </c>
      <c r="B12214" s="5" t="s">
        <v>26936</v>
      </c>
      <c r="C12214" s="5" t="s">
        <v>26937</v>
      </c>
      <c r="D12214" s="14">
        <v>4580240655650</v>
      </c>
    </row>
    <row r="12215" spans="1:4">
      <c r="A12215" s="6">
        <v>12213</v>
      </c>
      <c r="B12215" s="5" t="s">
        <v>26934</v>
      </c>
      <c r="C12215" s="5" t="s">
        <v>26935</v>
      </c>
      <c r="D12215" s="14">
        <v>4580240655643</v>
      </c>
    </row>
    <row r="12216" spans="1:4">
      <c r="A12216" s="6">
        <v>12214</v>
      </c>
      <c r="B12216" s="5" t="s">
        <v>26932</v>
      </c>
      <c r="C12216" s="5" t="s">
        <v>26933</v>
      </c>
      <c r="D12216" s="14">
        <v>4580240655636</v>
      </c>
    </row>
    <row r="12217" spans="1:4">
      <c r="A12217" s="6">
        <v>12215</v>
      </c>
      <c r="B12217" s="5" t="s">
        <v>26930</v>
      </c>
      <c r="C12217" s="5" t="s">
        <v>26931</v>
      </c>
      <c r="D12217" s="14">
        <v>4580240655629</v>
      </c>
    </row>
    <row r="12218" spans="1:4">
      <c r="A12218" s="6">
        <v>12216</v>
      </c>
      <c r="B12218" s="5" t="s">
        <v>26928</v>
      </c>
      <c r="C12218" s="5" t="s">
        <v>26929</v>
      </c>
      <c r="D12218" s="14">
        <v>4580240655612</v>
      </c>
    </row>
    <row r="12219" spans="1:4">
      <c r="A12219" s="6">
        <v>12217</v>
      </c>
      <c r="B12219" s="5" t="s">
        <v>26926</v>
      </c>
      <c r="C12219" s="5" t="s">
        <v>26927</v>
      </c>
      <c r="D12219" s="14">
        <v>4580240655605</v>
      </c>
    </row>
    <row r="12220" spans="1:4">
      <c r="A12220" s="6">
        <v>12218</v>
      </c>
      <c r="B12220" s="5" t="s">
        <v>45162</v>
      </c>
      <c r="C12220" s="5" t="s">
        <v>45163</v>
      </c>
      <c r="D12220" s="13">
        <v>4580240655599</v>
      </c>
    </row>
    <row r="12221" spans="1:4">
      <c r="A12221" s="6">
        <v>12219</v>
      </c>
      <c r="B12221" s="5" t="s">
        <v>47037</v>
      </c>
      <c r="C12221" s="5" t="s">
        <v>47038</v>
      </c>
      <c r="D12221" s="13">
        <v>4580240655582</v>
      </c>
    </row>
    <row r="12222" spans="1:4">
      <c r="A12222" s="6">
        <v>12220</v>
      </c>
      <c r="B12222" s="5" t="s">
        <v>26924</v>
      </c>
      <c r="C12222" s="5" t="s">
        <v>26925</v>
      </c>
      <c r="D12222" s="14">
        <v>4580240655575</v>
      </c>
    </row>
    <row r="12223" spans="1:4">
      <c r="A12223" s="6">
        <v>12221</v>
      </c>
      <c r="B12223" s="5" t="s">
        <v>26922</v>
      </c>
      <c r="C12223" s="5" t="s">
        <v>26923</v>
      </c>
      <c r="D12223" s="14">
        <v>4580240655568</v>
      </c>
    </row>
    <row r="12224" spans="1:4">
      <c r="A12224" s="6">
        <v>12222</v>
      </c>
      <c r="B12224" s="5" t="s">
        <v>26920</v>
      </c>
      <c r="C12224" s="5" t="s">
        <v>26921</v>
      </c>
      <c r="D12224" s="14">
        <v>4580240655551</v>
      </c>
    </row>
    <row r="12225" spans="1:4">
      <c r="A12225" s="6">
        <v>12223</v>
      </c>
      <c r="B12225" s="5" t="s">
        <v>26918</v>
      </c>
      <c r="C12225" s="5" t="s">
        <v>26919</v>
      </c>
      <c r="D12225" s="14">
        <v>4580240655544</v>
      </c>
    </row>
    <row r="12226" spans="1:4">
      <c r="A12226" s="6">
        <v>12224</v>
      </c>
      <c r="B12226" s="5" t="s">
        <v>26916</v>
      </c>
      <c r="C12226" s="5" t="s">
        <v>26917</v>
      </c>
      <c r="D12226" s="14">
        <v>4580240655537</v>
      </c>
    </row>
    <row r="12227" spans="1:4">
      <c r="A12227" s="6">
        <v>12225</v>
      </c>
      <c r="B12227" s="5" t="s">
        <v>26914</v>
      </c>
      <c r="C12227" s="5" t="s">
        <v>26915</v>
      </c>
      <c r="D12227" s="14">
        <v>4580240655520</v>
      </c>
    </row>
    <row r="12228" spans="1:4">
      <c r="A12228" s="6">
        <v>12226</v>
      </c>
      <c r="B12228" s="5" t="s">
        <v>26912</v>
      </c>
      <c r="C12228" s="5" t="s">
        <v>26913</v>
      </c>
      <c r="D12228" s="14">
        <v>4580240655513</v>
      </c>
    </row>
    <row r="12229" spans="1:4">
      <c r="A12229" s="6">
        <v>12227</v>
      </c>
      <c r="B12229" s="5" t="s">
        <v>26910</v>
      </c>
      <c r="C12229" s="5" t="s">
        <v>26911</v>
      </c>
      <c r="D12229" s="14">
        <v>4580240655506</v>
      </c>
    </row>
    <row r="12230" spans="1:4">
      <c r="A12230" s="6">
        <v>12228</v>
      </c>
      <c r="B12230" s="5" t="s">
        <v>26908</v>
      </c>
      <c r="C12230" s="5" t="s">
        <v>26909</v>
      </c>
      <c r="D12230" s="14">
        <v>4580240655490</v>
      </c>
    </row>
    <row r="12231" spans="1:4">
      <c r="A12231" s="6">
        <v>12229</v>
      </c>
      <c r="B12231" s="5" t="s">
        <v>26906</v>
      </c>
      <c r="C12231" s="5" t="s">
        <v>26907</v>
      </c>
      <c r="D12231" s="14">
        <v>4580240655483</v>
      </c>
    </row>
    <row r="12232" spans="1:4">
      <c r="A12232" s="6">
        <v>12230</v>
      </c>
      <c r="B12232" s="5" t="s">
        <v>47045</v>
      </c>
      <c r="C12232" s="5" t="s">
        <v>47046</v>
      </c>
      <c r="D12232" s="13">
        <v>4580240655476</v>
      </c>
    </row>
    <row r="12233" spans="1:4">
      <c r="A12233" s="6">
        <v>12231</v>
      </c>
      <c r="B12233" s="5" t="s">
        <v>26904</v>
      </c>
      <c r="C12233" s="5" t="s">
        <v>26905</v>
      </c>
      <c r="D12233" s="14">
        <v>4580240655469</v>
      </c>
    </row>
    <row r="12234" spans="1:4">
      <c r="A12234" s="6">
        <v>12232</v>
      </c>
      <c r="B12234" s="5" t="s">
        <v>26902</v>
      </c>
      <c r="C12234" s="5" t="s">
        <v>26903</v>
      </c>
      <c r="D12234" s="14">
        <v>4580240655452</v>
      </c>
    </row>
    <row r="12235" spans="1:4">
      <c r="A12235" s="6">
        <v>12233</v>
      </c>
      <c r="B12235" s="5" t="s">
        <v>26900</v>
      </c>
      <c r="C12235" s="5" t="s">
        <v>26901</v>
      </c>
      <c r="D12235" s="14">
        <v>4580240655445</v>
      </c>
    </row>
    <row r="12236" spans="1:4">
      <c r="A12236" s="6">
        <v>12234</v>
      </c>
      <c r="B12236" s="5" t="s">
        <v>26898</v>
      </c>
      <c r="C12236" s="5" t="s">
        <v>26899</v>
      </c>
      <c r="D12236" s="14">
        <v>4580240655438</v>
      </c>
    </row>
    <row r="12237" spans="1:4">
      <c r="A12237" s="6">
        <v>12235</v>
      </c>
      <c r="B12237" s="5" t="s">
        <v>26896</v>
      </c>
      <c r="C12237" s="5" t="s">
        <v>26897</v>
      </c>
      <c r="D12237" s="14">
        <v>4580240655421</v>
      </c>
    </row>
    <row r="12238" spans="1:4">
      <c r="A12238" s="6">
        <v>12236</v>
      </c>
      <c r="B12238" s="5" t="s">
        <v>45532</v>
      </c>
      <c r="C12238" s="5" t="s">
        <v>45533</v>
      </c>
      <c r="D12238" s="13">
        <v>4580240655414</v>
      </c>
    </row>
    <row r="12239" spans="1:4">
      <c r="A12239" s="6">
        <v>12237</v>
      </c>
      <c r="B12239" s="5" t="s">
        <v>26894</v>
      </c>
      <c r="C12239" s="5" t="s">
        <v>26895</v>
      </c>
      <c r="D12239" s="14">
        <v>4580240655773</v>
      </c>
    </row>
    <row r="12240" spans="1:4">
      <c r="A12240" s="6">
        <v>12238</v>
      </c>
      <c r="B12240" s="5" t="s">
        <v>26892</v>
      </c>
      <c r="C12240" s="5" t="s">
        <v>26893</v>
      </c>
      <c r="D12240" s="14">
        <v>4580240655766</v>
      </c>
    </row>
    <row r="12241" spans="1:4">
      <c r="A12241" s="6">
        <v>12239</v>
      </c>
      <c r="B12241" s="5" t="s">
        <v>26890</v>
      </c>
      <c r="C12241" s="5" t="s">
        <v>26891</v>
      </c>
      <c r="D12241" s="14">
        <v>4580240655407</v>
      </c>
    </row>
    <row r="12242" spans="1:4">
      <c r="A12242" s="6">
        <v>12240</v>
      </c>
      <c r="B12242" s="5" t="s">
        <v>26888</v>
      </c>
      <c r="C12242" s="5" t="s">
        <v>26889</v>
      </c>
      <c r="D12242" s="14">
        <v>4580240655391</v>
      </c>
    </row>
    <row r="12243" spans="1:4">
      <c r="A12243" s="6">
        <v>12241</v>
      </c>
      <c r="B12243" s="5" t="s">
        <v>26886</v>
      </c>
      <c r="C12243" s="5" t="s">
        <v>26887</v>
      </c>
      <c r="D12243" s="14">
        <v>4580240655384</v>
      </c>
    </row>
    <row r="12244" spans="1:4">
      <c r="A12244" s="6">
        <v>12242</v>
      </c>
      <c r="B12244" s="5" t="s">
        <v>26884</v>
      </c>
      <c r="C12244" s="5" t="s">
        <v>26885</v>
      </c>
      <c r="D12244" s="14">
        <v>4580240655377</v>
      </c>
    </row>
    <row r="12245" spans="1:4">
      <c r="A12245" s="6">
        <v>12243</v>
      </c>
      <c r="B12245" s="5" t="s">
        <v>26882</v>
      </c>
      <c r="C12245" s="5" t="s">
        <v>26883</v>
      </c>
      <c r="D12245" s="14">
        <v>4580240655360</v>
      </c>
    </row>
    <row r="12246" spans="1:4">
      <c r="A12246" s="6">
        <v>12244</v>
      </c>
      <c r="B12246" s="5" t="s">
        <v>26880</v>
      </c>
      <c r="C12246" s="5" t="s">
        <v>26881</v>
      </c>
      <c r="D12246" s="14">
        <v>4580240655353</v>
      </c>
    </row>
    <row r="12247" spans="1:4">
      <c r="A12247" s="6">
        <v>12245</v>
      </c>
      <c r="B12247" s="5" t="s">
        <v>26878</v>
      </c>
      <c r="C12247" s="5" t="s">
        <v>26879</v>
      </c>
      <c r="D12247" s="14">
        <v>4580240655346</v>
      </c>
    </row>
    <row r="12248" spans="1:4">
      <c r="A12248" s="6">
        <v>12246</v>
      </c>
      <c r="B12248" s="5" t="s">
        <v>26876</v>
      </c>
      <c r="C12248" s="5" t="s">
        <v>26877</v>
      </c>
      <c r="D12248" s="14">
        <v>4580240655339</v>
      </c>
    </row>
    <row r="12249" spans="1:4">
      <c r="A12249" s="6">
        <v>12247</v>
      </c>
      <c r="B12249" s="5" t="s">
        <v>26874</v>
      </c>
      <c r="C12249" s="5" t="s">
        <v>26875</v>
      </c>
      <c r="D12249" s="14">
        <v>4580240655322</v>
      </c>
    </row>
    <row r="12250" spans="1:4">
      <c r="A12250" s="6">
        <v>12248</v>
      </c>
      <c r="B12250" s="5" t="s">
        <v>26872</v>
      </c>
      <c r="C12250" s="5" t="s">
        <v>26873</v>
      </c>
      <c r="D12250" s="14">
        <v>4571355622033</v>
      </c>
    </row>
    <row r="12251" spans="1:4">
      <c r="A12251" s="6">
        <v>12249</v>
      </c>
      <c r="B12251" s="5" t="s">
        <v>26870</v>
      </c>
      <c r="C12251" s="5" t="s">
        <v>26871</v>
      </c>
      <c r="D12251" s="14">
        <v>4571355622026</v>
      </c>
    </row>
    <row r="12252" spans="1:4">
      <c r="A12252" s="6">
        <v>12250</v>
      </c>
      <c r="B12252" s="5" t="s">
        <v>26868</v>
      </c>
      <c r="C12252" s="5" t="s">
        <v>26869</v>
      </c>
      <c r="D12252" s="14">
        <v>4571355621982</v>
      </c>
    </row>
    <row r="12253" spans="1:4">
      <c r="A12253" s="6">
        <v>12251</v>
      </c>
      <c r="B12253" s="5" t="s">
        <v>26866</v>
      </c>
      <c r="C12253" s="5" t="s">
        <v>26867</v>
      </c>
      <c r="D12253" s="14">
        <v>4571355621975</v>
      </c>
    </row>
    <row r="12254" spans="1:4">
      <c r="A12254" s="6">
        <v>12252</v>
      </c>
      <c r="B12254" s="5" t="s">
        <v>26864</v>
      </c>
      <c r="C12254" s="5" t="s">
        <v>26865</v>
      </c>
      <c r="D12254" s="14">
        <v>4571355621968</v>
      </c>
    </row>
    <row r="12255" spans="1:4">
      <c r="A12255" s="6">
        <v>12253</v>
      </c>
      <c r="B12255" s="5" t="s">
        <v>26862</v>
      </c>
      <c r="C12255" s="5" t="s">
        <v>26863</v>
      </c>
      <c r="D12255" s="14">
        <v>4571355621920</v>
      </c>
    </row>
    <row r="12256" spans="1:4">
      <c r="A12256" s="6">
        <v>12254</v>
      </c>
      <c r="B12256" s="5" t="s">
        <v>26860</v>
      </c>
      <c r="C12256" s="5" t="s">
        <v>26861</v>
      </c>
      <c r="D12256" s="14">
        <v>4571355621760</v>
      </c>
    </row>
    <row r="12257" spans="1:4">
      <c r="A12257" s="6">
        <v>12255</v>
      </c>
      <c r="B12257" s="5" t="s">
        <v>26858</v>
      </c>
      <c r="C12257" s="5" t="s">
        <v>26859</v>
      </c>
      <c r="D12257" s="14">
        <v>4571355621753</v>
      </c>
    </row>
    <row r="12258" spans="1:4">
      <c r="A12258" s="6">
        <v>12256</v>
      </c>
      <c r="B12258" s="5" t="s">
        <v>26856</v>
      </c>
      <c r="C12258" s="5" t="s">
        <v>26857</v>
      </c>
      <c r="D12258" s="14">
        <v>4571355621906</v>
      </c>
    </row>
    <row r="12259" spans="1:4">
      <c r="A12259" s="6">
        <v>12257</v>
      </c>
      <c r="B12259" s="5" t="s">
        <v>26854</v>
      </c>
      <c r="C12259" s="5" t="s">
        <v>26855</v>
      </c>
      <c r="D12259" s="14">
        <v>4571355621746</v>
      </c>
    </row>
    <row r="12260" spans="1:4">
      <c r="A12260" s="6">
        <v>12258</v>
      </c>
      <c r="B12260" s="5" t="s">
        <v>26852</v>
      </c>
      <c r="C12260" s="5" t="s">
        <v>26853</v>
      </c>
      <c r="D12260" s="14">
        <v>4571276887580</v>
      </c>
    </row>
    <row r="12261" spans="1:4">
      <c r="A12261" s="6">
        <v>12259</v>
      </c>
      <c r="B12261" s="5" t="s">
        <v>26850</v>
      </c>
      <c r="C12261" s="5" t="s">
        <v>26851</v>
      </c>
      <c r="D12261" s="14">
        <v>4571276886163</v>
      </c>
    </row>
    <row r="12262" spans="1:4">
      <c r="A12262" s="6">
        <v>12260</v>
      </c>
      <c r="B12262" s="5" t="s">
        <v>26848</v>
      </c>
      <c r="C12262" s="5" t="s">
        <v>26849</v>
      </c>
      <c r="D12262" s="14">
        <v>4571276886156</v>
      </c>
    </row>
    <row r="12263" spans="1:4">
      <c r="A12263" s="6">
        <v>12261</v>
      </c>
      <c r="B12263" s="5" t="s">
        <v>26846</v>
      </c>
      <c r="C12263" s="5" t="s">
        <v>26847</v>
      </c>
      <c r="D12263" s="14">
        <v>4571355622118</v>
      </c>
    </row>
    <row r="12264" spans="1:4">
      <c r="A12264" s="6">
        <v>12262</v>
      </c>
      <c r="B12264" s="5" t="s">
        <v>26844</v>
      </c>
      <c r="C12264" s="5" t="s">
        <v>26845</v>
      </c>
      <c r="D12264" s="14">
        <v>4571276886309</v>
      </c>
    </row>
    <row r="12265" spans="1:4">
      <c r="A12265" s="6">
        <v>12263</v>
      </c>
      <c r="B12265" s="5" t="s">
        <v>26842</v>
      </c>
      <c r="C12265" s="5" t="s">
        <v>26843</v>
      </c>
      <c r="D12265" s="14">
        <v>4571276886293</v>
      </c>
    </row>
    <row r="12266" spans="1:4">
      <c r="A12266" s="6">
        <v>12264</v>
      </c>
      <c r="B12266" s="5" t="s">
        <v>26840</v>
      </c>
      <c r="C12266" s="5" t="s">
        <v>26841</v>
      </c>
      <c r="D12266" s="14">
        <v>4571276886286</v>
      </c>
    </row>
    <row r="12267" spans="1:4">
      <c r="A12267" s="6">
        <v>12265</v>
      </c>
      <c r="B12267" s="5" t="s">
        <v>26838</v>
      </c>
      <c r="C12267" s="5" t="s">
        <v>26839</v>
      </c>
      <c r="D12267" s="14">
        <v>4562358516764</v>
      </c>
    </row>
    <row r="12268" spans="1:4">
      <c r="A12268" s="6">
        <v>12266</v>
      </c>
      <c r="B12268" s="5" t="s">
        <v>26836</v>
      </c>
      <c r="C12268" s="5" t="s">
        <v>26837</v>
      </c>
      <c r="D12268" s="14">
        <v>4562358516627</v>
      </c>
    </row>
    <row r="12269" spans="1:4">
      <c r="A12269" s="6">
        <v>12267</v>
      </c>
      <c r="B12269" s="5" t="s">
        <v>26834</v>
      </c>
      <c r="C12269" s="5" t="s">
        <v>26835</v>
      </c>
      <c r="D12269" s="14">
        <v>4562358516672</v>
      </c>
    </row>
    <row r="12270" spans="1:4">
      <c r="A12270" s="6">
        <v>12268</v>
      </c>
      <c r="B12270" s="5" t="s">
        <v>26832</v>
      </c>
      <c r="C12270" s="5" t="s">
        <v>26833</v>
      </c>
      <c r="D12270" s="14">
        <v>4562358516566</v>
      </c>
    </row>
    <row r="12271" spans="1:4">
      <c r="A12271" s="6">
        <v>12269</v>
      </c>
      <c r="B12271" s="5" t="s">
        <v>26830</v>
      </c>
      <c r="C12271" s="5" t="s">
        <v>26831</v>
      </c>
      <c r="D12271" s="14">
        <v>4562358516559</v>
      </c>
    </row>
    <row r="12272" spans="1:4">
      <c r="A12272" s="6">
        <v>12270</v>
      </c>
      <c r="B12272" s="5" t="s">
        <v>26828</v>
      </c>
      <c r="C12272" s="5" t="s">
        <v>26829</v>
      </c>
      <c r="D12272" s="14">
        <v>4562358516528</v>
      </c>
    </row>
    <row r="12273" spans="1:4">
      <c r="A12273" s="6">
        <v>12271</v>
      </c>
      <c r="B12273" s="5" t="s">
        <v>26826</v>
      </c>
      <c r="C12273" s="5" t="s">
        <v>26827</v>
      </c>
      <c r="D12273" s="14">
        <v>4562358516436</v>
      </c>
    </row>
    <row r="12274" spans="1:4">
      <c r="A12274" s="6">
        <v>12272</v>
      </c>
      <c r="B12274" s="5" t="s">
        <v>26824</v>
      </c>
      <c r="C12274" s="5" t="s">
        <v>26825</v>
      </c>
      <c r="D12274" s="14">
        <v>4562358516412</v>
      </c>
    </row>
    <row r="12275" spans="1:4">
      <c r="A12275" s="6">
        <v>12273</v>
      </c>
      <c r="B12275" s="5" t="s">
        <v>26822</v>
      </c>
      <c r="C12275" s="5" t="s">
        <v>26823</v>
      </c>
      <c r="D12275" s="14">
        <v>4562358516351</v>
      </c>
    </row>
    <row r="12276" spans="1:4">
      <c r="A12276" s="6">
        <v>12274</v>
      </c>
      <c r="B12276" s="5" t="s">
        <v>26820</v>
      </c>
      <c r="C12276" s="5" t="s">
        <v>26821</v>
      </c>
      <c r="D12276" s="14">
        <v>4562358516344</v>
      </c>
    </row>
    <row r="12277" spans="1:4">
      <c r="A12277" s="6">
        <v>12275</v>
      </c>
      <c r="B12277" s="5" t="s">
        <v>26818</v>
      </c>
      <c r="C12277" s="5" t="s">
        <v>26819</v>
      </c>
      <c r="D12277" s="14">
        <v>4562358516320</v>
      </c>
    </row>
    <row r="12278" spans="1:4">
      <c r="A12278" s="6">
        <v>12276</v>
      </c>
      <c r="B12278" s="5" t="s">
        <v>26816</v>
      </c>
      <c r="C12278" s="5" t="s">
        <v>26817</v>
      </c>
      <c r="D12278" s="14">
        <v>4562358516283</v>
      </c>
    </row>
    <row r="12279" spans="1:4">
      <c r="A12279" s="6">
        <v>12277</v>
      </c>
      <c r="B12279" s="5" t="s">
        <v>26814</v>
      </c>
      <c r="C12279" s="5" t="s">
        <v>26815</v>
      </c>
      <c r="D12279" s="14">
        <v>4562358516252</v>
      </c>
    </row>
    <row r="12280" spans="1:4">
      <c r="A12280" s="6">
        <v>12278</v>
      </c>
      <c r="B12280" s="5" t="s">
        <v>26812</v>
      </c>
      <c r="C12280" s="5" t="s">
        <v>26813</v>
      </c>
      <c r="D12280" s="14">
        <v>4562358516214</v>
      </c>
    </row>
    <row r="12281" spans="1:4">
      <c r="A12281" s="6">
        <v>12279</v>
      </c>
      <c r="B12281" s="5" t="s">
        <v>26810</v>
      </c>
      <c r="C12281" s="5" t="s">
        <v>26811</v>
      </c>
      <c r="D12281" s="14">
        <v>4562358516085</v>
      </c>
    </row>
    <row r="12282" spans="1:4">
      <c r="A12282" s="6">
        <v>12280</v>
      </c>
      <c r="B12282" s="5" t="s">
        <v>26808</v>
      </c>
      <c r="C12282" s="5" t="s">
        <v>26809</v>
      </c>
      <c r="D12282" s="14">
        <v>4562358516047</v>
      </c>
    </row>
    <row r="12283" spans="1:4">
      <c r="A12283" s="6">
        <v>12281</v>
      </c>
      <c r="B12283" s="5" t="s">
        <v>26806</v>
      </c>
      <c r="C12283" s="5" t="s">
        <v>26807</v>
      </c>
      <c r="D12283" s="14">
        <v>4562358515958</v>
      </c>
    </row>
    <row r="12284" spans="1:4">
      <c r="A12284" s="6">
        <v>12282</v>
      </c>
      <c r="B12284" s="5" t="s">
        <v>26804</v>
      </c>
      <c r="C12284" s="5" t="s">
        <v>26805</v>
      </c>
      <c r="D12284" s="14">
        <v>4562358516689</v>
      </c>
    </row>
    <row r="12285" spans="1:4">
      <c r="A12285" s="6">
        <v>12283</v>
      </c>
      <c r="B12285" s="5" t="s">
        <v>26802</v>
      </c>
      <c r="C12285" s="5" t="s">
        <v>26803</v>
      </c>
      <c r="D12285" s="14">
        <v>4562358515903</v>
      </c>
    </row>
    <row r="12286" spans="1:4">
      <c r="A12286" s="6">
        <v>12284</v>
      </c>
      <c r="B12286" s="5" t="s">
        <v>26800</v>
      </c>
      <c r="C12286" s="5" t="s">
        <v>26801</v>
      </c>
      <c r="D12286" s="14">
        <v>4562358515873</v>
      </c>
    </row>
    <row r="12287" spans="1:4">
      <c r="A12287" s="6">
        <v>12285</v>
      </c>
      <c r="B12287" s="5" t="s">
        <v>26798</v>
      </c>
      <c r="C12287" s="5" t="s">
        <v>26799</v>
      </c>
      <c r="D12287" s="14">
        <v>4562358515835</v>
      </c>
    </row>
    <row r="12288" spans="1:4">
      <c r="A12288" s="6">
        <v>12286</v>
      </c>
      <c r="B12288" s="5" t="s">
        <v>26796</v>
      </c>
      <c r="C12288" s="5" t="s">
        <v>26797</v>
      </c>
      <c r="D12288" s="14">
        <v>4562358515804</v>
      </c>
    </row>
    <row r="12289" spans="1:4">
      <c r="A12289" s="6">
        <v>12287</v>
      </c>
      <c r="B12289" s="5" t="s">
        <v>26794</v>
      </c>
      <c r="C12289" s="5" t="s">
        <v>26795</v>
      </c>
      <c r="D12289" s="14">
        <v>4562358515798</v>
      </c>
    </row>
    <row r="12290" spans="1:4">
      <c r="A12290" s="6">
        <v>12288</v>
      </c>
      <c r="B12290" s="5" t="s">
        <v>26792</v>
      </c>
      <c r="C12290" s="5" t="s">
        <v>26793</v>
      </c>
      <c r="D12290" s="14">
        <v>4562358515774</v>
      </c>
    </row>
    <row r="12291" spans="1:4">
      <c r="A12291" s="6">
        <v>12289</v>
      </c>
      <c r="B12291" s="5" t="s">
        <v>26790</v>
      </c>
      <c r="C12291" s="5" t="s">
        <v>26791</v>
      </c>
      <c r="D12291" s="14">
        <v>4562358515767</v>
      </c>
    </row>
    <row r="12292" spans="1:4">
      <c r="A12292" s="6">
        <v>12290</v>
      </c>
      <c r="B12292" s="5" t="s">
        <v>26788</v>
      </c>
      <c r="C12292" s="5" t="s">
        <v>26789</v>
      </c>
      <c r="D12292" s="14">
        <v>4562358515743</v>
      </c>
    </row>
    <row r="12293" spans="1:4">
      <c r="A12293" s="6">
        <v>12291</v>
      </c>
      <c r="B12293" s="5" t="s">
        <v>26786</v>
      </c>
      <c r="C12293" s="5" t="s">
        <v>26787</v>
      </c>
      <c r="D12293" s="14">
        <v>4562358515729</v>
      </c>
    </row>
    <row r="12294" spans="1:4">
      <c r="A12294" s="6">
        <v>12292</v>
      </c>
      <c r="B12294" s="5" t="s">
        <v>26784</v>
      </c>
      <c r="C12294" s="5" t="s">
        <v>26785</v>
      </c>
      <c r="D12294" s="14">
        <v>4562358515712</v>
      </c>
    </row>
    <row r="12295" spans="1:4">
      <c r="A12295" s="6">
        <v>12293</v>
      </c>
      <c r="B12295" s="5" t="s">
        <v>26782</v>
      </c>
      <c r="C12295" s="5" t="s">
        <v>26783</v>
      </c>
      <c r="D12295" s="14">
        <v>4562358515637</v>
      </c>
    </row>
    <row r="12296" spans="1:4">
      <c r="A12296" s="6">
        <v>12294</v>
      </c>
      <c r="B12296" s="5" t="s">
        <v>26780</v>
      </c>
      <c r="C12296" s="5" t="s">
        <v>26781</v>
      </c>
      <c r="D12296" s="14">
        <v>4562358515545</v>
      </c>
    </row>
    <row r="12297" spans="1:4">
      <c r="A12297" s="6">
        <v>12295</v>
      </c>
      <c r="B12297" s="5" t="s">
        <v>26778</v>
      </c>
      <c r="C12297" s="5" t="s">
        <v>26779</v>
      </c>
      <c r="D12297" s="14">
        <v>4562358515538</v>
      </c>
    </row>
    <row r="12298" spans="1:4">
      <c r="A12298" s="6">
        <v>12296</v>
      </c>
      <c r="B12298" s="5" t="s">
        <v>26776</v>
      </c>
      <c r="C12298" s="5" t="s">
        <v>26777</v>
      </c>
      <c r="D12298" s="14">
        <v>4562358515415</v>
      </c>
    </row>
    <row r="12299" spans="1:4">
      <c r="A12299" s="6">
        <v>12297</v>
      </c>
      <c r="B12299" s="5" t="s">
        <v>26774</v>
      </c>
      <c r="C12299" s="5" t="s">
        <v>26775</v>
      </c>
      <c r="D12299" s="14">
        <v>4562358515392</v>
      </c>
    </row>
    <row r="12300" spans="1:4">
      <c r="A12300" s="6">
        <v>12298</v>
      </c>
      <c r="B12300" s="5" t="s">
        <v>26772</v>
      </c>
      <c r="C12300" s="5" t="s">
        <v>26773</v>
      </c>
      <c r="D12300" s="14">
        <v>4562358515293</v>
      </c>
    </row>
    <row r="12301" spans="1:4">
      <c r="A12301" s="6">
        <v>12299</v>
      </c>
      <c r="B12301" s="5" t="s">
        <v>26770</v>
      </c>
      <c r="C12301" s="5" t="s">
        <v>26771</v>
      </c>
      <c r="D12301" s="14">
        <v>4562358515231</v>
      </c>
    </row>
    <row r="12302" spans="1:4">
      <c r="A12302" s="6">
        <v>12300</v>
      </c>
      <c r="B12302" s="5" t="s">
        <v>26768</v>
      </c>
      <c r="C12302" s="5" t="s">
        <v>26769</v>
      </c>
      <c r="D12302" s="14">
        <v>4562358515200</v>
      </c>
    </row>
    <row r="12303" spans="1:4">
      <c r="A12303" s="6">
        <v>12301</v>
      </c>
      <c r="B12303" s="5" t="s">
        <v>26766</v>
      </c>
      <c r="C12303" s="5" t="s">
        <v>26767</v>
      </c>
      <c r="D12303" s="14">
        <v>4562358516795</v>
      </c>
    </row>
    <row r="12304" spans="1:4">
      <c r="A12304" s="6">
        <v>12302</v>
      </c>
      <c r="B12304" s="5" t="s">
        <v>26764</v>
      </c>
      <c r="C12304" s="5" t="s">
        <v>26765</v>
      </c>
      <c r="D12304" s="14">
        <v>4562358516856</v>
      </c>
    </row>
    <row r="12305" spans="1:4">
      <c r="A12305" s="6">
        <v>12303</v>
      </c>
      <c r="B12305" s="5" t="s">
        <v>26763</v>
      </c>
      <c r="C12305" s="5" t="s">
        <v>2283</v>
      </c>
      <c r="D12305" s="14">
        <v>4580214771775</v>
      </c>
    </row>
    <row r="12306" spans="1:4">
      <c r="A12306" s="6">
        <v>12304</v>
      </c>
      <c r="B12306" s="5" t="s">
        <v>47418</v>
      </c>
      <c r="C12306" s="5" t="s">
        <v>47419</v>
      </c>
      <c r="D12306" s="13">
        <v>4580240636307</v>
      </c>
    </row>
    <row r="12307" spans="1:4">
      <c r="A12307" s="6">
        <v>12305</v>
      </c>
      <c r="B12307" s="5" t="s">
        <v>47789</v>
      </c>
      <c r="C12307" s="5" t="s">
        <v>47790</v>
      </c>
      <c r="D12307" s="13">
        <v>4580240636291</v>
      </c>
    </row>
    <row r="12308" spans="1:4">
      <c r="A12308" s="6">
        <v>12306</v>
      </c>
      <c r="B12308" s="5" t="s">
        <v>45740</v>
      </c>
      <c r="C12308" s="5" t="s">
        <v>45741</v>
      </c>
      <c r="D12308" s="13">
        <v>4580240636284</v>
      </c>
    </row>
    <row r="12309" spans="1:4">
      <c r="A12309" s="6">
        <v>12307</v>
      </c>
      <c r="B12309" s="5" t="s">
        <v>26761</v>
      </c>
      <c r="C12309" s="5" t="s">
        <v>26762</v>
      </c>
      <c r="D12309" s="14">
        <v>4580240636277</v>
      </c>
    </row>
    <row r="12310" spans="1:4">
      <c r="A12310" s="6">
        <v>12308</v>
      </c>
      <c r="B12310" s="5" t="s">
        <v>26759</v>
      </c>
      <c r="C12310" s="5" t="s">
        <v>26760</v>
      </c>
      <c r="D12310" s="14">
        <v>4580240636260</v>
      </c>
    </row>
    <row r="12311" spans="1:4">
      <c r="A12311" s="6">
        <v>12309</v>
      </c>
      <c r="B12311" s="5" t="s">
        <v>26757</v>
      </c>
      <c r="C12311" s="5" t="s">
        <v>26758</v>
      </c>
      <c r="D12311" s="14">
        <v>4580240636253</v>
      </c>
    </row>
    <row r="12312" spans="1:4">
      <c r="A12312" s="6">
        <v>12310</v>
      </c>
      <c r="B12312" s="5" t="s">
        <v>26755</v>
      </c>
      <c r="C12312" s="5" t="s">
        <v>26756</v>
      </c>
      <c r="D12312" s="14">
        <v>4580240636246</v>
      </c>
    </row>
    <row r="12313" spans="1:4">
      <c r="A12313" s="6">
        <v>12311</v>
      </c>
      <c r="B12313" s="5" t="s">
        <v>26753</v>
      </c>
      <c r="C12313" s="5" t="s">
        <v>26754</v>
      </c>
      <c r="D12313" s="14">
        <v>4580240636239</v>
      </c>
    </row>
    <row r="12314" spans="1:4">
      <c r="A12314" s="6">
        <v>12312</v>
      </c>
      <c r="B12314" s="5" t="s">
        <v>26751</v>
      </c>
      <c r="C12314" s="5" t="s">
        <v>26752</v>
      </c>
      <c r="D12314" s="14">
        <v>4580240636222</v>
      </c>
    </row>
    <row r="12315" spans="1:4">
      <c r="A12315" s="6">
        <v>12313</v>
      </c>
      <c r="B12315" s="5" t="s">
        <v>26749</v>
      </c>
      <c r="C12315" s="5" t="s">
        <v>26750</v>
      </c>
      <c r="D12315" s="14">
        <v>4580240636215</v>
      </c>
    </row>
    <row r="12316" spans="1:4">
      <c r="A12316" s="6">
        <v>12314</v>
      </c>
      <c r="B12316" s="5" t="s">
        <v>26747</v>
      </c>
      <c r="C12316" s="5" t="s">
        <v>26748</v>
      </c>
      <c r="D12316" s="14">
        <v>4580240636208</v>
      </c>
    </row>
    <row r="12317" spans="1:4">
      <c r="A12317" s="6">
        <v>12315</v>
      </c>
      <c r="B12317" s="5" t="s">
        <v>26745</v>
      </c>
      <c r="C12317" s="5" t="s">
        <v>26746</v>
      </c>
      <c r="D12317" s="14">
        <v>4580240636192</v>
      </c>
    </row>
    <row r="12318" spans="1:4">
      <c r="A12318" s="6">
        <v>12316</v>
      </c>
      <c r="B12318" s="5" t="s">
        <v>26743</v>
      </c>
      <c r="C12318" s="5" t="s">
        <v>26744</v>
      </c>
      <c r="D12318" s="14">
        <v>4580240636185</v>
      </c>
    </row>
    <row r="12319" spans="1:4">
      <c r="A12319" s="6">
        <v>12317</v>
      </c>
      <c r="B12319" s="5" t="s">
        <v>26741</v>
      </c>
      <c r="C12319" s="5" t="s">
        <v>26742</v>
      </c>
      <c r="D12319" s="14">
        <v>4580240636178</v>
      </c>
    </row>
    <row r="12320" spans="1:4">
      <c r="A12320" s="6">
        <v>12318</v>
      </c>
      <c r="B12320" s="5" t="s">
        <v>26739</v>
      </c>
      <c r="C12320" s="5" t="s">
        <v>26740</v>
      </c>
      <c r="D12320" s="14">
        <v>4580240636161</v>
      </c>
    </row>
    <row r="12321" spans="1:4">
      <c r="A12321" s="6">
        <v>12319</v>
      </c>
      <c r="B12321" s="5" t="s">
        <v>26737</v>
      </c>
      <c r="C12321" s="5" t="s">
        <v>26738</v>
      </c>
      <c r="D12321" s="14">
        <v>4580240636154</v>
      </c>
    </row>
    <row r="12322" spans="1:4">
      <c r="A12322" s="6">
        <v>12320</v>
      </c>
      <c r="B12322" s="5" t="s">
        <v>26735</v>
      </c>
      <c r="C12322" s="5" t="s">
        <v>26736</v>
      </c>
      <c r="D12322" s="14">
        <v>4580240636147</v>
      </c>
    </row>
    <row r="12323" spans="1:4">
      <c r="A12323" s="6">
        <v>12321</v>
      </c>
      <c r="B12323" s="5" t="s">
        <v>26733</v>
      </c>
      <c r="C12323" s="5" t="s">
        <v>26734</v>
      </c>
      <c r="D12323" s="14">
        <v>4580240636130</v>
      </c>
    </row>
    <row r="12324" spans="1:4">
      <c r="A12324" s="6">
        <v>12322</v>
      </c>
      <c r="B12324" s="5" t="s">
        <v>26731</v>
      </c>
      <c r="C12324" s="5" t="s">
        <v>26732</v>
      </c>
      <c r="D12324" s="14">
        <v>4580240636123</v>
      </c>
    </row>
    <row r="12325" spans="1:4">
      <c r="A12325" s="6">
        <v>12323</v>
      </c>
      <c r="B12325" s="5" t="s">
        <v>26729</v>
      </c>
      <c r="C12325" s="5" t="s">
        <v>26730</v>
      </c>
      <c r="D12325" s="14">
        <v>4580240636116</v>
      </c>
    </row>
    <row r="12326" spans="1:4">
      <c r="A12326" s="6">
        <v>12324</v>
      </c>
      <c r="B12326" s="5" t="s">
        <v>26727</v>
      </c>
      <c r="C12326" s="5" t="s">
        <v>26728</v>
      </c>
      <c r="D12326" s="14">
        <v>4580240636109</v>
      </c>
    </row>
    <row r="12327" spans="1:4">
      <c r="A12327" s="6">
        <v>12325</v>
      </c>
      <c r="B12327" s="5" t="s">
        <v>26725</v>
      </c>
      <c r="C12327" s="5" t="s">
        <v>26726</v>
      </c>
      <c r="D12327" s="14">
        <v>4580240636093</v>
      </c>
    </row>
    <row r="12328" spans="1:4">
      <c r="A12328" s="6">
        <v>12326</v>
      </c>
      <c r="B12328" s="5" t="s">
        <v>26723</v>
      </c>
      <c r="C12328" s="5" t="s">
        <v>26724</v>
      </c>
      <c r="D12328" s="14">
        <v>4580240636086</v>
      </c>
    </row>
    <row r="12329" spans="1:4">
      <c r="A12329" s="6">
        <v>12327</v>
      </c>
      <c r="B12329" s="5" t="s">
        <v>26721</v>
      </c>
      <c r="C12329" s="5" t="s">
        <v>26722</v>
      </c>
      <c r="D12329" s="14">
        <v>4580240636079</v>
      </c>
    </row>
    <row r="12330" spans="1:4">
      <c r="A12330" s="6">
        <v>12328</v>
      </c>
      <c r="B12330" s="5" t="s">
        <v>26719</v>
      </c>
      <c r="C12330" s="5" t="s">
        <v>26720</v>
      </c>
      <c r="D12330" s="14">
        <v>4580240636062</v>
      </c>
    </row>
    <row r="12331" spans="1:4">
      <c r="A12331" s="6">
        <v>12329</v>
      </c>
      <c r="B12331" s="5" t="s">
        <v>26717</v>
      </c>
      <c r="C12331" s="5" t="s">
        <v>26718</v>
      </c>
      <c r="D12331" s="14">
        <v>4580240636055</v>
      </c>
    </row>
    <row r="12332" spans="1:4">
      <c r="A12332" s="6">
        <v>12330</v>
      </c>
      <c r="B12332" s="5" t="s">
        <v>26715</v>
      </c>
      <c r="C12332" s="5" t="s">
        <v>26716</v>
      </c>
      <c r="D12332" s="14">
        <v>4580240636048</v>
      </c>
    </row>
    <row r="12333" spans="1:4">
      <c r="A12333" s="6">
        <v>12331</v>
      </c>
      <c r="B12333" s="5" t="s">
        <v>26713</v>
      </c>
      <c r="C12333" s="5" t="s">
        <v>26714</v>
      </c>
      <c r="D12333" s="14">
        <v>4580240636031</v>
      </c>
    </row>
    <row r="12334" spans="1:4">
      <c r="A12334" s="6">
        <v>12332</v>
      </c>
      <c r="B12334" s="5" t="s">
        <v>26711</v>
      </c>
      <c r="C12334" s="5" t="s">
        <v>26712</v>
      </c>
      <c r="D12334" s="14">
        <v>4580240636024</v>
      </c>
    </row>
    <row r="12335" spans="1:4">
      <c r="A12335" s="6">
        <v>12333</v>
      </c>
      <c r="B12335" s="5" t="s">
        <v>30525</v>
      </c>
      <c r="C12335" s="5" t="s">
        <v>43637</v>
      </c>
      <c r="D12335" s="14">
        <v>4032498253367</v>
      </c>
    </row>
    <row r="12336" spans="1:4">
      <c r="A12336" s="6">
        <v>12334</v>
      </c>
      <c r="B12336" s="5" t="s">
        <v>26709</v>
      </c>
      <c r="C12336" s="5" t="s">
        <v>26710</v>
      </c>
      <c r="D12336" s="14">
        <v>837654544228</v>
      </c>
    </row>
    <row r="12337" spans="1:4">
      <c r="A12337" s="6">
        <v>12335</v>
      </c>
      <c r="B12337" s="5" t="s">
        <v>26707</v>
      </c>
      <c r="C12337" s="5" t="s">
        <v>26708</v>
      </c>
      <c r="D12337" s="14">
        <v>837654544174</v>
      </c>
    </row>
    <row r="12338" spans="1:4">
      <c r="A12338" s="6">
        <v>12336</v>
      </c>
      <c r="B12338" s="5" t="s">
        <v>26705</v>
      </c>
      <c r="C12338" s="5" t="s">
        <v>26706</v>
      </c>
      <c r="D12338" s="14">
        <v>837654544167</v>
      </c>
    </row>
    <row r="12339" spans="1:4">
      <c r="A12339" s="6">
        <v>12337</v>
      </c>
      <c r="B12339" s="5" t="s">
        <v>26703</v>
      </c>
      <c r="C12339" s="5" t="s">
        <v>26704</v>
      </c>
      <c r="D12339" s="14">
        <v>837654544150</v>
      </c>
    </row>
    <row r="12340" spans="1:4">
      <c r="A12340" s="6">
        <v>12338</v>
      </c>
      <c r="B12340" s="5" t="s">
        <v>31282</v>
      </c>
      <c r="C12340" s="5" t="s">
        <v>40160</v>
      </c>
      <c r="D12340" s="14">
        <v>4250295700833</v>
      </c>
    </row>
    <row r="12341" spans="1:4">
      <c r="A12341" s="6">
        <v>12339</v>
      </c>
      <c r="B12341" s="5" t="s">
        <v>30647</v>
      </c>
      <c r="C12341" s="5" t="s">
        <v>41457</v>
      </c>
      <c r="D12341" s="14">
        <v>4250295700826</v>
      </c>
    </row>
    <row r="12342" spans="1:4">
      <c r="A12342" s="6">
        <v>12340</v>
      </c>
      <c r="B12342" s="5" t="s">
        <v>26702</v>
      </c>
      <c r="C12342" s="5" t="s">
        <v>8235</v>
      </c>
      <c r="D12342" s="14">
        <v>4582356274367</v>
      </c>
    </row>
    <row r="12343" spans="1:4">
      <c r="A12343" s="6">
        <v>12341</v>
      </c>
      <c r="B12343" s="5" t="s">
        <v>26701</v>
      </c>
      <c r="C12343" s="5" t="s">
        <v>8231</v>
      </c>
      <c r="D12343" s="14">
        <v>4582356274350</v>
      </c>
    </row>
    <row r="12344" spans="1:4">
      <c r="A12344" s="6">
        <v>12342</v>
      </c>
      <c r="B12344" s="5" t="s">
        <v>26699</v>
      </c>
      <c r="C12344" s="5" t="s">
        <v>26700</v>
      </c>
      <c r="D12344" s="14">
        <v>4582356274343</v>
      </c>
    </row>
    <row r="12345" spans="1:4">
      <c r="A12345" s="6">
        <v>12343</v>
      </c>
      <c r="B12345" s="5" t="s">
        <v>26698</v>
      </c>
      <c r="C12345" s="5" t="s">
        <v>8233</v>
      </c>
      <c r="D12345" s="14">
        <v>4582356274336</v>
      </c>
    </row>
    <row r="12346" spans="1:4">
      <c r="A12346" s="6">
        <v>12344</v>
      </c>
      <c r="B12346" s="5" t="s">
        <v>26696</v>
      </c>
      <c r="C12346" s="5" t="s">
        <v>26697</v>
      </c>
      <c r="D12346" s="14">
        <v>4582356274886</v>
      </c>
    </row>
    <row r="12347" spans="1:4">
      <c r="A12347" s="6">
        <v>12345</v>
      </c>
      <c r="B12347" s="5" t="s">
        <v>26694</v>
      </c>
      <c r="C12347" s="5" t="s">
        <v>26695</v>
      </c>
      <c r="D12347" s="14">
        <v>4582356274879</v>
      </c>
    </row>
    <row r="12348" spans="1:4">
      <c r="A12348" s="6">
        <v>12346</v>
      </c>
      <c r="B12348" s="5" t="s">
        <v>26692</v>
      </c>
      <c r="C12348" s="5" t="s">
        <v>26693</v>
      </c>
      <c r="D12348" s="14">
        <v>4582356272912</v>
      </c>
    </row>
    <row r="12349" spans="1:4">
      <c r="A12349" s="6">
        <v>12347</v>
      </c>
      <c r="B12349" s="5" t="s">
        <v>26690</v>
      </c>
      <c r="C12349" s="5" t="s">
        <v>26691</v>
      </c>
      <c r="D12349" s="14">
        <v>4582356274718</v>
      </c>
    </row>
    <row r="12350" spans="1:4">
      <c r="A12350" s="6">
        <v>12348</v>
      </c>
      <c r="B12350" s="5" t="s">
        <v>26688</v>
      </c>
      <c r="C12350" s="5" t="s">
        <v>26689</v>
      </c>
      <c r="D12350" s="14">
        <v>4582356274701</v>
      </c>
    </row>
    <row r="12351" spans="1:4">
      <c r="A12351" s="6">
        <v>12349</v>
      </c>
      <c r="B12351" s="5" t="s">
        <v>26686</v>
      </c>
      <c r="C12351" s="5" t="s">
        <v>26687</v>
      </c>
      <c r="D12351" s="14">
        <v>4582356274688</v>
      </c>
    </row>
    <row r="12352" spans="1:4">
      <c r="A12352" s="6">
        <v>12350</v>
      </c>
      <c r="B12352" s="5" t="s">
        <v>26684</v>
      </c>
      <c r="C12352" s="5" t="s">
        <v>26685</v>
      </c>
      <c r="D12352" s="14">
        <v>4582356274862</v>
      </c>
    </row>
    <row r="12353" spans="1:4">
      <c r="A12353" s="6">
        <v>12351</v>
      </c>
      <c r="B12353" s="5" t="s">
        <v>26682</v>
      </c>
      <c r="C12353" s="5" t="s">
        <v>26683</v>
      </c>
      <c r="D12353" s="14">
        <v>4582356274855</v>
      </c>
    </row>
    <row r="12354" spans="1:4">
      <c r="A12354" s="6">
        <v>12352</v>
      </c>
      <c r="B12354" s="5" t="s">
        <v>26680</v>
      </c>
      <c r="C12354" s="5" t="s">
        <v>26681</v>
      </c>
      <c r="D12354" s="14">
        <v>4582356274817</v>
      </c>
    </row>
    <row r="12355" spans="1:4">
      <c r="A12355" s="6">
        <v>12353</v>
      </c>
      <c r="B12355" s="5" t="s">
        <v>26678</v>
      </c>
      <c r="C12355" s="5" t="s">
        <v>26679</v>
      </c>
      <c r="D12355" s="14">
        <v>4582356274794</v>
      </c>
    </row>
    <row r="12356" spans="1:4">
      <c r="A12356" s="6">
        <v>12354</v>
      </c>
      <c r="B12356" s="5" t="s">
        <v>26676</v>
      </c>
      <c r="C12356" s="5" t="s">
        <v>26677</v>
      </c>
      <c r="D12356" s="14">
        <v>4582356274800</v>
      </c>
    </row>
    <row r="12357" spans="1:4">
      <c r="A12357" s="6">
        <v>12355</v>
      </c>
      <c r="B12357" s="5" t="s">
        <v>26674</v>
      </c>
      <c r="C12357" s="5" t="s">
        <v>26675</v>
      </c>
      <c r="D12357" s="14">
        <v>4582356274787</v>
      </c>
    </row>
    <row r="12358" spans="1:4">
      <c r="A12358" s="6">
        <v>12356</v>
      </c>
      <c r="B12358" s="5" t="s">
        <v>26672</v>
      </c>
      <c r="C12358" s="5" t="s">
        <v>26673</v>
      </c>
      <c r="D12358" s="14">
        <v>4582356274770</v>
      </c>
    </row>
    <row r="12359" spans="1:4">
      <c r="A12359" s="6">
        <v>12357</v>
      </c>
      <c r="B12359" s="5" t="s">
        <v>26670</v>
      </c>
      <c r="C12359" s="5" t="s">
        <v>26671</v>
      </c>
      <c r="D12359" s="14">
        <v>4582356274848</v>
      </c>
    </row>
    <row r="12360" spans="1:4">
      <c r="A12360" s="6">
        <v>12358</v>
      </c>
      <c r="B12360" s="5" t="s">
        <v>26668</v>
      </c>
      <c r="C12360" s="5" t="s">
        <v>26669</v>
      </c>
      <c r="D12360" s="14">
        <v>4582356274831</v>
      </c>
    </row>
    <row r="12361" spans="1:4">
      <c r="A12361" s="6">
        <v>12359</v>
      </c>
      <c r="B12361" s="5" t="s">
        <v>26666</v>
      </c>
      <c r="C12361" s="5" t="s">
        <v>26667</v>
      </c>
      <c r="D12361" s="14">
        <v>4582356274824</v>
      </c>
    </row>
    <row r="12362" spans="1:4">
      <c r="A12362" s="6">
        <v>12360</v>
      </c>
      <c r="B12362" s="5" t="s">
        <v>26664</v>
      </c>
      <c r="C12362" s="5" t="s">
        <v>26665</v>
      </c>
      <c r="D12362" s="14">
        <v>4582356274749</v>
      </c>
    </row>
    <row r="12363" spans="1:4">
      <c r="A12363" s="6">
        <v>12361</v>
      </c>
      <c r="B12363" s="5" t="s">
        <v>26662</v>
      </c>
      <c r="C12363" s="5" t="s">
        <v>26663</v>
      </c>
      <c r="D12363" s="14">
        <v>4582356274756</v>
      </c>
    </row>
    <row r="12364" spans="1:4">
      <c r="A12364" s="6">
        <v>12362</v>
      </c>
      <c r="B12364" s="5" t="s">
        <v>26660</v>
      </c>
      <c r="C12364" s="5" t="s">
        <v>26661</v>
      </c>
      <c r="D12364" s="14">
        <v>4582356274725</v>
      </c>
    </row>
    <row r="12365" spans="1:4">
      <c r="A12365" s="6">
        <v>12363</v>
      </c>
      <c r="B12365" s="5" t="s">
        <v>26658</v>
      </c>
      <c r="C12365" s="5" t="s">
        <v>26659</v>
      </c>
      <c r="D12365" s="14">
        <v>4582356274657</v>
      </c>
    </row>
    <row r="12366" spans="1:4">
      <c r="A12366" s="6">
        <v>12364</v>
      </c>
      <c r="B12366" s="5" t="s">
        <v>26656</v>
      </c>
      <c r="C12366" s="5" t="s">
        <v>26657</v>
      </c>
      <c r="D12366" s="14">
        <v>4582356274930</v>
      </c>
    </row>
    <row r="12367" spans="1:4">
      <c r="A12367" s="6">
        <v>12365</v>
      </c>
      <c r="B12367" s="5" t="s">
        <v>26654</v>
      </c>
      <c r="C12367" s="5" t="s">
        <v>26655</v>
      </c>
      <c r="D12367" s="14">
        <v>4582356274923</v>
      </c>
    </row>
    <row r="12368" spans="1:4">
      <c r="A12368" s="6">
        <v>12366</v>
      </c>
      <c r="B12368" s="5" t="s">
        <v>26652</v>
      </c>
      <c r="C12368" s="5" t="s">
        <v>26653</v>
      </c>
      <c r="D12368" s="14">
        <v>4580140050173</v>
      </c>
    </row>
    <row r="12369" spans="1:4">
      <c r="A12369" s="6">
        <v>12367</v>
      </c>
      <c r="B12369" s="5" t="s">
        <v>26650</v>
      </c>
      <c r="C12369" s="5" t="s">
        <v>26651</v>
      </c>
      <c r="D12369" s="14">
        <v>4580140050166</v>
      </c>
    </row>
    <row r="12370" spans="1:4">
      <c r="A12370" s="6">
        <v>12368</v>
      </c>
      <c r="B12370" s="5" t="s">
        <v>26648</v>
      </c>
      <c r="C12370" s="5" t="s">
        <v>26649</v>
      </c>
      <c r="D12370" s="14">
        <v>4580140050258</v>
      </c>
    </row>
    <row r="12371" spans="1:4">
      <c r="A12371" s="6">
        <v>12369</v>
      </c>
      <c r="B12371" s="5" t="s">
        <v>26647</v>
      </c>
      <c r="C12371" s="5" t="s">
        <v>37140</v>
      </c>
      <c r="D12371" s="14">
        <v>4580140050241</v>
      </c>
    </row>
    <row r="12372" spans="1:4">
      <c r="A12372" s="6">
        <v>12370</v>
      </c>
      <c r="B12372" s="5" t="s">
        <v>26646</v>
      </c>
      <c r="C12372" s="5" t="s">
        <v>37141</v>
      </c>
      <c r="D12372" s="14">
        <v>4580140050234</v>
      </c>
    </row>
    <row r="12373" spans="1:4">
      <c r="A12373" s="6">
        <v>12371</v>
      </c>
      <c r="B12373" s="5" t="s">
        <v>26644</v>
      </c>
      <c r="C12373" s="5" t="s">
        <v>26645</v>
      </c>
      <c r="D12373" s="14">
        <v>4580140050227</v>
      </c>
    </row>
    <row r="12374" spans="1:4">
      <c r="A12374" s="6">
        <v>12372</v>
      </c>
      <c r="B12374" s="5" t="s">
        <v>26642</v>
      </c>
      <c r="C12374" s="5" t="s">
        <v>26643</v>
      </c>
      <c r="D12374" s="14">
        <v>4580140050210</v>
      </c>
    </row>
    <row r="12375" spans="1:4">
      <c r="A12375" s="6">
        <v>12373</v>
      </c>
      <c r="B12375" s="5" t="s">
        <v>26640</v>
      </c>
      <c r="C12375" s="5" t="s">
        <v>26641</v>
      </c>
      <c r="D12375" s="14">
        <v>4580140050203</v>
      </c>
    </row>
    <row r="12376" spans="1:4">
      <c r="A12376" s="6">
        <v>12374</v>
      </c>
      <c r="B12376" s="5" t="s">
        <v>26638</v>
      </c>
      <c r="C12376" s="5" t="s">
        <v>26639</v>
      </c>
      <c r="D12376" s="14">
        <v>4940766120405</v>
      </c>
    </row>
    <row r="12377" spans="1:4">
      <c r="A12377" s="6">
        <v>12375</v>
      </c>
      <c r="B12377" s="5" t="s">
        <v>26636</v>
      </c>
      <c r="C12377" s="5" t="s">
        <v>26637</v>
      </c>
      <c r="D12377" s="14">
        <v>4940766120399</v>
      </c>
    </row>
    <row r="12378" spans="1:4">
      <c r="A12378" s="6">
        <v>12376</v>
      </c>
      <c r="B12378" s="5" t="s">
        <v>26634</v>
      </c>
      <c r="C12378" s="5" t="s">
        <v>26635</v>
      </c>
      <c r="D12378" s="14">
        <v>4940766120382</v>
      </c>
    </row>
    <row r="12379" spans="1:4">
      <c r="A12379" s="6">
        <v>12377</v>
      </c>
      <c r="B12379" s="5" t="s">
        <v>26632</v>
      </c>
      <c r="C12379" s="5" t="s">
        <v>26633</v>
      </c>
      <c r="D12379" s="14">
        <v>4940766111090</v>
      </c>
    </row>
    <row r="12380" spans="1:4">
      <c r="A12380" s="6">
        <v>12378</v>
      </c>
      <c r="B12380" s="5" t="s">
        <v>26630</v>
      </c>
      <c r="C12380" s="5" t="s">
        <v>26631</v>
      </c>
      <c r="D12380" s="14">
        <v>4940766111083</v>
      </c>
    </row>
    <row r="12381" spans="1:4">
      <c r="A12381" s="6">
        <v>12379</v>
      </c>
      <c r="B12381" s="5" t="s">
        <v>26628</v>
      </c>
      <c r="C12381" s="5" t="s">
        <v>26629</v>
      </c>
      <c r="D12381" s="14">
        <v>4940766001445</v>
      </c>
    </row>
    <row r="12382" spans="1:4">
      <c r="A12382" s="6">
        <v>12380</v>
      </c>
      <c r="B12382" s="5" t="s">
        <v>26626</v>
      </c>
      <c r="C12382" s="5" t="s">
        <v>26627</v>
      </c>
      <c r="D12382" s="14">
        <v>4940766028879</v>
      </c>
    </row>
    <row r="12383" spans="1:4">
      <c r="A12383" s="6">
        <v>12381</v>
      </c>
      <c r="B12383" s="5" t="s">
        <v>26624</v>
      </c>
      <c r="C12383" s="5" t="s">
        <v>26625</v>
      </c>
      <c r="D12383" s="14">
        <v>4940766051617</v>
      </c>
    </row>
    <row r="12384" spans="1:4">
      <c r="A12384" s="6">
        <v>12382</v>
      </c>
      <c r="B12384" s="5" t="s">
        <v>26622</v>
      </c>
      <c r="C12384" s="5" t="s">
        <v>26623</v>
      </c>
      <c r="D12384" s="14">
        <v>4940766051600</v>
      </c>
    </row>
    <row r="12385" spans="1:4">
      <c r="A12385" s="6">
        <v>12383</v>
      </c>
      <c r="B12385" s="5" t="s">
        <v>26620</v>
      </c>
      <c r="C12385" s="5" t="s">
        <v>26621</v>
      </c>
      <c r="D12385" s="14">
        <v>4940766080198</v>
      </c>
    </row>
    <row r="12386" spans="1:4">
      <c r="A12386" s="6">
        <v>12384</v>
      </c>
      <c r="B12386" s="5" t="s">
        <v>26618</v>
      </c>
      <c r="C12386" s="5" t="s">
        <v>26619</v>
      </c>
      <c r="D12386" s="14">
        <v>4940766080181</v>
      </c>
    </row>
    <row r="12387" spans="1:4">
      <c r="A12387" s="6">
        <v>12385</v>
      </c>
      <c r="B12387" s="5" t="s">
        <v>26617</v>
      </c>
      <c r="C12387" s="5" t="s">
        <v>43471</v>
      </c>
      <c r="D12387" s="14">
        <v>4562309510322</v>
      </c>
    </row>
    <row r="12388" spans="1:4">
      <c r="A12388" s="6">
        <v>12386</v>
      </c>
      <c r="B12388" s="5" t="s">
        <v>26616</v>
      </c>
      <c r="C12388" s="5" t="s">
        <v>44135</v>
      </c>
      <c r="D12388" s="14">
        <v>4562309510308</v>
      </c>
    </row>
    <row r="12389" spans="1:4">
      <c r="A12389" s="6">
        <v>12387</v>
      </c>
      <c r="B12389" s="5" t="s">
        <v>26614</v>
      </c>
      <c r="C12389" s="5" t="s">
        <v>26615</v>
      </c>
      <c r="D12389" s="14">
        <v>4582207837543</v>
      </c>
    </row>
    <row r="12390" spans="1:4">
      <c r="A12390" s="6">
        <v>12388</v>
      </c>
      <c r="B12390" s="5" t="s">
        <v>26612</v>
      </c>
      <c r="C12390" s="5" t="s">
        <v>26613</v>
      </c>
      <c r="D12390" s="14">
        <v>4582207837536</v>
      </c>
    </row>
    <row r="12391" spans="1:4">
      <c r="A12391" s="6">
        <v>12389</v>
      </c>
      <c r="B12391" s="5" t="s">
        <v>26610</v>
      </c>
      <c r="C12391" s="5" t="s">
        <v>26611</v>
      </c>
      <c r="D12391" s="14">
        <v>4582207837529</v>
      </c>
    </row>
    <row r="12392" spans="1:4">
      <c r="A12392" s="6">
        <v>12390</v>
      </c>
      <c r="B12392" s="5" t="s">
        <v>26609</v>
      </c>
      <c r="C12392" s="5" t="s">
        <v>44585</v>
      </c>
      <c r="D12392" s="14">
        <v>4582207837512</v>
      </c>
    </row>
    <row r="12393" spans="1:4">
      <c r="A12393" s="6">
        <v>12391</v>
      </c>
      <c r="B12393" s="5" t="s">
        <v>26608</v>
      </c>
      <c r="C12393" s="5" t="s">
        <v>38280</v>
      </c>
      <c r="D12393" s="14">
        <v>4582207837505</v>
      </c>
    </row>
    <row r="12394" spans="1:4">
      <c r="A12394" s="6">
        <v>12392</v>
      </c>
      <c r="B12394" s="5" t="s">
        <v>26606</v>
      </c>
      <c r="C12394" s="5" t="s">
        <v>26607</v>
      </c>
      <c r="D12394" s="14">
        <v>4582207837499</v>
      </c>
    </row>
    <row r="12395" spans="1:4">
      <c r="A12395" s="6">
        <v>12393</v>
      </c>
      <c r="B12395" s="5" t="s">
        <v>26604</v>
      </c>
      <c r="C12395" s="5" t="s">
        <v>26605</v>
      </c>
      <c r="D12395" s="14">
        <v>4582207837420</v>
      </c>
    </row>
    <row r="12396" spans="1:4">
      <c r="A12396" s="6">
        <v>12394</v>
      </c>
      <c r="B12396" s="5" t="s">
        <v>26602</v>
      </c>
      <c r="C12396" s="5" t="s">
        <v>26603</v>
      </c>
      <c r="D12396" s="14">
        <v>4582207837413</v>
      </c>
    </row>
    <row r="12397" spans="1:4">
      <c r="A12397" s="6">
        <v>12395</v>
      </c>
      <c r="B12397" s="5" t="s">
        <v>29892</v>
      </c>
      <c r="C12397" s="5" t="s">
        <v>29893</v>
      </c>
      <c r="D12397" s="14">
        <v>4582236093828</v>
      </c>
    </row>
    <row r="12398" spans="1:4">
      <c r="A12398" s="6">
        <v>12396</v>
      </c>
      <c r="B12398" s="5" t="s">
        <v>26600</v>
      </c>
      <c r="C12398" s="5" t="s">
        <v>26601</v>
      </c>
      <c r="D12398" s="14">
        <v>4580214771768</v>
      </c>
    </row>
    <row r="12399" spans="1:4">
      <c r="A12399" s="6">
        <v>12397</v>
      </c>
      <c r="B12399" s="5" t="s">
        <v>26598</v>
      </c>
      <c r="C12399" s="5" t="s">
        <v>26599</v>
      </c>
      <c r="D12399" s="14">
        <v>4580240654219</v>
      </c>
    </row>
    <row r="12400" spans="1:4">
      <c r="A12400" s="6">
        <v>12398</v>
      </c>
      <c r="B12400" s="5" t="s">
        <v>26596</v>
      </c>
      <c r="C12400" s="5" t="s">
        <v>26597</v>
      </c>
      <c r="D12400" s="14">
        <v>4580240654202</v>
      </c>
    </row>
    <row r="12401" spans="1:4">
      <c r="A12401" s="6">
        <v>12399</v>
      </c>
      <c r="B12401" s="5" t="s">
        <v>26594</v>
      </c>
      <c r="C12401" s="5" t="s">
        <v>26595</v>
      </c>
      <c r="D12401" s="14">
        <v>4580240654189</v>
      </c>
    </row>
    <row r="12402" spans="1:4">
      <c r="A12402" s="6">
        <v>12400</v>
      </c>
      <c r="B12402" s="5" t="s">
        <v>26592</v>
      </c>
      <c r="C12402" s="5" t="s">
        <v>26593</v>
      </c>
      <c r="D12402" s="14">
        <v>4580240654110</v>
      </c>
    </row>
    <row r="12403" spans="1:4">
      <c r="A12403" s="6">
        <v>12401</v>
      </c>
      <c r="B12403" s="5" t="s">
        <v>26590</v>
      </c>
      <c r="C12403" s="5" t="s">
        <v>26591</v>
      </c>
      <c r="D12403" s="14">
        <v>4580240654059</v>
      </c>
    </row>
    <row r="12404" spans="1:4">
      <c r="A12404" s="6">
        <v>12402</v>
      </c>
      <c r="B12404" s="5" t="s">
        <v>26588</v>
      </c>
      <c r="C12404" s="5" t="s">
        <v>26589</v>
      </c>
      <c r="D12404" s="14">
        <v>4580240654042</v>
      </c>
    </row>
    <row r="12405" spans="1:4">
      <c r="A12405" s="6">
        <v>12403</v>
      </c>
      <c r="B12405" s="5" t="s">
        <v>26586</v>
      </c>
      <c r="C12405" s="5" t="s">
        <v>26587</v>
      </c>
      <c r="D12405" s="14">
        <v>4580240654035</v>
      </c>
    </row>
    <row r="12406" spans="1:4">
      <c r="A12406" s="6">
        <v>12404</v>
      </c>
      <c r="B12406" s="5" t="s">
        <v>26585</v>
      </c>
      <c r="C12406" s="5" t="s">
        <v>41346</v>
      </c>
      <c r="D12406" s="14">
        <v>4940766041793</v>
      </c>
    </row>
    <row r="12407" spans="1:4">
      <c r="A12407" s="6">
        <v>12405</v>
      </c>
      <c r="B12407" s="5" t="s">
        <v>26584</v>
      </c>
      <c r="C12407" s="5" t="s">
        <v>42850</v>
      </c>
      <c r="D12407" s="14">
        <v>4940766041779</v>
      </c>
    </row>
    <row r="12408" spans="1:4">
      <c r="A12408" s="6">
        <v>12406</v>
      </c>
      <c r="B12408" s="5" t="s">
        <v>26583</v>
      </c>
      <c r="C12408" s="5" t="s">
        <v>44021</v>
      </c>
      <c r="D12408" s="14">
        <v>4940766041762</v>
      </c>
    </row>
    <row r="12409" spans="1:4">
      <c r="A12409" s="6">
        <v>12407</v>
      </c>
      <c r="B12409" s="5" t="s">
        <v>26582</v>
      </c>
      <c r="C12409" s="5" t="s">
        <v>41844</v>
      </c>
      <c r="D12409" s="14">
        <v>4940766041755</v>
      </c>
    </row>
    <row r="12410" spans="1:4">
      <c r="A12410" s="6">
        <v>12408</v>
      </c>
      <c r="B12410" s="5" t="s">
        <v>26581</v>
      </c>
      <c r="C12410" s="5" t="s">
        <v>39794</v>
      </c>
      <c r="D12410" s="14">
        <v>4940766041748</v>
      </c>
    </row>
    <row r="12411" spans="1:4">
      <c r="A12411" s="6">
        <v>12409</v>
      </c>
      <c r="B12411" s="5" t="s">
        <v>26580</v>
      </c>
      <c r="C12411" s="5" t="s">
        <v>43865</v>
      </c>
      <c r="D12411" s="14">
        <v>4940766041731</v>
      </c>
    </row>
    <row r="12412" spans="1:4">
      <c r="A12412" s="6">
        <v>12410</v>
      </c>
      <c r="B12412" s="5" t="s">
        <v>26579</v>
      </c>
      <c r="C12412" s="5" t="s">
        <v>41411</v>
      </c>
      <c r="D12412" s="14">
        <v>4940766041724</v>
      </c>
    </row>
    <row r="12413" spans="1:4">
      <c r="A12413" s="6">
        <v>12411</v>
      </c>
      <c r="B12413" s="5" t="s">
        <v>26578</v>
      </c>
      <c r="C12413" s="5" t="s">
        <v>39793</v>
      </c>
      <c r="D12413" s="14">
        <v>4940766041717</v>
      </c>
    </row>
    <row r="12414" spans="1:4">
      <c r="A12414" s="6">
        <v>12412</v>
      </c>
      <c r="B12414" s="5" t="s">
        <v>26577</v>
      </c>
      <c r="C12414" s="5" t="s">
        <v>39862</v>
      </c>
      <c r="D12414" s="14">
        <v>4940766041700</v>
      </c>
    </row>
    <row r="12415" spans="1:4">
      <c r="A12415" s="6">
        <v>12413</v>
      </c>
      <c r="B12415" s="5" t="s">
        <v>26575</v>
      </c>
      <c r="C12415" s="5" t="s">
        <v>26576</v>
      </c>
      <c r="D12415" s="14">
        <v>4940766034160</v>
      </c>
    </row>
    <row r="12416" spans="1:4">
      <c r="A12416" s="6">
        <v>12414</v>
      </c>
      <c r="B12416" s="5" t="s">
        <v>26573</v>
      </c>
      <c r="C12416" s="5" t="s">
        <v>26574</v>
      </c>
      <c r="D12416" s="14">
        <v>4940766034153</v>
      </c>
    </row>
    <row r="12417" spans="1:4">
      <c r="A12417" s="6">
        <v>12415</v>
      </c>
      <c r="B12417" s="5" t="s">
        <v>26571</v>
      </c>
      <c r="C12417" s="5" t="s">
        <v>26572</v>
      </c>
      <c r="D12417" s="14">
        <v>4940766034139</v>
      </c>
    </row>
    <row r="12418" spans="1:4">
      <c r="A12418" s="6">
        <v>12416</v>
      </c>
      <c r="B12418" s="5" t="s">
        <v>26569</v>
      </c>
      <c r="C12418" s="5" t="s">
        <v>26570</v>
      </c>
      <c r="D12418" s="14">
        <v>4940766034122</v>
      </c>
    </row>
    <row r="12419" spans="1:4">
      <c r="A12419" s="6">
        <v>12417</v>
      </c>
      <c r="B12419" s="5" t="s">
        <v>26567</v>
      </c>
      <c r="C12419" s="5" t="s">
        <v>26568</v>
      </c>
      <c r="D12419" s="14">
        <v>4940766034092</v>
      </c>
    </row>
    <row r="12420" spans="1:4">
      <c r="A12420" s="6">
        <v>12418</v>
      </c>
      <c r="B12420" s="5" t="s">
        <v>26565</v>
      </c>
      <c r="C12420" s="5" t="s">
        <v>26566</v>
      </c>
      <c r="D12420" s="14">
        <v>4940766034085</v>
      </c>
    </row>
    <row r="12421" spans="1:4">
      <c r="A12421" s="6">
        <v>12419</v>
      </c>
      <c r="B12421" s="5" t="s">
        <v>26563</v>
      </c>
      <c r="C12421" s="5" t="s">
        <v>26564</v>
      </c>
      <c r="D12421" s="14">
        <v>4940766034078</v>
      </c>
    </row>
    <row r="12422" spans="1:4">
      <c r="A12422" s="6">
        <v>12420</v>
      </c>
      <c r="B12422" s="5" t="s">
        <v>26561</v>
      </c>
      <c r="C12422" s="5" t="s">
        <v>26562</v>
      </c>
      <c r="D12422" s="14">
        <v>4940766043438</v>
      </c>
    </row>
    <row r="12423" spans="1:4">
      <c r="A12423" s="6">
        <v>12421</v>
      </c>
      <c r="B12423" s="5" t="s">
        <v>26559</v>
      </c>
      <c r="C12423" s="5" t="s">
        <v>26560</v>
      </c>
      <c r="D12423" s="14">
        <v>4940766043407</v>
      </c>
    </row>
    <row r="12424" spans="1:4">
      <c r="A12424" s="6">
        <v>12422</v>
      </c>
      <c r="B12424" s="5" t="s">
        <v>26557</v>
      </c>
      <c r="C12424" s="5" t="s">
        <v>26558</v>
      </c>
      <c r="D12424" s="14">
        <v>4940766043391</v>
      </c>
    </row>
    <row r="12425" spans="1:4">
      <c r="A12425" s="6">
        <v>12423</v>
      </c>
      <c r="B12425" s="5" t="s">
        <v>26556</v>
      </c>
      <c r="C12425" s="5" t="s">
        <v>38282</v>
      </c>
      <c r="D12425" s="14">
        <v>4940766043346</v>
      </c>
    </row>
    <row r="12426" spans="1:4">
      <c r="A12426" s="6">
        <v>12424</v>
      </c>
      <c r="B12426" s="5" t="s">
        <v>26555</v>
      </c>
      <c r="C12426" s="5" t="s">
        <v>38279</v>
      </c>
      <c r="D12426" s="14">
        <v>4940766043339</v>
      </c>
    </row>
    <row r="12427" spans="1:4">
      <c r="A12427" s="6">
        <v>12425</v>
      </c>
      <c r="B12427" s="5" t="s">
        <v>26553</v>
      </c>
      <c r="C12427" s="5" t="s">
        <v>26554</v>
      </c>
      <c r="D12427" s="14">
        <v>4940766043322</v>
      </c>
    </row>
    <row r="12428" spans="1:4">
      <c r="A12428" s="6">
        <v>12426</v>
      </c>
      <c r="B12428" s="5" t="s">
        <v>26551</v>
      </c>
      <c r="C12428" s="5" t="s">
        <v>26552</v>
      </c>
      <c r="D12428" s="14">
        <v>4940766033392</v>
      </c>
    </row>
    <row r="12429" spans="1:4">
      <c r="A12429" s="6">
        <v>12427</v>
      </c>
      <c r="B12429" s="5" t="s">
        <v>26549</v>
      </c>
      <c r="C12429" s="5" t="s">
        <v>26550</v>
      </c>
      <c r="D12429" s="14">
        <v>4940766033385</v>
      </c>
    </row>
    <row r="12430" spans="1:4">
      <c r="A12430" s="6">
        <v>12428</v>
      </c>
      <c r="B12430" s="5" t="s">
        <v>26548</v>
      </c>
      <c r="C12430" s="5" t="s">
        <v>38283</v>
      </c>
      <c r="D12430" s="14">
        <v>4940766033286</v>
      </c>
    </row>
    <row r="12431" spans="1:4">
      <c r="A12431" s="6">
        <v>12429</v>
      </c>
      <c r="B12431" s="5" t="s">
        <v>26546</v>
      </c>
      <c r="C12431" s="5" t="s">
        <v>26547</v>
      </c>
      <c r="D12431" s="14">
        <v>4940766033170</v>
      </c>
    </row>
    <row r="12432" spans="1:4">
      <c r="A12432" s="6">
        <v>12430</v>
      </c>
      <c r="B12432" s="5" t="s">
        <v>26544</v>
      </c>
      <c r="C12432" s="5" t="s">
        <v>26545</v>
      </c>
      <c r="D12432" s="14">
        <v>4940766033163</v>
      </c>
    </row>
    <row r="12433" spans="1:4">
      <c r="A12433" s="6">
        <v>12431</v>
      </c>
      <c r="B12433" s="5" t="s">
        <v>26542</v>
      </c>
      <c r="C12433" s="5" t="s">
        <v>26543</v>
      </c>
      <c r="D12433" s="14">
        <v>4940766033156</v>
      </c>
    </row>
    <row r="12434" spans="1:4">
      <c r="A12434" s="6">
        <v>12432</v>
      </c>
      <c r="B12434" s="5" t="s">
        <v>26540</v>
      </c>
      <c r="C12434" s="5" t="s">
        <v>26541</v>
      </c>
      <c r="D12434" s="14">
        <v>4940766033149</v>
      </c>
    </row>
    <row r="12435" spans="1:4">
      <c r="A12435" s="6">
        <v>12433</v>
      </c>
      <c r="B12435" s="5" t="s">
        <v>26538</v>
      </c>
      <c r="C12435" s="5" t="s">
        <v>26539</v>
      </c>
      <c r="D12435" s="14">
        <v>4940766033132</v>
      </c>
    </row>
    <row r="12436" spans="1:4">
      <c r="A12436" s="6">
        <v>12434</v>
      </c>
      <c r="B12436" s="5" t="s">
        <v>26536</v>
      </c>
      <c r="C12436" s="5" t="s">
        <v>26537</v>
      </c>
      <c r="D12436" s="14">
        <v>4940766033125</v>
      </c>
    </row>
    <row r="12437" spans="1:4">
      <c r="A12437" s="6">
        <v>12435</v>
      </c>
      <c r="B12437" s="5" t="s">
        <v>26534</v>
      </c>
      <c r="C12437" s="5" t="s">
        <v>26535</v>
      </c>
      <c r="D12437" s="14">
        <v>4940766033118</v>
      </c>
    </row>
    <row r="12438" spans="1:4">
      <c r="A12438" s="6">
        <v>12436</v>
      </c>
      <c r="B12438" s="5" t="s">
        <v>26532</v>
      </c>
      <c r="C12438" s="5" t="s">
        <v>26533</v>
      </c>
      <c r="D12438" s="14">
        <v>4940766033101</v>
      </c>
    </row>
    <row r="12439" spans="1:4">
      <c r="A12439" s="6">
        <v>12437</v>
      </c>
      <c r="B12439" s="5" t="s">
        <v>26530</v>
      </c>
      <c r="C12439" s="5" t="s">
        <v>26531</v>
      </c>
      <c r="D12439" s="14">
        <v>4940766033095</v>
      </c>
    </row>
    <row r="12440" spans="1:4">
      <c r="A12440" s="6">
        <v>12438</v>
      </c>
      <c r="B12440" s="5" t="s">
        <v>26528</v>
      </c>
      <c r="C12440" s="5" t="s">
        <v>26529</v>
      </c>
      <c r="D12440" s="14">
        <v>4940766033088</v>
      </c>
    </row>
    <row r="12441" spans="1:4">
      <c r="A12441" s="6">
        <v>12439</v>
      </c>
      <c r="B12441" s="5" t="s">
        <v>26526</v>
      </c>
      <c r="C12441" s="5" t="s">
        <v>26527</v>
      </c>
      <c r="D12441" s="14">
        <v>4940766033064</v>
      </c>
    </row>
    <row r="12442" spans="1:4">
      <c r="A12442" s="6">
        <v>12440</v>
      </c>
      <c r="B12442" s="5" t="s">
        <v>26524</v>
      </c>
      <c r="C12442" s="5" t="s">
        <v>26525</v>
      </c>
      <c r="D12442" s="14">
        <v>4940766033033</v>
      </c>
    </row>
    <row r="12443" spans="1:4">
      <c r="A12443" s="6">
        <v>12441</v>
      </c>
      <c r="B12443" s="5" t="s">
        <v>26522</v>
      </c>
      <c r="C12443" s="5" t="s">
        <v>26523</v>
      </c>
      <c r="D12443" s="14">
        <v>4940766032999</v>
      </c>
    </row>
    <row r="12444" spans="1:4">
      <c r="A12444" s="6">
        <v>12442</v>
      </c>
      <c r="B12444" s="5" t="s">
        <v>26520</v>
      </c>
      <c r="C12444" s="5" t="s">
        <v>26521</v>
      </c>
      <c r="D12444" s="14">
        <v>4940766032968</v>
      </c>
    </row>
    <row r="12445" spans="1:4">
      <c r="A12445" s="6">
        <v>12443</v>
      </c>
      <c r="B12445" s="5" t="s">
        <v>26518</v>
      </c>
      <c r="C12445" s="5" t="s">
        <v>26519</v>
      </c>
      <c r="D12445" s="14">
        <v>4940766032944</v>
      </c>
    </row>
    <row r="12446" spans="1:4">
      <c r="A12446" s="6">
        <v>12444</v>
      </c>
      <c r="B12446" s="5" t="s">
        <v>26516</v>
      </c>
      <c r="C12446" s="5" t="s">
        <v>26517</v>
      </c>
      <c r="D12446" s="14">
        <v>4940766032883</v>
      </c>
    </row>
    <row r="12447" spans="1:4">
      <c r="A12447" s="6">
        <v>12445</v>
      </c>
      <c r="B12447" s="5" t="s">
        <v>26514</v>
      </c>
      <c r="C12447" s="5" t="s">
        <v>26515</v>
      </c>
      <c r="D12447" s="14">
        <v>4940766000530</v>
      </c>
    </row>
    <row r="12448" spans="1:4">
      <c r="A12448" s="6">
        <v>12446</v>
      </c>
      <c r="B12448" s="5" t="s">
        <v>26512</v>
      </c>
      <c r="C12448" s="5" t="s">
        <v>26513</v>
      </c>
      <c r="D12448" s="14">
        <v>4940766000516</v>
      </c>
    </row>
    <row r="12449" spans="1:4">
      <c r="A12449" s="6">
        <v>12447</v>
      </c>
      <c r="B12449" s="5" t="s">
        <v>26510</v>
      </c>
      <c r="C12449" s="5" t="s">
        <v>26511</v>
      </c>
      <c r="D12449" s="14">
        <v>4940766000479</v>
      </c>
    </row>
    <row r="12450" spans="1:4">
      <c r="A12450" s="6">
        <v>12448</v>
      </c>
      <c r="B12450" s="5" t="s">
        <v>26508</v>
      </c>
      <c r="C12450" s="5" t="s">
        <v>26509</v>
      </c>
      <c r="D12450" s="14">
        <v>4940766000462</v>
      </c>
    </row>
    <row r="12451" spans="1:4">
      <c r="A12451" s="6">
        <v>12449</v>
      </c>
      <c r="B12451" s="5" t="s">
        <v>26506</v>
      </c>
      <c r="C12451" s="5" t="s">
        <v>26507</v>
      </c>
      <c r="D12451" s="14">
        <v>4940766000509</v>
      </c>
    </row>
    <row r="12452" spans="1:4">
      <c r="A12452" s="6">
        <v>12450</v>
      </c>
      <c r="B12452" s="5" t="s">
        <v>26504</v>
      </c>
      <c r="C12452" s="5" t="s">
        <v>26505</v>
      </c>
      <c r="D12452" s="14">
        <v>4940766000493</v>
      </c>
    </row>
    <row r="12453" spans="1:4">
      <c r="A12453" s="6">
        <v>12451</v>
      </c>
      <c r="B12453" s="5" t="s">
        <v>26502</v>
      </c>
      <c r="C12453" s="5" t="s">
        <v>26503</v>
      </c>
      <c r="D12453" s="14">
        <v>4940766000134</v>
      </c>
    </row>
    <row r="12454" spans="1:4">
      <c r="A12454" s="6">
        <v>12452</v>
      </c>
      <c r="B12454" s="5" t="s">
        <v>26500</v>
      </c>
      <c r="C12454" s="5" t="s">
        <v>26501</v>
      </c>
      <c r="D12454" s="14">
        <v>4940766980528</v>
      </c>
    </row>
    <row r="12455" spans="1:4">
      <c r="A12455" s="6">
        <v>12453</v>
      </c>
      <c r="B12455" s="5" t="s">
        <v>26498</v>
      </c>
      <c r="C12455" s="5" t="s">
        <v>26499</v>
      </c>
      <c r="D12455" s="14">
        <v>4940766970239</v>
      </c>
    </row>
    <row r="12456" spans="1:4">
      <c r="A12456" s="6">
        <v>12454</v>
      </c>
      <c r="B12456" s="5" t="s">
        <v>26496</v>
      </c>
      <c r="C12456" s="5" t="s">
        <v>26497</v>
      </c>
      <c r="D12456" s="14">
        <v>4940766970222</v>
      </c>
    </row>
    <row r="12457" spans="1:4">
      <c r="A12457" s="6">
        <v>12455</v>
      </c>
      <c r="B12457" s="5" t="s">
        <v>26494</v>
      </c>
      <c r="C12457" s="5" t="s">
        <v>26495</v>
      </c>
      <c r="D12457" s="14">
        <v>4940766970215</v>
      </c>
    </row>
    <row r="12458" spans="1:4">
      <c r="A12458" s="6">
        <v>12456</v>
      </c>
      <c r="B12458" s="5" t="s">
        <v>26492</v>
      </c>
      <c r="C12458" s="5" t="s">
        <v>26493</v>
      </c>
      <c r="D12458" s="14">
        <v>4940766970208</v>
      </c>
    </row>
    <row r="12459" spans="1:4">
      <c r="A12459" s="6">
        <v>12457</v>
      </c>
      <c r="B12459" s="5" t="s">
        <v>26490</v>
      </c>
      <c r="C12459" s="5" t="s">
        <v>26491</v>
      </c>
      <c r="D12459" s="14">
        <v>4571136195077</v>
      </c>
    </row>
    <row r="12460" spans="1:4">
      <c r="A12460" s="6">
        <v>12458</v>
      </c>
      <c r="B12460" s="5" t="s">
        <v>26488</v>
      </c>
      <c r="C12460" s="5" t="s">
        <v>26489</v>
      </c>
      <c r="D12460" s="14">
        <v>4571136195060</v>
      </c>
    </row>
    <row r="12461" spans="1:4">
      <c r="A12461" s="6">
        <v>12459</v>
      </c>
      <c r="B12461" s="5" t="s">
        <v>26486</v>
      </c>
      <c r="C12461" s="5" t="s">
        <v>26487</v>
      </c>
      <c r="D12461" s="14">
        <v>4571136195053</v>
      </c>
    </row>
    <row r="12462" spans="1:4">
      <c r="A12462" s="6">
        <v>12460</v>
      </c>
      <c r="B12462" s="5" t="s">
        <v>26484</v>
      </c>
      <c r="C12462" s="5" t="s">
        <v>26485</v>
      </c>
      <c r="D12462" s="14">
        <v>4571136195046</v>
      </c>
    </row>
    <row r="12463" spans="1:4">
      <c r="A12463" s="6">
        <v>12461</v>
      </c>
      <c r="B12463" s="5" t="s">
        <v>26482</v>
      </c>
      <c r="C12463" s="5" t="s">
        <v>26483</v>
      </c>
      <c r="D12463" s="14">
        <v>4571361300482</v>
      </c>
    </row>
    <row r="12464" spans="1:4">
      <c r="A12464" s="6">
        <v>12462</v>
      </c>
      <c r="B12464" s="5" t="s">
        <v>26480</v>
      </c>
      <c r="C12464" s="5" t="s">
        <v>26481</v>
      </c>
      <c r="D12464" s="14">
        <v>4571361300475</v>
      </c>
    </row>
    <row r="12465" spans="1:4">
      <c r="A12465" s="6">
        <v>12463</v>
      </c>
      <c r="B12465" s="5" t="s">
        <v>26478</v>
      </c>
      <c r="C12465" s="5" t="s">
        <v>26479</v>
      </c>
      <c r="D12465" s="14">
        <v>4571361300468</v>
      </c>
    </row>
    <row r="12466" spans="1:4">
      <c r="A12466" s="6">
        <v>12464</v>
      </c>
      <c r="B12466" s="5" t="s">
        <v>26476</v>
      </c>
      <c r="C12466" s="5" t="s">
        <v>26477</v>
      </c>
      <c r="D12466" s="14">
        <v>4582272909350</v>
      </c>
    </row>
    <row r="12467" spans="1:4">
      <c r="A12467" s="6">
        <v>12465</v>
      </c>
      <c r="B12467" s="5" t="s">
        <v>26474</v>
      </c>
      <c r="C12467" s="5" t="s">
        <v>26475</v>
      </c>
      <c r="D12467" s="14">
        <v>4582272909343</v>
      </c>
    </row>
    <row r="12468" spans="1:4">
      <c r="A12468" s="6">
        <v>12466</v>
      </c>
      <c r="B12468" s="5" t="s">
        <v>26472</v>
      </c>
      <c r="C12468" s="5" t="s">
        <v>26473</v>
      </c>
      <c r="D12468" s="14">
        <v>4582272909336</v>
      </c>
    </row>
    <row r="12469" spans="1:4">
      <c r="A12469" s="6">
        <v>12467</v>
      </c>
      <c r="B12469" s="5" t="s">
        <v>26470</v>
      </c>
      <c r="C12469" s="5" t="s">
        <v>26471</v>
      </c>
      <c r="D12469" s="14">
        <v>4582272909329</v>
      </c>
    </row>
    <row r="12470" spans="1:4">
      <c r="A12470" s="6">
        <v>12468</v>
      </c>
      <c r="B12470" s="5" t="s">
        <v>26468</v>
      </c>
      <c r="C12470" s="5" t="s">
        <v>26469</v>
      </c>
      <c r="D12470" s="14">
        <v>4582272909312</v>
      </c>
    </row>
    <row r="12471" spans="1:4">
      <c r="A12471" s="6">
        <v>12469</v>
      </c>
      <c r="B12471" s="5" t="s">
        <v>26466</v>
      </c>
      <c r="C12471" s="5" t="s">
        <v>26467</v>
      </c>
      <c r="D12471" s="14">
        <v>4582272909305</v>
      </c>
    </row>
    <row r="12472" spans="1:4">
      <c r="A12472" s="6">
        <v>12470</v>
      </c>
      <c r="B12472" s="5" t="s">
        <v>26464</v>
      </c>
      <c r="C12472" s="5" t="s">
        <v>26465</v>
      </c>
      <c r="D12472" s="14">
        <v>4582272909299</v>
      </c>
    </row>
    <row r="12473" spans="1:4">
      <c r="A12473" s="6">
        <v>12471</v>
      </c>
      <c r="B12473" s="5" t="s">
        <v>26462</v>
      </c>
      <c r="C12473" s="5" t="s">
        <v>26463</v>
      </c>
      <c r="D12473" s="14">
        <v>4582272909282</v>
      </c>
    </row>
    <row r="12474" spans="1:4">
      <c r="A12474" s="6">
        <v>12472</v>
      </c>
      <c r="B12474" s="5" t="s">
        <v>26460</v>
      </c>
      <c r="C12474" s="5" t="s">
        <v>26461</v>
      </c>
      <c r="D12474" s="14">
        <v>4582272909275</v>
      </c>
    </row>
    <row r="12475" spans="1:4">
      <c r="A12475" s="6">
        <v>12473</v>
      </c>
      <c r="B12475" s="5" t="s">
        <v>26458</v>
      </c>
      <c r="C12475" s="5" t="s">
        <v>26459</v>
      </c>
      <c r="D12475" s="14">
        <v>4582272909268</v>
      </c>
    </row>
    <row r="12476" spans="1:4">
      <c r="A12476" s="6">
        <v>12474</v>
      </c>
      <c r="B12476" s="5" t="s">
        <v>26456</v>
      </c>
      <c r="C12476" s="5" t="s">
        <v>26457</v>
      </c>
      <c r="D12476" s="14">
        <v>4582272909251</v>
      </c>
    </row>
    <row r="12477" spans="1:4">
      <c r="A12477" s="6">
        <v>12475</v>
      </c>
      <c r="B12477" s="5" t="s">
        <v>26454</v>
      </c>
      <c r="C12477" s="5" t="s">
        <v>26455</v>
      </c>
      <c r="D12477" s="14">
        <v>4582272909244</v>
      </c>
    </row>
    <row r="12478" spans="1:4">
      <c r="A12478" s="6">
        <v>12476</v>
      </c>
      <c r="B12478" s="5" t="s">
        <v>26452</v>
      </c>
      <c r="C12478" s="5" t="s">
        <v>26453</v>
      </c>
      <c r="D12478" s="14">
        <v>4582272909237</v>
      </c>
    </row>
    <row r="12479" spans="1:4">
      <c r="A12479" s="6">
        <v>12477</v>
      </c>
      <c r="B12479" s="5" t="s">
        <v>26450</v>
      </c>
      <c r="C12479" s="5" t="s">
        <v>26451</v>
      </c>
      <c r="D12479" s="14">
        <v>4582272909220</v>
      </c>
    </row>
    <row r="12480" spans="1:4">
      <c r="A12480" s="6">
        <v>12478</v>
      </c>
      <c r="B12480" s="5" t="s">
        <v>26448</v>
      </c>
      <c r="C12480" s="5" t="s">
        <v>26449</v>
      </c>
      <c r="D12480" s="14">
        <v>4582272909213</v>
      </c>
    </row>
    <row r="12481" spans="1:4">
      <c r="A12481" s="6">
        <v>12479</v>
      </c>
      <c r="B12481" s="5" t="s">
        <v>26446</v>
      </c>
      <c r="C12481" s="5" t="s">
        <v>26447</v>
      </c>
      <c r="D12481" s="14">
        <v>4582272909206</v>
      </c>
    </row>
    <row r="12482" spans="1:4">
      <c r="A12482" s="6">
        <v>12480</v>
      </c>
      <c r="B12482" s="5" t="s">
        <v>26444</v>
      </c>
      <c r="C12482" s="5" t="s">
        <v>26445</v>
      </c>
      <c r="D12482" s="14">
        <v>4582272909190</v>
      </c>
    </row>
    <row r="12483" spans="1:4">
      <c r="A12483" s="6">
        <v>12481</v>
      </c>
      <c r="B12483" s="5" t="s">
        <v>26442</v>
      </c>
      <c r="C12483" s="5" t="s">
        <v>26443</v>
      </c>
      <c r="D12483" s="14">
        <v>4582272909183</v>
      </c>
    </row>
    <row r="12484" spans="1:4">
      <c r="A12484" s="6">
        <v>12482</v>
      </c>
      <c r="B12484" s="5" t="s">
        <v>26440</v>
      </c>
      <c r="C12484" s="5" t="s">
        <v>26441</v>
      </c>
      <c r="D12484" s="14">
        <v>4582272909176</v>
      </c>
    </row>
    <row r="12485" spans="1:4">
      <c r="A12485" s="6">
        <v>12483</v>
      </c>
      <c r="B12485" s="5" t="s">
        <v>26438</v>
      </c>
      <c r="C12485" s="5" t="s">
        <v>26439</v>
      </c>
      <c r="D12485" s="14">
        <v>4582272909169</v>
      </c>
    </row>
    <row r="12486" spans="1:4">
      <c r="A12486" s="6">
        <v>12484</v>
      </c>
      <c r="B12486" s="5" t="s">
        <v>26436</v>
      </c>
      <c r="C12486" s="5" t="s">
        <v>26437</v>
      </c>
      <c r="D12486" s="14">
        <v>4582272909152</v>
      </c>
    </row>
    <row r="12487" spans="1:4">
      <c r="A12487" s="6">
        <v>12485</v>
      </c>
      <c r="B12487" s="5" t="s">
        <v>26434</v>
      </c>
      <c r="C12487" s="5" t="s">
        <v>26435</v>
      </c>
      <c r="D12487" s="14">
        <v>4582272909145</v>
      </c>
    </row>
    <row r="12488" spans="1:4">
      <c r="A12488" s="6">
        <v>12486</v>
      </c>
      <c r="B12488" s="5" t="s">
        <v>26432</v>
      </c>
      <c r="C12488" s="5" t="s">
        <v>26433</v>
      </c>
      <c r="D12488" s="14">
        <v>4582272909138</v>
      </c>
    </row>
    <row r="12489" spans="1:4">
      <c r="A12489" s="6">
        <v>12487</v>
      </c>
      <c r="B12489" s="5" t="s">
        <v>26430</v>
      </c>
      <c r="C12489" s="5" t="s">
        <v>26431</v>
      </c>
      <c r="D12489" s="14">
        <v>4582272909121</v>
      </c>
    </row>
    <row r="12490" spans="1:4">
      <c r="A12490" s="6">
        <v>12488</v>
      </c>
      <c r="B12490" s="5" t="s">
        <v>26428</v>
      </c>
      <c r="C12490" s="5" t="s">
        <v>26429</v>
      </c>
      <c r="D12490" s="14">
        <v>4582272909114</v>
      </c>
    </row>
    <row r="12491" spans="1:4">
      <c r="A12491" s="6">
        <v>12489</v>
      </c>
      <c r="B12491" s="5" t="s">
        <v>26426</v>
      </c>
      <c r="C12491" s="5" t="s">
        <v>26427</v>
      </c>
      <c r="D12491" s="14">
        <v>4582272909107</v>
      </c>
    </row>
    <row r="12492" spans="1:4">
      <c r="A12492" s="6">
        <v>12490</v>
      </c>
      <c r="B12492" s="5" t="s">
        <v>26424</v>
      </c>
      <c r="C12492" s="5" t="s">
        <v>26425</v>
      </c>
      <c r="D12492" s="14">
        <v>4582272909091</v>
      </c>
    </row>
    <row r="12493" spans="1:4">
      <c r="A12493" s="6">
        <v>12491</v>
      </c>
      <c r="B12493" s="5" t="s">
        <v>26422</v>
      </c>
      <c r="C12493" s="5" t="s">
        <v>26423</v>
      </c>
      <c r="D12493" s="14">
        <v>4582272909084</v>
      </c>
    </row>
    <row r="12494" spans="1:4">
      <c r="A12494" s="6">
        <v>12492</v>
      </c>
      <c r="B12494" s="5" t="s">
        <v>26420</v>
      </c>
      <c r="C12494" s="5" t="s">
        <v>26421</v>
      </c>
      <c r="D12494" s="14">
        <v>4582272909077</v>
      </c>
    </row>
    <row r="12495" spans="1:4">
      <c r="A12495" s="6">
        <v>12493</v>
      </c>
      <c r="B12495" s="5" t="s">
        <v>26418</v>
      </c>
      <c r="C12495" s="5" t="s">
        <v>26419</v>
      </c>
      <c r="D12495" s="14">
        <v>4582272909060</v>
      </c>
    </row>
    <row r="12496" spans="1:4">
      <c r="A12496" s="6">
        <v>12494</v>
      </c>
      <c r="B12496" s="5" t="s">
        <v>26416</v>
      </c>
      <c r="C12496" s="5" t="s">
        <v>26417</v>
      </c>
      <c r="D12496" s="14">
        <v>4582272909053</v>
      </c>
    </row>
    <row r="12497" spans="1:4">
      <c r="A12497" s="6">
        <v>12495</v>
      </c>
      <c r="B12497" s="5" t="s">
        <v>26414</v>
      </c>
      <c r="C12497" s="5" t="s">
        <v>26415</v>
      </c>
      <c r="D12497" s="14">
        <v>4582272909046</v>
      </c>
    </row>
    <row r="12498" spans="1:4">
      <c r="A12498" s="6">
        <v>12496</v>
      </c>
      <c r="B12498" s="5" t="s">
        <v>26412</v>
      </c>
      <c r="C12498" s="5" t="s">
        <v>26413</v>
      </c>
      <c r="D12498" s="14">
        <v>4582272909039</v>
      </c>
    </row>
    <row r="12499" spans="1:4">
      <c r="A12499" s="6">
        <v>12497</v>
      </c>
      <c r="B12499" s="5" t="s">
        <v>26410</v>
      </c>
      <c r="C12499" s="5" t="s">
        <v>26411</v>
      </c>
      <c r="D12499" s="14">
        <v>4582272909022</v>
      </c>
    </row>
    <row r="12500" spans="1:4">
      <c r="A12500" s="6">
        <v>12498</v>
      </c>
      <c r="B12500" s="5" t="s">
        <v>26408</v>
      </c>
      <c r="C12500" s="5" t="s">
        <v>26409</v>
      </c>
      <c r="D12500" s="14">
        <v>4582272909015</v>
      </c>
    </row>
    <row r="12501" spans="1:4">
      <c r="A12501" s="6">
        <v>12499</v>
      </c>
      <c r="B12501" s="5" t="s">
        <v>26406</v>
      </c>
      <c r="C12501" s="5" t="s">
        <v>26407</v>
      </c>
      <c r="D12501" s="14">
        <v>4582272909008</v>
      </c>
    </row>
    <row r="12502" spans="1:4">
      <c r="A12502" s="6">
        <v>12500</v>
      </c>
      <c r="B12502" s="5" t="s">
        <v>26404</v>
      </c>
      <c r="C12502" s="5" t="s">
        <v>26405</v>
      </c>
      <c r="D12502" s="14">
        <v>4582272908995</v>
      </c>
    </row>
    <row r="12503" spans="1:4">
      <c r="A12503" s="6">
        <v>12501</v>
      </c>
      <c r="B12503" s="5" t="s">
        <v>26402</v>
      </c>
      <c r="C12503" s="5" t="s">
        <v>26403</v>
      </c>
      <c r="D12503" s="14">
        <v>4582272908988</v>
      </c>
    </row>
    <row r="12504" spans="1:4">
      <c r="A12504" s="6">
        <v>12502</v>
      </c>
      <c r="B12504" s="5" t="s">
        <v>26400</v>
      </c>
      <c r="C12504" s="5" t="s">
        <v>26401</v>
      </c>
      <c r="D12504" s="14">
        <v>4582272908971</v>
      </c>
    </row>
    <row r="12505" spans="1:4">
      <c r="A12505" s="6">
        <v>12503</v>
      </c>
      <c r="B12505" s="5" t="s">
        <v>26398</v>
      </c>
      <c r="C12505" s="5" t="s">
        <v>26399</v>
      </c>
      <c r="D12505" s="14">
        <v>4582272908964</v>
      </c>
    </row>
    <row r="12506" spans="1:4">
      <c r="A12506" s="6">
        <v>12504</v>
      </c>
      <c r="B12506" s="5" t="s">
        <v>26396</v>
      </c>
      <c r="C12506" s="5" t="s">
        <v>26397</v>
      </c>
      <c r="D12506" s="14">
        <v>4582272908957</v>
      </c>
    </row>
    <row r="12507" spans="1:4">
      <c r="A12507" s="6">
        <v>12505</v>
      </c>
      <c r="B12507" s="5" t="s">
        <v>26394</v>
      </c>
      <c r="C12507" s="5" t="s">
        <v>26395</v>
      </c>
      <c r="D12507" s="14">
        <v>4582272908940</v>
      </c>
    </row>
    <row r="12508" spans="1:4">
      <c r="A12508" s="6">
        <v>12506</v>
      </c>
      <c r="B12508" s="5" t="s">
        <v>26392</v>
      </c>
      <c r="C12508" s="5" t="s">
        <v>26393</v>
      </c>
      <c r="D12508" s="14">
        <v>4582272908933</v>
      </c>
    </row>
    <row r="12509" spans="1:4">
      <c r="A12509" s="6">
        <v>12507</v>
      </c>
      <c r="B12509" s="5" t="s">
        <v>26390</v>
      </c>
      <c r="C12509" s="5" t="s">
        <v>26391</v>
      </c>
      <c r="D12509" s="14">
        <v>4582272908926</v>
      </c>
    </row>
    <row r="12510" spans="1:4">
      <c r="A12510" s="6">
        <v>12508</v>
      </c>
      <c r="B12510" s="5" t="s">
        <v>26388</v>
      </c>
      <c r="C12510" s="5" t="s">
        <v>26389</v>
      </c>
      <c r="D12510" s="14">
        <v>4582272908919</v>
      </c>
    </row>
    <row r="12511" spans="1:4">
      <c r="A12511" s="6">
        <v>12509</v>
      </c>
      <c r="B12511" s="5" t="s">
        <v>26386</v>
      </c>
      <c r="C12511" s="5" t="s">
        <v>26387</v>
      </c>
      <c r="D12511" s="14">
        <v>4582272908902</v>
      </c>
    </row>
    <row r="12512" spans="1:4">
      <c r="A12512" s="6">
        <v>12510</v>
      </c>
      <c r="B12512" s="5" t="s">
        <v>26384</v>
      </c>
      <c r="C12512" s="5" t="s">
        <v>26385</v>
      </c>
      <c r="D12512" s="14">
        <v>4582272908896</v>
      </c>
    </row>
    <row r="12513" spans="1:4">
      <c r="A12513" s="6">
        <v>12511</v>
      </c>
      <c r="B12513" s="5" t="s">
        <v>26382</v>
      </c>
      <c r="C12513" s="5" t="s">
        <v>26383</v>
      </c>
      <c r="D12513" s="14">
        <v>4582272908889</v>
      </c>
    </row>
    <row r="12514" spans="1:4">
      <c r="A12514" s="6">
        <v>12512</v>
      </c>
      <c r="B12514" s="5" t="s">
        <v>26380</v>
      </c>
      <c r="C12514" s="5" t="s">
        <v>26381</v>
      </c>
      <c r="D12514" s="14">
        <v>4582272908872</v>
      </c>
    </row>
    <row r="12515" spans="1:4">
      <c r="A12515" s="6">
        <v>12513</v>
      </c>
      <c r="B12515" s="5" t="s">
        <v>26378</v>
      </c>
      <c r="C12515" s="5" t="s">
        <v>26379</v>
      </c>
      <c r="D12515" s="14">
        <v>4582272908865</v>
      </c>
    </row>
    <row r="12516" spans="1:4">
      <c r="A12516" s="6">
        <v>12514</v>
      </c>
      <c r="B12516" s="5" t="s">
        <v>26376</v>
      </c>
      <c r="C12516" s="5" t="s">
        <v>26377</v>
      </c>
      <c r="D12516" s="14">
        <v>4582272908858</v>
      </c>
    </row>
    <row r="12517" spans="1:4">
      <c r="A12517" s="6">
        <v>12515</v>
      </c>
      <c r="B12517" s="5" t="s">
        <v>26374</v>
      </c>
      <c r="C12517" s="5" t="s">
        <v>26375</v>
      </c>
      <c r="D12517" s="14">
        <v>4582272908841</v>
      </c>
    </row>
    <row r="12518" spans="1:4">
      <c r="A12518" s="6">
        <v>12516</v>
      </c>
      <c r="B12518" s="5" t="s">
        <v>26372</v>
      </c>
      <c r="C12518" s="5" t="s">
        <v>26373</v>
      </c>
      <c r="D12518" s="14">
        <v>4582272908834</v>
      </c>
    </row>
    <row r="12519" spans="1:4">
      <c r="A12519" s="6">
        <v>12517</v>
      </c>
      <c r="B12519" s="5" t="s">
        <v>26370</v>
      </c>
      <c r="C12519" s="5" t="s">
        <v>26371</v>
      </c>
      <c r="D12519" s="14">
        <v>4582272908827</v>
      </c>
    </row>
    <row r="12520" spans="1:4">
      <c r="A12520" s="6">
        <v>12518</v>
      </c>
      <c r="B12520" s="5" t="s">
        <v>26368</v>
      </c>
      <c r="C12520" s="5" t="s">
        <v>26369</v>
      </c>
      <c r="D12520" s="14">
        <v>4582272908810</v>
      </c>
    </row>
    <row r="12521" spans="1:4">
      <c r="A12521" s="6">
        <v>12519</v>
      </c>
      <c r="B12521" s="5" t="s">
        <v>26366</v>
      </c>
      <c r="C12521" s="5" t="s">
        <v>26367</v>
      </c>
      <c r="D12521" s="14">
        <v>4582272908803</v>
      </c>
    </row>
    <row r="12522" spans="1:4">
      <c r="A12522" s="6">
        <v>12520</v>
      </c>
      <c r="B12522" s="5" t="s">
        <v>26364</v>
      </c>
      <c r="C12522" s="5" t="s">
        <v>26365</v>
      </c>
      <c r="D12522" s="14">
        <v>4582272908797</v>
      </c>
    </row>
    <row r="12523" spans="1:4">
      <c r="A12523" s="6">
        <v>12521</v>
      </c>
      <c r="B12523" s="5" t="s">
        <v>26362</v>
      </c>
      <c r="C12523" s="5" t="s">
        <v>26363</v>
      </c>
      <c r="D12523" s="14">
        <v>4582272908780</v>
      </c>
    </row>
    <row r="12524" spans="1:4">
      <c r="A12524" s="6">
        <v>12522</v>
      </c>
      <c r="B12524" s="5" t="s">
        <v>26360</v>
      </c>
      <c r="C12524" s="5" t="s">
        <v>26361</v>
      </c>
      <c r="D12524" s="14">
        <v>4582272908773</v>
      </c>
    </row>
    <row r="12525" spans="1:4">
      <c r="A12525" s="6">
        <v>12523</v>
      </c>
      <c r="B12525" s="5" t="s">
        <v>26358</v>
      </c>
      <c r="C12525" s="5" t="s">
        <v>26359</v>
      </c>
      <c r="D12525" s="14">
        <v>4582272908766</v>
      </c>
    </row>
    <row r="12526" spans="1:4">
      <c r="A12526" s="6">
        <v>12524</v>
      </c>
      <c r="B12526" s="5" t="s">
        <v>26356</v>
      </c>
      <c r="C12526" s="5" t="s">
        <v>26357</v>
      </c>
      <c r="D12526" s="14">
        <v>4582272908759</v>
      </c>
    </row>
    <row r="12527" spans="1:4">
      <c r="A12527" s="6">
        <v>12525</v>
      </c>
      <c r="B12527" s="5" t="s">
        <v>26354</v>
      </c>
      <c r="C12527" s="5" t="s">
        <v>26355</v>
      </c>
      <c r="D12527" s="14">
        <v>4582272908742</v>
      </c>
    </row>
    <row r="12528" spans="1:4">
      <c r="A12528" s="6">
        <v>12526</v>
      </c>
      <c r="B12528" s="5" t="s">
        <v>26352</v>
      </c>
      <c r="C12528" s="5" t="s">
        <v>26353</v>
      </c>
      <c r="D12528" s="14">
        <v>4582272908735</v>
      </c>
    </row>
    <row r="12529" spans="1:4">
      <c r="A12529" s="6">
        <v>12527</v>
      </c>
      <c r="B12529" s="5" t="s">
        <v>26350</v>
      </c>
      <c r="C12529" s="5" t="s">
        <v>26351</v>
      </c>
      <c r="D12529" s="14">
        <v>4582272908728</v>
      </c>
    </row>
    <row r="12530" spans="1:4">
      <c r="A12530" s="6">
        <v>12528</v>
      </c>
      <c r="B12530" s="5" t="s">
        <v>26348</v>
      </c>
      <c r="C12530" s="5" t="s">
        <v>26349</v>
      </c>
      <c r="D12530" s="14">
        <v>4582272908711</v>
      </c>
    </row>
    <row r="12531" spans="1:4">
      <c r="A12531" s="6">
        <v>12529</v>
      </c>
      <c r="B12531" s="5" t="s">
        <v>26346</v>
      </c>
      <c r="C12531" s="5" t="s">
        <v>26347</v>
      </c>
      <c r="D12531" s="14">
        <v>4582272908704</v>
      </c>
    </row>
    <row r="12532" spans="1:4">
      <c r="A12532" s="6">
        <v>12530</v>
      </c>
      <c r="B12532" s="5" t="s">
        <v>26344</v>
      </c>
      <c r="C12532" s="5" t="s">
        <v>26345</v>
      </c>
      <c r="D12532" s="14">
        <v>4582272908698</v>
      </c>
    </row>
    <row r="12533" spans="1:4">
      <c r="A12533" s="6">
        <v>12531</v>
      </c>
      <c r="B12533" s="5" t="s">
        <v>26342</v>
      </c>
      <c r="C12533" s="5" t="s">
        <v>26343</v>
      </c>
      <c r="D12533" s="14">
        <v>4582272908681</v>
      </c>
    </row>
    <row r="12534" spans="1:4">
      <c r="A12534" s="6">
        <v>12532</v>
      </c>
      <c r="B12534" s="5" t="s">
        <v>26340</v>
      </c>
      <c r="C12534" s="5" t="s">
        <v>26341</v>
      </c>
      <c r="D12534" s="14">
        <v>4582272908674</v>
      </c>
    </row>
    <row r="12535" spans="1:4">
      <c r="A12535" s="6">
        <v>12533</v>
      </c>
      <c r="B12535" s="5" t="s">
        <v>26338</v>
      </c>
      <c r="C12535" s="5" t="s">
        <v>26339</v>
      </c>
      <c r="D12535" s="14">
        <v>4582272908667</v>
      </c>
    </row>
    <row r="12536" spans="1:4">
      <c r="A12536" s="6">
        <v>12534</v>
      </c>
      <c r="B12536" s="5" t="s">
        <v>26336</v>
      </c>
      <c r="C12536" s="5" t="s">
        <v>26337</v>
      </c>
      <c r="D12536" s="14">
        <v>4582272908650</v>
      </c>
    </row>
    <row r="12537" spans="1:4">
      <c r="A12537" s="6">
        <v>12535</v>
      </c>
      <c r="B12537" s="5" t="s">
        <v>26334</v>
      </c>
      <c r="C12537" s="5" t="s">
        <v>26335</v>
      </c>
      <c r="D12537" s="14">
        <v>4582272908643</v>
      </c>
    </row>
    <row r="12538" spans="1:4">
      <c r="A12538" s="6">
        <v>12536</v>
      </c>
      <c r="B12538" s="5" t="s">
        <v>26332</v>
      </c>
      <c r="C12538" s="5" t="s">
        <v>26333</v>
      </c>
      <c r="D12538" s="14">
        <v>4582272908636</v>
      </c>
    </row>
    <row r="12539" spans="1:4">
      <c r="A12539" s="6">
        <v>12537</v>
      </c>
      <c r="B12539" s="5" t="s">
        <v>26330</v>
      </c>
      <c r="C12539" s="5" t="s">
        <v>26331</v>
      </c>
      <c r="D12539" s="14">
        <v>4582272908629</v>
      </c>
    </row>
    <row r="12540" spans="1:4">
      <c r="A12540" s="6">
        <v>12538</v>
      </c>
      <c r="B12540" s="5" t="s">
        <v>26328</v>
      </c>
      <c r="C12540" s="5" t="s">
        <v>26329</v>
      </c>
      <c r="D12540" s="14">
        <v>4582272908612</v>
      </c>
    </row>
    <row r="12541" spans="1:4">
      <c r="A12541" s="6">
        <v>12539</v>
      </c>
      <c r="B12541" s="5" t="s">
        <v>26326</v>
      </c>
      <c r="C12541" s="5" t="s">
        <v>26327</v>
      </c>
      <c r="D12541" s="14">
        <v>4582272908605</v>
      </c>
    </row>
    <row r="12542" spans="1:4">
      <c r="A12542" s="6">
        <v>12540</v>
      </c>
      <c r="B12542" s="5" t="s">
        <v>26324</v>
      </c>
      <c r="C12542" s="5" t="s">
        <v>26325</v>
      </c>
      <c r="D12542" s="14">
        <v>4582272908599</v>
      </c>
    </row>
    <row r="12543" spans="1:4">
      <c r="A12543" s="6">
        <v>12541</v>
      </c>
      <c r="B12543" s="5" t="s">
        <v>26322</v>
      </c>
      <c r="C12543" s="5" t="s">
        <v>26323</v>
      </c>
      <c r="D12543" s="14">
        <v>4582272908582</v>
      </c>
    </row>
    <row r="12544" spans="1:4">
      <c r="A12544" s="6">
        <v>12542</v>
      </c>
      <c r="B12544" s="5" t="s">
        <v>26320</v>
      </c>
      <c r="C12544" s="5" t="s">
        <v>26321</v>
      </c>
      <c r="D12544" s="14">
        <v>4582272908575</v>
      </c>
    </row>
    <row r="12545" spans="1:4">
      <c r="A12545" s="6">
        <v>12543</v>
      </c>
      <c r="B12545" s="5" t="s">
        <v>26318</v>
      </c>
      <c r="C12545" s="5" t="s">
        <v>26319</v>
      </c>
      <c r="D12545" s="14">
        <v>4582272908568</v>
      </c>
    </row>
    <row r="12546" spans="1:4">
      <c r="A12546" s="6">
        <v>12544</v>
      </c>
      <c r="B12546" s="5" t="s">
        <v>26316</v>
      </c>
      <c r="C12546" s="5" t="s">
        <v>26317</v>
      </c>
      <c r="D12546" s="14">
        <v>4582272908551</v>
      </c>
    </row>
    <row r="12547" spans="1:4">
      <c r="A12547" s="6">
        <v>12545</v>
      </c>
      <c r="B12547" s="5" t="s">
        <v>26314</v>
      </c>
      <c r="C12547" s="5" t="s">
        <v>26315</v>
      </c>
      <c r="D12547" s="14">
        <v>4582272908544</v>
      </c>
    </row>
    <row r="12548" spans="1:4">
      <c r="A12548" s="6">
        <v>12546</v>
      </c>
      <c r="B12548" s="5" t="s">
        <v>26312</v>
      </c>
      <c r="C12548" s="5" t="s">
        <v>26313</v>
      </c>
      <c r="D12548" s="14">
        <v>4582272908537</v>
      </c>
    </row>
    <row r="12549" spans="1:4">
      <c r="A12549" s="6">
        <v>12547</v>
      </c>
      <c r="B12549" s="5" t="s">
        <v>26310</v>
      </c>
      <c r="C12549" s="5" t="s">
        <v>26311</v>
      </c>
      <c r="D12549" s="14">
        <v>4582272908520</v>
      </c>
    </row>
    <row r="12550" spans="1:4">
      <c r="A12550" s="6">
        <v>12548</v>
      </c>
      <c r="B12550" s="5" t="s">
        <v>26308</v>
      </c>
      <c r="C12550" s="5" t="s">
        <v>26309</v>
      </c>
      <c r="D12550" s="14">
        <v>4582272908513</v>
      </c>
    </row>
    <row r="12551" spans="1:4">
      <c r="A12551" s="6">
        <v>12549</v>
      </c>
      <c r="B12551" s="5" t="s">
        <v>26306</v>
      </c>
      <c r="C12551" s="5" t="s">
        <v>26307</v>
      </c>
      <c r="D12551" s="14">
        <v>4582272908506</v>
      </c>
    </row>
    <row r="12552" spans="1:4">
      <c r="A12552" s="6">
        <v>12550</v>
      </c>
      <c r="B12552" s="5" t="s">
        <v>26304</v>
      </c>
      <c r="C12552" s="5" t="s">
        <v>26305</v>
      </c>
      <c r="D12552" s="14">
        <v>4582272908490</v>
      </c>
    </row>
    <row r="12553" spans="1:4">
      <c r="A12553" s="6">
        <v>12551</v>
      </c>
      <c r="B12553" s="5" t="s">
        <v>26302</v>
      </c>
      <c r="C12553" s="5" t="s">
        <v>26303</v>
      </c>
      <c r="D12553" s="14">
        <v>4582272908483</v>
      </c>
    </row>
    <row r="12554" spans="1:4">
      <c r="A12554" s="6">
        <v>12552</v>
      </c>
      <c r="B12554" s="5" t="s">
        <v>26300</v>
      </c>
      <c r="C12554" s="5" t="s">
        <v>26301</v>
      </c>
      <c r="D12554" s="14">
        <v>4582272908476</v>
      </c>
    </row>
    <row r="12555" spans="1:4">
      <c r="A12555" s="6">
        <v>12553</v>
      </c>
      <c r="B12555" s="5" t="s">
        <v>26298</v>
      </c>
      <c r="C12555" s="5" t="s">
        <v>26299</v>
      </c>
      <c r="D12555" s="14">
        <v>4582272908469</v>
      </c>
    </row>
    <row r="12556" spans="1:4">
      <c r="A12556" s="6">
        <v>12554</v>
      </c>
      <c r="B12556" s="5" t="s">
        <v>26296</v>
      </c>
      <c r="C12556" s="5" t="s">
        <v>26297</v>
      </c>
      <c r="D12556" s="14">
        <v>4582272908452</v>
      </c>
    </row>
    <row r="12557" spans="1:4">
      <c r="A12557" s="6">
        <v>12555</v>
      </c>
      <c r="B12557" s="5" t="s">
        <v>26294</v>
      </c>
      <c r="C12557" s="5" t="s">
        <v>26295</v>
      </c>
      <c r="D12557" s="14">
        <v>4582272908445</v>
      </c>
    </row>
    <row r="12558" spans="1:4">
      <c r="A12558" s="6">
        <v>12556</v>
      </c>
      <c r="B12558" s="5" t="s">
        <v>26292</v>
      </c>
      <c r="C12558" s="5" t="s">
        <v>26293</v>
      </c>
      <c r="D12558" s="14">
        <v>4582272908438</v>
      </c>
    </row>
    <row r="12559" spans="1:4">
      <c r="A12559" s="6">
        <v>12557</v>
      </c>
      <c r="B12559" s="5" t="s">
        <v>26290</v>
      </c>
      <c r="C12559" s="5" t="s">
        <v>26291</v>
      </c>
      <c r="D12559" s="14">
        <v>4582272908421</v>
      </c>
    </row>
    <row r="12560" spans="1:4">
      <c r="A12560" s="6">
        <v>12558</v>
      </c>
      <c r="B12560" s="5" t="s">
        <v>26288</v>
      </c>
      <c r="C12560" s="5" t="s">
        <v>26289</v>
      </c>
      <c r="D12560" s="14">
        <v>4582272908414</v>
      </c>
    </row>
    <row r="12561" spans="1:4">
      <c r="A12561" s="6">
        <v>12559</v>
      </c>
      <c r="B12561" s="5" t="s">
        <v>26286</v>
      </c>
      <c r="C12561" s="5" t="s">
        <v>26287</v>
      </c>
      <c r="D12561" s="14">
        <v>4582272908407</v>
      </c>
    </row>
    <row r="12562" spans="1:4">
      <c r="A12562" s="6">
        <v>12560</v>
      </c>
      <c r="B12562" s="5" t="s">
        <v>26284</v>
      </c>
      <c r="C12562" s="5" t="s">
        <v>26285</v>
      </c>
      <c r="D12562" s="14">
        <v>4582272908391</v>
      </c>
    </row>
    <row r="12563" spans="1:4">
      <c r="A12563" s="6">
        <v>12561</v>
      </c>
      <c r="B12563" s="5" t="s">
        <v>26282</v>
      </c>
      <c r="C12563" s="5" t="s">
        <v>26283</v>
      </c>
      <c r="D12563" s="14">
        <v>4582272908384</v>
      </c>
    </row>
    <row r="12564" spans="1:4">
      <c r="A12564" s="6">
        <v>12562</v>
      </c>
      <c r="B12564" s="5" t="s">
        <v>26280</v>
      </c>
      <c r="C12564" s="5" t="s">
        <v>26281</v>
      </c>
      <c r="D12564" s="14">
        <v>4582272908377</v>
      </c>
    </row>
    <row r="12565" spans="1:4">
      <c r="A12565" s="6">
        <v>12563</v>
      </c>
      <c r="B12565" s="5" t="s">
        <v>26278</v>
      </c>
      <c r="C12565" s="5" t="s">
        <v>26279</v>
      </c>
      <c r="D12565" s="14">
        <v>4582272908360</v>
      </c>
    </row>
    <row r="12566" spans="1:4">
      <c r="A12566" s="6">
        <v>12564</v>
      </c>
      <c r="B12566" s="5" t="s">
        <v>26276</v>
      </c>
      <c r="C12566" s="5" t="s">
        <v>26277</v>
      </c>
      <c r="D12566" s="14">
        <v>4582272908353</v>
      </c>
    </row>
    <row r="12567" spans="1:4">
      <c r="A12567" s="6">
        <v>12565</v>
      </c>
      <c r="B12567" s="5" t="s">
        <v>26274</v>
      </c>
      <c r="C12567" s="5" t="s">
        <v>26275</v>
      </c>
      <c r="D12567" s="14">
        <v>4582272908346</v>
      </c>
    </row>
    <row r="12568" spans="1:4">
      <c r="A12568" s="6">
        <v>12566</v>
      </c>
      <c r="B12568" s="5" t="s">
        <v>26272</v>
      </c>
      <c r="C12568" s="5" t="s">
        <v>26273</v>
      </c>
      <c r="D12568" s="14">
        <v>4582272908339</v>
      </c>
    </row>
    <row r="12569" spans="1:4">
      <c r="A12569" s="6">
        <v>12567</v>
      </c>
      <c r="B12569" s="5" t="s">
        <v>26270</v>
      </c>
      <c r="C12569" s="5" t="s">
        <v>26271</v>
      </c>
      <c r="D12569" s="14">
        <v>4582272908322</v>
      </c>
    </row>
    <row r="12570" spans="1:4">
      <c r="A12570" s="6">
        <v>12568</v>
      </c>
      <c r="B12570" s="5" t="s">
        <v>26268</v>
      </c>
      <c r="C12570" s="5" t="s">
        <v>26269</v>
      </c>
      <c r="D12570" s="14">
        <v>4582272908315</v>
      </c>
    </row>
    <row r="12571" spans="1:4">
      <c r="A12571" s="6">
        <v>12569</v>
      </c>
      <c r="B12571" s="5" t="s">
        <v>26266</v>
      </c>
      <c r="C12571" s="5" t="s">
        <v>26267</v>
      </c>
      <c r="D12571" s="14">
        <v>4582272908308</v>
      </c>
    </row>
    <row r="12572" spans="1:4">
      <c r="A12572" s="6">
        <v>12570</v>
      </c>
      <c r="B12572" s="5" t="s">
        <v>26264</v>
      </c>
      <c r="C12572" s="5" t="s">
        <v>26265</v>
      </c>
      <c r="D12572" s="14">
        <v>4582272908292</v>
      </c>
    </row>
    <row r="12573" spans="1:4">
      <c r="A12573" s="6">
        <v>12571</v>
      </c>
      <c r="B12573" s="5" t="s">
        <v>26262</v>
      </c>
      <c r="C12573" s="5" t="s">
        <v>26263</v>
      </c>
      <c r="D12573" s="14">
        <v>4582272908285</v>
      </c>
    </row>
    <row r="12574" spans="1:4">
      <c r="A12574" s="6">
        <v>12572</v>
      </c>
      <c r="B12574" s="5" t="s">
        <v>26260</v>
      </c>
      <c r="C12574" s="5" t="s">
        <v>26261</v>
      </c>
      <c r="D12574" s="14">
        <v>4582272908278</v>
      </c>
    </row>
    <row r="12575" spans="1:4">
      <c r="A12575" s="6">
        <v>12573</v>
      </c>
      <c r="B12575" s="5" t="s">
        <v>26258</v>
      </c>
      <c r="C12575" s="5" t="s">
        <v>26259</v>
      </c>
      <c r="D12575" s="14">
        <v>4582272908261</v>
      </c>
    </row>
    <row r="12576" spans="1:4">
      <c r="A12576" s="6">
        <v>12574</v>
      </c>
      <c r="B12576" s="5" t="s">
        <v>26256</v>
      </c>
      <c r="C12576" s="5" t="s">
        <v>26257</v>
      </c>
      <c r="D12576" s="14">
        <v>4582272908254</v>
      </c>
    </row>
    <row r="12577" spans="1:4">
      <c r="A12577" s="6">
        <v>12575</v>
      </c>
      <c r="B12577" s="5" t="s">
        <v>26254</v>
      </c>
      <c r="C12577" s="5" t="s">
        <v>26255</v>
      </c>
      <c r="D12577" s="14">
        <v>4582272908247</v>
      </c>
    </row>
    <row r="12578" spans="1:4">
      <c r="A12578" s="6">
        <v>12576</v>
      </c>
      <c r="B12578" s="5" t="s">
        <v>26252</v>
      </c>
      <c r="C12578" s="5" t="s">
        <v>26253</v>
      </c>
      <c r="D12578" s="14">
        <v>4582272908230</v>
      </c>
    </row>
    <row r="12579" spans="1:4">
      <c r="A12579" s="6">
        <v>12577</v>
      </c>
      <c r="B12579" s="5" t="s">
        <v>26250</v>
      </c>
      <c r="C12579" s="5" t="s">
        <v>26251</v>
      </c>
      <c r="D12579" s="14">
        <v>4582272908223</v>
      </c>
    </row>
    <row r="12580" spans="1:4">
      <c r="A12580" s="6">
        <v>12578</v>
      </c>
      <c r="B12580" s="5" t="s">
        <v>26248</v>
      </c>
      <c r="C12580" s="5" t="s">
        <v>26249</v>
      </c>
      <c r="D12580" s="14">
        <v>4582272908216</v>
      </c>
    </row>
    <row r="12581" spans="1:4">
      <c r="A12581" s="6">
        <v>12579</v>
      </c>
      <c r="B12581" s="5" t="s">
        <v>26246</v>
      </c>
      <c r="C12581" s="5" t="s">
        <v>26247</v>
      </c>
      <c r="D12581" s="14">
        <v>4582272908209</v>
      </c>
    </row>
    <row r="12582" spans="1:4">
      <c r="A12582" s="6">
        <v>12580</v>
      </c>
      <c r="B12582" s="5" t="s">
        <v>26244</v>
      </c>
      <c r="C12582" s="5" t="s">
        <v>26245</v>
      </c>
      <c r="D12582" s="14">
        <v>4582272908193</v>
      </c>
    </row>
    <row r="12583" spans="1:4">
      <c r="A12583" s="6">
        <v>12581</v>
      </c>
      <c r="B12583" s="5" t="s">
        <v>26242</v>
      </c>
      <c r="C12583" s="5" t="s">
        <v>26243</v>
      </c>
      <c r="D12583" s="14">
        <v>4582272908186</v>
      </c>
    </row>
    <row r="12584" spans="1:4">
      <c r="A12584" s="6">
        <v>12582</v>
      </c>
      <c r="B12584" s="5" t="s">
        <v>26240</v>
      </c>
      <c r="C12584" s="5" t="s">
        <v>26241</v>
      </c>
      <c r="D12584" s="14">
        <v>4582272908179</v>
      </c>
    </row>
    <row r="12585" spans="1:4">
      <c r="A12585" s="6">
        <v>12583</v>
      </c>
      <c r="B12585" s="5" t="s">
        <v>26238</v>
      </c>
      <c r="C12585" s="5" t="s">
        <v>26239</v>
      </c>
      <c r="D12585" s="14">
        <v>4582272908162</v>
      </c>
    </row>
    <row r="12586" spans="1:4">
      <c r="A12586" s="6">
        <v>12584</v>
      </c>
      <c r="B12586" s="5" t="s">
        <v>26236</v>
      </c>
      <c r="C12586" s="5" t="s">
        <v>26237</v>
      </c>
      <c r="D12586" s="14">
        <v>4582272908155</v>
      </c>
    </row>
    <row r="12587" spans="1:4">
      <c r="A12587" s="6">
        <v>12585</v>
      </c>
      <c r="B12587" s="5" t="s">
        <v>26234</v>
      </c>
      <c r="C12587" s="5" t="s">
        <v>26235</v>
      </c>
      <c r="D12587" s="14">
        <v>4582272908148</v>
      </c>
    </row>
    <row r="12588" spans="1:4">
      <c r="A12588" s="6">
        <v>12586</v>
      </c>
      <c r="B12588" s="5" t="s">
        <v>26232</v>
      </c>
      <c r="C12588" s="5" t="s">
        <v>26233</v>
      </c>
      <c r="D12588" s="14">
        <v>4582272908131</v>
      </c>
    </row>
    <row r="12589" spans="1:4">
      <c r="A12589" s="6">
        <v>12587</v>
      </c>
      <c r="B12589" s="5" t="s">
        <v>26230</v>
      </c>
      <c r="C12589" s="5" t="s">
        <v>26231</v>
      </c>
      <c r="D12589" s="14">
        <v>4582272908124</v>
      </c>
    </row>
    <row r="12590" spans="1:4">
      <c r="A12590" s="6">
        <v>12588</v>
      </c>
      <c r="B12590" s="5" t="s">
        <v>26228</v>
      </c>
      <c r="C12590" s="5" t="s">
        <v>26229</v>
      </c>
      <c r="D12590" s="14">
        <v>4582272908117</v>
      </c>
    </row>
    <row r="12591" spans="1:4">
      <c r="A12591" s="6">
        <v>12589</v>
      </c>
      <c r="B12591" s="5" t="s">
        <v>26226</v>
      </c>
      <c r="C12591" s="5" t="s">
        <v>26227</v>
      </c>
      <c r="D12591" s="14">
        <v>4582272908100</v>
      </c>
    </row>
    <row r="12592" spans="1:4">
      <c r="A12592" s="6">
        <v>12590</v>
      </c>
      <c r="B12592" s="5" t="s">
        <v>26224</v>
      </c>
      <c r="C12592" s="5" t="s">
        <v>26225</v>
      </c>
      <c r="D12592" s="14">
        <v>4582272908094</v>
      </c>
    </row>
    <row r="12593" spans="1:4">
      <c r="A12593" s="6">
        <v>12591</v>
      </c>
      <c r="B12593" s="5" t="s">
        <v>26222</v>
      </c>
      <c r="C12593" s="5" t="s">
        <v>26223</v>
      </c>
      <c r="D12593" s="14">
        <v>4582272908087</v>
      </c>
    </row>
    <row r="12594" spans="1:4">
      <c r="A12594" s="6">
        <v>12592</v>
      </c>
      <c r="B12594" s="5" t="s">
        <v>26220</v>
      </c>
      <c r="C12594" s="5" t="s">
        <v>26221</v>
      </c>
      <c r="D12594" s="14">
        <v>4582272908070</v>
      </c>
    </row>
    <row r="12595" spans="1:4">
      <c r="A12595" s="6">
        <v>12593</v>
      </c>
      <c r="B12595" s="5" t="s">
        <v>26218</v>
      </c>
      <c r="C12595" s="5" t="s">
        <v>26219</v>
      </c>
      <c r="D12595" s="14">
        <v>4582272908063</v>
      </c>
    </row>
    <row r="12596" spans="1:4">
      <c r="A12596" s="6">
        <v>12594</v>
      </c>
      <c r="B12596" s="5" t="s">
        <v>26216</v>
      </c>
      <c r="C12596" s="5" t="s">
        <v>26217</v>
      </c>
      <c r="D12596" s="14">
        <v>4582272908056</v>
      </c>
    </row>
    <row r="12597" spans="1:4">
      <c r="A12597" s="6">
        <v>12595</v>
      </c>
      <c r="B12597" s="5" t="s">
        <v>26214</v>
      </c>
      <c r="C12597" s="5" t="s">
        <v>26215</v>
      </c>
      <c r="D12597" s="14">
        <v>4582272908049</v>
      </c>
    </row>
    <row r="12598" spans="1:4">
      <c r="A12598" s="6">
        <v>12596</v>
      </c>
      <c r="B12598" s="5" t="s">
        <v>26212</v>
      </c>
      <c r="C12598" s="5" t="s">
        <v>26213</v>
      </c>
      <c r="D12598" s="14">
        <v>4582272908032</v>
      </c>
    </row>
    <row r="12599" spans="1:4">
      <c r="A12599" s="6">
        <v>12597</v>
      </c>
      <c r="B12599" s="5" t="s">
        <v>26210</v>
      </c>
      <c r="C12599" s="5" t="s">
        <v>26211</v>
      </c>
      <c r="D12599" s="14">
        <v>4582272908025</v>
      </c>
    </row>
    <row r="12600" spans="1:4">
      <c r="A12600" s="6">
        <v>12598</v>
      </c>
      <c r="B12600" s="5" t="s">
        <v>26208</v>
      </c>
      <c r="C12600" s="5" t="s">
        <v>26209</v>
      </c>
      <c r="D12600" s="14">
        <v>4582272908018</v>
      </c>
    </row>
    <row r="12601" spans="1:4">
      <c r="A12601" s="6">
        <v>12599</v>
      </c>
      <c r="B12601" s="5" t="s">
        <v>26206</v>
      </c>
      <c r="C12601" s="5" t="s">
        <v>26207</v>
      </c>
      <c r="D12601" s="14">
        <v>4582272908001</v>
      </c>
    </row>
    <row r="12602" spans="1:4">
      <c r="A12602" s="6">
        <v>12600</v>
      </c>
      <c r="B12602" s="5" t="s">
        <v>26204</v>
      </c>
      <c r="C12602" s="5" t="s">
        <v>26205</v>
      </c>
      <c r="D12602" s="14">
        <v>4582272907998</v>
      </c>
    </row>
    <row r="12603" spans="1:4">
      <c r="A12603" s="6">
        <v>12601</v>
      </c>
      <c r="B12603" s="5" t="s">
        <v>26203</v>
      </c>
      <c r="C12603" s="5" t="s">
        <v>45117</v>
      </c>
      <c r="D12603" s="14">
        <v>4560444110018</v>
      </c>
    </row>
    <row r="12604" spans="1:4">
      <c r="A12604" s="6">
        <v>12602</v>
      </c>
      <c r="B12604" s="5" t="s">
        <v>26201</v>
      </c>
      <c r="C12604" s="5" t="s">
        <v>26202</v>
      </c>
      <c r="D12604" s="14">
        <v>4562358516467</v>
      </c>
    </row>
    <row r="12605" spans="1:4">
      <c r="A12605" s="6">
        <v>12603</v>
      </c>
      <c r="B12605" s="5" t="s">
        <v>28781</v>
      </c>
      <c r="C12605" s="5" t="s">
        <v>28782</v>
      </c>
      <c r="D12605" s="14">
        <v>4562358516184</v>
      </c>
    </row>
    <row r="12606" spans="1:4">
      <c r="A12606" s="6">
        <v>12604</v>
      </c>
      <c r="B12606" s="5" t="s">
        <v>26199</v>
      </c>
      <c r="C12606" s="5" t="s">
        <v>26200</v>
      </c>
      <c r="D12606" s="14">
        <v>4562358516634</v>
      </c>
    </row>
    <row r="12607" spans="1:4">
      <c r="A12607" s="6">
        <v>12605</v>
      </c>
      <c r="B12607" s="5" t="s">
        <v>26197</v>
      </c>
      <c r="C12607" s="5" t="s">
        <v>26198</v>
      </c>
      <c r="D12607" s="14">
        <v>4571136194971</v>
      </c>
    </row>
    <row r="12608" spans="1:4">
      <c r="A12608" s="6">
        <v>12606</v>
      </c>
      <c r="B12608" s="5" t="s">
        <v>26195</v>
      </c>
      <c r="C12608" s="5" t="s">
        <v>26196</v>
      </c>
      <c r="D12608" s="14">
        <v>4571136194896</v>
      </c>
    </row>
    <row r="12609" spans="1:4">
      <c r="A12609" s="6">
        <v>12607</v>
      </c>
      <c r="B12609" s="5" t="s">
        <v>26193</v>
      </c>
      <c r="C12609" s="5" t="s">
        <v>26194</v>
      </c>
      <c r="D12609" s="14">
        <v>4571136194933</v>
      </c>
    </row>
    <row r="12610" spans="1:4">
      <c r="A12610" s="6">
        <v>12608</v>
      </c>
      <c r="B12610" s="5" t="s">
        <v>26191</v>
      </c>
      <c r="C12610" s="5" t="s">
        <v>26192</v>
      </c>
      <c r="D12610" s="14">
        <v>4571136194919</v>
      </c>
    </row>
    <row r="12611" spans="1:4">
      <c r="A12611" s="6">
        <v>12609</v>
      </c>
      <c r="B12611" s="5" t="s">
        <v>26189</v>
      </c>
      <c r="C12611" s="5" t="s">
        <v>26190</v>
      </c>
      <c r="D12611" s="14">
        <v>4571136194957</v>
      </c>
    </row>
    <row r="12612" spans="1:4">
      <c r="A12612" s="6">
        <v>12610</v>
      </c>
      <c r="B12612" s="5" t="s">
        <v>26187</v>
      </c>
      <c r="C12612" s="5" t="s">
        <v>26188</v>
      </c>
      <c r="D12612" s="14">
        <v>4571136194926</v>
      </c>
    </row>
    <row r="12613" spans="1:4">
      <c r="A12613" s="6">
        <v>12611</v>
      </c>
      <c r="B12613" s="5" t="s">
        <v>26185</v>
      </c>
      <c r="C12613" s="5" t="s">
        <v>26186</v>
      </c>
      <c r="D12613" s="14">
        <v>4571136194964</v>
      </c>
    </row>
    <row r="12614" spans="1:4">
      <c r="A12614" s="6">
        <v>12612</v>
      </c>
      <c r="B12614" s="5" t="s">
        <v>26183</v>
      </c>
      <c r="C12614" s="5" t="s">
        <v>26184</v>
      </c>
      <c r="D12614" s="14">
        <v>4571136194988</v>
      </c>
    </row>
    <row r="12615" spans="1:4">
      <c r="A12615" s="6">
        <v>12613</v>
      </c>
      <c r="B12615" s="5" t="s">
        <v>26182</v>
      </c>
      <c r="C12615" s="5" t="s">
        <v>29219</v>
      </c>
      <c r="D12615" s="14">
        <v>4571136194902</v>
      </c>
    </row>
    <row r="12616" spans="1:4">
      <c r="A12616" s="6">
        <v>12614</v>
      </c>
      <c r="B12616" s="5" t="s">
        <v>26180</v>
      </c>
      <c r="C12616" s="5" t="s">
        <v>26181</v>
      </c>
      <c r="D12616" s="14">
        <v>4571136194940</v>
      </c>
    </row>
    <row r="12617" spans="1:4">
      <c r="A12617" s="6">
        <v>12615</v>
      </c>
      <c r="B12617" s="5" t="s">
        <v>31979</v>
      </c>
      <c r="C12617" s="5" t="s">
        <v>31980</v>
      </c>
      <c r="D12617" s="14">
        <v>4032498253084</v>
      </c>
    </row>
    <row r="12618" spans="1:4">
      <c r="A12618" s="6">
        <v>12616</v>
      </c>
      <c r="B12618" s="5" t="s">
        <v>26178</v>
      </c>
      <c r="C12618" s="5" t="s">
        <v>26179</v>
      </c>
      <c r="D12618" s="14">
        <v>4582272907981</v>
      </c>
    </row>
    <row r="12619" spans="1:4">
      <c r="A12619" s="6">
        <v>12617</v>
      </c>
      <c r="B12619" s="5" t="s">
        <v>26176</v>
      </c>
      <c r="C12619" s="5" t="s">
        <v>26177</v>
      </c>
      <c r="D12619" s="14">
        <v>4582272907974</v>
      </c>
    </row>
    <row r="12620" spans="1:4">
      <c r="A12620" s="6">
        <v>12618</v>
      </c>
      <c r="B12620" s="5" t="s">
        <v>26174</v>
      </c>
      <c r="C12620" s="5" t="s">
        <v>26175</v>
      </c>
      <c r="D12620" s="14">
        <v>4582272907967</v>
      </c>
    </row>
    <row r="12621" spans="1:4">
      <c r="A12621" s="6">
        <v>12619</v>
      </c>
      <c r="B12621" s="5" t="s">
        <v>26172</v>
      </c>
      <c r="C12621" s="5" t="s">
        <v>26173</v>
      </c>
      <c r="D12621" s="14">
        <v>4582272907950</v>
      </c>
    </row>
    <row r="12622" spans="1:4">
      <c r="A12622" s="6">
        <v>12620</v>
      </c>
      <c r="B12622" s="5" t="s">
        <v>26170</v>
      </c>
      <c r="C12622" s="5" t="s">
        <v>26171</v>
      </c>
      <c r="D12622" s="14">
        <v>4582272907943</v>
      </c>
    </row>
    <row r="12623" spans="1:4">
      <c r="A12623" s="6">
        <v>12621</v>
      </c>
      <c r="B12623" s="5" t="s">
        <v>26168</v>
      </c>
      <c r="C12623" s="5" t="s">
        <v>26169</v>
      </c>
      <c r="D12623" s="14">
        <v>4582272907936</v>
      </c>
    </row>
    <row r="12624" spans="1:4">
      <c r="A12624" s="6">
        <v>12622</v>
      </c>
      <c r="B12624" s="5" t="s">
        <v>26166</v>
      </c>
      <c r="C12624" s="5" t="s">
        <v>26167</v>
      </c>
      <c r="D12624" s="14">
        <v>4582272907929</v>
      </c>
    </row>
    <row r="12625" spans="1:4">
      <c r="A12625" s="6">
        <v>12623</v>
      </c>
      <c r="B12625" s="5" t="s">
        <v>26164</v>
      </c>
      <c r="C12625" s="5" t="s">
        <v>26165</v>
      </c>
      <c r="D12625" s="14">
        <v>4582272907912</v>
      </c>
    </row>
    <row r="12626" spans="1:4">
      <c r="A12626" s="6">
        <v>12624</v>
      </c>
      <c r="B12626" s="5" t="s">
        <v>26162</v>
      </c>
      <c r="C12626" s="5" t="s">
        <v>26163</v>
      </c>
      <c r="D12626" s="14">
        <v>4582272907905</v>
      </c>
    </row>
    <row r="12627" spans="1:4">
      <c r="A12627" s="6">
        <v>12625</v>
      </c>
      <c r="B12627" s="5" t="s">
        <v>26160</v>
      </c>
      <c r="C12627" s="5" t="s">
        <v>26161</v>
      </c>
      <c r="D12627" s="14">
        <v>4582272907899</v>
      </c>
    </row>
    <row r="12628" spans="1:4">
      <c r="A12628" s="6">
        <v>12626</v>
      </c>
      <c r="B12628" s="5" t="s">
        <v>26158</v>
      </c>
      <c r="C12628" s="5" t="s">
        <v>26159</v>
      </c>
      <c r="D12628" s="14">
        <v>4582272907882</v>
      </c>
    </row>
    <row r="12629" spans="1:4">
      <c r="A12629" s="6">
        <v>12627</v>
      </c>
      <c r="B12629" s="5" t="s">
        <v>26156</v>
      </c>
      <c r="C12629" s="5" t="s">
        <v>26157</v>
      </c>
      <c r="D12629" s="14">
        <v>4582272907875</v>
      </c>
    </row>
    <row r="12630" spans="1:4">
      <c r="A12630" s="6">
        <v>12628</v>
      </c>
      <c r="B12630" s="5" t="s">
        <v>26154</v>
      </c>
      <c r="C12630" s="5" t="s">
        <v>26155</v>
      </c>
      <c r="D12630" s="14">
        <v>4582272907868</v>
      </c>
    </row>
    <row r="12631" spans="1:4">
      <c r="A12631" s="6">
        <v>12629</v>
      </c>
      <c r="B12631" s="5" t="s">
        <v>26152</v>
      </c>
      <c r="C12631" s="5" t="s">
        <v>26153</v>
      </c>
      <c r="D12631" s="14">
        <v>4582272907851</v>
      </c>
    </row>
    <row r="12632" spans="1:4">
      <c r="A12632" s="6">
        <v>12630</v>
      </c>
      <c r="B12632" s="5" t="s">
        <v>26150</v>
      </c>
      <c r="C12632" s="5" t="s">
        <v>26151</v>
      </c>
      <c r="D12632" s="14">
        <v>4582272907844</v>
      </c>
    </row>
    <row r="12633" spans="1:4">
      <c r="A12633" s="6">
        <v>12631</v>
      </c>
      <c r="B12633" s="5" t="s">
        <v>26148</v>
      </c>
      <c r="C12633" s="5" t="s">
        <v>26149</v>
      </c>
      <c r="D12633" s="14">
        <v>4582272907837</v>
      </c>
    </row>
    <row r="12634" spans="1:4">
      <c r="A12634" s="6">
        <v>12632</v>
      </c>
      <c r="B12634" s="5" t="s">
        <v>26146</v>
      </c>
      <c r="C12634" s="5" t="s">
        <v>26147</v>
      </c>
      <c r="D12634" s="14">
        <v>4582272907820</v>
      </c>
    </row>
    <row r="12635" spans="1:4">
      <c r="A12635" s="6">
        <v>12633</v>
      </c>
      <c r="B12635" s="5" t="s">
        <v>26144</v>
      </c>
      <c r="C12635" s="5" t="s">
        <v>26145</v>
      </c>
      <c r="D12635" s="14">
        <v>4582272907813</v>
      </c>
    </row>
    <row r="12636" spans="1:4">
      <c r="A12636" s="6">
        <v>12634</v>
      </c>
      <c r="B12636" s="5" t="s">
        <v>26142</v>
      </c>
      <c r="C12636" s="5" t="s">
        <v>26143</v>
      </c>
      <c r="D12636" s="14">
        <v>4582272907806</v>
      </c>
    </row>
    <row r="12637" spans="1:4">
      <c r="A12637" s="6">
        <v>12635</v>
      </c>
      <c r="B12637" s="5" t="s">
        <v>26140</v>
      </c>
      <c r="C12637" s="5" t="s">
        <v>26141</v>
      </c>
      <c r="D12637" s="14">
        <v>4582272907790</v>
      </c>
    </row>
    <row r="12638" spans="1:4">
      <c r="A12638" s="6">
        <v>12636</v>
      </c>
      <c r="B12638" s="5" t="s">
        <v>26138</v>
      </c>
      <c r="C12638" s="5" t="s">
        <v>26139</v>
      </c>
      <c r="D12638" s="14">
        <v>4582272907783</v>
      </c>
    </row>
    <row r="12639" spans="1:4">
      <c r="A12639" s="6">
        <v>12637</v>
      </c>
      <c r="B12639" s="5" t="s">
        <v>26136</v>
      </c>
      <c r="C12639" s="5" t="s">
        <v>26137</v>
      </c>
      <c r="D12639" s="14">
        <v>4582272907776</v>
      </c>
    </row>
    <row r="12640" spans="1:4">
      <c r="A12640" s="6">
        <v>12638</v>
      </c>
      <c r="B12640" s="5" t="s">
        <v>26134</v>
      </c>
      <c r="C12640" s="5" t="s">
        <v>26135</v>
      </c>
      <c r="D12640" s="14">
        <v>4582272907769</v>
      </c>
    </row>
    <row r="12641" spans="1:4">
      <c r="A12641" s="6">
        <v>12639</v>
      </c>
      <c r="B12641" s="5" t="s">
        <v>26132</v>
      </c>
      <c r="C12641" s="5" t="s">
        <v>26133</v>
      </c>
      <c r="D12641" s="14">
        <v>4582272907752</v>
      </c>
    </row>
    <row r="12642" spans="1:4">
      <c r="A12642" s="6">
        <v>12640</v>
      </c>
      <c r="B12642" s="5" t="s">
        <v>26130</v>
      </c>
      <c r="C12642" s="5" t="s">
        <v>26131</v>
      </c>
      <c r="D12642" s="14">
        <v>4582272907745</v>
      </c>
    </row>
    <row r="12643" spans="1:4">
      <c r="A12643" s="6">
        <v>12641</v>
      </c>
      <c r="B12643" s="5" t="s">
        <v>26128</v>
      </c>
      <c r="C12643" s="5" t="s">
        <v>26129</v>
      </c>
      <c r="D12643" s="14">
        <v>4582272907738</v>
      </c>
    </row>
    <row r="12644" spans="1:4">
      <c r="A12644" s="6">
        <v>12642</v>
      </c>
      <c r="B12644" s="5" t="s">
        <v>26126</v>
      </c>
      <c r="C12644" s="5" t="s">
        <v>26127</v>
      </c>
      <c r="D12644" s="14">
        <v>4582272907721</v>
      </c>
    </row>
    <row r="12645" spans="1:4">
      <c r="A12645" s="6">
        <v>12643</v>
      </c>
      <c r="B12645" s="5" t="s">
        <v>26124</v>
      </c>
      <c r="C12645" s="5" t="s">
        <v>26125</v>
      </c>
      <c r="D12645" s="14">
        <v>4582272907714</v>
      </c>
    </row>
    <row r="12646" spans="1:4">
      <c r="A12646" s="6">
        <v>12644</v>
      </c>
      <c r="B12646" s="5" t="s">
        <v>26122</v>
      </c>
      <c r="C12646" s="5" t="s">
        <v>26123</v>
      </c>
      <c r="D12646" s="14">
        <v>4582272907707</v>
      </c>
    </row>
    <row r="12647" spans="1:4">
      <c r="A12647" s="6">
        <v>12645</v>
      </c>
      <c r="B12647" s="5" t="s">
        <v>26120</v>
      </c>
      <c r="C12647" s="5" t="s">
        <v>26121</v>
      </c>
      <c r="D12647" s="14">
        <v>4582272907691</v>
      </c>
    </row>
    <row r="12648" spans="1:4">
      <c r="A12648" s="6">
        <v>12646</v>
      </c>
      <c r="B12648" s="5" t="s">
        <v>26118</v>
      </c>
      <c r="C12648" s="5" t="s">
        <v>26119</v>
      </c>
      <c r="D12648" s="14">
        <v>4582272907684</v>
      </c>
    </row>
    <row r="12649" spans="1:4">
      <c r="A12649" s="6">
        <v>12647</v>
      </c>
      <c r="B12649" s="5" t="s">
        <v>26116</v>
      </c>
      <c r="C12649" s="5" t="s">
        <v>26117</v>
      </c>
      <c r="D12649" s="14">
        <v>4582272907677</v>
      </c>
    </row>
    <row r="12650" spans="1:4">
      <c r="A12650" s="6">
        <v>12648</v>
      </c>
      <c r="B12650" s="5" t="s">
        <v>26114</v>
      </c>
      <c r="C12650" s="5" t="s">
        <v>26115</v>
      </c>
      <c r="D12650" s="14">
        <v>4582272907660</v>
      </c>
    </row>
    <row r="12651" spans="1:4">
      <c r="A12651" s="6">
        <v>12649</v>
      </c>
      <c r="B12651" s="5" t="s">
        <v>26112</v>
      </c>
      <c r="C12651" s="5" t="s">
        <v>26113</v>
      </c>
      <c r="D12651" s="14">
        <v>4582272907653</v>
      </c>
    </row>
    <row r="12652" spans="1:4">
      <c r="A12652" s="6">
        <v>12650</v>
      </c>
      <c r="B12652" s="5" t="s">
        <v>26110</v>
      </c>
      <c r="C12652" s="5" t="s">
        <v>26111</v>
      </c>
      <c r="D12652" s="14">
        <v>4582272907646</v>
      </c>
    </row>
    <row r="12653" spans="1:4">
      <c r="A12653" s="6">
        <v>12651</v>
      </c>
      <c r="B12653" s="5" t="s">
        <v>26108</v>
      </c>
      <c r="C12653" s="5" t="s">
        <v>26109</v>
      </c>
      <c r="D12653" s="14">
        <v>4582272907639</v>
      </c>
    </row>
    <row r="12654" spans="1:4">
      <c r="A12654" s="6">
        <v>12652</v>
      </c>
      <c r="B12654" s="5" t="s">
        <v>26106</v>
      </c>
      <c r="C12654" s="5" t="s">
        <v>26107</v>
      </c>
      <c r="D12654" s="14">
        <v>4582272907622</v>
      </c>
    </row>
    <row r="12655" spans="1:4">
      <c r="A12655" s="6">
        <v>12653</v>
      </c>
      <c r="B12655" s="5" t="s">
        <v>26104</v>
      </c>
      <c r="C12655" s="5" t="s">
        <v>26105</v>
      </c>
      <c r="D12655" s="14">
        <v>4582272907615</v>
      </c>
    </row>
    <row r="12656" spans="1:4">
      <c r="A12656" s="6">
        <v>12654</v>
      </c>
      <c r="B12656" s="5" t="s">
        <v>26102</v>
      </c>
      <c r="C12656" s="5" t="s">
        <v>26103</v>
      </c>
      <c r="D12656" s="14">
        <v>4582272907608</v>
      </c>
    </row>
    <row r="12657" spans="1:4">
      <c r="A12657" s="6">
        <v>12655</v>
      </c>
      <c r="B12657" s="5" t="s">
        <v>26100</v>
      </c>
      <c r="C12657" s="5" t="s">
        <v>26101</v>
      </c>
      <c r="D12657" s="14">
        <v>4582272907592</v>
      </c>
    </row>
    <row r="12658" spans="1:4">
      <c r="A12658" s="6">
        <v>12656</v>
      </c>
      <c r="B12658" s="5" t="s">
        <v>26098</v>
      </c>
      <c r="C12658" s="5" t="s">
        <v>26099</v>
      </c>
      <c r="D12658" s="14">
        <v>4582272907585</v>
      </c>
    </row>
    <row r="12659" spans="1:4">
      <c r="A12659" s="6">
        <v>12657</v>
      </c>
      <c r="B12659" s="5" t="s">
        <v>26096</v>
      </c>
      <c r="C12659" s="5" t="s">
        <v>26097</v>
      </c>
      <c r="D12659" s="14">
        <v>4582272907578</v>
      </c>
    </row>
    <row r="12660" spans="1:4">
      <c r="A12660" s="6">
        <v>12658</v>
      </c>
      <c r="B12660" s="5" t="s">
        <v>26094</v>
      </c>
      <c r="C12660" s="5" t="s">
        <v>26095</v>
      </c>
      <c r="D12660" s="14">
        <v>4582272907561</v>
      </c>
    </row>
    <row r="12661" spans="1:4">
      <c r="A12661" s="6">
        <v>12659</v>
      </c>
      <c r="B12661" s="5" t="s">
        <v>26092</v>
      </c>
      <c r="C12661" s="5" t="s">
        <v>26093</v>
      </c>
      <c r="D12661" s="14">
        <v>4582272907554</v>
      </c>
    </row>
    <row r="12662" spans="1:4">
      <c r="A12662" s="6">
        <v>12660</v>
      </c>
      <c r="B12662" s="5" t="s">
        <v>26090</v>
      </c>
      <c r="C12662" s="5" t="s">
        <v>26091</v>
      </c>
      <c r="D12662" s="14">
        <v>4582272907547</v>
      </c>
    </row>
    <row r="12663" spans="1:4">
      <c r="A12663" s="6">
        <v>12661</v>
      </c>
      <c r="B12663" s="5" t="s">
        <v>26088</v>
      </c>
      <c r="C12663" s="5" t="s">
        <v>26089</v>
      </c>
      <c r="D12663" s="14">
        <v>4582272907530</v>
      </c>
    </row>
    <row r="12664" spans="1:4">
      <c r="A12664" s="6">
        <v>12662</v>
      </c>
      <c r="B12664" s="5" t="s">
        <v>26086</v>
      </c>
      <c r="C12664" s="5" t="s">
        <v>26087</v>
      </c>
      <c r="D12664" s="14">
        <v>4582272907523</v>
      </c>
    </row>
    <row r="12665" spans="1:4">
      <c r="A12665" s="6">
        <v>12663</v>
      </c>
      <c r="B12665" s="5" t="s">
        <v>26084</v>
      </c>
      <c r="C12665" s="5" t="s">
        <v>26085</v>
      </c>
      <c r="D12665" s="14">
        <v>4582272907516</v>
      </c>
    </row>
    <row r="12666" spans="1:4">
      <c r="A12666" s="6">
        <v>12664</v>
      </c>
      <c r="B12666" s="5" t="s">
        <v>26082</v>
      </c>
      <c r="C12666" s="5" t="s">
        <v>26083</v>
      </c>
      <c r="D12666" s="14">
        <v>4582272907509</v>
      </c>
    </row>
    <row r="12667" spans="1:4">
      <c r="A12667" s="6">
        <v>12665</v>
      </c>
      <c r="B12667" s="5" t="s">
        <v>26080</v>
      </c>
      <c r="C12667" s="5" t="s">
        <v>26081</v>
      </c>
      <c r="D12667" s="14">
        <v>4582272907493</v>
      </c>
    </row>
    <row r="12668" spans="1:4">
      <c r="A12668" s="6">
        <v>12666</v>
      </c>
      <c r="B12668" s="5" t="s">
        <v>26078</v>
      </c>
      <c r="C12668" s="5" t="s">
        <v>26079</v>
      </c>
      <c r="D12668" s="14">
        <v>4582272907486</v>
      </c>
    </row>
    <row r="12669" spans="1:4">
      <c r="A12669" s="6">
        <v>12667</v>
      </c>
      <c r="B12669" s="5" t="s">
        <v>26076</v>
      </c>
      <c r="C12669" s="5" t="s">
        <v>26077</v>
      </c>
      <c r="D12669" s="14">
        <v>4582272907479</v>
      </c>
    </row>
    <row r="12670" spans="1:4">
      <c r="A12670" s="6">
        <v>12668</v>
      </c>
      <c r="B12670" s="5" t="s">
        <v>26074</v>
      </c>
      <c r="C12670" s="5" t="s">
        <v>26075</v>
      </c>
      <c r="D12670" s="14">
        <v>4582272907462</v>
      </c>
    </row>
    <row r="12671" spans="1:4">
      <c r="A12671" s="6">
        <v>12669</v>
      </c>
      <c r="B12671" s="5" t="s">
        <v>26072</v>
      </c>
      <c r="C12671" s="5" t="s">
        <v>26073</v>
      </c>
      <c r="D12671" s="14">
        <v>4582272907455</v>
      </c>
    </row>
    <row r="12672" spans="1:4">
      <c r="A12672" s="6">
        <v>12670</v>
      </c>
      <c r="B12672" s="5" t="s">
        <v>26070</v>
      </c>
      <c r="C12672" s="5" t="s">
        <v>26071</v>
      </c>
      <c r="D12672" s="14">
        <v>4582272907448</v>
      </c>
    </row>
    <row r="12673" spans="1:4">
      <c r="A12673" s="6">
        <v>12671</v>
      </c>
      <c r="B12673" s="5" t="s">
        <v>26068</v>
      </c>
      <c r="C12673" s="5" t="s">
        <v>26069</v>
      </c>
      <c r="D12673" s="14">
        <v>4582272907431</v>
      </c>
    </row>
    <row r="12674" spans="1:4">
      <c r="A12674" s="6">
        <v>12672</v>
      </c>
      <c r="B12674" s="5" t="s">
        <v>26066</v>
      </c>
      <c r="C12674" s="5" t="s">
        <v>26067</v>
      </c>
      <c r="D12674" s="14">
        <v>4582272907424</v>
      </c>
    </row>
    <row r="12675" spans="1:4">
      <c r="A12675" s="6">
        <v>12673</v>
      </c>
      <c r="B12675" s="5" t="s">
        <v>26064</v>
      </c>
      <c r="C12675" s="5" t="s">
        <v>26065</v>
      </c>
      <c r="D12675" s="14">
        <v>4582272907417</v>
      </c>
    </row>
    <row r="12676" spans="1:4">
      <c r="A12676" s="6">
        <v>12674</v>
      </c>
      <c r="B12676" s="5" t="s">
        <v>26062</v>
      </c>
      <c r="C12676" s="5" t="s">
        <v>26063</v>
      </c>
      <c r="D12676" s="14">
        <v>4582272907400</v>
      </c>
    </row>
    <row r="12677" spans="1:4">
      <c r="A12677" s="6">
        <v>12675</v>
      </c>
      <c r="B12677" s="5" t="s">
        <v>26060</v>
      </c>
      <c r="C12677" s="5" t="s">
        <v>26061</v>
      </c>
      <c r="D12677" s="14">
        <v>4582272907394</v>
      </c>
    </row>
    <row r="12678" spans="1:4">
      <c r="A12678" s="6">
        <v>12676</v>
      </c>
      <c r="B12678" s="5" t="s">
        <v>26058</v>
      </c>
      <c r="C12678" s="5" t="s">
        <v>26059</v>
      </c>
      <c r="D12678" s="14">
        <v>4582272907387</v>
      </c>
    </row>
    <row r="12679" spans="1:4">
      <c r="A12679" s="6">
        <v>12677</v>
      </c>
      <c r="B12679" s="5" t="s">
        <v>26056</v>
      </c>
      <c r="C12679" s="5" t="s">
        <v>26057</v>
      </c>
      <c r="D12679" s="14">
        <v>4582272907370</v>
      </c>
    </row>
    <row r="12680" spans="1:4">
      <c r="A12680" s="6">
        <v>12678</v>
      </c>
      <c r="B12680" s="5" t="s">
        <v>26054</v>
      </c>
      <c r="C12680" s="5" t="s">
        <v>26055</v>
      </c>
      <c r="D12680" s="14">
        <v>4582272907363</v>
      </c>
    </row>
    <row r="12681" spans="1:4">
      <c r="A12681" s="6">
        <v>12679</v>
      </c>
      <c r="B12681" s="5" t="s">
        <v>26052</v>
      </c>
      <c r="C12681" s="5" t="s">
        <v>26053</v>
      </c>
      <c r="D12681" s="14">
        <v>4582272907356</v>
      </c>
    </row>
    <row r="12682" spans="1:4">
      <c r="A12682" s="6">
        <v>12680</v>
      </c>
      <c r="B12682" s="5" t="s">
        <v>26050</v>
      </c>
      <c r="C12682" s="5" t="s">
        <v>26051</v>
      </c>
      <c r="D12682" s="14">
        <v>4582272907349</v>
      </c>
    </row>
    <row r="12683" spans="1:4">
      <c r="A12683" s="6">
        <v>12681</v>
      </c>
      <c r="B12683" s="5" t="s">
        <v>26048</v>
      </c>
      <c r="C12683" s="5" t="s">
        <v>26049</v>
      </c>
      <c r="D12683" s="14">
        <v>4582272907332</v>
      </c>
    </row>
    <row r="12684" spans="1:4">
      <c r="A12684" s="6">
        <v>12682</v>
      </c>
      <c r="B12684" s="5" t="s">
        <v>26046</v>
      </c>
      <c r="C12684" s="5" t="s">
        <v>26047</v>
      </c>
      <c r="D12684" s="14">
        <v>4582272907325</v>
      </c>
    </row>
    <row r="12685" spans="1:4">
      <c r="A12685" s="6">
        <v>12683</v>
      </c>
      <c r="B12685" s="5" t="s">
        <v>26044</v>
      </c>
      <c r="C12685" s="5" t="s">
        <v>26045</v>
      </c>
      <c r="D12685" s="14">
        <v>4582272907318</v>
      </c>
    </row>
    <row r="12686" spans="1:4">
      <c r="A12686" s="6">
        <v>12684</v>
      </c>
      <c r="B12686" s="5" t="s">
        <v>26042</v>
      </c>
      <c r="C12686" s="5" t="s">
        <v>26043</v>
      </c>
      <c r="D12686" s="14">
        <v>4582272907301</v>
      </c>
    </row>
    <row r="12687" spans="1:4">
      <c r="A12687" s="6">
        <v>12685</v>
      </c>
      <c r="B12687" s="5" t="s">
        <v>26040</v>
      </c>
      <c r="C12687" s="5" t="s">
        <v>26041</v>
      </c>
      <c r="D12687" s="14">
        <v>4582272907295</v>
      </c>
    </row>
    <row r="12688" spans="1:4">
      <c r="A12688" s="6">
        <v>12686</v>
      </c>
      <c r="B12688" s="5" t="s">
        <v>26038</v>
      </c>
      <c r="C12688" s="5" t="s">
        <v>26039</v>
      </c>
      <c r="D12688" s="14">
        <v>4582272907288</v>
      </c>
    </row>
    <row r="12689" spans="1:4">
      <c r="A12689" s="6">
        <v>12687</v>
      </c>
      <c r="B12689" s="5" t="s">
        <v>26036</v>
      </c>
      <c r="C12689" s="5" t="s">
        <v>26037</v>
      </c>
      <c r="D12689" s="14">
        <v>4582272907271</v>
      </c>
    </row>
    <row r="12690" spans="1:4">
      <c r="A12690" s="6">
        <v>12688</v>
      </c>
      <c r="B12690" s="5" t="s">
        <v>26034</v>
      </c>
      <c r="C12690" s="5" t="s">
        <v>26035</v>
      </c>
      <c r="D12690" s="14">
        <v>4582272907264</v>
      </c>
    </row>
    <row r="12691" spans="1:4">
      <c r="A12691" s="6">
        <v>12689</v>
      </c>
      <c r="B12691" s="5" t="s">
        <v>26032</v>
      </c>
      <c r="C12691" s="5" t="s">
        <v>26033</v>
      </c>
      <c r="D12691" s="14">
        <v>4582272907257</v>
      </c>
    </row>
    <row r="12692" spans="1:4">
      <c r="A12692" s="6">
        <v>12690</v>
      </c>
      <c r="B12692" s="5" t="s">
        <v>26030</v>
      </c>
      <c r="C12692" s="5" t="s">
        <v>26031</v>
      </c>
      <c r="D12692" s="14">
        <v>4582272907240</v>
      </c>
    </row>
    <row r="12693" spans="1:4">
      <c r="A12693" s="6">
        <v>12691</v>
      </c>
      <c r="B12693" s="5" t="s">
        <v>26028</v>
      </c>
      <c r="C12693" s="5" t="s">
        <v>26029</v>
      </c>
      <c r="D12693" s="14">
        <v>4582272907233</v>
      </c>
    </row>
    <row r="12694" spans="1:4">
      <c r="A12694" s="6">
        <v>12692</v>
      </c>
      <c r="B12694" s="5" t="s">
        <v>26026</v>
      </c>
      <c r="C12694" s="5" t="s">
        <v>26027</v>
      </c>
      <c r="D12694" s="14">
        <v>4582272907226</v>
      </c>
    </row>
    <row r="12695" spans="1:4">
      <c r="A12695" s="6">
        <v>12693</v>
      </c>
      <c r="B12695" s="5" t="s">
        <v>26024</v>
      </c>
      <c r="C12695" s="5" t="s">
        <v>26025</v>
      </c>
      <c r="D12695" s="14">
        <v>4582272907219</v>
      </c>
    </row>
    <row r="12696" spans="1:4">
      <c r="A12696" s="6">
        <v>12694</v>
      </c>
      <c r="B12696" s="5" t="s">
        <v>26022</v>
      </c>
      <c r="C12696" s="5" t="s">
        <v>26023</v>
      </c>
      <c r="D12696" s="14">
        <v>4582272907202</v>
      </c>
    </row>
    <row r="12697" spans="1:4">
      <c r="A12697" s="6">
        <v>12695</v>
      </c>
      <c r="B12697" s="5" t="s">
        <v>26020</v>
      </c>
      <c r="C12697" s="5" t="s">
        <v>26021</v>
      </c>
      <c r="D12697" s="14">
        <v>4582272907196</v>
      </c>
    </row>
    <row r="12698" spans="1:4">
      <c r="A12698" s="6">
        <v>12696</v>
      </c>
      <c r="B12698" s="5" t="s">
        <v>26019</v>
      </c>
      <c r="C12698" s="5" t="s">
        <v>43717</v>
      </c>
      <c r="D12698" s="14">
        <v>4560220552742</v>
      </c>
    </row>
    <row r="12699" spans="1:4">
      <c r="A12699" s="6">
        <v>12697</v>
      </c>
      <c r="B12699" s="5" t="s">
        <v>26018</v>
      </c>
      <c r="C12699" s="5" t="s">
        <v>45095</v>
      </c>
      <c r="D12699" s="14">
        <v>4560220552735</v>
      </c>
    </row>
    <row r="12700" spans="1:4">
      <c r="A12700" s="6">
        <v>12698</v>
      </c>
      <c r="B12700" s="5" t="s">
        <v>27740</v>
      </c>
      <c r="C12700" s="5" t="s">
        <v>27741</v>
      </c>
      <c r="D12700" s="14">
        <v>4571314190115</v>
      </c>
    </row>
    <row r="12701" spans="1:4">
      <c r="A12701" s="6">
        <v>12699</v>
      </c>
      <c r="B12701" s="5" t="s">
        <v>26016</v>
      </c>
      <c r="C12701" s="5" t="s">
        <v>26017</v>
      </c>
      <c r="D12701" s="14">
        <v>4580376179990</v>
      </c>
    </row>
    <row r="12702" spans="1:4">
      <c r="A12702" s="6">
        <v>12700</v>
      </c>
      <c r="B12702" s="5" t="s">
        <v>26014</v>
      </c>
      <c r="C12702" s="5" t="s">
        <v>26015</v>
      </c>
      <c r="D12702" s="14">
        <v>4580376180019</v>
      </c>
    </row>
    <row r="12703" spans="1:4">
      <c r="A12703" s="6">
        <v>12701</v>
      </c>
      <c r="B12703" s="5" t="s">
        <v>26012</v>
      </c>
      <c r="C12703" s="5" t="s">
        <v>26013</v>
      </c>
      <c r="D12703" s="14">
        <v>4580376179792</v>
      </c>
    </row>
    <row r="12704" spans="1:4">
      <c r="A12704" s="6">
        <v>12702</v>
      </c>
      <c r="B12704" s="5" t="s">
        <v>26010</v>
      </c>
      <c r="C12704" s="5" t="s">
        <v>42754</v>
      </c>
      <c r="D12704" s="14">
        <v>4580376179983</v>
      </c>
    </row>
    <row r="12705" spans="1:4">
      <c r="A12705" s="6">
        <v>12703</v>
      </c>
      <c r="B12705" s="5" t="s">
        <v>26009</v>
      </c>
      <c r="C12705" s="5" t="s">
        <v>41149</v>
      </c>
      <c r="D12705" s="14">
        <v>4580376179785</v>
      </c>
    </row>
    <row r="12706" spans="1:4">
      <c r="A12706" s="6">
        <v>12704</v>
      </c>
      <c r="B12706" s="5" t="s">
        <v>26008</v>
      </c>
      <c r="C12706" s="5" t="s">
        <v>42529</v>
      </c>
      <c r="D12706" s="14">
        <v>4580376179778</v>
      </c>
    </row>
    <row r="12707" spans="1:4">
      <c r="A12707" s="6">
        <v>12705</v>
      </c>
      <c r="B12707" s="5" t="s">
        <v>26007</v>
      </c>
      <c r="C12707" s="5" t="s">
        <v>39478</v>
      </c>
      <c r="D12707" s="14">
        <v>4580376179761</v>
      </c>
    </row>
    <row r="12708" spans="1:4">
      <c r="A12708" s="6">
        <v>12706</v>
      </c>
      <c r="B12708" s="5" t="s">
        <v>26006</v>
      </c>
      <c r="C12708" s="5" t="s">
        <v>39498</v>
      </c>
      <c r="D12708" s="14">
        <v>4580376179754</v>
      </c>
    </row>
    <row r="12709" spans="1:4">
      <c r="A12709" s="6">
        <v>12707</v>
      </c>
      <c r="B12709" s="5" t="s">
        <v>26005</v>
      </c>
      <c r="C12709" s="5" t="s">
        <v>41845</v>
      </c>
      <c r="D12709" s="14">
        <v>4580376179747</v>
      </c>
    </row>
    <row r="12710" spans="1:4">
      <c r="A12710" s="6">
        <v>12708</v>
      </c>
      <c r="B12710" s="5" t="s">
        <v>26004</v>
      </c>
      <c r="C12710" s="5" t="s">
        <v>43377</v>
      </c>
      <c r="D12710" s="14">
        <v>4580376179730</v>
      </c>
    </row>
    <row r="12711" spans="1:4">
      <c r="A12711" s="6">
        <v>12709</v>
      </c>
      <c r="B12711" s="5" t="s">
        <v>26002</v>
      </c>
      <c r="C12711" s="5" t="s">
        <v>26003</v>
      </c>
      <c r="D12711" s="14">
        <v>4580376180132</v>
      </c>
    </row>
    <row r="12712" spans="1:4">
      <c r="A12712" s="6">
        <v>12710</v>
      </c>
      <c r="B12712" s="5" t="s">
        <v>26000</v>
      </c>
      <c r="C12712" s="5" t="s">
        <v>26001</v>
      </c>
      <c r="D12712" s="14">
        <v>4580376180125</v>
      </c>
    </row>
    <row r="12713" spans="1:4">
      <c r="A12713" s="6">
        <v>12711</v>
      </c>
      <c r="B12713" s="5" t="s">
        <v>25998</v>
      </c>
      <c r="C12713" s="5" t="s">
        <v>25999</v>
      </c>
      <c r="D12713" s="14">
        <v>4580376180118</v>
      </c>
    </row>
    <row r="12714" spans="1:4">
      <c r="A12714" s="6">
        <v>12712</v>
      </c>
      <c r="B12714" s="5" t="s">
        <v>25996</v>
      </c>
      <c r="C12714" s="5" t="s">
        <v>25997</v>
      </c>
      <c r="D12714" s="14">
        <v>4580376180101</v>
      </c>
    </row>
    <row r="12715" spans="1:4">
      <c r="A12715" s="6">
        <v>12713</v>
      </c>
      <c r="B12715" s="5" t="s">
        <v>25994</v>
      </c>
      <c r="C12715" s="5" t="s">
        <v>25995</v>
      </c>
      <c r="D12715" s="14">
        <v>4580376180095</v>
      </c>
    </row>
    <row r="12716" spans="1:4">
      <c r="A12716" s="6">
        <v>12714</v>
      </c>
      <c r="B12716" s="5" t="s">
        <v>25992</v>
      </c>
      <c r="C12716" s="5" t="s">
        <v>25993</v>
      </c>
      <c r="D12716" s="14">
        <v>4580376180088</v>
      </c>
    </row>
    <row r="12717" spans="1:4">
      <c r="A12717" s="6">
        <v>12715</v>
      </c>
      <c r="B12717" s="5" t="s">
        <v>25990</v>
      </c>
      <c r="C12717" s="5" t="s">
        <v>25991</v>
      </c>
      <c r="D12717" s="14">
        <v>4580376180071</v>
      </c>
    </row>
    <row r="12718" spans="1:4">
      <c r="A12718" s="6">
        <v>12716</v>
      </c>
      <c r="B12718" s="5" t="s">
        <v>25988</v>
      </c>
      <c r="C12718" s="5" t="s">
        <v>25989</v>
      </c>
      <c r="D12718" s="14">
        <v>4580376180064</v>
      </c>
    </row>
    <row r="12719" spans="1:4">
      <c r="A12719" s="6">
        <v>12717</v>
      </c>
      <c r="B12719" s="5" t="s">
        <v>25986</v>
      </c>
      <c r="C12719" s="5" t="s">
        <v>25987</v>
      </c>
      <c r="D12719" s="14">
        <v>4580376180026</v>
      </c>
    </row>
    <row r="12720" spans="1:4">
      <c r="A12720" s="6">
        <v>12718</v>
      </c>
      <c r="B12720" s="5" t="s">
        <v>25984</v>
      </c>
      <c r="C12720" s="5" t="s">
        <v>25985</v>
      </c>
      <c r="D12720" s="14">
        <v>4580376180149</v>
      </c>
    </row>
    <row r="12721" spans="1:4">
      <c r="A12721" s="6">
        <v>12719</v>
      </c>
      <c r="B12721" s="5" t="s">
        <v>25982</v>
      </c>
      <c r="C12721" s="5" t="s">
        <v>25983</v>
      </c>
      <c r="D12721" s="14">
        <v>4580376180057</v>
      </c>
    </row>
    <row r="12722" spans="1:4">
      <c r="A12722" s="6">
        <v>12720</v>
      </c>
      <c r="B12722" s="5" t="s">
        <v>25980</v>
      </c>
      <c r="C12722" s="5" t="s">
        <v>25981</v>
      </c>
      <c r="D12722" s="14">
        <v>4580376180040</v>
      </c>
    </row>
    <row r="12723" spans="1:4">
      <c r="A12723" s="6">
        <v>12721</v>
      </c>
      <c r="B12723" s="5" t="s">
        <v>25978</v>
      </c>
      <c r="C12723" s="5" t="s">
        <v>25979</v>
      </c>
      <c r="D12723" s="14">
        <v>4580376180033</v>
      </c>
    </row>
    <row r="12724" spans="1:4">
      <c r="A12724" s="6">
        <v>12722</v>
      </c>
      <c r="B12724" s="5" t="s">
        <v>25976</v>
      </c>
      <c r="C12724" s="5" t="s">
        <v>25977</v>
      </c>
      <c r="D12724" s="14">
        <v>4580279008410</v>
      </c>
    </row>
    <row r="12725" spans="1:4">
      <c r="A12725" s="6">
        <v>12723</v>
      </c>
      <c r="B12725" s="5" t="s">
        <v>25974</v>
      </c>
      <c r="C12725" s="5" t="s">
        <v>25975</v>
      </c>
      <c r="D12725" s="14">
        <v>4580279008403</v>
      </c>
    </row>
    <row r="12726" spans="1:4">
      <c r="A12726" s="6">
        <v>12724</v>
      </c>
      <c r="B12726" s="5" t="s">
        <v>25972</v>
      </c>
      <c r="C12726" s="5" t="s">
        <v>25973</v>
      </c>
      <c r="D12726" s="14">
        <v>4580279008397</v>
      </c>
    </row>
    <row r="12727" spans="1:4">
      <c r="A12727" s="6">
        <v>12725</v>
      </c>
      <c r="B12727" s="5" t="s">
        <v>25970</v>
      </c>
      <c r="C12727" s="5" t="s">
        <v>25971</v>
      </c>
      <c r="D12727" s="14">
        <v>4580279008380</v>
      </c>
    </row>
    <row r="12728" spans="1:4">
      <c r="A12728" s="6">
        <v>12726</v>
      </c>
      <c r="B12728" s="5" t="s">
        <v>25968</v>
      </c>
      <c r="C12728" s="5" t="s">
        <v>25969</v>
      </c>
      <c r="D12728" s="14">
        <v>4580279008212</v>
      </c>
    </row>
    <row r="12729" spans="1:4">
      <c r="A12729" s="6">
        <v>12727</v>
      </c>
      <c r="B12729" s="5" t="s">
        <v>25966</v>
      </c>
      <c r="C12729" s="5" t="s">
        <v>25967</v>
      </c>
      <c r="D12729" s="14">
        <v>4580279008205</v>
      </c>
    </row>
    <row r="12730" spans="1:4">
      <c r="A12730" s="6">
        <v>12728</v>
      </c>
      <c r="B12730" s="5" t="s">
        <v>25964</v>
      </c>
      <c r="C12730" s="5" t="s">
        <v>25965</v>
      </c>
      <c r="D12730" s="14">
        <v>4580279008199</v>
      </c>
    </row>
    <row r="12731" spans="1:4">
      <c r="A12731" s="6">
        <v>12729</v>
      </c>
      <c r="B12731" s="5" t="s">
        <v>25962</v>
      </c>
      <c r="C12731" s="5" t="s">
        <v>25963</v>
      </c>
      <c r="D12731" s="14">
        <v>4580279008182</v>
      </c>
    </row>
    <row r="12732" spans="1:4">
      <c r="A12732" s="6">
        <v>12730</v>
      </c>
      <c r="B12732" s="5" t="s">
        <v>25960</v>
      </c>
      <c r="C12732" s="5" t="s">
        <v>25961</v>
      </c>
      <c r="D12732" s="14">
        <v>4580279008175</v>
      </c>
    </row>
    <row r="12733" spans="1:4">
      <c r="A12733" s="6">
        <v>12731</v>
      </c>
      <c r="B12733" s="5" t="s">
        <v>25958</v>
      </c>
      <c r="C12733" s="5" t="s">
        <v>25959</v>
      </c>
      <c r="D12733" s="14">
        <v>4580279008168</v>
      </c>
    </row>
    <row r="12734" spans="1:4">
      <c r="A12734" s="6">
        <v>12732</v>
      </c>
      <c r="B12734" s="5" t="s">
        <v>25956</v>
      </c>
      <c r="C12734" s="5" t="s">
        <v>25957</v>
      </c>
      <c r="D12734" s="14">
        <v>4580279008151</v>
      </c>
    </row>
    <row r="12735" spans="1:4">
      <c r="A12735" s="6">
        <v>12733</v>
      </c>
      <c r="B12735" s="5" t="s">
        <v>25954</v>
      </c>
      <c r="C12735" s="5" t="s">
        <v>25955</v>
      </c>
      <c r="D12735" s="14">
        <v>4580279008144</v>
      </c>
    </row>
    <row r="12736" spans="1:4">
      <c r="A12736" s="6">
        <v>12734</v>
      </c>
      <c r="B12736" s="5" t="s">
        <v>25952</v>
      </c>
      <c r="C12736" s="5" t="s">
        <v>25953</v>
      </c>
      <c r="D12736" s="14">
        <v>4580279008137</v>
      </c>
    </row>
    <row r="12737" spans="1:4">
      <c r="A12737" s="6">
        <v>12735</v>
      </c>
      <c r="B12737" s="5" t="s">
        <v>25950</v>
      </c>
      <c r="C12737" s="5" t="s">
        <v>25951</v>
      </c>
      <c r="D12737" s="14">
        <v>4580279008120</v>
      </c>
    </row>
    <row r="12738" spans="1:4">
      <c r="A12738" s="6">
        <v>12736</v>
      </c>
      <c r="B12738" s="5" t="s">
        <v>25948</v>
      </c>
      <c r="C12738" s="5" t="s">
        <v>25949</v>
      </c>
      <c r="D12738" s="14">
        <v>4580279008373</v>
      </c>
    </row>
    <row r="12739" spans="1:4">
      <c r="A12739" s="6">
        <v>12737</v>
      </c>
      <c r="B12739" s="5" t="s">
        <v>25946</v>
      </c>
      <c r="C12739" s="5" t="s">
        <v>25947</v>
      </c>
      <c r="D12739" s="14">
        <v>4580279008366</v>
      </c>
    </row>
    <row r="12740" spans="1:4">
      <c r="A12740" s="6">
        <v>12738</v>
      </c>
      <c r="B12740" s="5" t="s">
        <v>25944</v>
      </c>
      <c r="C12740" s="5" t="s">
        <v>25945</v>
      </c>
      <c r="D12740" s="14">
        <v>4580279008359</v>
      </c>
    </row>
    <row r="12741" spans="1:4">
      <c r="A12741" s="6">
        <v>12739</v>
      </c>
      <c r="B12741" s="5" t="s">
        <v>25942</v>
      </c>
      <c r="C12741" s="5" t="s">
        <v>25943</v>
      </c>
      <c r="D12741" s="14">
        <v>4580279008342</v>
      </c>
    </row>
    <row r="12742" spans="1:4">
      <c r="A12742" s="6">
        <v>12740</v>
      </c>
      <c r="B12742" s="5" t="s">
        <v>25940</v>
      </c>
      <c r="C12742" s="5" t="s">
        <v>25941</v>
      </c>
      <c r="D12742" s="14">
        <v>4580279008335</v>
      </c>
    </row>
    <row r="12743" spans="1:4">
      <c r="A12743" s="6">
        <v>12741</v>
      </c>
      <c r="B12743" s="5" t="s">
        <v>25938</v>
      </c>
      <c r="C12743" s="5" t="s">
        <v>25939</v>
      </c>
      <c r="D12743" s="14">
        <v>4580279008328</v>
      </c>
    </row>
    <row r="12744" spans="1:4">
      <c r="A12744" s="6">
        <v>12742</v>
      </c>
      <c r="B12744" s="5" t="s">
        <v>25936</v>
      </c>
      <c r="C12744" s="5" t="s">
        <v>25937</v>
      </c>
      <c r="D12744" s="14">
        <v>4582167500327</v>
      </c>
    </row>
    <row r="12745" spans="1:4">
      <c r="A12745" s="6">
        <v>12743</v>
      </c>
      <c r="B12745" s="5" t="s">
        <v>25934</v>
      </c>
      <c r="C12745" s="5" t="s">
        <v>25935</v>
      </c>
      <c r="D12745" s="14">
        <v>4582167500310</v>
      </c>
    </row>
    <row r="12746" spans="1:4">
      <c r="A12746" s="6">
        <v>12744</v>
      </c>
      <c r="B12746" s="5" t="s">
        <v>25932</v>
      </c>
      <c r="C12746" s="5" t="s">
        <v>25933</v>
      </c>
      <c r="D12746" s="14">
        <v>4582167500303</v>
      </c>
    </row>
    <row r="12747" spans="1:4">
      <c r="A12747" s="6">
        <v>12745</v>
      </c>
      <c r="B12747" s="5" t="s">
        <v>25930</v>
      </c>
      <c r="C12747" s="5" t="s">
        <v>25931</v>
      </c>
      <c r="D12747" s="14">
        <v>4582167500297</v>
      </c>
    </row>
    <row r="12748" spans="1:4">
      <c r="A12748" s="6">
        <v>12746</v>
      </c>
      <c r="B12748" s="5" t="s">
        <v>25928</v>
      </c>
      <c r="C12748" s="5" t="s">
        <v>25929</v>
      </c>
      <c r="D12748" s="14">
        <v>4582167500280</v>
      </c>
    </row>
    <row r="12749" spans="1:4">
      <c r="A12749" s="6">
        <v>12747</v>
      </c>
      <c r="B12749" s="5" t="s">
        <v>25926</v>
      </c>
      <c r="C12749" s="5" t="s">
        <v>25927</v>
      </c>
      <c r="D12749" s="14">
        <v>4582167500273</v>
      </c>
    </row>
    <row r="12750" spans="1:4">
      <c r="A12750" s="6">
        <v>12748</v>
      </c>
      <c r="B12750" s="5" t="s">
        <v>25924</v>
      </c>
      <c r="C12750" s="5" t="s">
        <v>25925</v>
      </c>
      <c r="D12750" s="14">
        <v>4582167500266</v>
      </c>
    </row>
    <row r="12751" spans="1:4">
      <c r="A12751" s="6">
        <v>12749</v>
      </c>
      <c r="B12751" s="5" t="s">
        <v>25922</v>
      </c>
      <c r="C12751" s="5" t="s">
        <v>25923</v>
      </c>
      <c r="D12751" s="14">
        <v>4582167500259</v>
      </c>
    </row>
    <row r="12752" spans="1:4">
      <c r="A12752" s="6">
        <v>12750</v>
      </c>
      <c r="B12752" s="5" t="s">
        <v>25920</v>
      </c>
      <c r="C12752" s="5" t="s">
        <v>25921</v>
      </c>
      <c r="D12752" s="14">
        <v>4582167500242</v>
      </c>
    </row>
    <row r="12753" spans="1:4">
      <c r="A12753" s="6">
        <v>12751</v>
      </c>
      <c r="B12753" s="5" t="s">
        <v>25918</v>
      </c>
      <c r="C12753" s="5" t="s">
        <v>25919</v>
      </c>
      <c r="D12753" s="14">
        <v>4582167500235</v>
      </c>
    </row>
    <row r="12754" spans="1:4">
      <c r="A12754" s="6">
        <v>12752</v>
      </c>
      <c r="B12754" s="5" t="s">
        <v>25916</v>
      </c>
      <c r="C12754" s="5" t="s">
        <v>25917</v>
      </c>
      <c r="D12754" s="14">
        <v>4582167500228</v>
      </c>
    </row>
    <row r="12755" spans="1:4">
      <c r="A12755" s="6">
        <v>12753</v>
      </c>
      <c r="B12755" s="5" t="s">
        <v>25914</v>
      </c>
      <c r="C12755" s="5" t="s">
        <v>25915</v>
      </c>
      <c r="D12755" s="14">
        <v>4582167500204</v>
      </c>
    </row>
    <row r="12756" spans="1:4">
      <c r="A12756" s="6">
        <v>12754</v>
      </c>
      <c r="B12756" s="5" t="s">
        <v>25912</v>
      </c>
      <c r="C12756" s="5" t="s">
        <v>25913</v>
      </c>
      <c r="D12756" s="14">
        <v>4582167500198</v>
      </c>
    </row>
    <row r="12757" spans="1:4">
      <c r="A12757" s="6">
        <v>12755</v>
      </c>
      <c r="B12757" s="5" t="s">
        <v>25910</v>
      </c>
      <c r="C12757" s="5" t="s">
        <v>25911</v>
      </c>
      <c r="D12757" s="14">
        <v>4582167500181</v>
      </c>
    </row>
    <row r="12758" spans="1:4">
      <c r="A12758" s="6">
        <v>12756</v>
      </c>
      <c r="B12758" s="5" t="s">
        <v>25908</v>
      </c>
      <c r="C12758" s="5" t="s">
        <v>25909</v>
      </c>
      <c r="D12758" s="14">
        <v>4582167500174</v>
      </c>
    </row>
    <row r="12759" spans="1:4">
      <c r="A12759" s="6">
        <v>12757</v>
      </c>
      <c r="B12759" s="5" t="s">
        <v>25906</v>
      </c>
      <c r="C12759" s="5" t="s">
        <v>25907</v>
      </c>
      <c r="D12759" s="14">
        <v>4582167500167</v>
      </c>
    </row>
    <row r="12760" spans="1:4">
      <c r="A12760" s="6">
        <v>12758</v>
      </c>
      <c r="B12760" s="5" t="s">
        <v>25904</v>
      </c>
      <c r="C12760" s="5" t="s">
        <v>25905</v>
      </c>
      <c r="D12760" s="14">
        <v>4582167500150</v>
      </c>
    </row>
    <row r="12761" spans="1:4">
      <c r="A12761" s="6">
        <v>12759</v>
      </c>
      <c r="B12761" s="5" t="s">
        <v>25902</v>
      </c>
      <c r="C12761" s="5" t="s">
        <v>25903</v>
      </c>
      <c r="D12761" s="14">
        <v>4582167500143</v>
      </c>
    </row>
    <row r="12762" spans="1:4">
      <c r="A12762" s="6">
        <v>12760</v>
      </c>
      <c r="B12762" s="5" t="s">
        <v>25900</v>
      </c>
      <c r="C12762" s="5" t="s">
        <v>25901</v>
      </c>
      <c r="D12762" s="14">
        <v>4582167500129</v>
      </c>
    </row>
    <row r="12763" spans="1:4">
      <c r="A12763" s="6">
        <v>12761</v>
      </c>
      <c r="B12763" s="5" t="s">
        <v>25898</v>
      </c>
      <c r="C12763" s="5" t="s">
        <v>25899</v>
      </c>
      <c r="D12763" s="14">
        <v>4582167500112</v>
      </c>
    </row>
    <row r="12764" spans="1:4">
      <c r="A12764" s="6">
        <v>12762</v>
      </c>
      <c r="B12764" s="5" t="s">
        <v>25896</v>
      </c>
      <c r="C12764" s="5" t="s">
        <v>25897</v>
      </c>
      <c r="D12764" s="14">
        <v>4582167500105</v>
      </c>
    </row>
    <row r="12765" spans="1:4">
      <c r="A12765" s="6">
        <v>12763</v>
      </c>
      <c r="B12765" s="5" t="s">
        <v>25894</v>
      </c>
      <c r="C12765" s="5" t="s">
        <v>25895</v>
      </c>
      <c r="D12765" s="14">
        <v>4582167500099</v>
      </c>
    </row>
    <row r="12766" spans="1:4">
      <c r="A12766" s="6">
        <v>12764</v>
      </c>
      <c r="B12766" s="5" t="s">
        <v>25892</v>
      </c>
      <c r="C12766" s="5" t="s">
        <v>25893</v>
      </c>
      <c r="D12766" s="14">
        <v>4582167500082</v>
      </c>
    </row>
    <row r="12767" spans="1:4">
      <c r="A12767" s="6">
        <v>12765</v>
      </c>
      <c r="B12767" s="5" t="s">
        <v>45518</v>
      </c>
      <c r="C12767" s="5" t="s">
        <v>45519</v>
      </c>
      <c r="D12767" s="13">
        <v>4582167500068</v>
      </c>
    </row>
    <row r="12768" spans="1:4">
      <c r="A12768" s="6">
        <v>12766</v>
      </c>
      <c r="B12768" s="5" t="s">
        <v>25890</v>
      </c>
      <c r="C12768" s="5" t="s">
        <v>25891</v>
      </c>
      <c r="D12768" s="14">
        <v>4562163014004</v>
      </c>
    </row>
    <row r="12769" spans="1:4">
      <c r="A12769" s="6">
        <v>12767</v>
      </c>
      <c r="B12769" s="5" t="s">
        <v>25888</v>
      </c>
      <c r="C12769" s="5" t="s">
        <v>25889</v>
      </c>
      <c r="D12769" s="14">
        <v>4562163014011</v>
      </c>
    </row>
    <row r="12770" spans="1:4">
      <c r="A12770" s="6">
        <v>12768</v>
      </c>
      <c r="B12770" s="5" t="s">
        <v>25887</v>
      </c>
      <c r="C12770" s="5" t="s">
        <v>42663</v>
      </c>
      <c r="D12770" s="14">
        <v>4571255452167</v>
      </c>
    </row>
    <row r="12771" spans="1:4">
      <c r="A12771" s="6">
        <v>12769</v>
      </c>
      <c r="B12771" s="5" t="s">
        <v>25885</v>
      </c>
      <c r="C12771" s="5" t="s">
        <v>25886</v>
      </c>
      <c r="D12771" s="14">
        <v>4526374159015</v>
      </c>
    </row>
    <row r="12772" spans="1:4">
      <c r="A12772" s="6">
        <v>12770</v>
      </c>
      <c r="B12772" s="5" t="s">
        <v>25883</v>
      </c>
      <c r="C12772" s="5" t="s">
        <v>25884</v>
      </c>
      <c r="D12772" s="14">
        <v>4526374226359</v>
      </c>
    </row>
    <row r="12773" spans="1:4">
      <c r="A12773" s="6">
        <v>12771</v>
      </c>
      <c r="B12773" s="5" t="s">
        <v>25881</v>
      </c>
      <c r="C12773" s="5" t="s">
        <v>25882</v>
      </c>
      <c r="D12773" s="14">
        <v>4526374226342</v>
      </c>
    </row>
    <row r="12774" spans="1:4">
      <c r="A12774" s="6">
        <v>12772</v>
      </c>
      <c r="B12774" s="5" t="s">
        <v>25879</v>
      </c>
      <c r="C12774" s="5" t="s">
        <v>25880</v>
      </c>
      <c r="D12774" s="14">
        <v>4526374213106</v>
      </c>
    </row>
    <row r="12775" spans="1:4">
      <c r="A12775" s="6">
        <v>12773</v>
      </c>
      <c r="B12775" s="5" t="s">
        <v>25877</v>
      </c>
      <c r="C12775" s="5" t="s">
        <v>25878</v>
      </c>
      <c r="D12775" s="14">
        <v>4580182475149</v>
      </c>
    </row>
    <row r="12776" spans="1:4">
      <c r="A12776" s="6">
        <v>12774</v>
      </c>
      <c r="B12776" s="5" t="s">
        <v>25875</v>
      </c>
      <c r="C12776" s="5" t="s">
        <v>25876</v>
      </c>
      <c r="D12776" s="14">
        <v>4580182475132</v>
      </c>
    </row>
    <row r="12777" spans="1:4">
      <c r="A12777" s="6">
        <v>12775</v>
      </c>
      <c r="B12777" s="5" t="s">
        <v>25873</v>
      </c>
      <c r="C12777" s="5" t="s">
        <v>25874</v>
      </c>
      <c r="D12777" s="14">
        <v>4580182475125</v>
      </c>
    </row>
    <row r="12778" spans="1:4">
      <c r="A12778" s="6">
        <v>12776</v>
      </c>
      <c r="B12778" s="5" t="s">
        <v>45907</v>
      </c>
      <c r="C12778" s="5" t="s">
        <v>45908</v>
      </c>
      <c r="D12778" s="13">
        <v>4580182475118</v>
      </c>
    </row>
    <row r="12779" spans="1:4">
      <c r="A12779" s="6">
        <v>12777</v>
      </c>
      <c r="B12779" s="5" t="s">
        <v>25871</v>
      </c>
      <c r="C12779" s="5" t="s">
        <v>25872</v>
      </c>
      <c r="D12779" s="14">
        <v>4580182475101</v>
      </c>
    </row>
    <row r="12780" spans="1:4">
      <c r="A12780" s="6">
        <v>12778</v>
      </c>
      <c r="B12780" s="5" t="s">
        <v>25869</v>
      </c>
      <c r="C12780" s="5" t="s">
        <v>25870</v>
      </c>
      <c r="D12780" s="14">
        <v>4560185679935</v>
      </c>
    </row>
    <row r="12781" spans="1:4">
      <c r="A12781" s="6">
        <v>12779</v>
      </c>
      <c r="B12781" s="5" t="s">
        <v>25867</v>
      </c>
      <c r="C12781" s="5" t="s">
        <v>25868</v>
      </c>
      <c r="D12781" s="14">
        <v>4560185679942</v>
      </c>
    </row>
    <row r="12782" spans="1:4">
      <c r="A12782" s="6">
        <v>12780</v>
      </c>
      <c r="B12782" s="5" t="s">
        <v>25865</v>
      </c>
      <c r="C12782" s="5" t="s">
        <v>25866</v>
      </c>
      <c r="D12782" s="14">
        <v>4580182475095</v>
      </c>
    </row>
    <row r="12783" spans="1:4">
      <c r="A12783" s="6">
        <v>12781</v>
      </c>
      <c r="B12783" s="5" t="s">
        <v>25863</v>
      </c>
      <c r="C12783" s="5" t="s">
        <v>25864</v>
      </c>
      <c r="D12783" s="14">
        <v>855559003312</v>
      </c>
    </row>
    <row r="12784" spans="1:4">
      <c r="A12784" s="6">
        <v>12782</v>
      </c>
      <c r="B12784" s="5" t="s">
        <v>25861</v>
      </c>
      <c r="C12784" s="5" t="s">
        <v>25862</v>
      </c>
      <c r="D12784" s="14">
        <v>4571387713174</v>
      </c>
    </row>
    <row r="12785" spans="1:4">
      <c r="A12785" s="6">
        <v>12783</v>
      </c>
      <c r="B12785" s="5" t="s">
        <v>25859</v>
      </c>
      <c r="C12785" s="5" t="s">
        <v>25860</v>
      </c>
      <c r="D12785" s="14">
        <v>4571387713167</v>
      </c>
    </row>
    <row r="12786" spans="1:4">
      <c r="A12786" s="6">
        <v>12784</v>
      </c>
      <c r="B12786" s="5" t="s">
        <v>25857</v>
      </c>
      <c r="C12786" s="5" t="s">
        <v>25858</v>
      </c>
      <c r="D12786" s="14">
        <v>4571387713150</v>
      </c>
    </row>
    <row r="12787" spans="1:4">
      <c r="A12787" s="6">
        <v>12785</v>
      </c>
      <c r="B12787" s="5" t="s">
        <v>25855</v>
      </c>
      <c r="C12787" s="5" t="s">
        <v>25856</v>
      </c>
      <c r="D12787" s="14">
        <v>4571387713143</v>
      </c>
    </row>
    <row r="12788" spans="1:4">
      <c r="A12788" s="6">
        <v>12786</v>
      </c>
      <c r="B12788" s="5" t="s">
        <v>25853</v>
      </c>
      <c r="C12788" s="5" t="s">
        <v>25854</v>
      </c>
      <c r="D12788" s="14">
        <v>4571387713334</v>
      </c>
    </row>
    <row r="12789" spans="1:4">
      <c r="A12789" s="6">
        <v>12787</v>
      </c>
      <c r="B12789" s="5" t="s">
        <v>27744</v>
      </c>
      <c r="C12789" s="5" t="s">
        <v>27745</v>
      </c>
      <c r="D12789" s="14">
        <v>4571314190122</v>
      </c>
    </row>
    <row r="12790" spans="1:4">
      <c r="A12790" s="6">
        <v>12788</v>
      </c>
      <c r="B12790" s="5" t="s">
        <v>28186</v>
      </c>
      <c r="C12790" s="5" t="s">
        <v>28187</v>
      </c>
      <c r="D12790" s="14">
        <v>4582236093033</v>
      </c>
    </row>
    <row r="12791" spans="1:4">
      <c r="A12791" s="6">
        <v>12789</v>
      </c>
      <c r="B12791" s="5" t="s">
        <v>31622</v>
      </c>
      <c r="C12791" s="5" t="s">
        <v>31623</v>
      </c>
      <c r="D12791" s="14">
        <v>4580382860202</v>
      </c>
    </row>
    <row r="12792" spans="1:4">
      <c r="A12792" s="6">
        <v>12790</v>
      </c>
      <c r="B12792" s="5" t="s">
        <v>31173</v>
      </c>
      <c r="C12792" s="5" t="s">
        <v>31174</v>
      </c>
      <c r="D12792" s="14">
        <v>4580382860226</v>
      </c>
    </row>
    <row r="12793" spans="1:4">
      <c r="A12793" s="6">
        <v>12791</v>
      </c>
      <c r="B12793" s="5" t="s">
        <v>31259</v>
      </c>
      <c r="C12793" s="5" t="s">
        <v>31260</v>
      </c>
      <c r="D12793" s="14">
        <v>4580382860219</v>
      </c>
    </row>
    <row r="12794" spans="1:4">
      <c r="A12794" s="6">
        <v>12792</v>
      </c>
      <c r="B12794" s="5" t="s">
        <v>29601</v>
      </c>
      <c r="C12794" s="5" t="s">
        <v>29602</v>
      </c>
      <c r="D12794" s="14">
        <v>7350022278301</v>
      </c>
    </row>
    <row r="12795" spans="1:4">
      <c r="A12795" s="6">
        <v>12793</v>
      </c>
      <c r="B12795" s="5" t="s">
        <v>25851</v>
      </c>
      <c r="C12795" s="5" t="s">
        <v>25852</v>
      </c>
      <c r="D12795" s="14">
        <v>4580279008014</v>
      </c>
    </row>
    <row r="12796" spans="1:4">
      <c r="A12796" s="6">
        <v>12794</v>
      </c>
      <c r="B12796" s="5" t="s">
        <v>25849</v>
      </c>
      <c r="C12796" s="5" t="s">
        <v>25850</v>
      </c>
      <c r="D12796" s="14">
        <v>4580279008083</v>
      </c>
    </row>
    <row r="12797" spans="1:4">
      <c r="A12797" s="6">
        <v>12795</v>
      </c>
      <c r="B12797" s="5" t="s">
        <v>30235</v>
      </c>
      <c r="C12797" s="5" t="s">
        <v>30236</v>
      </c>
      <c r="D12797" s="14">
        <v>7350022278288</v>
      </c>
    </row>
    <row r="12798" spans="1:4">
      <c r="A12798" s="6">
        <v>12796</v>
      </c>
      <c r="B12798" s="5" t="s">
        <v>29656</v>
      </c>
      <c r="C12798" s="5" t="s">
        <v>29657</v>
      </c>
      <c r="D12798" s="14">
        <v>7350022278295</v>
      </c>
    </row>
    <row r="12799" spans="1:4">
      <c r="A12799" s="6">
        <v>12797</v>
      </c>
      <c r="B12799" s="5" t="s">
        <v>25847</v>
      </c>
      <c r="C12799" s="5" t="s">
        <v>25848</v>
      </c>
      <c r="D12799" s="14">
        <v>4571355621883</v>
      </c>
    </row>
    <row r="12800" spans="1:4">
      <c r="A12800" s="6">
        <v>12798</v>
      </c>
      <c r="B12800" s="5" t="s">
        <v>25845</v>
      </c>
      <c r="C12800" s="5" t="s">
        <v>25846</v>
      </c>
      <c r="D12800" s="14">
        <v>4571355621869</v>
      </c>
    </row>
    <row r="12801" spans="1:4">
      <c r="A12801" s="6">
        <v>12799</v>
      </c>
      <c r="B12801" s="5" t="s">
        <v>25843</v>
      </c>
      <c r="C12801" s="5" t="s">
        <v>25844</v>
      </c>
      <c r="D12801" s="14">
        <v>4571355621845</v>
      </c>
    </row>
    <row r="12802" spans="1:4">
      <c r="A12802" s="6">
        <v>12800</v>
      </c>
      <c r="B12802" s="5" t="s">
        <v>25841</v>
      </c>
      <c r="C12802" s="5" t="s">
        <v>25842</v>
      </c>
      <c r="D12802" s="14">
        <v>4571355621838</v>
      </c>
    </row>
    <row r="12803" spans="1:4">
      <c r="A12803" s="6">
        <v>12801</v>
      </c>
      <c r="B12803" s="5" t="s">
        <v>25839</v>
      </c>
      <c r="C12803" s="5" t="s">
        <v>25840</v>
      </c>
      <c r="D12803" s="14">
        <v>4571355621814</v>
      </c>
    </row>
    <row r="12804" spans="1:4">
      <c r="A12804" s="6">
        <v>12802</v>
      </c>
      <c r="B12804" s="5" t="s">
        <v>25837</v>
      </c>
      <c r="C12804" s="5" t="s">
        <v>25838</v>
      </c>
      <c r="D12804" s="14">
        <v>4571355621807</v>
      </c>
    </row>
    <row r="12805" spans="1:4">
      <c r="A12805" s="6">
        <v>12803</v>
      </c>
      <c r="B12805" s="5" t="s">
        <v>25835</v>
      </c>
      <c r="C12805" s="5" t="s">
        <v>25836</v>
      </c>
      <c r="D12805" s="14">
        <v>4940766120160</v>
      </c>
    </row>
    <row r="12806" spans="1:4">
      <c r="A12806" s="6">
        <v>12804</v>
      </c>
      <c r="B12806" s="5" t="s">
        <v>25833</v>
      </c>
      <c r="C12806" s="5" t="s">
        <v>25834</v>
      </c>
      <c r="D12806" s="14">
        <v>4940766120184</v>
      </c>
    </row>
    <row r="12807" spans="1:4">
      <c r="A12807" s="6">
        <v>12805</v>
      </c>
      <c r="B12807" s="5" t="s">
        <v>25831</v>
      </c>
      <c r="C12807" s="5" t="s">
        <v>25832</v>
      </c>
      <c r="D12807" s="14">
        <v>4940766120177</v>
      </c>
    </row>
    <row r="12808" spans="1:4">
      <c r="A12808" s="6">
        <v>12806</v>
      </c>
      <c r="B12808" s="5" t="s">
        <v>25829</v>
      </c>
      <c r="C12808" s="5" t="s">
        <v>25830</v>
      </c>
      <c r="D12808" s="14">
        <v>4940766120207</v>
      </c>
    </row>
    <row r="12809" spans="1:4">
      <c r="A12809" s="6">
        <v>12807</v>
      </c>
      <c r="B12809" s="5" t="s">
        <v>25827</v>
      </c>
      <c r="C12809" s="5" t="s">
        <v>25828</v>
      </c>
      <c r="D12809" s="14">
        <v>4940766120191</v>
      </c>
    </row>
    <row r="12810" spans="1:4">
      <c r="A12810" s="6">
        <v>12808</v>
      </c>
      <c r="B12810" s="5" t="s">
        <v>25825</v>
      </c>
      <c r="C12810" s="5" t="s">
        <v>25826</v>
      </c>
      <c r="D12810" s="14">
        <v>4940766120313</v>
      </c>
    </row>
    <row r="12811" spans="1:4">
      <c r="A12811" s="6">
        <v>12809</v>
      </c>
      <c r="B12811" s="5" t="s">
        <v>25823</v>
      </c>
      <c r="C12811" s="5" t="s">
        <v>25824</v>
      </c>
      <c r="D12811" s="14">
        <v>4940766051549</v>
      </c>
    </row>
    <row r="12812" spans="1:4">
      <c r="A12812" s="6">
        <v>12810</v>
      </c>
      <c r="B12812" s="5" t="s">
        <v>25821</v>
      </c>
      <c r="C12812" s="5" t="s">
        <v>25822</v>
      </c>
      <c r="D12812" s="14">
        <v>4940766051532</v>
      </c>
    </row>
    <row r="12813" spans="1:4">
      <c r="A12813" s="6">
        <v>12811</v>
      </c>
      <c r="B12813" s="5" t="s">
        <v>25819</v>
      </c>
      <c r="C12813" s="5" t="s">
        <v>25820</v>
      </c>
      <c r="D12813" s="14">
        <v>4940766051525</v>
      </c>
    </row>
    <row r="12814" spans="1:4">
      <c r="A12814" s="6">
        <v>12812</v>
      </c>
      <c r="B12814" s="5" t="s">
        <v>25817</v>
      </c>
      <c r="C12814" s="5" t="s">
        <v>25818</v>
      </c>
      <c r="D12814" s="14">
        <v>4940766111038</v>
      </c>
    </row>
    <row r="12815" spans="1:4">
      <c r="A12815" s="6">
        <v>12813</v>
      </c>
      <c r="B12815" s="5" t="s">
        <v>25815</v>
      </c>
      <c r="C12815" s="5" t="s">
        <v>25816</v>
      </c>
      <c r="D12815" s="14">
        <v>4940766111021</v>
      </c>
    </row>
    <row r="12816" spans="1:4">
      <c r="A12816" s="6">
        <v>12814</v>
      </c>
      <c r="B12816" s="5" t="s">
        <v>25813</v>
      </c>
      <c r="C12816" s="5" t="s">
        <v>25814</v>
      </c>
      <c r="D12816" s="14">
        <v>4940766111014</v>
      </c>
    </row>
    <row r="12817" spans="1:4">
      <c r="A12817" s="6">
        <v>12815</v>
      </c>
      <c r="B12817" s="5" t="s">
        <v>25811</v>
      </c>
      <c r="C12817" s="5" t="s">
        <v>25812</v>
      </c>
      <c r="D12817" s="14">
        <v>4940766029005</v>
      </c>
    </row>
    <row r="12818" spans="1:4">
      <c r="A12818" s="6">
        <v>12816</v>
      </c>
      <c r="B12818" s="5" t="s">
        <v>25809</v>
      </c>
      <c r="C12818" s="5" t="s">
        <v>25810</v>
      </c>
      <c r="D12818" s="14">
        <v>4940766028992</v>
      </c>
    </row>
    <row r="12819" spans="1:4">
      <c r="A12819" s="6">
        <v>12817</v>
      </c>
      <c r="B12819" s="5" t="s">
        <v>25807</v>
      </c>
      <c r="C12819" s="5" t="s">
        <v>25808</v>
      </c>
      <c r="D12819" s="14">
        <v>4940766028985</v>
      </c>
    </row>
    <row r="12820" spans="1:4">
      <c r="A12820" s="6">
        <v>12818</v>
      </c>
      <c r="B12820" s="5" t="s">
        <v>25805</v>
      </c>
      <c r="C12820" s="5" t="s">
        <v>25806</v>
      </c>
      <c r="D12820" s="14">
        <v>4940766028978</v>
      </c>
    </row>
    <row r="12821" spans="1:4">
      <c r="A12821" s="6">
        <v>12819</v>
      </c>
      <c r="B12821" s="5" t="s">
        <v>25804</v>
      </c>
      <c r="C12821" s="5" t="s">
        <v>44304</v>
      </c>
      <c r="D12821" s="14">
        <v>5060170970492</v>
      </c>
    </row>
    <row r="12822" spans="1:4">
      <c r="A12822" s="6">
        <v>12820</v>
      </c>
      <c r="B12822" s="5" t="s">
        <v>25803</v>
      </c>
      <c r="C12822" s="5" t="s">
        <v>42961</v>
      </c>
      <c r="D12822" s="14">
        <v>5060170970485</v>
      </c>
    </row>
    <row r="12823" spans="1:4">
      <c r="A12823" s="6">
        <v>12821</v>
      </c>
      <c r="B12823" s="5" t="s">
        <v>25801</v>
      </c>
      <c r="C12823" s="5" t="s">
        <v>25802</v>
      </c>
      <c r="D12823" s="14">
        <v>4571324240442</v>
      </c>
    </row>
    <row r="12824" spans="1:4">
      <c r="A12824" s="6">
        <v>12822</v>
      </c>
      <c r="B12824" s="5" t="s">
        <v>25799</v>
      </c>
      <c r="C12824" s="5" t="s">
        <v>25800</v>
      </c>
      <c r="D12824" s="14">
        <v>4571324240459</v>
      </c>
    </row>
    <row r="12825" spans="1:4">
      <c r="A12825" s="6">
        <v>12823</v>
      </c>
      <c r="B12825" s="5" t="s">
        <v>25797</v>
      </c>
      <c r="C12825" s="5" t="s">
        <v>25798</v>
      </c>
      <c r="D12825" s="14">
        <v>4582207837475</v>
      </c>
    </row>
    <row r="12826" spans="1:4">
      <c r="A12826" s="6">
        <v>12824</v>
      </c>
      <c r="B12826" s="5" t="s">
        <v>25795</v>
      </c>
      <c r="C12826" s="5" t="s">
        <v>25796</v>
      </c>
      <c r="D12826" s="14">
        <v>4582207837468</v>
      </c>
    </row>
    <row r="12827" spans="1:4">
      <c r="A12827" s="6">
        <v>12825</v>
      </c>
      <c r="B12827" s="5" t="s">
        <v>25793</v>
      </c>
      <c r="C12827" s="5" t="s">
        <v>25794</v>
      </c>
      <c r="D12827" s="14">
        <v>4582207837451</v>
      </c>
    </row>
    <row r="12828" spans="1:4">
      <c r="A12828" s="6">
        <v>12826</v>
      </c>
      <c r="B12828" s="5" t="s">
        <v>48122</v>
      </c>
      <c r="C12828" s="5" t="s">
        <v>48123</v>
      </c>
      <c r="D12828" s="13">
        <v>4582207837482</v>
      </c>
    </row>
    <row r="12829" spans="1:4">
      <c r="A12829" s="6">
        <v>12827</v>
      </c>
      <c r="B12829" s="5" t="s">
        <v>25791</v>
      </c>
      <c r="C12829" s="5" t="s">
        <v>25792</v>
      </c>
      <c r="D12829" s="14">
        <v>4582207837437</v>
      </c>
    </row>
    <row r="12830" spans="1:4">
      <c r="A12830" s="6">
        <v>12828</v>
      </c>
      <c r="B12830" s="5" t="s">
        <v>25789</v>
      </c>
      <c r="C12830" s="5" t="s">
        <v>25790</v>
      </c>
      <c r="D12830" s="14">
        <v>4582207836966</v>
      </c>
    </row>
    <row r="12831" spans="1:4">
      <c r="A12831" s="6">
        <v>12829</v>
      </c>
      <c r="B12831" s="5" t="s">
        <v>25787</v>
      </c>
      <c r="C12831" s="5" t="s">
        <v>25788</v>
      </c>
      <c r="D12831" s="14">
        <v>4582207836959</v>
      </c>
    </row>
    <row r="12832" spans="1:4">
      <c r="A12832" s="6">
        <v>12830</v>
      </c>
      <c r="B12832" s="5" t="s">
        <v>25785</v>
      </c>
      <c r="C12832" s="5" t="s">
        <v>25786</v>
      </c>
      <c r="D12832" s="14">
        <v>4582207836942</v>
      </c>
    </row>
    <row r="12833" spans="1:4">
      <c r="A12833" s="6">
        <v>12831</v>
      </c>
      <c r="B12833" s="5" t="s">
        <v>25783</v>
      </c>
      <c r="C12833" s="5" t="s">
        <v>25784</v>
      </c>
      <c r="D12833" s="14">
        <v>4582207836935</v>
      </c>
    </row>
    <row r="12834" spans="1:4">
      <c r="A12834" s="6">
        <v>12832</v>
      </c>
      <c r="B12834" s="5" t="s">
        <v>45170</v>
      </c>
      <c r="C12834" s="5" t="s">
        <v>45171</v>
      </c>
      <c r="D12834" s="13">
        <v>4582207836928</v>
      </c>
    </row>
    <row r="12835" spans="1:4">
      <c r="A12835" s="6">
        <v>12833</v>
      </c>
      <c r="B12835" s="5" t="s">
        <v>25781</v>
      </c>
      <c r="C12835" s="5" t="s">
        <v>25782</v>
      </c>
      <c r="D12835" s="14">
        <v>4582207836911</v>
      </c>
    </row>
    <row r="12836" spans="1:4">
      <c r="A12836" s="6">
        <v>12834</v>
      </c>
      <c r="B12836" s="5" t="s">
        <v>32546</v>
      </c>
      <c r="C12836" s="5" t="s">
        <v>32547</v>
      </c>
      <c r="D12836" s="14">
        <v>7350022278271</v>
      </c>
    </row>
    <row r="12837" spans="1:4">
      <c r="A12837" s="6">
        <v>12835</v>
      </c>
      <c r="B12837" s="5" t="s">
        <v>32890</v>
      </c>
      <c r="C12837" s="5" t="s">
        <v>32891</v>
      </c>
      <c r="D12837" s="14">
        <v>7350022278257</v>
      </c>
    </row>
    <row r="12838" spans="1:4">
      <c r="A12838" s="6">
        <v>12836</v>
      </c>
      <c r="B12838" s="5" t="s">
        <v>30908</v>
      </c>
      <c r="C12838" s="5" t="s">
        <v>41619</v>
      </c>
      <c r="D12838" s="14">
        <v>7350022275966</v>
      </c>
    </row>
    <row r="12839" spans="1:4">
      <c r="A12839" s="6">
        <v>12837</v>
      </c>
      <c r="B12839" s="5" t="s">
        <v>30907</v>
      </c>
      <c r="C12839" s="5" t="s">
        <v>40243</v>
      </c>
      <c r="D12839" s="14">
        <v>7350022275959</v>
      </c>
    </row>
    <row r="12840" spans="1:4">
      <c r="A12840" s="6">
        <v>12838</v>
      </c>
      <c r="B12840" s="5" t="s">
        <v>30789</v>
      </c>
      <c r="C12840" s="5" t="s">
        <v>38924</v>
      </c>
      <c r="D12840" s="14">
        <v>7350022275942</v>
      </c>
    </row>
    <row r="12841" spans="1:4">
      <c r="A12841" s="6">
        <v>12839</v>
      </c>
      <c r="B12841" s="5" t="s">
        <v>30876</v>
      </c>
      <c r="C12841" s="5" t="s">
        <v>42314</v>
      </c>
      <c r="D12841" s="14">
        <v>7350022275928</v>
      </c>
    </row>
    <row r="12842" spans="1:4">
      <c r="A12842" s="6">
        <v>12840</v>
      </c>
      <c r="B12842" s="5" t="s">
        <v>33108</v>
      </c>
      <c r="C12842" s="5" t="s">
        <v>39619</v>
      </c>
      <c r="D12842" s="14">
        <v>7350022275904</v>
      </c>
    </row>
    <row r="12843" spans="1:4">
      <c r="A12843" s="6">
        <v>12841</v>
      </c>
      <c r="B12843" s="5" t="s">
        <v>32896</v>
      </c>
      <c r="C12843" s="5" t="s">
        <v>42968</v>
      </c>
      <c r="D12843" s="14">
        <v>7350022275911</v>
      </c>
    </row>
    <row r="12844" spans="1:4">
      <c r="A12844" s="6">
        <v>12842</v>
      </c>
      <c r="B12844" s="5" t="s">
        <v>31190</v>
      </c>
      <c r="C12844" s="5" t="s">
        <v>42969</v>
      </c>
      <c r="D12844" s="14">
        <v>7350022275935</v>
      </c>
    </row>
    <row r="12845" spans="1:4">
      <c r="A12845" s="6">
        <v>12843</v>
      </c>
      <c r="B12845" s="5" t="s">
        <v>31171</v>
      </c>
      <c r="C12845" s="5" t="s">
        <v>31172</v>
      </c>
      <c r="D12845" s="14">
        <v>6009555555557</v>
      </c>
    </row>
    <row r="12846" spans="1:4">
      <c r="A12846" s="6">
        <v>12844</v>
      </c>
      <c r="B12846" s="5" t="s">
        <v>48864</v>
      </c>
      <c r="C12846" s="5" t="s">
        <v>48863</v>
      </c>
      <c r="D12846" s="13">
        <v>4571108420022</v>
      </c>
    </row>
    <row r="12847" spans="1:4">
      <c r="A12847" s="6">
        <v>12845</v>
      </c>
      <c r="B12847" s="5" t="s">
        <v>25779</v>
      </c>
      <c r="C12847" s="5" t="s">
        <v>25780</v>
      </c>
      <c r="D12847" s="14">
        <v>4580214771737</v>
      </c>
    </row>
    <row r="12848" spans="1:4">
      <c r="A12848" s="6">
        <v>12846</v>
      </c>
      <c r="B12848" s="5" t="s">
        <v>25777</v>
      </c>
      <c r="C12848" s="5" t="s">
        <v>25778</v>
      </c>
      <c r="D12848" s="14">
        <v>4580214771744</v>
      </c>
    </row>
    <row r="12849" spans="1:4">
      <c r="A12849" s="6">
        <v>12847</v>
      </c>
      <c r="B12849" s="5" t="s">
        <v>25775</v>
      </c>
      <c r="C12849" s="5" t="s">
        <v>25776</v>
      </c>
      <c r="D12849" s="14">
        <v>4580214771683</v>
      </c>
    </row>
    <row r="12850" spans="1:4">
      <c r="A12850" s="6">
        <v>12848</v>
      </c>
      <c r="B12850" s="5" t="s">
        <v>25773</v>
      </c>
      <c r="C12850" s="5" t="s">
        <v>25774</v>
      </c>
      <c r="D12850" s="14">
        <v>4580214771720</v>
      </c>
    </row>
    <row r="12851" spans="1:4">
      <c r="A12851" s="6">
        <v>12849</v>
      </c>
      <c r="B12851" s="5" t="s">
        <v>25771</v>
      </c>
      <c r="C12851" s="5" t="s">
        <v>25772</v>
      </c>
      <c r="D12851" s="14">
        <v>4580214771690</v>
      </c>
    </row>
    <row r="12852" spans="1:4">
      <c r="A12852" s="6">
        <v>12850</v>
      </c>
      <c r="B12852" s="5" t="s">
        <v>25769</v>
      </c>
      <c r="C12852" s="5" t="s">
        <v>25770</v>
      </c>
      <c r="D12852" s="14">
        <v>4580214771751</v>
      </c>
    </row>
    <row r="12853" spans="1:4">
      <c r="A12853" s="6">
        <v>12851</v>
      </c>
      <c r="B12853" s="5" t="s">
        <v>25767</v>
      </c>
      <c r="C12853" s="5" t="s">
        <v>25768</v>
      </c>
      <c r="D12853" s="14">
        <v>4580214771713</v>
      </c>
    </row>
    <row r="12854" spans="1:4">
      <c r="A12854" s="6">
        <v>12852</v>
      </c>
      <c r="B12854" s="5" t="s">
        <v>25765</v>
      </c>
      <c r="C12854" s="5" t="s">
        <v>25766</v>
      </c>
      <c r="D12854" s="14">
        <v>4571355621937</v>
      </c>
    </row>
    <row r="12855" spans="1:4">
      <c r="A12855" s="6">
        <v>12853</v>
      </c>
      <c r="B12855" s="5" t="s">
        <v>25763</v>
      </c>
      <c r="C12855" s="5" t="s">
        <v>25764</v>
      </c>
      <c r="D12855" s="14">
        <v>4571355621562</v>
      </c>
    </row>
    <row r="12856" spans="1:4">
      <c r="A12856" s="6">
        <v>12854</v>
      </c>
      <c r="B12856" s="5" t="s">
        <v>25761</v>
      </c>
      <c r="C12856" s="5" t="s">
        <v>25762</v>
      </c>
      <c r="D12856" s="14">
        <v>4571355621579</v>
      </c>
    </row>
    <row r="12857" spans="1:4">
      <c r="A12857" s="6">
        <v>12855</v>
      </c>
      <c r="B12857" s="5" t="s">
        <v>25759</v>
      </c>
      <c r="C12857" s="5" t="s">
        <v>25760</v>
      </c>
      <c r="D12857" s="14">
        <v>4571355621555</v>
      </c>
    </row>
    <row r="12858" spans="1:4">
      <c r="A12858" s="6">
        <v>12856</v>
      </c>
      <c r="B12858" s="5" t="s">
        <v>25757</v>
      </c>
      <c r="C12858" s="5" t="s">
        <v>25758</v>
      </c>
      <c r="D12858" s="14">
        <v>4571355621913</v>
      </c>
    </row>
    <row r="12859" spans="1:4">
      <c r="A12859" s="6">
        <v>12857</v>
      </c>
      <c r="B12859" s="5" t="s">
        <v>25756</v>
      </c>
      <c r="C12859" s="5" t="s">
        <v>38281</v>
      </c>
      <c r="D12859" s="14">
        <v>4571355621586</v>
      </c>
    </row>
    <row r="12860" spans="1:4">
      <c r="A12860" s="6">
        <v>12858</v>
      </c>
      <c r="B12860" s="5" t="s">
        <v>25755</v>
      </c>
      <c r="C12860" s="5" t="s">
        <v>38987</v>
      </c>
      <c r="D12860" s="14">
        <v>4582207836737</v>
      </c>
    </row>
    <row r="12861" spans="1:4">
      <c r="A12861" s="6">
        <v>12859</v>
      </c>
      <c r="B12861" s="5" t="s">
        <v>25754</v>
      </c>
      <c r="C12861" s="5" t="s">
        <v>39642</v>
      </c>
      <c r="D12861" s="14">
        <v>4582207836720</v>
      </c>
    </row>
    <row r="12862" spans="1:4">
      <c r="A12862" s="6">
        <v>12860</v>
      </c>
      <c r="B12862" s="5" t="s">
        <v>25753</v>
      </c>
      <c r="C12862" s="5" t="s">
        <v>36383</v>
      </c>
      <c r="D12862" s="14">
        <v>4582272751232</v>
      </c>
    </row>
    <row r="12863" spans="1:4">
      <c r="A12863" s="6">
        <v>12861</v>
      </c>
      <c r="B12863" s="5" t="s">
        <v>25751</v>
      </c>
      <c r="C12863" s="5" t="s">
        <v>25752</v>
      </c>
      <c r="D12863" s="14">
        <v>4562371342067</v>
      </c>
    </row>
    <row r="12864" spans="1:4">
      <c r="A12864" s="6">
        <v>12862</v>
      </c>
      <c r="B12864" s="5" t="s">
        <v>25749</v>
      </c>
      <c r="C12864" s="5" t="s">
        <v>25750</v>
      </c>
      <c r="D12864" s="14">
        <v>4562371342050</v>
      </c>
    </row>
    <row r="12865" spans="1:4">
      <c r="A12865" s="6">
        <v>12863</v>
      </c>
      <c r="B12865" s="5" t="s">
        <v>25747</v>
      </c>
      <c r="C12865" s="5" t="s">
        <v>25748</v>
      </c>
      <c r="D12865" s="14">
        <v>4562371342043</v>
      </c>
    </row>
    <row r="12866" spans="1:4">
      <c r="A12866" s="6">
        <v>12864</v>
      </c>
      <c r="B12866" s="5" t="s">
        <v>25745</v>
      </c>
      <c r="C12866" s="5" t="s">
        <v>25746</v>
      </c>
      <c r="D12866" s="14">
        <v>4562371344054</v>
      </c>
    </row>
    <row r="12867" spans="1:4">
      <c r="A12867" s="6">
        <v>12865</v>
      </c>
      <c r="B12867" s="5" t="s">
        <v>25743</v>
      </c>
      <c r="C12867" s="5" t="s">
        <v>25744</v>
      </c>
      <c r="D12867" s="14">
        <v>4562371344047</v>
      </c>
    </row>
    <row r="12868" spans="1:4">
      <c r="A12868" s="6">
        <v>12866</v>
      </c>
      <c r="B12868" s="5" t="s">
        <v>25741</v>
      </c>
      <c r="C12868" s="5" t="s">
        <v>25742</v>
      </c>
      <c r="D12868" s="14">
        <v>4562371344030</v>
      </c>
    </row>
    <row r="12869" spans="1:4">
      <c r="A12869" s="6">
        <v>12867</v>
      </c>
      <c r="B12869" s="5" t="s">
        <v>25739</v>
      </c>
      <c r="C12869" s="5" t="s">
        <v>25740</v>
      </c>
      <c r="D12869" s="14">
        <v>4562371344023</v>
      </c>
    </row>
    <row r="12870" spans="1:4">
      <c r="A12870" s="6">
        <v>12868</v>
      </c>
      <c r="B12870" s="5" t="s">
        <v>25737</v>
      </c>
      <c r="C12870" s="5" t="s">
        <v>25738</v>
      </c>
      <c r="D12870" s="14">
        <v>4562371344016</v>
      </c>
    </row>
    <row r="12871" spans="1:4">
      <c r="A12871" s="6">
        <v>12869</v>
      </c>
      <c r="B12871" s="5" t="s">
        <v>25735</v>
      </c>
      <c r="C12871" s="5" t="s">
        <v>25736</v>
      </c>
      <c r="D12871" s="14">
        <v>4580160824549</v>
      </c>
    </row>
    <row r="12872" spans="1:4">
      <c r="A12872" s="6">
        <v>12870</v>
      </c>
      <c r="B12872" s="5" t="s">
        <v>25733</v>
      </c>
      <c r="C12872" s="5" t="s">
        <v>25734</v>
      </c>
      <c r="D12872" s="14">
        <v>4580160824532</v>
      </c>
    </row>
    <row r="12873" spans="1:4">
      <c r="A12873" s="6">
        <v>12871</v>
      </c>
      <c r="B12873" s="5" t="s">
        <v>25731</v>
      </c>
      <c r="C12873" s="5" t="s">
        <v>25732</v>
      </c>
      <c r="D12873" s="14">
        <v>4571165974100</v>
      </c>
    </row>
    <row r="12874" spans="1:4">
      <c r="A12874" s="6">
        <v>12872</v>
      </c>
      <c r="B12874" s="5" t="s">
        <v>25729</v>
      </c>
      <c r="C12874" s="5" t="s">
        <v>25730</v>
      </c>
      <c r="D12874" s="14">
        <v>4571165974094</v>
      </c>
    </row>
    <row r="12875" spans="1:4">
      <c r="A12875" s="6">
        <v>12873</v>
      </c>
      <c r="B12875" s="5" t="s">
        <v>25727</v>
      </c>
      <c r="C12875" s="5" t="s">
        <v>25728</v>
      </c>
      <c r="D12875" s="14">
        <v>4571165974087</v>
      </c>
    </row>
    <row r="12876" spans="1:4">
      <c r="A12876" s="6">
        <v>12874</v>
      </c>
      <c r="B12876" s="5" t="s">
        <v>25725</v>
      </c>
      <c r="C12876" s="5" t="s">
        <v>25726</v>
      </c>
      <c r="D12876" s="14">
        <v>4571165974070</v>
      </c>
    </row>
    <row r="12877" spans="1:4">
      <c r="A12877" s="6">
        <v>12875</v>
      </c>
      <c r="B12877" s="5" t="s">
        <v>25723</v>
      </c>
      <c r="C12877" s="5" t="s">
        <v>25724</v>
      </c>
      <c r="D12877" s="14">
        <v>4571165974162</v>
      </c>
    </row>
    <row r="12878" spans="1:4">
      <c r="A12878" s="6">
        <v>12876</v>
      </c>
      <c r="B12878" s="5" t="s">
        <v>25721</v>
      </c>
      <c r="C12878" s="5" t="s">
        <v>25722</v>
      </c>
      <c r="D12878" s="14">
        <v>4571165974155</v>
      </c>
    </row>
    <row r="12879" spans="1:4">
      <c r="A12879" s="6">
        <v>12877</v>
      </c>
      <c r="B12879" s="5" t="s">
        <v>25719</v>
      </c>
      <c r="C12879" s="5" t="s">
        <v>25720</v>
      </c>
      <c r="D12879" s="14">
        <v>4571165974148</v>
      </c>
    </row>
    <row r="12880" spans="1:4">
      <c r="A12880" s="6">
        <v>12878</v>
      </c>
      <c r="B12880" s="5" t="s">
        <v>25717</v>
      </c>
      <c r="C12880" s="5" t="s">
        <v>25718</v>
      </c>
      <c r="D12880" s="14">
        <v>4571165974131</v>
      </c>
    </row>
    <row r="12881" spans="1:4">
      <c r="A12881" s="6">
        <v>12879</v>
      </c>
      <c r="B12881" s="5" t="s">
        <v>25715</v>
      </c>
      <c r="C12881" s="5" t="s">
        <v>25716</v>
      </c>
      <c r="D12881" s="14">
        <v>4571165974124</v>
      </c>
    </row>
    <row r="12882" spans="1:4">
      <c r="A12882" s="6">
        <v>12880</v>
      </c>
      <c r="B12882" s="5" t="s">
        <v>25714</v>
      </c>
      <c r="C12882" s="5" t="s">
        <v>38277</v>
      </c>
      <c r="D12882" s="14">
        <v>4571165974117</v>
      </c>
    </row>
    <row r="12883" spans="1:4">
      <c r="A12883" s="6">
        <v>12881</v>
      </c>
      <c r="B12883" s="5" t="s">
        <v>25712</v>
      </c>
      <c r="C12883" s="5" t="s">
        <v>25713</v>
      </c>
      <c r="D12883" s="14">
        <v>4571165962725</v>
      </c>
    </row>
    <row r="12884" spans="1:4">
      <c r="A12884" s="6">
        <v>12882</v>
      </c>
      <c r="B12884" s="5" t="s">
        <v>25710</v>
      </c>
      <c r="C12884" s="5" t="s">
        <v>25711</v>
      </c>
      <c r="D12884" s="14">
        <v>4571165962701</v>
      </c>
    </row>
    <row r="12885" spans="1:4">
      <c r="A12885" s="6">
        <v>12883</v>
      </c>
      <c r="B12885" s="5" t="s">
        <v>25708</v>
      </c>
      <c r="C12885" s="5" t="s">
        <v>25709</v>
      </c>
      <c r="D12885" s="14">
        <v>4949290210026</v>
      </c>
    </row>
    <row r="12886" spans="1:4">
      <c r="A12886" s="6">
        <v>12884</v>
      </c>
      <c r="B12886" s="5" t="s">
        <v>25706</v>
      </c>
      <c r="C12886" s="5" t="s">
        <v>25707</v>
      </c>
      <c r="D12886" s="14">
        <v>4949290210019</v>
      </c>
    </row>
    <row r="12887" spans="1:4">
      <c r="A12887" s="6">
        <v>12885</v>
      </c>
      <c r="B12887" s="5" t="s">
        <v>25704</v>
      </c>
      <c r="C12887" s="5" t="s">
        <v>25705</v>
      </c>
      <c r="D12887" s="14">
        <v>4571165954157</v>
      </c>
    </row>
    <row r="12888" spans="1:4">
      <c r="A12888" s="6">
        <v>12886</v>
      </c>
      <c r="B12888" s="5" t="s">
        <v>25702</v>
      </c>
      <c r="C12888" s="5" t="s">
        <v>25703</v>
      </c>
      <c r="D12888" s="14">
        <v>4571165954140</v>
      </c>
    </row>
    <row r="12889" spans="1:4">
      <c r="A12889" s="6">
        <v>12887</v>
      </c>
      <c r="B12889" s="5" t="s">
        <v>25700</v>
      </c>
      <c r="C12889" s="5" t="s">
        <v>25701</v>
      </c>
      <c r="D12889" s="14">
        <v>4949290110029</v>
      </c>
    </row>
    <row r="12890" spans="1:4">
      <c r="A12890" s="6">
        <v>12888</v>
      </c>
      <c r="B12890" s="5" t="s">
        <v>25698</v>
      </c>
      <c r="C12890" s="5" t="s">
        <v>25699</v>
      </c>
      <c r="D12890" s="14">
        <v>4562160144490</v>
      </c>
    </row>
    <row r="12891" spans="1:4">
      <c r="A12891" s="6">
        <v>12889</v>
      </c>
      <c r="B12891" s="5" t="s">
        <v>25696</v>
      </c>
      <c r="C12891" s="5" t="s">
        <v>25697</v>
      </c>
      <c r="D12891" s="14">
        <v>4562160144483</v>
      </c>
    </row>
    <row r="12892" spans="1:4">
      <c r="A12892" s="6">
        <v>12890</v>
      </c>
      <c r="B12892" s="5" t="s">
        <v>25694</v>
      </c>
      <c r="C12892" s="5" t="s">
        <v>25695</v>
      </c>
      <c r="D12892" s="14">
        <v>4562160144476</v>
      </c>
    </row>
    <row r="12893" spans="1:4">
      <c r="A12893" s="6">
        <v>12891</v>
      </c>
      <c r="B12893" s="5" t="s">
        <v>25692</v>
      </c>
      <c r="C12893" s="5" t="s">
        <v>25693</v>
      </c>
      <c r="D12893" s="14">
        <v>4562160144469</v>
      </c>
    </row>
    <row r="12894" spans="1:4">
      <c r="A12894" s="6">
        <v>12892</v>
      </c>
      <c r="B12894" s="5" t="s">
        <v>25690</v>
      </c>
      <c r="C12894" s="5" t="s">
        <v>25691</v>
      </c>
      <c r="D12894" s="14">
        <v>4562160144452</v>
      </c>
    </row>
    <row r="12895" spans="1:4">
      <c r="A12895" s="6">
        <v>12893</v>
      </c>
      <c r="B12895" s="5" t="s">
        <v>25688</v>
      </c>
      <c r="C12895" s="5" t="s">
        <v>25689</v>
      </c>
      <c r="D12895" s="14">
        <v>4562160144445</v>
      </c>
    </row>
    <row r="12896" spans="1:4">
      <c r="A12896" s="6">
        <v>12894</v>
      </c>
      <c r="B12896" s="5" t="s">
        <v>25686</v>
      </c>
      <c r="C12896" s="5" t="s">
        <v>25687</v>
      </c>
      <c r="D12896" s="14">
        <v>4562160144438</v>
      </c>
    </row>
    <row r="12897" spans="1:4">
      <c r="A12897" s="6">
        <v>12895</v>
      </c>
      <c r="B12897" s="5" t="s">
        <v>25684</v>
      </c>
      <c r="C12897" s="5" t="s">
        <v>25685</v>
      </c>
      <c r="D12897" s="14">
        <v>4562160144421</v>
      </c>
    </row>
    <row r="12898" spans="1:4">
      <c r="A12898" s="6">
        <v>12896</v>
      </c>
      <c r="B12898" s="5" t="s">
        <v>25682</v>
      </c>
      <c r="C12898" s="5" t="s">
        <v>25683</v>
      </c>
      <c r="D12898" s="14">
        <v>4562160144414</v>
      </c>
    </row>
    <row r="12899" spans="1:4">
      <c r="A12899" s="6">
        <v>12897</v>
      </c>
      <c r="B12899" s="5" t="s">
        <v>25680</v>
      </c>
      <c r="C12899" s="5" t="s">
        <v>25681</v>
      </c>
      <c r="D12899" s="14">
        <v>4562160144407</v>
      </c>
    </row>
    <row r="12900" spans="1:4">
      <c r="A12900" s="6">
        <v>12898</v>
      </c>
      <c r="B12900" s="5" t="s">
        <v>25678</v>
      </c>
      <c r="C12900" s="5" t="s">
        <v>25679</v>
      </c>
      <c r="D12900" s="14">
        <v>4949290310023</v>
      </c>
    </row>
    <row r="12901" spans="1:4">
      <c r="A12901" s="6">
        <v>12899</v>
      </c>
      <c r="B12901" s="5" t="s">
        <v>25676</v>
      </c>
      <c r="C12901" s="5" t="s">
        <v>25677</v>
      </c>
      <c r="D12901" s="14">
        <v>4571255452174</v>
      </c>
    </row>
    <row r="12902" spans="1:4">
      <c r="A12902" s="6">
        <v>12900</v>
      </c>
      <c r="B12902" s="5" t="s">
        <v>25674</v>
      </c>
      <c r="C12902" s="5" t="s">
        <v>25675</v>
      </c>
      <c r="D12902" s="14">
        <v>4571255452150</v>
      </c>
    </row>
    <row r="12903" spans="1:4">
      <c r="A12903" s="6">
        <v>12901</v>
      </c>
      <c r="B12903" s="5" t="s">
        <v>25672</v>
      </c>
      <c r="C12903" s="5" t="s">
        <v>25673</v>
      </c>
      <c r="D12903" s="14">
        <v>4571255452143</v>
      </c>
    </row>
    <row r="12904" spans="1:4">
      <c r="A12904" s="6">
        <v>12902</v>
      </c>
      <c r="B12904" s="5" t="s">
        <v>25670</v>
      </c>
      <c r="C12904" s="5" t="s">
        <v>25671</v>
      </c>
      <c r="D12904" s="14">
        <v>4571255452044</v>
      </c>
    </row>
    <row r="12905" spans="1:4">
      <c r="A12905" s="6">
        <v>12903</v>
      </c>
      <c r="B12905" s="5" t="s">
        <v>25668</v>
      </c>
      <c r="C12905" s="5" t="s">
        <v>25669</v>
      </c>
      <c r="D12905" s="14">
        <v>4562160134927</v>
      </c>
    </row>
    <row r="12906" spans="1:4">
      <c r="A12906" s="6">
        <v>12904</v>
      </c>
      <c r="B12906" s="5" t="s">
        <v>25666</v>
      </c>
      <c r="C12906" s="5" t="s">
        <v>25667</v>
      </c>
      <c r="D12906" s="14">
        <v>4562160134910</v>
      </c>
    </row>
    <row r="12907" spans="1:4">
      <c r="A12907" s="6">
        <v>12905</v>
      </c>
      <c r="B12907" s="5" t="s">
        <v>25664</v>
      </c>
      <c r="C12907" s="5" t="s">
        <v>25665</v>
      </c>
      <c r="D12907" s="14">
        <v>4562160134903</v>
      </c>
    </row>
    <row r="12908" spans="1:4">
      <c r="A12908" s="6">
        <v>12906</v>
      </c>
      <c r="B12908" s="5" t="s">
        <v>25662</v>
      </c>
      <c r="C12908" s="5" t="s">
        <v>25663</v>
      </c>
      <c r="D12908" s="14">
        <v>4562160134897</v>
      </c>
    </row>
    <row r="12909" spans="1:4">
      <c r="A12909" s="6">
        <v>12907</v>
      </c>
      <c r="B12909" s="5" t="s">
        <v>25660</v>
      </c>
      <c r="C12909" s="5" t="s">
        <v>25661</v>
      </c>
      <c r="D12909" s="14">
        <v>4562160134880</v>
      </c>
    </row>
    <row r="12910" spans="1:4">
      <c r="A12910" s="6">
        <v>12908</v>
      </c>
      <c r="B12910" s="5" t="s">
        <v>25658</v>
      </c>
      <c r="C12910" s="5" t="s">
        <v>25659</v>
      </c>
      <c r="D12910" s="14">
        <v>4562160134873</v>
      </c>
    </row>
    <row r="12911" spans="1:4">
      <c r="A12911" s="6">
        <v>12909</v>
      </c>
      <c r="B12911" s="5" t="s">
        <v>25656</v>
      </c>
      <c r="C12911" s="5" t="s">
        <v>25657</v>
      </c>
      <c r="D12911" s="14">
        <v>4562160134866</v>
      </c>
    </row>
    <row r="12912" spans="1:4">
      <c r="A12912" s="6">
        <v>12910</v>
      </c>
      <c r="B12912" s="5" t="s">
        <v>25654</v>
      </c>
      <c r="C12912" s="5" t="s">
        <v>25655</v>
      </c>
      <c r="D12912" s="14">
        <v>4562160134859</v>
      </c>
    </row>
    <row r="12913" spans="1:4">
      <c r="A12913" s="6">
        <v>12911</v>
      </c>
      <c r="B12913" s="5" t="s">
        <v>25652</v>
      </c>
      <c r="C12913" s="5" t="s">
        <v>25653</v>
      </c>
      <c r="D12913" s="14">
        <v>4562160134842</v>
      </c>
    </row>
    <row r="12914" spans="1:4">
      <c r="A12914" s="6">
        <v>12912</v>
      </c>
      <c r="B12914" s="5" t="s">
        <v>25650</v>
      </c>
      <c r="C12914" s="5" t="s">
        <v>25651</v>
      </c>
      <c r="D12914" s="14">
        <v>4562160134835</v>
      </c>
    </row>
    <row r="12915" spans="1:4">
      <c r="A12915" s="6">
        <v>12913</v>
      </c>
      <c r="B12915" s="5" t="s">
        <v>25648</v>
      </c>
      <c r="C12915" s="5" t="s">
        <v>25649</v>
      </c>
      <c r="D12915" s="14">
        <v>4562160134828</v>
      </c>
    </row>
    <row r="12916" spans="1:4">
      <c r="A12916" s="6">
        <v>12914</v>
      </c>
      <c r="B12916" s="5" t="s">
        <v>25646</v>
      </c>
      <c r="C12916" s="5" t="s">
        <v>25647</v>
      </c>
      <c r="D12916" s="14">
        <v>4582207836904</v>
      </c>
    </row>
    <row r="12917" spans="1:4">
      <c r="A12917" s="6">
        <v>12915</v>
      </c>
      <c r="B12917" s="5" t="s">
        <v>25645</v>
      </c>
      <c r="C12917" s="5" t="s">
        <v>41841</v>
      </c>
      <c r="D12917" s="14">
        <v>4582207836898</v>
      </c>
    </row>
    <row r="12918" spans="1:4">
      <c r="A12918" s="6">
        <v>12916</v>
      </c>
      <c r="B12918" s="5" t="s">
        <v>25643</v>
      </c>
      <c r="C12918" s="5" t="s">
        <v>25644</v>
      </c>
      <c r="D12918" s="14">
        <v>4582207836775</v>
      </c>
    </row>
    <row r="12919" spans="1:4">
      <c r="A12919" s="6">
        <v>12917</v>
      </c>
      <c r="B12919" s="5" t="s">
        <v>25641</v>
      </c>
      <c r="C12919" s="5" t="s">
        <v>25642</v>
      </c>
      <c r="D12919" s="14">
        <v>4582207836768</v>
      </c>
    </row>
    <row r="12920" spans="1:4">
      <c r="A12920" s="6">
        <v>12918</v>
      </c>
      <c r="B12920" s="5" t="s">
        <v>25639</v>
      </c>
      <c r="C12920" s="5" t="s">
        <v>25640</v>
      </c>
      <c r="D12920" s="14">
        <v>4582207836751</v>
      </c>
    </row>
    <row r="12921" spans="1:4">
      <c r="A12921" s="6">
        <v>12919</v>
      </c>
      <c r="B12921" s="5" t="s">
        <v>25637</v>
      </c>
      <c r="C12921" s="5" t="s">
        <v>25638</v>
      </c>
      <c r="D12921" s="14">
        <v>4582207836744</v>
      </c>
    </row>
    <row r="12922" spans="1:4">
      <c r="A12922" s="6">
        <v>12920</v>
      </c>
      <c r="B12922" s="5" t="s">
        <v>25635</v>
      </c>
      <c r="C12922" s="5" t="s">
        <v>25636</v>
      </c>
      <c r="D12922" s="14">
        <v>4582207836713</v>
      </c>
    </row>
    <row r="12923" spans="1:4">
      <c r="A12923" s="6">
        <v>12921</v>
      </c>
      <c r="B12923" s="5" t="s">
        <v>25633</v>
      </c>
      <c r="C12923" s="5" t="s">
        <v>25634</v>
      </c>
      <c r="D12923" s="14">
        <v>4582207836706</v>
      </c>
    </row>
    <row r="12924" spans="1:4">
      <c r="A12924" s="6">
        <v>12922</v>
      </c>
      <c r="B12924" s="5" t="s">
        <v>25631</v>
      </c>
      <c r="C12924" s="5" t="s">
        <v>25632</v>
      </c>
      <c r="D12924" s="14">
        <v>4562146019583</v>
      </c>
    </row>
    <row r="12925" spans="1:4">
      <c r="A12925" s="6">
        <v>12923</v>
      </c>
      <c r="B12925" s="5" t="s">
        <v>25629</v>
      </c>
      <c r="C12925" s="5" t="s">
        <v>25630</v>
      </c>
      <c r="D12925" s="14">
        <v>4571136194865</v>
      </c>
    </row>
    <row r="12926" spans="1:4">
      <c r="A12926" s="6">
        <v>12924</v>
      </c>
      <c r="B12926" s="5" t="s">
        <v>25627</v>
      </c>
      <c r="C12926" s="5" t="s">
        <v>25628</v>
      </c>
      <c r="D12926" s="14">
        <v>4571136194858</v>
      </c>
    </row>
    <row r="12927" spans="1:4">
      <c r="A12927" s="6">
        <v>12925</v>
      </c>
      <c r="B12927" s="5" t="s">
        <v>25625</v>
      </c>
      <c r="C12927" s="5" t="s">
        <v>25626</v>
      </c>
      <c r="D12927" s="14">
        <v>4571136194841</v>
      </c>
    </row>
    <row r="12928" spans="1:4">
      <c r="A12928" s="6">
        <v>12926</v>
      </c>
      <c r="B12928" s="5" t="s">
        <v>25623</v>
      </c>
      <c r="C12928" s="5" t="s">
        <v>25624</v>
      </c>
      <c r="D12928" s="14">
        <v>4571136194889</v>
      </c>
    </row>
    <row r="12929" spans="1:4">
      <c r="A12929" s="6">
        <v>12927</v>
      </c>
      <c r="B12929" s="5" t="s">
        <v>25621</v>
      </c>
      <c r="C12929" s="5" t="s">
        <v>25622</v>
      </c>
      <c r="D12929" s="14">
        <v>4571136194872</v>
      </c>
    </row>
    <row r="12930" spans="1:4">
      <c r="A12930" s="6">
        <v>12928</v>
      </c>
      <c r="B12930" s="5" t="s">
        <v>25619</v>
      </c>
      <c r="C12930" s="5" t="s">
        <v>25620</v>
      </c>
      <c r="D12930" s="14">
        <v>4580182475026</v>
      </c>
    </row>
    <row r="12931" spans="1:4">
      <c r="A12931" s="6">
        <v>12929</v>
      </c>
      <c r="B12931" s="5" t="s">
        <v>25617</v>
      </c>
      <c r="C12931" s="5" t="s">
        <v>25618</v>
      </c>
      <c r="D12931" s="14">
        <v>4580182475064</v>
      </c>
    </row>
    <row r="12932" spans="1:4">
      <c r="A12932" s="6">
        <v>12930</v>
      </c>
      <c r="B12932" s="5" t="s">
        <v>25615</v>
      </c>
      <c r="C12932" s="5" t="s">
        <v>25616</v>
      </c>
      <c r="D12932" s="14">
        <v>4580182475057</v>
      </c>
    </row>
    <row r="12933" spans="1:4">
      <c r="A12933" s="6">
        <v>12931</v>
      </c>
      <c r="B12933" s="5" t="s">
        <v>25613</v>
      </c>
      <c r="C12933" s="5" t="s">
        <v>25614</v>
      </c>
      <c r="D12933" s="14">
        <v>4580182475071</v>
      </c>
    </row>
    <row r="12934" spans="1:4">
      <c r="A12934" s="6">
        <v>12932</v>
      </c>
      <c r="B12934" s="5" t="s">
        <v>25611</v>
      </c>
      <c r="C12934" s="5" t="s">
        <v>25612</v>
      </c>
      <c r="D12934" s="14">
        <v>4580182475088</v>
      </c>
    </row>
    <row r="12935" spans="1:4">
      <c r="A12935" s="6">
        <v>12933</v>
      </c>
      <c r="B12935" s="5" t="s">
        <v>25609</v>
      </c>
      <c r="C12935" s="5" t="s">
        <v>25610</v>
      </c>
      <c r="D12935" s="14">
        <v>4580182475019</v>
      </c>
    </row>
    <row r="12936" spans="1:4">
      <c r="A12936" s="6">
        <v>12934</v>
      </c>
      <c r="B12936" s="5" t="s">
        <v>25607</v>
      </c>
      <c r="C12936" s="5" t="s">
        <v>25608</v>
      </c>
      <c r="D12936" s="14">
        <v>4580268561421</v>
      </c>
    </row>
    <row r="12937" spans="1:4">
      <c r="A12937" s="6">
        <v>12935</v>
      </c>
      <c r="B12937" s="5" t="s">
        <v>31046</v>
      </c>
      <c r="C12937" s="5" t="s">
        <v>36858</v>
      </c>
      <c r="D12937" s="14">
        <v>4582372181427</v>
      </c>
    </row>
    <row r="12938" spans="1:4">
      <c r="A12938" s="6">
        <v>12936</v>
      </c>
      <c r="B12938" s="5" t="s">
        <v>25606</v>
      </c>
      <c r="C12938" s="5" t="s">
        <v>20569</v>
      </c>
      <c r="D12938" s="14">
        <v>5060170970287</v>
      </c>
    </row>
    <row r="12939" spans="1:4">
      <c r="A12939" s="6">
        <v>12937</v>
      </c>
      <c r="B12939" s="5" t="s">
        <v>25604</v>
      </c>
      <c r="C12939" s="5" t="s">
        <v>25605</v>
      </c>
      <c r="D12939" s="14">
        <v>4562170308981</v>
      </c>
    </row>
    <row r="12940" spans="1:4">
      <c r="A12940" s="6">
        <v>12938</v>
      </c>
      <c r="B12940" s="5" t="s">
        <v>25602</v>
      </c>
      <c r="C12940" s="5" t="s">
        <v>25603</v>
      </c>
      <c r="D12940" s="14">
        <v>4562170308974</v>
      </c>
    </row>
    <row r="12941" spans="1:4">
      <c r="A12941" s="6">
        <v>12939</v>
      </c>
      <c r="B12941" s="5" t="s">
        <v>25600</v>
      </c>
      <c r="C12941" s="5" t="s">
        <v>25601</v>
      </c>
      <c r="D12941" s="14">
        <v>4562170308967</v>
      </c>
    </row>
    <row r="12942" spans="1:4">
      <c r="A12942" s="6">
        <v>12940</v>
      </c>
      <c r="B12942" s="5" t="s">
        <v>25598</v>
      </c>
      <c r="C12942" s="5" t="s">
        <v>25599</v>
      </c>
      <c r="D12942" s="14">
        <v>4562170308950</v>
      </c>
    </row>
    <row r="12943" spans="1:4">
      <c r="A12943" s="6">
        <v>12941</v>
      </c>
      <c r="B12943" s="5" t="s">
        <v>25596</v>
      </c>
      <c r="C12943" s="5" t="s">
        <v>25597</v>
      </c>
      <c r="D12943" s="14">
        <v>4562358520525</v>
      </c>
    </row>
    <row r="12944" spans="1:4">
      <c r="A12944" s="6">
        <v>12942</v>
      </c>
      <c r="B12944" s="5" t="s">
        <v>25594</v>
      </c>
      <c r="C12944" s="5" t="s">
        <v>25595</v>
      </c>
      <c r="D12944" s="14">
        <v>4562358520501</v>
      </c>
    </row>
    <row r="12945" spans="1:4">
      <c r="A12945" s="6">
        <v>12943</v>
      </c>
      <c r="B12945" s="5" t="s">
        <v>25592</v>
      </c>
      <c r="C12945" s="5" t="s">
        <v>25593</v>
      </c>
      <c r="D12945" s="14">
        <v>4562358520495</v>
      </c>
    </row>
    <row r="12946" spans="1:4">
      <c r="A12946" s="6">
        <v>12944</v>
      </c>
      <c r="B12946" s="5" t="s">
        <v>25590</v>
      </c>
      <c r="C12946" s="5" t="s">
        <v>25591</v>
      </c>
      <c r="D12946" s="14">
        <v>4562358520488</v>
      </c>
    </row>
    <row r="12947" spans="1:4">
      <c r="A12947" s="6">
        <v>12945</v>
      </c>
      <c r="B12947" s="5" t="s">
        <v>25588</v>
      </c>
      <c r="C12947" s="5" t="s">
        <v>25589</v>
      </c>
      <c r="D12947" s="14">
        <v>4562358520440</v>
      </c>
    </row>
    <row r="12948" spans="1:4">
      <c r="A12948" s="6">
        <v>12946</v>
      </c>
      <c r="B12948" s="5" t="s">
        <v>25586</v>
      </c>
      <c r="C12948" s="5" t="s">
        <v>25587</v>
      </c>
      <c r="D12948" s="14">
        <v>4562358520433</v>
      </c>
    </row>
    <row r="12949" spans="1:4">
      <c r="A12949" s="6">
        <v>12947</v>
      </c>
      <c r="B12949" s="5" t="s">
        <v>25584</v>
      </c>
      <c r="C12949" s="5" t="s">
        <v>25585</v>
      </c>
      <c r="D12949" s="14">
        <v>4562358520426</v>
      </c>
    </row>
    <row r="12950" spans="1:4">
      <c r="A12950" s="6">
        <v>12948</v>
      </c>
      <c r="B12950" s="5" t="s">
        <v>25582</v>
      </c>
      <c r="C12950" s="5" t="s">
        <v>25583</v>
      </c>
      <c r="D12950" s="14">
        <v>4562358520402</v>
      </c>
    </row>
    <row r="12951" spans="1:4">
      <c r="A12951" s="6">
        <v>12949</v>
      </c>
      <c r="B12951" s="5" t="s">
        <v>25580</v>
      </c>
      <c r="C12951" s="5" t="s">
        <v>25581</v>
      </c>
      <c r="D12951" s="14">
        <v>4562358520396</v>
      </c>
    </row>
    <row r="12952" spans="1:4">
      <c r="A12952" s="6">
        <v>12950</v>
      </c>
      <c r="B12952" s="5" t="s">
        <v>25578</v>
      </c>
      <c r="C12952" s="5" t="s">
        <v>25579</v>
      </c>
      <c r="D12952" s="14">
        <v>4562358520389</v>
      </c>
    </row>
    <row r="12953" spans="1:4">
      <c r="A12953" s="6">
        <v>12951</v>
      </c>
      <c r="B12953" s="5" t="s">
        <v>25576</v>
      </c>
      <c r="C12953" s="5" t="s">
        <v>25577</v>
      </c>
      <c r="D12953" s="14">
        <v>4562358520372</v>
      </c>
    </row>
    <row r="12954" spans="1:4">
      <c r="A12954" s="6">
        <v>12952</v>
      </c>
      <c r="B12954" s="5" t="s">
        <v>25574</v>
      </c>
      <c r="C12954" s="5" t="s">
        <v>25575</v>
      </c>
      <c r="D12954" s="14">
        <v>4562358520365</v>
      </c>
    </row>
    <row r="12955" spans="1:4">
      <c r="A12955" s="6">
        <v>12953</v>
      </c>
      <c r="B12955" s="5" t="s">
        <v>25572</v>
      </c>
      <c r="C12955" s="5" t="s">
        <v>25573</v>
      </c>
      <c r="D12955" s="14">
        <v>4562358520358</v>
      </c>
    </row>
    <row r="12956" spans="1:4">
      <c r="A12956" s="6">
        <v>12954</v>
      </c>
      <c r="B12956" s="5" t="s">
        <v>25570</v>
      </c>
      <c r="C12956" s="5" t="s">
        <v>25571</v>
      </c>
      <c r="D12956" s="14">
        <v>4562358520341</v>
      </c>
    </row>
    <row r="12957" spans="1:4">
      <c r="A12957" s="6">
        <v>12955</v>
      </c>
      <c r="B12957" s="5" t="s">
        <v>25568</v>
      </c>
      <c r="C12957" s="5" t="s">
        <v>25569</v>
      </c>
      <c r="D12957" s="14">
        <v>4562358511189</v>
      </c>
    </row>
    <row r="12958" spans="1:4">
      <c r="A12958" s="6">
        <v>12956</v>
      </c>
      <c r="B12958" s="5" t="s">
        <v>25566</v>
      </c>
      <c r="C12958" s="5" t="s">
        <v>25567</v>
      </c>
      <c r="D12958" s="14">
        <v>4562358511042</v>
      </c>
    </row>
    <row r="12959" spans="1:4">
      <c r="A12959" s="6">
        <v>12957</v>
      </c>
      <c r="B12959" s="5" t="s">
        <v>25564</v>
      </c>
      <c r="C12959" s="5" t="s">
        <v>25565</v>
      </c>
      <c r="D12959" s="14">
        <v>4562358511981</v>
      </c>
    </row>
    <row r="12960" spans="1:4">
      <c r="A12960" s="6">
        <v>12958</v>
      </c>
      <c r="B12960" s="5" t="s">
        <v>25562</v>
      </c>
      <c r="C12960" s="5" t="s">
        <v>25563</v>
      </c>
      <c r="D12960" s="14">
        <v>4562358511974</v>
      </c>
    </row>
    <row r="12961" spans="1:4">
      <c r="A12961" s="6">
        <v>12959</v>
      </c>
      <c r="B12961" s="5" t="s">
        <v>25560</v>
      </c>
      <c r="C12961" s="5" t="s">
        <v>25561</v>
      </c>
      <c r="D12961" s="14">
        <v>4562358511943</v>
      </c>
    </row>
    <row r="12962" spans="1:4">
      <c r="A12962" s="6">
        <v>12960</v>
      </c>
      <c r="B12962" s="5" t="s">
        <v>25558</v>
      </c>
      <c r="C12962" s="5" t="s">
        <v>25559</v>
      </c>
      <c r="D12962" s="14">
        <v>4562358511936</v>
      </c>
    </row>
    <row r="12963" spans="1:4">
      <c r="A12963" s="6">
        <v>12961</v>
      </c>
      <c r="B12963" s="5" t="s">
        <v>25556</v>
      </c>
      <c r="C12963" s="5" t="s">
        <v>25557</v>
      </c>
      <c r="D12963" s="14">
        <v>4562358511684</v>
      </c>
    </row>
    <row r="12964" spans="1:4">
      <c r="A12964" s="6">
        <v>12962</v>
      </c>
      <c r="B12964" s="5" t="s">
        <v>25554</v>
      </c>
      <c r="C12964" s="5" t="s">
        <v>25555</v>
      </c>
      <c r="D12964" s="14">
        <v>4562358511660</v>
      </c>
    </row>
    <row r="12965" spans="1:4">
      <c r="A12965" s="6">
        <v>12963</v>
      </c>
      <c r="B12965" s="5" t="s">
        <v>25552</v>
      </c>
      <c r="C12965" s="5" t="s">
        <v>25553</v>
      </c>
      <c r="D12965" s="14">
        <v>4562358511882</v>
      </c>
    </row>
    <row r="12966" spans="1:4">
      <c r="A12966" s="6">
        <v>12964</v>
      </c>
      <c r="B12966" s="5" t="s">
        <v>25550</v>
      </c>
      <c r="C12966" s="5" t="s">
        <v>25551</v>
      </c>
      <c r="D12966" s="14">
        <v>4562358511127</v>
      </c>
    </row>
    <row r="12967" spans="1:4">
      <c r="A12967" s="6">
        <v>12965</v>
      </c>
      <c r="B12967" s="5" t="s">
        <v>25548</v>
      </c>
      <c r="C12967" s="5" t="s">
        <v>25549</v>
      </c>
      <c r="D12967" s="14">
        <v>4562358511066</v>
      </c>
    </row>
    <row r="12968" spans="1:4">
      <c r="A12968" s="6">
        <v>12966</v>
      </c>
      <c r="B12968" s="5" t="s">
        <v>25546</v>
      </c>
      <c r="C12968" s="5" t="s">
        <v>25547</v>
      </c>
      <c r="D12968" s="14">
        <v>4562358511028</v>
      </c>
    </row>
    <row r="12969" spans="1:4">
      <c r="A12969" s="6">
        <v>12967</v>
      </c>
      <c r="B12969" s="5" t="s">
        <v>25544</v>
      </c>
      <c r="C12969" s="5" t="s">
        <v>25545</v>
      </c>
      <c r="D12969" s="14">
        <v>4580182475040</v>
      </c>
    </row>
    <row r="12970" spans="1:4">
      <c r="A12970" s="6">
        <v>12968</v>
      </c>
      <c r="B12970" s="5" t="s">
        <v>25542</v>
      </c>
      <c r="C12970" s="5" t="s">
        <v>25543</v>
      </c>
      <c r="D12970" s="14">
        <v>4580182475033</v>
      </c>
    </row>
    <row r="12971" spans="1:4">
      <c r="A12971" s="6">
        <v>12969</v>
      </c>
      <c r="B12971" s="5" t="s">
        <v>25540</v>
      </c>
      <c r="C12971" s="5" t="s">
        <v>25541</v>
      </c>
      <c r="D12971" s="14">
        <v>4560185679959</v>
      </c>
    </row>
    <row r="12972" spans="1:4">
      <c r="A12972" s="6">
        <v>12970</v>
      </c>
      <c r="B12972" s="5" t="s">
        <v>25538</v>
      </c>
      <c r="C12972" s="5" t="s">
        <v>25539</v>
      </c>
      <c r="D12972" s="14">
        <v>4580395730066</v>
      </c>
    </row>
    <row r="12973" spans="1:4">
      <c r="A12973" s="6">
        <v>12971</v>
      </c>
      <c r="B12973" s="5" t="s">
        <v>25536</v>
      </c>
      <c r="C12973" s="5" t="s">
        <v>25537</v>
      </c>
      <c r="D12973" s="14">
        <v>4571361300444</v>
      </c>
    </row>
    <row r="12974" spans="1:4">
      <c r="A12974" s="6">
        <v>12972</v>
      </c>
      <c r="B12974" s="5" t="s">
        <v>25534</v>
      </c>
      <c r="C12974" s="5" t="s">
        <v>25535</v>
      </c>
      <c r="D12974" s="14">
        <v>4571361300437</v>
      </c>
    </row>
    <row r="12975" spans="1:4">
      <c r="A12975" s="6">
        <v>12973</v>
      </c>
      <c r="B12975" s="5" t="s">
        <v>25532</v>
      </c>
      <c r="C12975" s="5" t="s">
        <v>25533</v>
      </c>
      <c r="D12975" s="14">
        <v>4580279007949</v>
      </c>
    </row>
    <row r="12976" spans="1:4">
      <c r="A12976" s="6">
        <v>12974</v>
      </c>
      <c r="B12976" s="5" t="s">
        <v>25530</v>
      </c>
      <c r="C12976" s="5" t="s">
        <v>25531</v>
      </c>
      <c r="D12976" s="14">
        <v>4580279007932</v>
      </c>
    </row>
    <row r="12977" spans="1:4">
      <c r="A12977" s="6">
        <v>12975</v>
      </c>
      <c r="B12977" s="5" t="s">
        <v>25528</v>
      </c>
      <c r="C12977" s="5" t="s">
        <v>25529</v>
      </c>
      <c r="D12977" s="14">
        <v>4580279007925</v>
      </c>
    </row>
    <row r="12978" spans="1:4">
      <c r="A12978" s="6">
        <v>12976</v>
      </c>
      <c r="B12978" s="5" t="s">
        <v>25526</v>
      </c>
      <c r="C12978" s="5" t="s">
        <v>25527</v>
      </c>
      <c r="D12978" s="14">
        <v>4582272907189</v>
      </c>
    </row>
    <row r="12979" spans="1:4">
      <c r="A12979" s="6">
        <v>12977</v>
      </c>
      <c r="B12979" s="5" t="s">
        <v>25524</v>
      </c>
      <c r="C12979" s="5" t="s">
        <v>25525</v>
      </c>
      <c r="D12979" s="14">
        <v>4582272907172</v>
      </c>
    </row>
    <row r="12980" spans="1:4">
      <c r="A12980" s="6">
        <v>12978</v>
      </c>
      <c r="B12980" s="5" t="s">
        <v>25522</v>
      </c>
      <c r="C12980" s="5" t="s">
        <v>25523</v>
      </c>
      <c r="D12980" s="14">
        <v>4582272907165</v>
      </c>
    </row>
    <row r="12981" spans="1:4">
      <c r="A12981" s="6">
        <v>12979</v>
      </c>
      <c r="B12981" s="5" t="s">
        <v>25520</v>
      </c>
      <c r="C12981" s="5" t="s">
        <v>25521</v>
      </c>
      <c r="D12981" s="14">
        <v>4582272907158</v>
      </c>
    </row>
    <row r="12982" spans="1:4">
      <c r="A12982" s="6">
        <v>12980</v>
      </c>
      <c r="B12982" s="5" t="s">
        <v>25518</v>
      </c>
      <c r="C12982" s="5" t="s">
        <v>25519</v>
      </c>
      <c r="D12982" s="14">
        <v>4582272907141</v>
      </c>
    </row>
    <row r="12983" spans="1:4">
      <c r="A12983" s="6">
        <v>12981</v>
      </c>
      <c r="B12983" s="5" t="s">
        <v>25516</v>
      </c>
      <c r="C12983" s="5" t="s">
        <v>25517</v>
      </c>
      <c r="D12983" s="14">
        <v>4582272907134</v>
      </c>
    </row>
    <row r="12984" spans="1:4">
      <c r="A12984" s="6">
        <v>12982</v>
      </c>
      <c r="B12984" s="5" t="s">
        <v>25514</v>
      </c>
      <c r="C12984" s="5" t="s">
        <v>25515</v>
      </c>
      <c r="D12984" s="14">
        <v>4582272907127</v>
      </c>
    </row>
    <row r="12985" spans="1:4">
      <c r="A12985" s="6">
        <v>12983</v>
      </c>
      <c r="B12985" s="5" t="s">
        <v>25512</v>
      </c>
      <c r="C12985" s="5" t="s">
        <v>25513</v>
      </c>
      <c r="D12985" s="14">
        <v>4582272907110</v>
      </c>
    </row>
    <row r="12986" spans="1:4">
      <c r="A12986" s="6">
        <v>12984</v>
      </c>
      <c r="B12986" s="5" t="s">
        <v>25510</v>
      </c>
      <c r="C12986" s="5" t="s">
        <v>25511</v>
      </c>
      <c r="D12986" s="14">
        <v>4582272907103</v>
      </c>
    </row>
    <row r="12987" spans="1:4">
      <c r="A12987" s="6">
        <v>12985</v>
      </c>
      <c r="B12987" s="5" t="s">
        <v>25508</v>
      </c>
      <c r="C12987" s="5" t="s">
        <v>25509</v>
      </c>
      <c r="D12987" s="14">
        <v>4582272907097</v>
      </c>
    </row>
    <row r="12988" spans="1:4">
      <c r="A12988" s="6">
        <v>12986</v>
      </c>
      <c r="B12988" s="5" t="s">
        <v>25506</v>
      </c>
      <c r="C12988" s="5" t="s">
        <v>25507</v>
      </c>
      <c r="D12988" s="14">
        <v>4582272907080</v>
      </c>
    </row>
    <row r="12989" spans="1:4">
      <c r="A12989" s="6">
        <v>12987</v>
      </c>
      <c r="B12989" s="5" t="s">
        <v>25504</v>
      </c>
      <c r="C12989" s="5" t="s">
        <v>25505</v>
      </c>
      <c r="D12989" s="14">
        <v>4582272907073</v>
      </c>
    </row>
    <row r="12990" spans="1:4">
      <c r="A12990" s="6">
        <v>12988</v>
      </c>
      <c r="B12990" s="5" t="s">
        <v>25502</v>
      </c>
      <c r="C12990" s="5" t="s">
        <v>25503</v>
      </c>
      <c r="D12990" s="14">
        <v>4582272907066</v>
      </c>
    </row>
    <row r="12991" spans="1:4">
      <c r="A12991" s="6">
        <v>12989</v>
      </c>
      <c r="B12991" s="5" t="s">
        <v>25500</v>
      </c>
      <c r="C12991" s="5" t="s">
        <v>25501</v>
      </c>
      <c r="D12991" s="14">
        <v>4582272907059</v>
      </c>
    </row>
    <row r="12992" spans="1:4">
      <c r="A12992" s="6">
        <v>12990</v>
      </c>
      <c r="B12992" s="5" t="s">
        <v>25498</v>
      </c>
      <c r="C12992" s="5" t="s">
        <v>25499</v>
      </c>
      <c r="D12992" s="14">
        <v>4582272907042</v>
      </c>
    </row>
    <row r="12993" spans="1:4">
      <c r="A12993" s="6">
        <v>12991</v>
      </c>
      <c r="B12993" s="5" t="s">
        <v>25496</v>
      </c>
      <c r="C12993" s="5" t="s">
        <v>25497</v>
      </c>
      <c r="D12993" s="14">
        <v>4582272907035</v>
      </c>
    </row>
    <row r="12994" spans="1:4">
      <c r="A12994" s="6">
        <v>12992</v>
      </c>
      <c r="B12994" s="5" t="s">
        <v>25494</v>
      </c>
      <c r="C12994" s="5" t="s">
        <v>25495</v>
      </c>
      <c r="D12994" s="14">
        <v>4582272907028</v>
      </c>
    </row>
    <row r="12995" spans="1:4">
      <c r="A12995" s="6">
        <v>12993</v>
      </c>
      <c r="B12995" s="5" t="s">
        <v>25492</v>
      </c>
      <c r="C12995" s="5" t="s">
        <v>25493</v>
      </c>
      <c r="D12995" s="14">
        <v>4582272907011</v>
      </c>
    </row>
    <row r="12996" spans="1:4">
      <c r="A12996" s="6">
        <v>12994</v>
      </c>
      <c r="B12996" s="5" t="s">
        <v>25490</v>
      </c>
      <c r="C12996" s="5" t="s">
        <v>25491</v>
      </c>
      <c r="D12996" s="14">
        <v>4582272907004</v>
      </c>
    </row>
    <row r="12997" spans="1:4">
      <c r="A12997" s="6">
        <v>12995</v>
      </c>
      <c r="B12997" s="5" t="s">
        <v>25488</v>
      </c>
      <c r="C12997" s="5" t="s">
        <v>25489</v>
      </c>
      <c r="D12997" s="14">
        <v>4582272906991</v>
      </c>
    </row>
    <row r="12998" spans="1:4">
      <c r="A12998" s="6">
        <v>12996</v>
      </c>
      <c r="B12998" s="5" t="s">
        <v>25486</v>
      </c>
      <c r="C12998" s="5" t="s">
        <v>25487</v>
      </c>
      <c r="D12998" s="14">
        <v>4582272906984</v>
      </c>
    </row>
    <row r="12999" spans="1:4">
      <c r="A12999" s="6">
        <v>12997</v>
      </c>
      <c r="B12999" s="5" t="s">
        <v>25484</v>
      </c>
      <c r="C12999" s="5" t="s">
        <v>25485</v>
      </c>
      <c r="D12999" s="14">
        <v>4582272906977</v>
      </c>
    </row>
    <row r="13000" spans="1:4">
      <c r="A13000" s="6">
        <v>12998</v>
      </c>
      <c r="B13000" s="5" t="s">
        <v>25482</v>
      </c>
      <c r="C13000" s="5" t="s">
        <v>25483</v>
      </c>
      <c r="D13000" s="14">
        <v>4582272906960</v>
      </c>
    </row>
    <row r="13001" spans="1:4">
      <c r="A13001" s="6">
        <v>12999</v>
      </c>
      <c r="B13001" s="5" t="s">
        <v>25480</v>
      </c>
      <c r="C13001" s="5" t="s">
        <v>25481</v>
      </c>
      <c r="D13001" s="14">
        <v>4582272906953</v>
      </c>
    </row>
    <row r="13002" spans="1:4">
      <c r="A13002" s="6">
        <v>13000</v>
      </c>
      <c r="B13002" s="5" t="s">
        <v>25478</v>
      </c>
      <c r="C13002" s="5" t="s">
        <v>25479</v>
      </c>
      <c r="D13002" s="14">
        <v>4582272906946</v>
      </c>
    </row>
    <row r="13003" spans="1:4">
      <c r="A13003" s="6">
        <v>13001</v>
      </c>
      <c r="B13003" s="5" t="s">
        <v>25476</v>
      </c>
      <c r="C13003" s="5" t="s">
        <v>25477</v>
      </c>
      <c r="D13003" s="14">
        <v>4582272906939</v>
      </c>
    </row>
    <row r="13004" spans="1:4">
      <c r="A13004" s="6">
        <v>13002</v>
      </c>
      <c r="B13004" s="5" t="s">
        <v>25474</v>
      </c>
      <c r="C13004" s="5" t="s">
        <v>25475</v>
      </c>
      <c r="D13004" s="14">
        <v>4582272906922</v>
      </c>
    </row>
    <row r="13005" spans="1:4">
      <c r="A13005" s="6">
        <v>13003</v>
      </c>
      <c r="B13005" s="5" t="s">
        <v>25472</v>
      </c>
      <c r="C13005" s="5" t="s">
        <v>25473</v>
      </c>
      <c r="D13005" s="14">
        <v>4582272906915</v>
      </c>
    </row>
    <row r="13006" spans="1:4">
      <c r="A13006" s="6">
        <v>13004</v>
      </c>
      <c r="B13006" s="5" t="s">
        <v>25470</v>
      </c>
      <c r="C13006" s="5" t="s">
        <v>25471</v>
      </c>
      <c r="D13006" s="14">
        <v>4582272906908</v>
      </c>
    </row>
    <row r="13007" spans="1:4">
      <c r="A13007" s="6">
        <v>13005</v>
      </c>
      <c r="B13007" s="5" t="s">
        <v>25468</v>
      </c>
      <c r="C13007" s="5" t="s">
        <v>25469</v>
      </c>
      <c r="D13007" s="14">
        <v>4582272906892</v>
      </c>
    </row>
    <row r="13008" spans="1:4">
      <c r="A13008" s="6">
        <v>13006</v>
      </c>
      <c r="B13008" s="5" t="s">
        <v>25466</v>
      </c>
      <c r="C13008" s="5" t="s">
        <v>25467</v>
      </c>
      <c r="D13008" s="14">
        <v>4582272906885</v>
      </c>
    </row>
    <row r="13009" spans="1:4">
      <c r="A13009" s="6">
        <v>13007</v>
      </c>
      <c r="B13009" s="5" t="s">
        <v>25464</v>
      </c>
      <c r="C13009" s="5" t="s">
        <v>25465</v>
      </c>
      <c r="D13009" s="14">
        <v>4582272906878</v>
      </c>
    </row>
    <row r="13010" spans="1:4">
      <c r="A13010" s="6">
        <v>13008</v>
      </c>
      <c r="B13010" s="5" t="s">
        <v>25462</v>
      </c>
      <c r="C13010" s="5" t="s">
        <v>25463</v>
      </c>
      <c r="D13010" s="14">
        <v>4582272906861</v>
      </c>
    </row>
    <row r="13011" spans="1:4">
      <c r="A13011" s="6">
        <v>13009</v>
      </c>
      <c r="B13011" s="5" t="s">
        <v>25460</v>
      </c>
      <c r="C13011" s="5" t="s">
        <v>25461</v>
      </c>
      <c r="D13011" s="14">
        <v>4582272906854</v>
      </c>
    </row>
    <row r="13012" spans="1:4">
      <c r="A13012" s="6">
        <v>13010</v>
      </c>
      <c r="B13012" s="5" t="s">
        <v>25458</v>
      </c>
      <c r="C13012" s="5" t="s">
        <v>25459</v>
      </c>
      <c r="D13012" s="14">
        <v>4582272906847</v>
      </c>
    </row>
    <row r="13013" spans="1:4">
      <c r="A13013" s="6">
        <v>13011</v>
      </c>
      <c r="B13013" s="5" t="s">
        <v>25456</v>
      </c>
      <c r="C13013" s="5" t="s">
        <v>25457</v>
      </c>
      <c r="D13013" s="14">
        <v>4582272906830</v>
      </c>
    </row>
    <row r="13014" spans="1:4">
      <c r="A13014" s="6">
        <v>13012</v>
      </c>
      <c r="B13014" s="5" t="s">
        <v>25454</v>
      </c>
      <c r="C13014" s="5" t="s">
        <v>25455</v>
      </c>
      <c r="D13014" s="14">
        <v>4582272906823</v>
      </c>
    </row>
    <row r="13015" spans="1:4">
      <c r="A13015" s="6">
        <v>13013</v>
      </c>
      <c r="B13015" s="5" t="s">
        <v>25452</v>
      </c>
      <c r="C13015" s="5" t="s">
        <v>25453</v>
      </c>
      <c r="D13015" s="14">
        <v>4582272906816</v>
      </c>
    </row>
    <row r="13016" spans="1:4">
      <c r="A13016" s="6">
        <v>13014</v>
      </c>
      <c r="B13016" s="5" t="s">
        <v>25450</v>
      </c>
      <c r="C13016" s="5" t="s">
        <v>25451</v>
      </c>
      <c r="D13016" s="14">
        <v>4582272906809</v>
      </c>
    </row>
    <row r="13017" spans="1:4">
      <c r="A13017" s="6">
        <v>13015</v>
      </c>
      <c r="B13017" s="5" t="s">
        <v>25448</v>
      </c>
      <c r="C13017" s="5" t="s">
        <v>25449</v>
      </c>
      <c r="D13017" s="14">
        <v>4582272906793</v>
      </c>
    </row>
    <row r="13018" spans="1:4">
      <c r="A13018" s="6">
        <v>13016</v>
      </c>
      <c r="B13018" s="5" t="s">
        <v>25446</v>
      </c>
      <c r="C13018" s="5" t="s">
        <v>25447</v>
      </c>
      <c r="D13018" s="14">
        <v>4582272906786</v>
      </c>
    </row>
    <row r="13019" spans="1:4">
      <c r="A13019" s="6">
        <v>13017</v>
      </c>
      <c r="B13019" s="5" t="s">
        <v>25444</v>
      </c>
      <c r="C13019" s="5" t="s">
        <v>25445</v>
      </c>
      <c r="D13019" s="14">
        <v>4582272906779</v>
      </c>
    </row>
    <row r="13020" spans="1:4">
      <c r="A13020" s="6">
        <v>13018</v>
      </c>
      <c r="B13020" s="5" t="s">
        <v>25442</v>
      </c>
      <c r="C13020" s="5" t="s">
        <v>25443</v>
      </c>
      <c r="D13020" s="14">
        <v>4582272906762</v>
      </c>
    </row>
    <row r="13021" spans="1:4">
      <c r="A13021" s="6">
        <v>13019</v>
      </c>
      <c r="B13021" s="5" t="s">
        <v>25440</v>
      </c>
      <c r="C13021" s="5" t="s">
        <v>25441</v>
      </c>
      <c r="D13021" s="14">
        <v>4582272906755</v>
      </c>
    </row>
    <row r="13022" spans="1:4">
      <c r="A13022" s="6">
        <v>13020</v>
      </c>
      <c r="B13022" s="5" t="s">
        <v>25438</v>
      </c>
      <c r="C13022" s="5" t="s">
        <v>25439</v>
      </c>
      <c r="D13022" s="14">
        <v>4582272906748</v>
      </c>
    </row>
    <row r="13023" spans="1:4">
      <c r="A13023" s="6">
        <v>13021</v>
      </c>
      <c r="B13023" s="5" t="s">
        <v>25436</v>
      </c>
      <c r="C13023" s="5" t="s">
        <v>25437</v>
      </c>
      <c r="D13023" s="14">
        <v>4582272906731</v>
      </c>
    </row>
    <row r="13024" spans="1:4">
      <c r="A13024" s="6">
        <v>13022</v>
      </c>
      <c r="B13024" s="5" t="s">
        <v>25434</v>
      </c>
      <c r="C13024" s="5" t="s">
        <v>25435</v>
      </c>
      <c r="D13024" s="14">
        <v>4582272906724</v>
      </c>
    </row>
    <row r="13025" spans="1:4">
      <c r="A13025" s="6">
        <v>13023</v>
      </c>
      <c r="B13025" s="5" t="s">
        <v>25432</v>
      </c>
      <c r="C13025" s="5" t="s">
        <v>25433</v>
      </c>
      <c r="D13025" s="14">
        <v>4582272906717</v>
      </c>
    </row>
    <row r="13026" spans="1:4">
      <c r="A13026" s="6">
        <v>13024</v>
      </c>
      <c r="B13026" s="5" t="s">
        <v>25430</v>
      </c>
      <c r="C13026" s="5" t="s">
        <v>25431</v>
      </c>
      <c r="D13026" s="14">
        <v>4582272906700</v>
      </c>
    </row>
    <row r="13027" spans="1:4">
      <c r="A13027" s="6">
        <v>13025</v>
      </c>
      <c r="B13027" s="5" t="s">
        <v>25428</v>
      </c>
      <c r="C13027" s="5" t="s">
        <v>25429</v>
      </c>
      <c r="D13027" s="14">
        <v>4582272906694</v>
      </c>
    </row>
    <row r="13028" spans="1:4">
      <c r="A13028" s="6">
        <v>13026</v>
      </c>
      <c r="B13028" s="5" t="s">
        <v>25426</v>
      </c>
      <c r="C13028" s="5" t="s">
        <v>25427</v>
      </c>
      <c r="D13028" s="14">
        <v>4582272906687</v>
      </c>
    </row>
    <row r="13029" spans="1:4">
      <c r="A13029" s="6">
        <v>13027</v>
      </c>
      <c r="B13029" s="5" t="s">
        <v>25424</v>
      </c>
      <c r="C13029" s="5" t="s">
        <v>25425</v>
      </c>
      <c r="D13029" s="14">
        <v>4582272906670</v>
      </c>
    </row>
    <row r="13030" spans="1:4">
      <c r="A13030" s="6">
        <v>13028</v>
      </c>
      <c r="B13030" s="5" t="s">
        <v>25422</v>
      </c>
      <c r="C13030" s="5" t="s">
        <v>25423</v>
      </c>
      <c r="D13030" s="14">
        <v>4582272906663</v>
      </c>
    </row>
    <row r="13031" spans="1:4">
      <c r="A13031" s="6">
        <v>13029</v>
      </c>
      <c r="B13031" s="5" t="s">
        <v>25420</v>
      </c>
      <c r="C13031" s="5" t="s">
        <v>25421</v>
      </c>
      <c r="D13031" s="14">
        <v>4582272906656</v>
      </c>
    </row>
    <row r="13032" spans="1:4">
      <c r="A13032" s="6">
        <v>13030</v>
      </c>
      <c r="B13032" s="5" t="s">
        <v>25418</v>
      </c>
      <c r="C13032" s="5" t="s">
        <v>25419</v>
      </c>
      <c r="D13032" s="14">
        <v>4582272906649</v>
      </c>
    </row>
    <row r="13033" spans="1:4">
      <c r="A13033" s="6">
        <v>13031</v>
      </c>
      <c r="B13033" s="5" t="s">
        <v>25416</v>
      </c>
      <c r="C13033" s="5" t="s">
        <v>25417</v>
      </c>
      <c r="D13033" s="14">
        <v>4582272906632</v>
      </c>
    </row>
    <row r="13034" spans="1:4">
      <c r="A13034" s="6">
        <v>13032</v>
      </c>
      <c r="B13034" s="5" t="s">
        <v>25414</v>
      </c>
      <c r="C13034" s="5" t="s">
        <v>25415</v>
      </c>
      <c r="D13034" s="14">
        <v>4582272906625</v>
      </c>
    </row>
    <row r="13035" spans="1:4">
      <c r="A13035" s="6">
        <v>13033</v>
      </c>
      <c r="B13035" s="5" t="s">
        <v>25412</v>
      </c>
      <c r="C13035" s="5" t="s">
        <v>25413</v>
      </c>
      <c r="D13035" s="14">
        <v>4582272906618</v>
      </c>
    </row>
    <row r="13036" spans="1:4">
      <c r="A13036" s="6">
        <v>13034</v>
      </c>
      <c r="B13036" s="5" t="s">
        <v>25410</v>
      </c>
      <c r="C13036" s="5" t="s">
        <v>25411</v>
      </c>
      <c r="D13036" s="14">
        <v>4582272906601</v>
      </c>
    </row>
    <row r="13037" spans="1:4">
      <c r="A13037" s="6">
        <v>13035</v>
      </c>
      <c r="B13037" s="5" t="s">
        <v>25408</v>
      </c>
      <c r="C13037" s="5" t="s">
        <v>25409</v>
      </c>
      <c r="D13037" s="14">
        <v>4582272906595</v>
      </c>
    </row>
    <row r="13038" spans="1:4">
      <c r="A13038" s="6">
        <v>13036</v>
      </c>
      <c r="B13038" s="5" t="s">
        <v>25406</v>
      </c>
      <c r="C13038" s="5" t="s">
        <v>25407</v>
      </c>
      <c r="D13038" s="14">
        <v>4582272906588</v>
      </c>
    </row>
    <row r="13039" spans="1:4">
      <c r="A13039" s="6">
        <v>13037</v>
      </c>
      <c r="B13039" s="5" t="s">
        <v>25404</v>
      </c>
      <c r="C13039" s="5" t="s">
        <v>25405</v>
      </c>
      <c r="D13039" s="14">
        <v>4582272906571</v>
      </c>
    </row>
    <row r="13040" spans="1:4">
      <c r="A13040" s="6">
        <v>13038</v>
      </c>
      <c r="B13040" s="5" t="s">
        <v>25402</v>
      </c>
      <c r="C13040" s="5" t="s">
        <v>25403</v>
      </c>
      <c r="D13040" s="14">
        <v>4582272906564</v>
      </c>
    </row>
    <row r="13041" spans="1:4">
      <c r="A13041" s="6">
        <v>13039</v>
      </c>
      <c r="B13041" s="5" t="s">
        <v>25400</v>
      </c>
      <c r="C13041" s="5" t="s">
        <v>25401</v>
      </c>
      <c r="D13041" s="14">
        <v>4582272906557</v>
      </c>
    </row>
    <row r="13042" spans="1:4">
      <c r="A13042" s="6">
        <v>13040</v>
      </c>
      <c r="B13042" s="5" t="s">
        <v>25399</v>
      </c>
      <c r="C13042" s="5" t="s">
        <v>42126</v>
      </c>
      <c r="D13042" s="14">
        <v>4562309510339</v>
      </c>
    </row>
    <row r="13043" spans="1:4">
      <c r="A13043" s="6">
        <v>13041</v>
      </c>
      <c r="B13043" s="5" t="s">
        <v>25398</v>
      </c>
      <c r="C13043" s="5" t="s">
        <v>38760</v>
      </c>
      <c r="D13043" s="14">
        <v>4562309510315</v>
      </c>
    </row>
    <row r="13044" spans="1:4">
      <c r="A13044" s="6">
        <v>13042</v>
      </c>
      <c r="B13044" s="5" t="s">
        <v>25396</v>
      </c>
      <c r="C13044" s="5" t="s">
        <v>25397</v>
      </c>
      <c r="D13044" s="14">
        <v>4582272906540</v>
      </c>
    </row>
    <row r="13045" spans="1:4">
      <c r="A13045" s="6">
        <v>13043</v>
      </c>
      <c r="B13045" s="5" t="s">
        <v>25394</v>
      </c>
      <c r="C13045" s="5" t="s">
        <v>25395</v>
      </c>
      <c r="D13045" s="14">
        <v>4582272906533</v>
      </c>
    </row>
    <row r="13046" spans="1:4">
      <c r="A13046" s="6">
        <v>13044</v>
      </c>
      <c r="B13046" s="5" t="s">
        <v>25392</v>
      </c>
      <c r="C13046" s="5" t="s">
        <v>25393</v>
      </c>
      <c r="D13046" s="14">
        <v>4582272906526</v>
      </c>
    </row>
    <row r="13047" spans="1:4">
      <c r="A13047" s="6">
        <v>13045</v>
      </c>
      <c r="B13047" s="5" t="s">
        <v>25390</v>
      </c>
      <c r="C13047" s="5" t="s">
        <v>25391</v>
      </c>
      <c r="D13047" s="14">
        <v>4582272906496</v>
      </c>
    </row>
    <row r="13048" spans="1:4">
      <c r="A13048" s="6">
        <v>13046</v>
      </c>
      <c r="B13048" s="5" t="s">
        <v>25388</v>
      </c>
      <c r="C13048" s="5" t="s">
        <v>25389</v>
      </c>
      <c r="D13048" s="14">
        <v>4582272906489</v>
      </c>
    </row>
    <row r="13049" spans="1:4">
      <c r="A13049" s="6">
        <v>13047</v>
      </c>
      <c r="B13049" s="5" t="s">
        <v>25386</v>
      </c>
      <c r="C13049" s="5" t="s">
        <v>25387</v>
      </c>
      <c r="D13049" s="14">
        <v>4582272906472</v>
      </c>
    </row>
    <row r="13050" spans="1:4">
      <c r="A13050" s="6">
        <v>13048</v>
      </c>
      <c r="B13050" s="5" t="s">
        <v>25384</v>
      </c>
      <c r="C13050" s="5" t="s">
        <v>25385</v>
      </c>
      <c r="D13050" s="14">
        <v>4582272906465</v>
      </c>
    </row>
    <row r="13051" spans="1:4">
      <c r="A13051" s="6">
        <v>13049</v>
      </c>
      <c r="B13051" s="5" t="s">
        <v>25382</v>
      </c>
      <c r="C13051" s="5" t="s">
        <v>25383</v>
      </c>
      <c r="D13051" s="14">
        <v>4582272906458</v>
      </c>
    </row>
    <row r="13052" spans="1:4">
      <c r="A13052" s="6">
        <v>13050</v>
      </c>
      <c r="B13052" s="5" t="s">
        <v>25380</v>
      </c>
      <c r="C13052" s="5" t="s">
        <v>25381</v>
      </c>
      <c r="D13052" s="14">
        <v>4582272906441</v>
      </c>
    </row>
    <row r="13053" spans="1:4">
      <c r="A13053" s="6">
        <v>13051</v>
      </c>
      <c r="B13053" s="5" t="s">
        <v>25378</v>
      </c>
      <c r="C13053" s="5" t="s">
        <v>25379</v>
      </c>
      <c r="D13053" s="14">
        <v>4582272906434</v>
      </c>
    </row>
    <row r="13054" spans="1:4">
      <c r="A13054" s="6">
        <v>13052</v>
      </c>
      <c r="B13054" s="5" t="s">
        <v>25376</v>
      </c>
      <c r="C13054" s="5" t="s">
        <v>25377</v>
      </c>
      <c r="D13054" s="14">
        <v>4582272906427</v>
      </c>
    </row>
    <row r="13055" spans="1:4">
      <c r="A13055" s="6">
        <v>13053</v>
      </c>
      <c r="B13055" s="5" t="s">
        <v>25374</v>
      </c>
      <c r="C13055" s="5" t="s">
        <v>25375</v>
      </c>
      <c r="D13055" s="14">
        <v>4582272906410</v>
      </c>
    </row>
    <row r="13056" spans="1:4">
      <c r="A13056" s="6">
        <v>13054</v>
      </c>
      <c r="B13056" s="5" t="s">
        <v>25372</v>
      </c>
      <c r="C13056" s="5" t="s">
        <v>25373</v>
      </c>
      <c r="D13056" s="14">
        <v>4582272906373</v>
      </c>
    </row>
    <row r="13057" spans="1:4">
      <c r="A13057" s="6">
        <v>13055</v>
      </c>
      <c r="B13057" s="5" t="s">
        <v>25370</v>
      </c>
      <c r="C13057" s="5" t="s">
        <v>25371</v>
      </c>
      <c r="D13057" s="14">
        <v>4582272906366</v>
      </c>
    </row>
    <row r="13058" spans="1:4">
      <c r="A13058" s="6">
        <v>13056</v>
      </c>
      <c r="B13058" s="5" t="s">
        <v>25368</v>
      </c>
      <c r="C13058" s="5" t="s">
        <v>25369</v>
      </c>
      <c r="D13058" s="14">
        <v>4582272906359</v>
      </c>
    </row>
    <row r="13059" spans="1:4">
      <c r="A13059" s="6">
        <v>13057</v>
      </c>
      <c r="B13059" s="5" t="s">
        <v>25366</v>
      </c>
      <c r="C13059" s="5" t="s">
        <v>25367</v>
      </c>
      <c r="D13059" s="14">
        <v>4582272906342</v>
      </c>
    </row>
    <row r="13060" spans="1:4">
      <c r="A13060" s="6">
        <v>13058</v>
      </c>
      <c r="B13060" s="5" t="s">
        <v>25364</v>
      </c>
      <c r="C13060" s="5" t="s">
        <v>25365</v>
      </c>
      <c r="D13060" s="14">
        <v>4516297990079</v>
      </c>
    </row>
    <row r="13061" spans="1:4">
      <c r="A13061" s="6">
        <v>13059</v>
      </c>
      <c r="B13061" s="5" t="s">
        <v>25362</v>
      </c>
      <c r="C13061" s="5" t="s">
        <v>25363</v>
      </c>
      <c r="D13061" s="14">
        <v>4516297990062</v>
      </c>
    </row>
    <row r="13062" spans="1:4">
      <c r="A13062" s="6">
        <v>13060</v>
      </c>
      <c r="B13062" s="5" t="s">
        <v>25360</v>
      </c>
      <c r="C13062" s="5" t="s">
        <v>25361</v>
      </c>
      <c r="D13062" s="14">
        <v>4516297990284</v>
      </c>
    </row>
    <row r="13063" spans="1:4">
      <c r="A13063" s="6">
        <v>13061</v>
      </c>
      <c r="B13063" s="5" t="s">
        <v>25358</v>
      </c>
      <c r="C13063" s="5" t="s">
        <v>25359</v>
      </c>
      <c r="D13063" s="14">
        <v>4516297990277</v>
      </c>
    </row>
    <row r="13064" spans="1:4">
      <c r="A13064" s="6">
        <v>13062</v>
      </c>
      <c r="B13064" s="5" t="s">
        <v>25356</v>
      </c>
      <c r="C13064" s="5" t="s">
        <v>25357</v>
      </c>
      <c r="D13064" s="14">
        <v>4516297990260</v>
      </c>
    </row>
    <row r="13065" spans="1:4">
      <c r="A13065" s="6">
        <v>13063</v>
      </c>
      <c r="B13065" s="5" t="s">
        <v>25354</v>
      </c>
      <c r="C13065" s="5" t="s">
        <v>25355</v>
      </c>
      <c r="D13065" s="14">
        <v>4516297040170</v>
      </c>
    </row>
    <row r="13066" spans="1:4">
      <c r="A13066" s="6">
        <v>13064</v>
      </c>
      <c r="B13066" s="5" t="s">
        <v>25352</v>
      </c>
      <c r="C13066" s="5" t="s">
        <v>25353</v>
      </c>
      <c r="D13066" s="14">
        <v>4516297040132</v>
      </c>
    </row>
    <row r="13067" spans="1:4">
      <c r="A13067" s="6">
        <v>13065</v>
      </c>
      <c r="B13067" s="5" t="s">
        <v>25350</v>
      </c>
      <c r="C13067" s="5" t="s">
        <v>25351</v>
      </c>
      <c r="D13067" s="14">
        <v>4531945166422</v>
      </c>
    </row>
    <row r="13068" spans="1:4">
      <c r="A13068" s="6">
        <v>13066</v>
      </c>
      <c r="B13068" s="5" t="s">
        <v>25348</v>
      </c>
      <c r="C13068" s="5" t="s">
        <v>25349</v>
      </c>
      <c r="D13068" s="14">
        <v>4531945166415</v>
      </c>
    </row>
    <row r="13069" spans="1:4">
      <c r="A13069" s="6">
        <v>13067</v>
      </c>
      <c r="B13069" s="5" t="s">
        <v>25346</v>
      </c>
      <c r="C13069" s="5" t="s">
        <v>25347</v>
      </c>
      <c r="D13069" s="14">
        <v>4531945166248</v>
      </c>
    </row>
    <row r="13070" spans="1:4">
      <c r="A13070" s="6">
        <v>13068</v>
      </c>
      <c r="B13070" s="5" t="s">
        <v>25344</v>
      </c>
      <c r="C13070" s="5" t="s">
        <v>25345</v>
      </c>
      <c r="D13070" s="14">
        <v>4531945136968</v>
      </c>
    </row>
    <row r="13071" spans="1:4">
      <c r="A13071" s="6">
        <v>13069</v>
      </c>
      <c r="B13071" s="5" t="s">
        <v>25342</v>
      </c>
      <c r="C13071" s="5" t="s">
        <v>25343</v>
      </c>
      <c r="D13071" s="14">
        <v>4531945135701</v>
      </c>
    </row>
    <row r="13072" spans="1:4">
      <c r="A13072" s="6">
        <v>13070</v>
      </c>
      <c r="B13072" s="5" t="s">
        <v>25340</v>
      </c>
      <c r="C13072" s="5" t="s">
        <v>25341</v>
      </c>
      <c r="D13072" s="14">
        <v>4531945135695</v>
      </c>
    </row>
    <row r="13073" spans="1:4">
      <c r="A13073" s="6">
        <v>13071</v>
      </c>
      <c r="B13073" s="5" t="s">
        <v>25338</v>
      </c>
      <c r="C13073" s="5" t="s">
        <v>25339</v>
      </c>
      <c r="D13073" s="14">
        <v>4531945135688</v>
      </c>
    </row>
    <row r="13074" spans="1:4">
      <c r="A13074" s="6">
        <v>13072</v>
      </c>
      <c r="B13074" s="5" t="s">
        <v>25336</v>
      </c>
      <c r="C13074" s="5" t="s">
        <v>25337</v>
      </c>
      <c r="D13074" s="14">
        <v>4531945135671</v>
      </c>
    </row>
    <row r="13075" spans="1:4">
      <c r="A13075" s="6">
        <v>13073</v>
      </c>
      <c r="B13075" s="5" t="s">
        <v>25334</v>
      </c>
      <c r="C13075" s="5" t="s">
        <v>25335</v>
      </c>
      <c r="D13075" s="14">
        <v>4531945135657</v>
      </c>
    </row>
    <row r="13076" spans="1:4">
      <c r="A13076" s="6">
        <v>13074</v>
      </c>
      <c r="B13076" s="5" t="s">
        <v>25332</v>
      </c>
      <c r="C13076" s="5" t="s">
        <v>25333</v>
      </c>
      <c r="D13076" s="14">
        <v>4531945135640</v>
      </c>
    </row>
    <row r="13077" spans="1:4">
      <c r="A13077" s="6">
        <v>13075</v>
      </c>
      <c r="B13077" s="5" t="s">
        <v>25330</v>
      </c>
      <c r="C13077" s="5" t="s">
        <v>25331</v>
      </c>
      <c r="D13077" s="14">
        <v>4531945135633</v>
      </c>
    </row>
    <row r="13078" spans="1:4">
      <c r="A13078" s="6">
        <v>13076</v>
      </c>
      <c r="B13078" s="5" t="s">
        <v>25328</v>
      </c>
      <c r="C13078" s="5" t="s">
        <v>25329</v>
      </c>
      <c r="D13078" s="14">
        <v>4531945135619</v>
      </c>
    </row>
    <row r="13079" spans="1:4">
      <c r="A13079" s="6">
        <v>13077</v>
      </c>
      <c r="B13079" s="5" t="s">
        <v>25326</v>
      </c>
      <c r="C13079" s="5" t="s">
        <v>25327</v>
      </c>
      <c r="D13079" s="14">
        <v>4531945135602</v>
      </c>
    </row>
    <row r="13080" spans="1:4">
      <c r="A13080" s="6">
        <v>13078</v>
      </c>
      <c r="B13080" s="5" t="s">
        <v>25324</v>
      </c>
      <c r="C13080" s="5" t="s">
        <v>25325</v>
      </c>
      <c r="D13080" s="14">
        <v>4531945135596</v>
      </c>
    </row>
    <row r="13081" spans="1:4">
      <c r="A13081" s="6">
        <v>13079</v>
      </c>
      <c r="B13081" s="5" t="s">
        <v>25322</v>
      </c>
      <c r="C13081" s="5" t="s">
        <v>25323</v>
      </c>
      <c r="D13081" s="14">
        <v>4531945135572</v>
      </c>
    </row>
    <row r="13082" spans="1:4">
      <c r="A13082" s="6">
        <v>13080</v>
      </c>
      <c r="B13082" s="5" t="s">
        <v>25320</v>
      </c>
      <c r="C13082" s="5" t="s">
        <v>25321</v>
      </c>
      <c r="D13082" s="14">
        <v>4531945135541</v>
      </c>
    </row>
    <row r="13083" spans="1:4">
      <c r="A13083" s="6">
        <v>13081</v>
      </c>
      <c r="B13083" s="5" t="s">
        <v>25318</v>
      </c>
      <c r="C13083" s="5" t="s">
        <v>25319</v>
      </c>
      <c r="D13083" s="14">
        <v>4531945134094</v>
      </c>
    </row>
    <row r="13084" spans="1:4">
      <c r="A13084" s="6">
        <v>13082</v>
      </c>
      <c r="B13084" s="5" t="s">
        <v>25316</v>
      </c>
      <c r="C13084" s="5" t="s">
        <v>25317</v>
      </c>
      <c r="D13084" s="14">
        <v>4531945134087</v>
      </c>
    </row>
    <row r="13085" spans="1:4">
      <c r="A13085" s="6">
        <v>13083</v>
      </c>
      <c r="B13085" s="5" t="s">
        <v>25314</v>
      </c>
      <c r="C13085" s="5" t="s">
        <v>25315</v>
      </c>
      <c r="D13085" s="14">
        <v>4531945134063</v>
      </c>
    </row>
    <row r="13086" spans="1:4">
      <c r="A13086" s="6">
        <v>13084</v>
      </c>
      <c r="B13086" s="5" t="s">
        <v>25312</v>
      </c>
      <c r="C13086" s="5" t="s">
        <v>25313</v>
      </c>
      <c r="D13086" s="14">
        <v>4531945134056</v>
      </c>
    </row>
    <row r="13087" spans="1:4">
      <c r="A13087" s="6">
        <v>13085</v>
      </c>
      <c r="B13087" s="5" t="s">
        <v>25310</v>
      </c>
      <c r="C13087" s="5" t="s">
        <v>25311</v>
      </c>
      <c r="D13087" s="14">
        <v>4531945134049</v>
      </c>
    </row>
    <row r="13088" spans="1:4">
      <c r="A13088" s="6">
        <v>13086</v>
      </c>
      <c r="B13088" s="5" t="s">
        <v>25308</v>
      </c>
      <c r="C13088" s="5" t="s">
        <v>25309</v>
      </c>
      <c r="D13088" s="14">
        <v>4531945134032</v>
      </c>
    </row>
    <row r="13089" spans="1:4">
      <c r="A13089" s="6">
        <v>13087</v>
      </c>
      <c r="B13089" s="5" t="s">
        <v>25306</v>
      </c>
      <c r="C13089" s="5" t="s">
        <v>25307</v>
      </c>
      <c r="D13089" s="14">
        <v>4531945134025</v>
      </c>
    </row>
    <row r="13090" spans="1:4">
      <c r="A13090" s="6">
        <v>13088</v>
      </c>
      <c r="B13090" s="5" t="s">
        <v>25304</v>
      </c>
      <c r="C13090" s="5" t="s">
        <v>25305</v>
      </c>
      <c r="D13090" s="14">
        <v>4531945134018</v>
      </c>
    </row>
    <row r="13091" spans="1:4">
      <c r="A13091" s="6">
        <v>13089</v>
      </c>
      <c r="B13091" s="5" t="s">
        <v>25302</v>
      </c>
      <c r="C13091" s="5" t="s">
        <v>25303</v>
      </c>
      <c r="D13091" s="14">
        <v>4531945121216</v>
      </c>
    </row>
    <row r="13092" spans="1:4">
      <c r="A13092" s="6">
        <v>13090</v>
      </c>
      <c r="B13092" s="5" t="s">
        <v>25300</v>
      </c>
      <c r="C13092" s="5" t="s">
        <v>25301</v>
      </c>
      <c r="D13092" s="14">
        <v>4531945121117</v>
      </c>
    </row>
    <row r="13093" spans="1:4">
      <c r="A13093" s="6">
        <v>13091</v>
      </c>
      <c r="B13093" s="5" t="s">
        <v>25298</v>
      </c>
      <c r="C13093" s="5" t="s">
        <v>25299</v>
      </c>
      <c r="D13093" s="14">
        <v>4531945121100</v>
      </c>
    </row>
    <row r="13094" spans="1:4">
      <c r="A13094" s="6">
        <v>13092</v>
      </c>
      <c r="B13094" s="5" t="s">
        <v>25296</v>
      </c>
      <c r="C13094" s="5" t="s">
        <v>25297</v>
      </c>
      <c r="D13094" s="14">
        <v>4531945120257</v>
      </c>
    </row>
    <row r="13095" spans="1:4">
      <c r="A13095" s="6">
        <v>13093</v>
      </c>
      <c r="B13095" s="5" t="s">
        <v>25294</v>
      </c>
      <c r="C13095" s="5" t="s">
        <v>25295</v>
      </c>
      <c r="D13095" s="14">
        <v>4531945120240</v>
      </c>
    </row>
    <row r="13096" spans="1:4">
      <c r="A13096" s="6">
        <v>13094</v>
      </c>
      <c r="B13096" s="5" t="s">
        <v>25292</v>
      </c>
      <c r="C13096" s="5" t="s">
        <v>25293</v>
      </c>
      <c r="D13096" s="14">
        <v>4531945113631</v>
      </c>
    </row>
    <row r="13097" spans="1:4">
      <c r="A13097" s="6">
        <v>13095</v>
      </c>
      <c r="B13097" s="5" t="s">
        <v>25290</v>
      </c>
      <c r="C13097" s="5" t="s">
        <v>25291</v>
      </c>
      <c r="D13097" s="14">
        <v>4531945113570</v>
      </c>
    </row>
    <row r="13098" spans="1:4">
      <c r="A13098" s="6">
        <v>13096</v>
      </c>
      <c r="B13098" s="5" t="s">
        <v>25288</v>
      </c>
      <c r="C13098" s="5" t="s">
        <v>25289</v>
      </c>
      <c r="D13098" s="14">
        <v>4531945111910</v>
      </c>
    </row>
    <row r="13099" spans="1:4">
      <c r="A13099" s="6">
        <v>13097</v>
      </c>
      <c r="B13099" s="5" t="s">
        <v>25286</v>
      </c>
      <c r="C13099" s="5" t="s">
        <v>25287</v>
      </c>
      <c r="D13099" s="14">
        <v>4531945111903</v>
      </c>
    </row>
    <row r="13100" spans="1:4">
      <c r="A13100" s="6">
        <v>13098</v>
      </c>
      <c r="B13100" s="5" t="s">
        <v>25284</v>
      </c>
      <c r="C13100" s="5" t="s">
        <v>25285</v>
      </c>
      <c r="D13100" s="14">
        <v>4531945111897</v>
      </c>
    </row>
    <row r="13101" spans="1:4">
      <c r="A13101" s="6">
        <v>13099</v>
      </c>
      <c r="B13101" s="5" t="s">
        <v>25282</v>
      </c>
      <c r="C13101" s="5" t="s">
        <v>25283</v>
      </c>
      <c r="D13101" s="14">
        <v>4531945111880</v>
      </c>
    </row>
    <row r="13102" spans="1:4">
      <c r="A13102" s="6">
        <v>13100</v>
      </c>
      <c r="B13102" s="5" t="s">
        <v>25280</v>
      </c>
      <c r="C13102" s="5" t="s">
        <v>25281</v>
      </c>
      <c r="D13102" s="14">
        <v>4531945111873</v>
      </c>
    </row>
    <row r="13103" spans="1:4">
      <c r="A13103" s="6">
        <v>13101</v>
      </c>
      <c r="B13103" s="5" t="s">
        <v>25278</v>
      </c>
      <c r="C13103" s="5" t="s">
        <v>25279</v>
      </c>
      <c r="D13103" s="14">
        <v>4531945111866</v>
      </c>
    </row>
    <row r="13104" spans="1:4">
      <c r="A13104" s="6">
        <v>13102</v>
      </c>
      <c r="B13104" s="5" t="s">
        <v>25276</v>
      </c>
      <c r="C13104" s="5" t="s">
        <v>25277</v>
      </c>
      <c r="D13104" s="14">
        <v>4531945111859</v>
      </c>
    </row>
    <row r="13105" spans="1:4">
      <c r="A13105" s="6">
        <v>13103</v>
      </c>
      <c r="B13105" s="5" t="s">
        <v>25274</v>
      </c>
      <c r="C13105" s="5" t="s">
        <v>25275</v>
      </c>
      <c r="D13105" s="14">
        <v>4531945111842</v>
      </c>
    </row>
    <row r="13106" spans="1:4">
      <c r="A13106" s="6">
        <v>13104</v>
      </c>
      <c r="B13106" s="5" t="s">
        <v>25272</v>
      </c>
      <c r="C13106" s="5" t="s">
        <v>25273</v>
      </c>
      <c r="D13106" s="14">
        <v>4531945111804</v>
      </c>
    </row>
    <row r="13107" spans="1:4">
      <c r="A13107" s="6">
        <v>13105</v>
      </c>
      <c r="B13107" s="5" t="s">
        <v>25270</v>
      </c>
      <c r="C13107" s="5" t="s">
        <v>25271</v>
      </c>
      <c r="D13107" s="14">
        <v>4531945111767</v>
      </c>
    </row>
    <row r="13108" spans="1:4">
      <c r="A13108" s="6">
        <v>13106</v>
      </c>
      <c r="B13108" s="5" t="s">
        <v>25268</v>
      </c>
      <c r="C13108" s="5" t="s">
        <v>25269</v>
      </c>
      <c r="D13108" s="14">
        <v>4531945108156</v>
      </c>
    </row>
    <row r="13109" spans="1:4">
      <c r="A13109" s="6">
        <v>13107</v>
      </c>
      <c r="B13109" s="5" t="s">
        <v>25266</v>
      </c>
      <c r="C13109" s="5" t="s">
        <v>25267</v>
      </c>
      <c r="D13109" s="14">
        <v>4531945108149</v>
      </c>
    </row>
    <row r="13110" spans="1:4">
      <c r="A13110" s="6">
        <v>13108</v>
      </c>
      <c r="B13110" s="5" t="s">
        <v>25264</v>
      </c>
      <c r="C13110" s="5" t="s">
        <v>25265</v>
      </c>
      <c r="D13110" s="14">
        <v>4531945108125</v>
      </c>
    </row>
    <row r="13111" spans="1:4">
      <c r="A13111" s="6">
        <v>13109</v>
      </c>
      <c r="B13111" s="5" t="s">
        <v>25262</v>
      </c>
      <c r="C13111" s="5" t="s">
        <v>25263</v>
      </c>
      <c r="D13111" s="14">
        <v>4531945108118</v>
      </c>
    </row>
    <row r="13112" spans="1:4">
      <c r="A13112" s="6">
        <v>13110</v>
      </c>
      <c r="B13112" s="5" t="s">
        <v>25260</v>
      </c>
      <c r="C13112" s="5" t="s">
        <v>25261</v>
      </c>
      <c r="D13112" s="14">
        <v>4531945108101</v>
      </c>
    </row>
    <row r="13113" spans="1:4">
      <c r="A13113" s="6">
        <v>13111</v>
      </c>
      <c r="B13113" s="5" t="s">
        <v>25258</v>
      </c>
      <c r="C13113" s="5" t="s">
        <v>25259</v>
      </c>
      <c r="D13113" s="14">
        <v>4531945108095</v>
      </c>
    </row>
    <row r="13114" spans="1:4">
      <c r="A13114" s="6">
        <v>13112</v>
      </c>
      <c r="B13114" s="5" t="s">
        <v>25256</v>
      </c>
      <c r="C13114" s="5" t="s">
        <v>25257</v>
      </c>
      <c r="D13114" s="14">
        <v>4531945108071</v>
      </c>
    </row>
    <row r="13115" spans="1:4">
      <c r="A13115" s="6">
        <v>13113</v>
      </c>
      <c r="B13115" s="5" t="s">
        <v>25254</v>
      </c>
      <c r="C13115" s="5" t="s">
        <v>25255</v>
      </c>
      <c r="D13115" s="14">
        <v>4531945108064</v>
      </c>
    </row>
    <row r="13116" spans="1:4">
      <c r="A13116" s="6">
        <v>13114</v>
      </c>
      <c r="B13116" s="5" t="s">
        <v>25252</v>
      </c>
      <c r="C13116" s="5" t="s">
        <v>25253</v>
      </c>
      <c r="D13116" s="14">
        <v>4531945172911</v>
      </c>
    </row>
    <row r="13117" spans="1:4">
      <c r="A13117" s="6">
        <v>13115</v>
      </c>
      <c r="B13117" s="5" t="s">
        <v>25250</v>
      </c>
      <c r="C13117" s="5" t="s">
        <v>25251</v>
      </c>
      <c r="D13117" s="14">
        <v>4531945172904</v>
      </c>
    </row>
    <row r="13118" spans="1:4">
      <c r="A13118" s="6">
        <v>13116</v>
      </c>
      <c r="B13118" s="5" t="s">
        <v>25249</v>
      </c>
      <c r="C13118" s="5" t="s">
        <v>19169</v>
      </c>
      <c r="D13118" s="14">
        <v>4531945172898</v>
      </c>
    </row>
    <row r="13119" spans="1:4">
      <c r="A13119" s="6">
        <v>13117</v>
      </c>
      <c r="B13119" s="5" t="s">
        <v>25247</v>
      </c>
      <c r="C13119" s="5" t="s">
        <v>25248</v>
      </c>
      <c r="D13119" s="14">
        <v>4531945172881</v>
      </c>
    </row>
    <row r="13120" spans="1:4">
      <c r="A13120" s="6">
        <v>13118</v>
      </c>
      <c r="B13120" s="5" t="s">
        <v>25245</v>
      </c>
      <c r="C13120" s="5" t="s">
        <v>25246</v>
      </c>
      <c r="D13120" s="14">
        <v>4531945172874</v>
      </c>
    </row>
    <row r="13121" spans="1:4">
      <c r="A13121" s="6">
        <v>13119</v>
      </c>
      <c r="B13121" s="5" t="s">
        <v>25243</v>
      </c>
      <c r="C13121" s="5" t="s">
        <v>25244</v>
      </c>
      <c r="D13121" s="14">
        <v>4531945172799</v>
      </c>
    </row>
    <row r="13122" spans="1:4">
      <c r="A13122" s="6">
        <v>13120</v>
      </c>
      <c r="B13122" s="5" t="s">
        <v>25241</v>
      </c>
      <c r="C13122" s="5" t="s">
        <v>25242</v>
      </c>
      <c r="D13122" s="14">
        <v>4531945172782</v>
      </c>
    </row>
    <row r="13123" spans="1:4">
      <c r="A13123" s="6">
        <v>13121</v>
      </c>
      <c r="B13123" s="5" t="s">
        <v>25239</v>
      </c>
      <c r="C13123" s="5" t="s">
        <v>25240</v>
      </c>
      <c r="D13123" s="14">
        <v>4531945172775</v>
      </c>
    </row>
    <row r="13124" spans="1:4">
      <c r="A13124" s="6">
        <v>13122</v>
      </c>
      <c r="B13124" s="5" t="s">
        <v>25237</v>
      </c>
      <c r="C13124" s="5" t="s">
        <v>25238</v>
      </c>
      <c r="D13124" s="14">
        <v>4531945172768</v>
      </c>
    </row>
    <row r="13125" spans="1:4">
      <c r="A13125" s="6">
        <v>13123</v>
      </c>
      <c r="B13125" s="5" t="s">
        <v>25235</v>
      </c>
      <c r="C13125" s="5" t="s">
        <v>25236</v>
      </c>
      <c r="D13125" s="14">
        <v>4531945172751</v>
      </c>
    </row>
    <row r="13126" spans="1:4">
      <c r="A13126" s="6">
        <v>13124</v>
      </c>
      <c r="B13126" s="5" t="s">
        <v>25234</v>
      </c>
      <c r="C13126" s="5" t="s">
        <v>21412</v>
      </c>
      <c r="D13126" s="14">
        <v>4531945172744</v>
      </c>
    </row>
    <row r="13127" spans="1:4">
      <c r="A13127" s="6">
        <v>13125</v>
      </c>
      <c r="B13127" s="5" t="s">
        <v>25232</v>
      </c>
      <c r="C13127" s="5" t="s">
        <v>25233</v>
      </c>
      <c r="D13127" s="14">
        <v>4531945172737</v>
      </c>
    </row>
    <row r="13128" spans="1:4">
      <c r="A13128" s="6">
        <v>13126</v>
      </c>
      <c r="B13128" s="5" t="s">
        <v>25230</v>
      </c>
      <c r="C13128" s="5" t="s">
        <v>25231</v>
      </c>
      <c r="D13128" s="14">
        <v>4531945172720</v>
      </c>
    </row>
    <row r="13129" spans="1:4">
      <c r="A13129" s="6">
        <v>13127</v>
      </c>
      <c r="B13129" s="5" t="s">
        <v>25228</v>
      </c>
      <c r="C13129" s="5" t="s">
        <v>25229</v>
      </c>
      <c r="D13129" s="14">
        <v>4531945172713</v>
      </c>
    </row>
    <row r="13130" spans="1:4">
      <c r="A13130" s="6">
        <v>13128</v>
      </c>
      <c r="B13130" s="5" t="s">
        <v>25226</v>
      </c>
      <c r="C13130" s="5" t="s">
        <v>25227</v>
      </c>
      <c r="D13130" s="14">
        <v>4531945172706</v>
      </c>
    </row>
    <row r="13131" spans="1:4">
      <c r="A13131" s="6">
        <v>13129</v>
      </c>
      <c r="B13131" s="5" t="s">
        <v>25224</v>
      </c>
      <c r="C13131" s="5" t="s">
        <v>25225</v>
      </c>
      <c r="D13131" s="14">
        <v>4531945172690</v>
      </c>
    </row>
    <row r="13132" spans="1:4">
      <c r="A13132" s="6">
        <v>13130</v>
      </c>
      <c r="B13132" s="5" t="s">
        <v>25223</v>
      </c>
      <c r="C13132" s="5" t="s">
        <v>38284</v>
      </c>
      <c r="D13132" s="14">
        <v>4531945141061</v>
      </c>
    </row>
    <row r="13133" spans="1:4">
      <c r="A13133" s="6">
        <v>13131</v>
      </c>
      <c r="B13133" s="5" t="s">
        <v>25222</v>
      </c>
      <c r="C13133" s="5" t="s">
        <v>21552</v>
      </c>
      <c r="D13133" s="14">
        <v>4531945172645</v>
      </c>
    </row>
    <row r="13134" spans="1:4">
      <c r="A13134" s="6">
        <v>13132</v>
      </c>
      <c r="B13134" s="5" t="s">
        <v>25220</v>
      </c>
      <c r="C13134" s="5" t="s">
        <v>25221</v>
      </c>
      <c r="D13134" s="14">
        <v>4531945145243</v>
      </c>
    </row>
    <row r="13135" spans="1:4">
      <c r="A13135" s="6">
        <v>13133</v>
      </c>
      <c r="B13135" s="5" t="s">
        <v>25219</v>
      </c>
      <c r="C13135" s="5" t="s">
        <v>21556</v>
      </c>
      <c r="D13135" s="14">
        <v>4531945172638</v>
      </c>
    </row>
    <row r="13136" spans="1:4">
      <c r="A13136" s="6">
        <v>13134</v>
      </c>
      <c r="B13136" s="5" t="s">
        <v>25217</v>
      </c>
      <c r="C13136" s="5" t="s">
        <v>25218</v>
      </c>
      <c r="D13136" s="14">
        <v>4531945172614</v>
      </c>
    </row>
    <row r="13137" spans="1:4">
      <c r="A13137" s="6">
        <v>13135</v>
      </c>
      <c r="B13137" s="5" t="s">
        <v>25215</v>
      </c>
      <c r="C13137" s="5" t="s">
        <v>25216</v>
      </c>
      <c r="D13137" s="14">
        <v>4531945172607</v>
      </c>
    </row>
    <row r="13138" spans="1:4">
      <c r="A13138" s="6">
        <v>13136</v>
      </c>
      <c r="B13138" s="5" t="s">
        <v>25213</v>
      </c>
      <c r="C13138" s="5" t="s">
        <v>25214</v>
      </c>
      <c r="D13138" s="14">
        <v>4531945172591</v>
      </c>
    </row>
    <row r="13139" spans="1:4">
      <c r="A13139" s="6">
        <v>13137</v>
      </c>
      <c r="B13139" s="5" t="s">
        <v>25211</v>
      </c>
      <c r="C13139" s="5" t="s">
        <v>25212</v>
      </c>
      <c r="D13139" s="14">
        <v>4531945172584</v>
      </c>
    </row>
    <row r="13140" spans="1:4">
      <c r="A13140" s="6">
        <v>13138</v>
      </c>
      <c r="B13140" s="5" t="s">
        <v>25209</v>
      </c>
      <c r="C13140" s="5" t="s">
        <v>25210</v>
      </c>
      <c r="D13140" s="14">
        <v>4531945172577</v>
      </c>
    </row>
    <row r="13141" spans="1:4">
      <c r="A13141" s="6">
        <v>13139</v>
      </c>
      <c r="B13141" s="5" t="s">
        <v>25207</v>
      </c>
      <c r="C13141" s="5" t="s">
        <v>25208</v>
      </c>
      <c r="D13141" s="14">
        <v>4531945161694</v>
      </c>
    </row>
    <row r="13142" spans="1:4">
      <c r="A13142" s="6">
        <v>13140</v>
      </c>
      <c r="B13142" s="5" t="s">
        <v>25205</v>
      </c>
      <c r="C13142" s="5" t="s">
        <v>25206</v>
      </c>
      <c r="D13142" s="14">
        <v>4531945161687</v>
      </c>
    </row>
    <row r="13143" spans="1:4">
      <c r="A13143" s="6">
        <v>13141</v>
      </c>
      <c r="B13143" s="5" t="s">
        <v>25203</v>
      </c>
      <c r="C13143" s="5" t="s">
        <v>25204</v>
      </c>
      <c r="D13143" s="14">
        <v>4531945172560</v>
      </c>
    </row>
    <row r="13144" spans="1:4">
      <c r="A13144" s="6">
        <v>13142</v>
      </c>
      <c r="B13144" s="5" t="s">
        <v>25201</v>
      </c>
      <c r="C13144" s="5" t="s">
        <v>25202</v>
      </c>
      <c r="D13144" s="14">
        <v>4531945172553</v>
      </c>
    </row>
    <row r="13145" spans="1:4">
      <c r="A13145" s="6">
        <v>13143</v>
      </c>
      <c r="B13145" s="5" t="s">
        <v>25199</v>
      </c>
      <c r="C13145" s="5" t="s">
        <v>25200</v>
      </c>
      <c r="D13145" s="14">
        <v>4531945172546</v>
      </c>
    </row>
    <row r="13146" spans="1:4">
      <c r="A13146" s="6">
        <v>13144</v>
      </c>
      <c r="B13146" s="5" t="s">
        <v>25197</v>
      </c>
      <c r="C13146" s="5" t="s">
        <v>25198</v>
      </c>
      <c r="D13146" s="14">
        <v>4531945172539</v>
      </c>
    </row>
    <row r="13147" spans="1:4">
      <c r="A13147" s="6">
        <v>13145</v>
      </c>
      <c r="B13147" s="5" t="s">
        <v>25195</v>
      </c>
      <c r="C13147" s="5" t="s">
        <v>25196</v>
      </c>
      <c r="D13147" s="14">
        <v>4531945172522</v>
      </c>
    </row>
    <row r="13148" spans="1:4">
      <c r="A13148" s="6">
        <v>13146</v>
      </c>
      <c r="B13148" s="5" t="s">
        <v>25193</v>
      </c>
      <c r="C13148" s="5" t="s">
        <v>25194</v>
      </c>
      <c r="D13148" s="14">
        <v>4531945172508</v>
      </c>
    </row>
    <row r="13149" spans="1:4">
      <c r="A13149" s="6">
        <v>13147</v>
      </c>
      <c r="B13149" s="5" t="s">
        <v>25191</v>
      </c>
      <c r="C13149" s="5" t="s">
        <v>25192</v>
      </c>
      <c r="D13149" s="14">
        <v>4531945172492</v>
      </c>
    </row>
    <row r="13150" spans="1:4">
      <c r="A13150" s="6">
        <v>13148</v>
      </c>
      <c r="B13150" s="5" t="s">
        <v>25190</v>
      </c>
      <c r="C13150" s="5" t="s">
        <v>38278</v>
      </c>
      <c r="D13150" s="14">
        <v>4531945172485</v>
      </c>
    </row>
    <row r="13151" spans="1:4">
      <c r="A13151" s="6">
        <v>13149</v>
      </c>
      <c r="B13151" s="5" t="s">
        <v>25188</v>
      </c>
      <c r="C13151" s="5" t="s">
        <v>25189</v>
      </c>
      <c r="D13151" s="14">
        <v>4531945172478</v>
      </c>
    </row>
    <row r="13152" spans="1:4">
      <c r="A13152" s="6">
        <v>13150</v>
      </c>
      <c r="B13152" s="5" t="s">
        <v>25186</v>
      </c>
      <c r="C13152" s="5" t="s">
        <v>25187</v>
      </c>
      <c r="D13152" s="14">
        <v>4531945172461</v>
      </c>
    </row>
    <row r="13153" spans="1:4">
      <c r="A13153" s="6">
        <v>13151</v>
      </c>
      <c r="B13153" s="5" t="s">
        <v>25184</v>
      </c>
      <c r="C13153" s="5" t="s">
        <v>25185</v>
      </c>
      <c r="D13153" s="14">
        <v>4531945172454</v>
      </c>
    </row>
    <row r="13154" spans="1:4">
      <c r="A13154" s="6">
        <v>13152</v>
      </c>
      <c r="B13154" s="5" t="s">
        <v>25182</v>
      </c>
      <c r="C13154" s="5" t="s">
        <v>25183</v>
      </c>
      <c r="D13154" s="14">
        <v>4531945162516</v>
      </c>
    </row>
    <row r="13155" spans="1:4">
      <c r="A13155" s="6">
        <v>13153</v>
      </c>
      <c r="B13155" s="5" t="s">
        <v>25180</v>
      </c>
      <c r="C13155" s="5" t="s">
        <v>25181</v>
      </c>
      <c r="D13155" s="14">
        <v>4582181893092</v>
      </c>
    </row>
    <row r="13156" spans="1:4">
      <c r="A13156" s="6">
        <v>13154</v>
      </c>
      <c r="B13156" s="5" t="s">
        <v>25178</v>
      </c>
      <c r="C13156" s="5" t="s">
        <v>25179</v>
      </c>
      <c r="D13156" s="14">
        <v>4582181893085</v>
      </c>
    </row>
    <row r="13157" spans="1:4">
      <c r="A13157" s="6">
        <v>13155</v>
      </c>
      <c r="B13157" s="5" t="s">
        <v>25176</v>
      </c>
      <c r="C13157" s="5" t="s">
        <v>25177</v>
      </c>
      <c r="D13157" s="14">
        <v>4582181893078</v>
      </c>
    </row>
    <row r="13158" spans="1:4">
      <c r="A13158" s="6">
        <v>13156</v>
      </c>
      <c r="B13158" s="5" t="s">
        <v>25174</v>
      </c>
      <c r="C13158" s="5" t="s">
        <v>25175</v>
      </c>
      <c r="D13158" s="14">
        <v>4582181893061</v>
      </c>
    </row>
    <row r="13159" spans="1:4">
      <c r="A13159" s="6">
        <v>13157</v>
      </c>
      <c r="B13159" s="5" t="s">
        <v>25172</v>
      </c>
      <c r="C13159" s="5" t="s">
        <v>25173</v>
      </c>
      <c r="D13159" s="14">
        <v>4582181893054</v>
      </c>
    </row>
    <row r="13160" spans="1:4">
      <c r="A13160" s="6">
        <v>13158</v>
      </c>
      <c r="B13160" s="5" t="s">
        <v>25170</v>
      </c>
      <c r="C13160" s="5" t="s">
        <v>25171</v>
      </c>
      <c r="D13160" s="14">
        <v>4582181893047</v>
      </c>
    </row>
    <row r="13161" spans="1:4">
      <c r="A13161" s="6">
        <v>13159</v>
      </c>
      <c r="B13161" s="5" t="s">
        <v>25168</v>
      </c>
      <c r="C13161" s="5" t="s">
        <v>25169</v>
      </c>
      <c r="D13161" s="14">
        <v>4582181893030</v>
      </c>
    </row>
    <row r="13162" spans="1:4">
      <c r="A13162" s="6">
        <v>13160</v>
      </c>
      <c r="B13162" s="5" t="s">
        <v>25166</v>
      </c>
      <c r="C13162" s="5" t="s">
        <v>25167</v>
      </c>
      <c r="D13162" s="14">
        <v>4582181893023</v>
      </c>
    </row>
    <row r="13163" spans="1:4">
      <c r="A13163" s="6">
        <v>13161</v>
      </c>
      <c r="B13163" s="5" t="s">
        <v>25164</v>
      </c>
      <c r="C13163" s="5" t="s">
        <v>25165</v>
      </c>
      <c r="D13163" s="14">
        <v>4582181893016</v>
      </c>
    </row>
    <row r="13164" spans="1:4">
      <c r="A13164" s="6">
        <v>13162</v>
      </c>
      <c r="B13164" s="5" t="s">
        <v>25162</v>
      </c>
      <c r="C13164" s="5" t="s">
        <v>25163</v>
      </c>
      <c r="D13164" s="14">
        <v>4582181893009</v>
      </c>
    </row>
    <row r="13165" spans="1:4">
      <c r="A13165" s="6">
        <v>13163</v>
      </c>
      <c r="B13165" s="5" t="s">
        <v>25160</v>
      </c>
      <c r="C13165" s="5" t="s">
        <v>25161</v>
      </c>
      <c r="D13165" s="14">
        <v>4582181892996</v>
      </c>
    </row>
    <row r="13166" spans="1:4">
      <c r="A13166" s="6">
        <v>13164</v>
      </c>
      <c r="B13166" s="5" t="s">
        <v>25158</v>
      </c>
      <c r="C13166" s="5" t="s">
        <v>25159</v>
      </c>
      <c r="D13166" s="14">
        <v>4582181892989</v>
      </c>
    </row>
    <row r="13167" spans="1:4">
      <c r="A13167" s="6">
        <v>13165</v>
      </c>
      <c r="B13167" s="5" t="s">
        <v>25156</v>
      </c>
      <c r="C13167" s="5" t="s">
        <v>25157</v>
      </c>
      <c r="D13167" s="14">
        <v>4582181892972</v>
      </c>
    </row>
    <row r="13168" spans="1:4">
      <c r="A13168" s="6">
        <v>13166</v>
      </c>
      <c r="B13168" s="5" t="s">
        <v>25154</v>
      </c>
      <c r="C13168" s="5" t="s">
        <v>25155</v>
      </c>
      <c r="D13168" s="14">
        <v>4582181892965</v>
      </c>
    </row>
    <row r="13169" spans="1:4">
      <c r="A13169" s="6">
        <v>13167</v>
      </c>
      <c r="B13169" s="5" t="s">
        <v>25152</v>
      </c>
      <c r="C13169" s="5" t="s">
        <v>25153</v>
      </c>
      <c r="D13169" s="14">
        <v>4582181892958</v>
      </c>
    </row>
    <row r="13170" spans="1:4">
      <c r="A13170" s="6">
        <v>13168</v>
      </c>
      <c r="B13170" s="5" t="s">
        <v>25150</v>
      </c>
      <c r="C13170" s="5" t="s">
        <v>25151</v>
      </c>
      <c r="D13170" s="14">
        <v>4582181892941</v>
      </c>
    </row>
    <row r="13171" spans="1:4">
      <c r="A13171" s="6">
        <v>13169</v>
      </c>
      <c r="B13171" s="5" t="s">
        <v>25148</v>
      </c>
      <c r="C13171" s="5" t="s">
        <v>25149</v>
      </c>
      <c r="D13171" s="14">
        <v>4582181892934</v>
      </c>
    </row>
    <row r="13172" spans="1:4">
      <c r="A13172" s="6">
        <v>13170</v>
      </c>
      <c r="B13172" s="5" t="s">
        <v>25146</v>
      </c>
      <c r="C13172" s="5" t="s">
        <v>25147</v>
      </c>
      <c r="D13172" s="14">
        <v>4582181892927</v>
      </c>
    </row>
    <row r="13173" spans="1:4">
      <c r="A13173" s="6">
        <v>13171</v>
      </c>
      <c r="B13173" s="5" t="s">
        <v>25144</v>
      </c>
      <c r="C13173" s="5" t="s">
        <v>25145</v>
      </c>
      <c r="D13173" s="14">
        <v>4582181892910</v>
      </c>
    </row>
    <row r="13174" spans="1:4">
      <c r="A13174" s="6">
        <v>13172</v>
      </c>
      <c r="B13174" s="5" t="s">
        <v>25142</v>
      </c>
      <c r="C13174" s="5" t="s">
        <v>25143</v>
      </c>
      <c r="D13174" s="14">
        <v>4582181892903</v>
      </c>
    </row>
    <row r="13175" spans="1:4">
      <c r="A13175" s="6">
        <v>13173</v>
      </c>
      <c r="B13175" s="5" t="s">
        <v>25140</v>
      </c>
      <c r="C13175" s="5" t="s">
        <v>25141</v>
      </c>
      <c r="D13175" s="14">
        <v>4582181892897</v>
      </c>
    </row>
    <row r="13176" spans="1:4">
      <c r="A13176" s="6">
        <v>13174</v>
      </c>
      <c r="B13176" s="5" t="s">
        <v>25138</v>
      </c>
      <c r="C13176" s="5" t="s">
        <v>25139</v>
      </c>
      <c r="D13176" s="14">
        <v>4582181892880</v>
      </c>
    </row>
    <row r="13177" spans="1:4">
      <c r="A13177" s="6">
        <v>13175</v>
      </c>
      <c r="B13177" s="5" t="s">
        <v>25136</v>
      </c>
      <c r="C13177" s="5" t="s">
        <v>25137</v>
      </c>
      <c r="D13177" s="14">
        <v>4582181892873</v>
      </c>
    </row>
    <row r="13178" spans="1:4">
      <c r="A13178" s="6">
        <v>13176</v>
      </c>
      <c r="B13178" s="5" t="s">
        <v>25134</v>
      </c>
      <c r="C13178" s="5" t="s">
        <v>25135</v>
      </c>
      <c r="D13178" s="14">
        <v>4582181892866</v>
      </c>
    </row>
    <row r="13179" spans="1:4">
      <c r="A13179" s="6">
        <v>13177</v>
      </c>
      <c r="B13179" s="5" t="s">
        <v>25132</v>
      </c>
      <c r="C13179" s="5" t="s">
        <v>25133</v>
      </c>
      <c r="D13179" s="14">
        <v>4582181892859</v>
      </c>
    </row>
    <row r="13180" spans="1:4">
      <c r="A13180" s="6">
        <v>13178</v>
      </c>
      <c r="B13180" s="5" t="s">
        <v>25130</v>
      </c>
      <c r="C13180" s="5" t="s">
        <v>25131</v>
      </c>
      <c r="D13180" s="14">
        <v>4582181892842</v>
      </c>
    </row>
    <row r="13181" spans="1:4">
      <c r="A13181" s="6">
        <v>13179</v>
      </c>
      <c r="B13181" s="5" t="s">
        <v>25128</v>
      </c>
      <c r="C13181" s="5" t="s">
        <v>25129</v>
      </c>
      <c r="D13181" s="14">
        <v>4582181892835</v>
      </c>
    </row>
    <row r="13182" spans="1:4">
      <c r="A13182" s="6">
        <v>13180</v>
      </c>
      <c r="B13182" s="5" t="s">
        <v>25126</v>
      </c>
      <c r="C13182" s="5" t="s">
        <v>25127</v>
      </c>
      <c r="D13182" s="14">
        <v>4582181892828</v>
      </c>
    </row>
    <row r="13183" spans="1:4">
      <c r="A13183" s="6">
        <v>13181</v>
      </c>
      <c r="B13183" s="5" t="s">
        <v>25124</v>
      </c>
      <c r="C13183" s="5" t="s">
        <v>25125</v>
      </c>
      <c r="D13183" s="14">
        <v>4582181892811</v>
      </c>
    </row>
    <row r="13184" spans="1:4">
      <c r="A13184" s="6">
        <v>13182</v>
      </c>
      <c r="B13184" s="5" t="s">
        <v>25122</v>
      </c>
      <c r="C13184" s="5" t="s">
        <v>25123</v>
      </c>
      <c r="D13184" s="14">
        <v>4582181892804</v>
      </c>
    </row>
    <row r="13185" spans="1:4">
      <c r="A13185" s="6">
        <v>13183</v>
      </c>
      <c r="B13185" s="5" t="s">
        <v>25120</v>
      </c>
      <c r="C13185" s="5" t="s">
        <v>25121</v>
      </c>
      <c r="D13185" s="14">
        <v>4582181892798</v>
      </c>
    </row>
    <row r="13186" spans="1:4">
      <c r="A13186" s="6">
        <v>13184</v>
      </c>
      <c r="B13186" s="5" t="s">
        <v>25118</v>
      </c>
      <c r="C13186" s="5" t="s">
        <v>25119</v>
      </c>
      <c r="D13186" s="14">
        <v>4582181892781</v>
      </c>
    </row>
    <row r="13187" spans="1:4">
      <c r="A13187" s="6">
        <v>13185</v>
      </c>
      <c r="B13187" s="5" t="s">
        <v>25116</v>
      </c>
      <c r="C13187" s="5" t="s">
        <v>25117</v>
      </c>
      <c r="D13187" s="14">
        <v>4582181892774</v>
      </c>
    </row>
    <row r="13188" spans="1:4">
      <c r="A13188" s="6">
        <v>13186</v>
      </c>
      <c r="B13188" s="5" t="s">
        <v>25114</v>
      </c>
      <c r="C13188" s="5" t="s">
        <v>25115</v>
      </c>
      <c r="D13188" s="14">
        <v>4571324240381</v>
      </c>
    </row>
    <row r="13189" spans="1:4">
      <c r="A13189" s="6">
        <v>13187</v>
      </c>
      <c r="B13189" s="5" t="s">
        <v>44234</v>
      </c>
      <c r="C13189" s="5" t="s">
        <v>44235</v>
      </c>
      <c r="D13189" s="14">
        <v>4973210029160</v>
      </c>
    </row>
    <row r="13190" spans="1:4">
      <c r="A13190" s="6">
        <v>13188</v>
      </c>
      <c r="B13190" s="5" t="s">
        <v>25112</v>
      </c>
      <c r="C13190" s="5" t="s">
        <v>25113</v>
      </c>
      <c r="D13190" s="14">
        <v>4580240645262</v>
      </c>
    </row>
    <row r="13191" spans="1:4">
      <c r="A13191" s="6">
        <v>13189</v>
      </c>
      <c r="B13191" s="5" t="s">
        <v>25110</v>
      </c>
      <c r="C13191" s="5" t="s">
        <v>25111</v>
      </c>
      <c r="D13191" s="14">
        <v>4582181892743</v>
      </c>
    </row>
    <row r="13192" spans="1:4">
      <c r="A13192" s="6">
        <v>13190</v>
      </c>
      <c r="B13192" s="5" t="s">
        <v>25108</v>
      </c>
      <c r="C13192" s="5" t="s">
        <v>25109</v>
      </c>
      <c r="D13192" s="14">
        <v>4582181892736</v>
      </c>
    </row>
    <row r="13193" spans="1:4">
      <c r="A13193" s="6">
        <v>13191</v>
      </c>
      <c r="B13193" s="5" t="s">
        <v>25106</v>
      </c>
      <c r="C13193" s="5" t="s">
        <v>25107</v>
      </c>
      <c r="D13193" s="14">
        <v>4582181892729</v>
      </c>
    </row>
    <row r="13194" spans="1:4">
      <c r="A13194" s="6">
        <v>13192</v>
      </c>
      <c r="B13194" s="5" t="s">
        <v>25104</v>
      </c>
      <c r="C13194" s="5" t="s">
        <v>25105</v>
      </c>
      <c r="D13194" s="14">
        <v>4582181892712</v>
      </c>
    </row>
    <row r="13195" spans="1:4">
      <c r="A13195" s="6">
        <v>13193</v>
      </c>
      <c r="B13195" s="5" t="s">
        <v>25102</v>
      </c>
      <c r="C13195" s="5" t="s">
        <v>25103</v>
      </c>
      <c r="D13195" s="14">
        <v>4582181892705</v>
      </c>
    </row>
    <row r="13196" spans="1:4">
      <c r="A13196" s="6">
        <v>13194</v>
      </c>
      <c r="B13196" s="5" t="s">
        <v>25100</v>
      </c>
      <c r="C13196" s="5" t="s">
        <v>25101</v>
      </c>
      <c r="D13196" s="14">
        <v>4582181892699</v>
      </c>
    </row>
    <row r="13197" spans="1:4">
      <c r="A13197" s="6">
        <v>13195</v>
      </c>
      <c r="B13197" s="5" t="s">
        <v>25098</v>
      </c>
      <c r="C13197" s="5" t="s">
        <v>25099</v>
      </c>
      <c r="D13197" s="14">
        <v>4582181892682</v>
      </c>
    </row>
    <row r="13198" spans="1:4">
      <c r="A13198" s="6">
        <v>13196</v>
      </c>
      <c r="B13198" s="5" t="s">
        <v>48128</v>
      </c>
      <c r="C13198" s="5" t="s">
        <v>48129</v>
      </c>
      <c r="D13198" s="13">
        <v>4582181892675</v>
      </c>
    </row>
    <row r="13199" spans="1:4">
      <c r="A13199" s="6">
        <v>13197</v>
      </c>
      <c r="B13199" s="5" t="s">
        <v>25096</v>
      </c>
      <c r="C13199" s="5" t="s">
        <v>25097</v>
      </c>
      <c r="D13199" s="14">
        <v>4582181892668</v>
      </c>
    </row>
    <row r="13200" spans="1:4">
      <c r="A13200" s="6">
        <v>13198</v>
      </c>
      <c r="B13200" s="5" t="s">
        <v>25094</v>
      </c>
      <c r="C13200" s="5" t="s">
        <v>25095</v>
      </c>
      <c r="D13200" s="14">
        <v>4582181892651</v>
      </c>
    </row>
    <row r="13201" spans="1:4">
      <c r="A13201" s="6">
        <v>13199</v>
      </c>
      <c r="B13201" s="5" t="s">
        <v>25092</v>
      </c>
      <c r="C13201" s="5" t="s">
        <v>25093</v>
      </c>
      <c r="D13201" s="14">
        <v>4582181892644</v>
      </c>
    </row>
    <row r="13202" spans="1:4">
      <c r="A13202" s="6">
        <v>13200</v>
      </c>
      <c r="B13202" s="5" t="s">
        <v>25090</v>
      </c>
      <c r="C13202" s="5" t="s">
        <v>25091</v>
      </c>
      <c r="D13202" s="14">
        <v>4582181892637</v>
      </c>
    </row>
    <row r="13203" spans="1:4">
      <c r="A13203" s="6">
        <v>13201</v>
      </c>
      <c r="B13203" s="5" t="s">
        <v>25088</v>
      </c>
      <c r="C13203" s="5" t="s">
        <v>25089</v>
      </c>
      <c r="D13203" s="14">
        <v>4582181892620</v>
      </c>
    </row>
    <row r="13204" spans="1:4">
      <c r="A13204" s="6">
        <v>13202</v>
      </c>
      <c r="B13204" s="5" t="s">
        <v>25086</v>
      </c>
      <c r="C13204" s="5" t="s">
        <v>25087</v>
      </c>
      <c r="D13204" s="14">
        <v>4582181892613</v>
      </c>
    </row>
    <row r="13205" spans="1:4">
      <c r="A13205" s="6">
        <v>13203</v>
      </c>
      <c r="B13205" s="5" t="s">
        <v>25084</v>
      </c>
      <c r="C13205" s="5" t="s">
        <v>25085</v>
      </c>
      <c r="D13205" s="14">
        <v>4582181892606</v>
      </c>
    </row>
    <row r="13206" spans="1:4">
      <c r="A13206" s="6">
        <v>13204</v>
      </c>
      <c r="B13206" s="5" t="s">
        <v>25082</v>
      </c>
      <c r="C13206" s="5" t="s">
        <v>25083</v>
      </c>
      <c r="D13206" s="14">
        <v>4580240647341</v>
      </c>
    </row>
    <row r="13207" spans="1:4">
      <c r="A13207" s="6">
        <v>13205</v>
      </c>
      <c r="B13207" s="5" t="s">
        <v>25080</v>
      </c>
      <c r="C13207" s="5" t="s">
        <v>25081</v>
      </c>
      <c r="D13207" s="14">
        <v>4580240647334</v>
      </c>
    </row>
    <row r="13208" spans="1:4">
      <c r="A13208" s="6">
        <v>13206</v>
      </c>
      <c r="B13208" s="5" t="s">
        <v>25078</v>
      </c>
      <c r="C13208" s="5" t="s">
        <v>25079</v>
      </c>
      <c r="D13208" s="14">
        <v>4580240640281</v>
      </c>
    </row>
    <row r="13209" spans="1:4">
      <c r="A13209" s="6">
        <v>13207</v>
      </c>
      <c r="B13209" s="5" t="s">
        <v>25076</v>
      </c>
      <c r="C13209" s="5" t="s">
        <v>25077</v>
      </c>
      <c r="D13209" s="14">
        <v>4580357226415</v>
      </c>
    </row>
    <row r="13210" spans="1:4">
      <c r="A13210" s="6">
        <v>13208</v>
      </c>
      <c r="B13210" s="5" t="s">
        <v>25074</v>
      </c>
      <c r="C13210" s="5" t="s">
        <v>25075</v>
      </c>
      <c r="D13210" s="14">
        <v>4580357226408</v>
      </c>
    </row>
    <row r="13211" spans="1:4">
      <c r="A13211" s="6">
        <v>13209</v>
      </c>
      <c r="B13211" s="5" t="s">
        <v>25072</v>
      </c>
      <c r="C13211" s="5" t="s">
        <v>25073</v>
      </c>
      <c r="D13211" s="14">
        <v>4580357226392</v>
      </c>
    </row>
    <row r="13212" spans="1:4">
      <c r="A13212" s="6">
        <v>13210</v>
      </c>
      <c r="B13212" s="5" t="s">
        <v>25070</v>
      </c>
      <c r="C13212" s="5" t="s">
        <v>25071</v>
      </c>
      <c r="D13212" s="14">
        <v>4580357226385</v>
      </c>
    </row>
    <row r="13213" spans="1:4">
      <c r="A13213" s="6">
        <v>13211</v>
      </c>
      <c r="B13213" s="5" t="s">
        <v>25068</v>
      </c>
      <c r="C13213" s="5" t="s">
        <v>25069</v>
      </c>
      <c r="D13213" s="14">
        <v>4580357226378</v>
      </c>
    </row>
    <row r="13214" spans="1:4">
      <c r="A13214" s="6">
        <v>13212</v>
      </c>
      <c r="B13214" s="5" t="s">
        <v>25066</v>
      </c>
      <c r="C13214" s="5" t="s">
        <v>25067</v>
      </c>
      <c r="D13214" s="14">
        <v>4580357226361</v>
      </c>
    </row>
    <row r="13215" spans="1:4">
      <c r="A13215" s="6">
        <v>13213</v>
      </c>
      <c r="B13215" s="5" t="s">
        <v>25064</v>
      </c>
      <c r="C13215" s="5" t="s">
        <v>25065</v>
      </c>
      <c r="D13215" s="14">
        <v>4580357226354</v>
      </c>
    </row>
    <row r="13216" spans="1:4">
      <c r="A13216" s="6">
        <v>13214</v>
      </c>
      <c r="B13216" s="5" t="s">
        <v>25063</v>
      </c>
      <c r="C13216" s="5" t="s">
        <v>37039</v>
      </c>
      <c r="D13216" s="14">
        <v>4580357226347</v>
      </c>
    </row>
    <row r="13217" spans="1:4">
      <c r="A13217" s="6">
        <v>13215</v>
      </c>
      <c r="B13217" s="5" t="s">
        <v>25061</v>
      </c>
      <c r="C13217" s="5" t="s">
        <v>25062</v>
      </c>
      <c r="D13217" s="14">
        <v>4580357226330</v>
      </c>
    </row>
    <row r="13218" spans="1:4">
      <c r="A13218" s="6">
        <v>13216</v>
      </c>
      <c r="B13218" s="5" t="s">
        <v>25059</v>
      </c>
      <c r="C13218" s="5" t="s">
        <v>25060</v>
      </c>
      <c r="D13218" s="14">
        <v>4580357226323</v>
      </c>
    </row>
    <row r="13219" spans="1:4">
      <c r="A13219" s="6">
        <v>13217</v>
      </c>
      <c r="B13219" s="5" t="s">
        <v>25057</v>
      </c>
      <c r="C13219" s="5" t="s">
        <v>25058</v>
      </c>
      <c r="D13219" s="14">
        <v>4580357226309</v>
      </c>
    </row>
    <row r="13220" spans="1:4">
      <c r="A13220" s="6">
        <v>13218</v>
      </c>
      <c r="B13220" s="5" t="s">
        <v>25055</v>
      </c>
      <c r="C13220" s="5" t="s">
        <v>25056</v>
      </c>
      <c r="D13220" s="14">
        <v>4580357226293</v>
      </c>
    </row>
    <row r="13221" spans="1:4">
      <c r="A13221" s="6">
        <v>13219</v>
      </c>
      <c r="B13221" s="5" t="s">
        <v>25053</v>
      </c>
      <c r="C13221" s="5" t="s">
        <v>25054</v>
      </c>
      <c r="D13221" s="14">
        <v>4580357226286</v>
      </c>
    </row>
    <row r="13222" spans="1:4">
      <c r="A13222" s="6">
        <v>13220</v>
      </c>
      <c r="B13222" s="5" t="s">
        <v>25051</v>
      </c>
      <c r="C13222" s="5" t="s">
        <v>25052</v>
      </c>
      <c r="D13222" s="14">
        <v>4580357226279</v>
      </c>
    </row>
    <row r="13223" spans="1:4">
      <c r="A13223" s="6">
        <v>13221</v>
      </c>
      <c r="B13223" s="5" t="s">
        <v>25049</v>
      </c>
      <c r="C13223" s="5" t="s">
        <v>25050</v>
      </c>
      <c r="D13223" s="14">
        <v>4580357226262</v>
      </c>
    </row>
    <row r="13224" spans="1:4">
      <c r="A13224" s="6">
        <v>13222</v>
      </c>
      <c r="B13224" s="5" t="s">
        <v>25047</v>
      </c>
      <c r="C13224" s="5" t="s">
        <v>25048</v>
      </c>
      <c r="D13224" s="14">
        <v>4580357226255</v>
      </c>
    </row>
    <row r="13225" spans="1:4">
      <c r="A13225" s="6">
        <v>13223</v>
      </c>
      <c r="B13225" s="5" t="s">
        <v>25045</v>
      </c>
      <c r="C13225" s="5" t="s">
        <v>25046</v>
      </c>
      <c r="D13225" s="14">
        <v>4580357226248</v>
      </c>
    </row>
    <row r="13226" spans="1:4">
      <c r="A13226" s="6">
        <v>13224</v>
      </c>
      <c r="B13226" s="5" t="s">
        <v>25043</v>
      </c>
      <c r="C13226" s="5" t="s">
        <v>25044</v>
      </c>
      <c r="D13226" s="14">
        <v>4580357226231</v>
      </c>
    </row>
    <row r="13227" spans="1:4">
      <c r="A13227" s="6">
        <v>13225</v>
      </c>
      <c r="B13227" s="5" t="s">
        <v>25041</v>
      </c>
      <c r="C13227" s="5" t="s">
        <v>25042</v>
      </c>
      <c r="D13227" s="14">
        <v>4580357226224</v>
      </c>
    </row>
    <row r="13228" spans="1:4">
      <c r="A13228" s="6">
        <v>13226</v>
      </c>
      <c r="B13228" s="5" t="s">
        <v>25039</v>
      </c>
      <c r="C13228" s="5" t="s">
        <v>25040</v>
      </c>
      <c r="D13228" s="14">
        <v>4580357226217</v>
      </c>
    </row>
    <row r="13229" spans="1:4">
      <c r="A13229" s="6">
        <v>13227</v>
      </c>
      <c r="B13229" s="5" t="s">
        <v>25037</v>
      </c>
      <c r="C13229" s="5" t="s">
        <v>25038</v>
      </c>
      <c r="D13229" s="14">
        <v>4580357226194</v>
      </c>
    </row>
    <row r="13230" spans="1:4">
      <c r="A13230" s="6">
        <v>13228</v>
      </c>
      <c r="B13230" s="5" t="s">
        <v>25035</v>
      </c>
      <c r="C13230" s="5" t="s">
        <v>25036</v>
      </c>
      <c r="D13230" s="14">
        <v>4580357226187</v>
      </c>
    </row>
    <row r="13231" spans="1:4">
      <c r="A13231" s="6">
        <v>13229</v>
      </c>
      <c r="B13231" s="5" t="s">
        <v>25033</v>
      </c>
      <c r="C13231" s="5" t="s">
        <v>25034</v>
      </c>
      <c r="D13231" s="14">
        <v>4580357226170</v>
      </c>
    </row>
    <row r="13232" spans="1:4">
      <c r="A13232" s="6">
        <v>13230</v>
      </c>
      <c r="B13232" s="5" t="s">
        <v>25031</v>
      </c>
      <c r="C13232" s="5" t="s">
        <v>25032</v>
      </c>
      <c r="D13232" s="14">
        <v>4580357226163</v>
      </c>
    </row>
    <row r="13233" spans="1:4">
      <c r="A13233" s="6">
        <v>13231</v>
      </c>
      <c r="B13233" s="5" t="s">
        <v>25029</v>
      </c>
      <c r="C13233" s="5" t="s">
        <v>25030</v>
      </c>
      <c r="D13233" s="14">
        <v>4580357226156</v>
      </c>
    </row>
    <row r="13234" spans="1:4">
      <c r="A13234" s="6">
        <v>13232</v>
      </c>
      <c r="B13234" s="5" t="s">
        <v>25027</v>
      </c>
      <c r="C13234" s="5" t="s">
        <v>25028</v>
      </c>
      <c r="D13234" s="14">
        <v>4580357226132</v>
      </c>
    </row>
    <row r="13235" spans="1:4">
      <c r="A13235" s="6">
        <v>13233</v>
      </c>
      <c r="B13235" s="5" t="s">
        <v>25025</v>
      </c>
      <c r="C13235" s="5" t="s">
        <v>25026</v>
      </c>
      <c r="D13235" s="14">
        <v>4580357226125</v>
      </c>
    </row>
    <row r="13236" spans="1:4">
      <c r="A13236" s="6">
        <v>13234</v>
      </c>
      <c r="B13236" s="5" t="s">
        <v>25023</v>
      </c>
      <c r="C13236" s="5" t="s">
        <v>25024</v>
      </c>
      <c r="D13236" s="14">
        <v>4580357226118</v>
      </c>
    </row>
    <row r="13237" spans="1:4">
      <c r="A13237" s="6">
        <v>13235</v>
      </c>
      <c r="B13237" s="5" t="s">
        <v>25021</v>
      </c>
      <c r="C13237" s="5" t="s">
        <v>25022</v>
      </c>
      <c r="D13237" s="14">
        <v>4580357226101</v>
      </c>
    </row>
    <row r="13238" spans="1:4">
      <c r="A13238" s="6">
        <v>13236</v>
      </c>
      <c r="B13238" s="5" t="s">
        <v>25019</v>
      </c>
      <c r="C13238" s="5" t="s">
        <v>25020</v>
      </c>
      <c r="D13238" s="14">
        <v>4580357226095</v>
      </c>
    </row>
    <row r="13239" spans="1:4">
      <c r="A13239" s="6">
        <v>13237</v>
      </c>
      <c r="B13239" s="5" t="s">
        <v>25017</v>
      </c>
      <c r="C13239" s="5" t="s">
        <v>25018</v>
      </c>
      <c r="D13239" s="14">
        <v>4580357226071</v>
      </c>
    </row>
    <row r="13240" spans="1:4">
      <c r="A13240" s="6">
        <v>13238</v>
      </c>
      <c r="B13240" s="5" t="s">
        <v>25015</v>
      </c>
      <c r="C13240" s="5" t="s">
        <v>25016</v>
      </c>
      <c r="D13240" s="14">
        <v>4580357226064</v>
      </c>
    </row>
    <row r="13241" spans="1:4">
      <c r="A13241" s="6">
        <v>13239</v>
      </c>
      <c r="B13241" s="5" t="s">
        <v>25013</v>
      </c>
      <c r="C13241" s="5" t="s">
        <v>25014</v>
      </c>
      <c r="D13241" s="14">
        <v>4580357226057</v>
      </c>
    </row>
    <row r="13242" spans="1:4">
      <c r="A13242" s="6">
        <v>13240</v>
      </c>
      <c r="B13242" s="5" t="s">
        <v>25011</v>
      </c>
      <c r="C13242" s="5" t="s">
        <v>25012</v>
      </c>
      <c r="D13242" s="14">
        <v>4580357226040</v>
      </c>
    </row>
    <row r="13243" spans="1:4">
      <c r="A13243" s="6">
        <v>13241</v>
      </c>
      <c r="B13243" s="5" t="s">
        <v>25009</v>
      </c>
      <c r="C13243" s="5" t="s">
        <v>25010</v>
      </c>
      <c r="D13243" s="14">
        <v>4580357226033</v>
      </c>
    </row>
    <row r="13244" spans="1:4">
      <c r="A13244" s="6">
        <v>13242</v>
      </c>
      <c r="B13244" s="5" t="s">
        <v>25007</v>
      </c>
      <c r="C13244" s="5" t="s">
        <v>25008</v>
      </c>
      <c r="D13244" s="14">
        <v>4580357224572</v>
      </c>
    </row>
    <row r="13245" spans="1:4">
      <c r="A13245" s="6">
        <v>13243</v>
      </c>
      <c r="B13245" s="5" t="s">
        <v>25005</v>
      </c>
      <c r="C13245" s="5" t="s">
        <v>25006</v>
      </c>
      <c r="D13245" s="14">
        <v>4580357224565</v>
      </c>
    </row>
    <row r="13246" spans="1:4">
      <c r="A13246" s="6">
        <v>13244</v>
      </c>
      <c r="B13246" s="5" t="s">
        <v>25003</v>
      </c>
      <c r="C13246" s="5" t="s">
        <v>25004</v>
      </c>
      <c r="D13246" s="14">
        <v>4580357224558</v>
      </c>
    </row>
    <row r="13247" spans="1:4">
      <c r="A13247" s="6">
        <v>13245</v>
      </c>
      <c r="B13247" s="5" t="s">
        <v>25001</v>
      </c>
      <c r="C13247" s="5" t="s">
        <v>25002</v>
      </c>
      <c r="D13247" s="14">
        <v>4580357224541</v>
      </c>
    </row>
    <row r="13248" spans="1:4">
      <c r="A13248" s="6">
        <v>13246</v>
      </c>
      <c r="B13248" s="5" t="s">
        <v>25000</v>
      </c>
      <c r="C13248" s="5" t="s">
        <v>43620</v>
      </c>
      <c r="D13248" s="14">
        <v>7350022276970</v>
      </c>
    </row>
    <row r="13249" spans="1:4">
      <c r="A13249" s="6">
        <v>13247</v>
      </c>
      <c r="B13249" s="5" t="s">
        <v>24999</v>
      </c>
      <c r="C13249" s="5" t="s">
        <v>39553</v>
      </c>
      <c r="D13249" s="14">
        <v>7350022276963</v>
      </c>
    </row>
    <row r="13250" spans="1:4">
      <c r="A13250" s="6">
        <v>13248</v>
      </c>
      <c r="B13250" s="5" t="s">
        <v>24998</v>
      </c>
      <c r="C13250" s="5" t="s">
        <v>39309</v>
      </c>
      <c r="D13250" s="14">
        <v>7350022276956</v>
      </c>
    </row>
    <row r="13251" spans="1:4">
      <c r="A13251" s="6">
        <v>13249</v>
      </c>
      <c r="B13251" s="5" t="s">
        <v>24997</v>
      </c>
      <c r="C13251" s="5" t="s">
        <v>40831</v>
      </c>
      <c r="D13251" s="14">
        <v>7350022276949</v>
      </c>
    </row>
    <row r="13252" spans="1:4">
      <c r="A13252" s="6">
        <v>13250</v>
      </c>
      <c r="B13252" s="5" t="s">
        <v>24996</v>
      </c>
      <c r="C13252" s="5" t="s">
        <v>44676</v>
      </c>
      <c r="D13252" s="14">
        <v>7350022276932</v>
      </c>
    </row>
    <row r="13253" spans="1:4">
      <c r="A13253" s="6">
        <v>13251</v>
      </c>
      <c r="B13253" s="5" t="s">
        <v>24995</v>
      </c>
      <c r="C13253" s="5" t="s">
        <v>41353</v>
      </c>
      <c r="D13253" s="14">
        <v>7350022276925</v>
      </c>
    </row>
    <row r="13254" spans="1:4">
      <c r="A13254" s="6">
        <v>13252</v>
      </c>
      <c r="B13254" s="5" t="s">
        <v>24994</v>
      </c>
      <c r="C13254" s="5" t="s">
        <v>38558</v>
      </c>
      <c r="D13254" s="14">
        <v>7350022276918</v>
      </c>
    </row>
    <row r="13255" spans="1:4">
      <c r="A13255" s="6">
        <v>13253</v>
      </c>
      <c r="B13255" s="5" t="s">
        <v>24993</v>
      </c>
      <c r="C13255" s="5" t="s">
        <v>39554</v>
      </c>
      <c r="D13255" s="14">
        <v>7350022276901</v>
      </c>
    </row>
    <row r="13256" spans="1:4">
      <c r="A13256" s="6">
        <v>13254</v>
      </c>
      <c r="B13256" s="5" t="s">
        <v>24992</v>
      </c>
      <c r="C13256" s="5" t="s">
        <v>39200</v>
      </c>
      <c r="D13256" s="14">
        <v>7350022276895</v>
      </c>
    </row>
    <row r="13257" spans="1:4">
      <c r="A13257" s="6">
        <v>13255</v>
      </c>
      <c r="B13257" s="5" t="s">
        <v>24991</v>
      </c>
      <c r="C13257" s="5" t="s">
        <v>42002</v>
      </c>
      <c r="D13257" s="14">
        <v>7350022277007</v>
      </c>
    </row>
    <row r="13258" spans="1:4">
      <c r="A13258" s="6">
        <v>13256</v>
      </c>
      <c r="B13258" s="5" t="s">
        <v>24990</v>
      </c>
      <c r="C13258" s="5" t="s">
        <v>40061</v>
      </c>
      <c r="D13258" s="14">
        <v>7350022276994</v>
      </c>
    </row>
    <row r="13259" spans="1:4">
      <c r="A13259" s="6">
        <v>13257</v>
      </c>
      <c r="B13259" s="5" t="s">
        <v>24989</v>
      </c>
      <c r="C13259" s="5" t="s">
        <v>44238</v>
      </c>
      <c r="D13259" s="14">
        <v>7350022276987</v>
      </c>
    </row>
    <row r="13260" spans="1:4">
      <c r="A13260" s="6">
        <v>13258</v>
      </c>
      <c r="B13260" s="5" t="s">
        <v>24988</v>
      </c>
      <c r="C13260" s="5" t="s">
        <v>43549</v>
      </c>
      <c r="D13260" s="14">
        <v>4571324240435</v>
      </c>
    </row>
    <row r="13261" spans="1:4">
      <c r="A13261" s="6">
        <v>13259</v>
      </c>
      <c r="B13261" s="5" t="s">
        <v>24987</v>
      </c>
      <c r="C13261" s="5" t="s">
        <v>38567</v>
      </c>
      <c r="D13261" s="14">
        <v>4571324240428</v>
      </c>
    </row>
    <row r="13262" spans="1:4">
      <c r="A13262" s="6">
        <v>13260</v>
      </c>
      <c r="B13262" s="5" t="s">
        <v>24986</v>
      </c>
      <c r="C13262" s="5" t="s">
        <v>44975</v>
      </c>
      <c r="D13262" s="14">
        <v>4571324240411</v>
      </c>
    </row>
    <row r="13263" spans="1:4">
      <c r="A13263" s="6">
        <v>13261</v>
      </c>
      <c r="B13263" s="5" t="s">
        <v>24985</v>
      </c>
      <c r="C13263" s="5" t="s">
        <v>39294</v>
      </c>
      <c r="D13263" s="14">
        <v>4571324240404</v>
      </c>
    </row>
    <row r="13264" spans="1:4">
      <c r="A13264" s="6">
        <v>13262</v>
      </c>
      <c r="B13264" s="5" t="s">
        <v>24984</v>
      </c>
      <c r="C13264" s="5" t="s">
        <v>40477</v>
      </c>
      <c r="D13264" s="14">
        <v>4571324240398</v>
      </c>
    </row>
    <row r="13265" spans="1:4">
      <c r="A13265" s="6">
        <v>13263</v>
      </c>
      <c r="B13265" s="5" t="s">
        <v>32406</v>
      </c>
      <c r="C13265" s="5" t="s">
        <v>32407</v>
      </c>
      <c r="D13265" s="14">
        <v>4580279008045</v>
      </c>
    </row>
    <row r="13266" spans="1:4">
      <c r="A13266" s="6">
        <v>13264</v>
      </c>
      <c r="B13266" s="5" t="s">
        <v>24982</v>
      </c>
      <c r="C13266" s="5" t="s">
        <v>24983</v>
      </c>
      <c r="D13266" s="14">
        <v>4526374245008</v>
      </c>
    </row>
    <row r="13267" spans="1:4">
      <c r="A13267" s="6">
        <v>13265</v>
      </c>
      <c r="B13267" s="5" t="s">
        <v>24980</v>
      </c>
      <c r="C13267" s="5" t="s">
        <v>24981</v>
      </c>
      <c r="D13267" s="14">
        <v>4526374226335</v>
      </c>
    </row>
    <row r="13268" spans="1:4">
      <c r="A13268" s="6">
        <v>13266</v>
      </c>
      <c r="B13268" s="5" t="s">
        <v>24978</v>
      </c>
      <c r="C13268" s="5" t="s">
        <v>24979</v>
      </c>
      <c r="D13268" s="14">
        <v>4526374213090</v>
      </c>
    </row>
    <row r="13269" spans="1:4">
      <c r="A13269" s="6">
        <v>13267</v>
      </c>
      <c r="B13269" s="5" t="s">
        <v>24976</v>
      </c>
      <c r="C13269" s="5" t="s">
        <v>24977</v>
      </c>
      <c r="D13269" s="14">
        <v>4526374215001</v>
      </c>
    </row>
    <row r="13270" spans="1:4">
      <c r="A13270" s="6">
        <v>13268</v>
      </c>
      <c r="B13270" s="5" t="s">
        <v>35945</v>
      </c>
      <c r="C13270" s="5" t="s">
        <v>44522</v>
      </c>
      <c r="D13270" s="14">
        <v>4562271745128</v>
      </c>
    </row>
    <row r="13271" spans="1:4">
      <c r="A13271" s="6">
        <v>13269</v>
      </c>
      <c r="B13271" s="5" t="s">
        <v>24974</v>
      </c>
      <c r="C13271" s="5" t="s">
        <v>24975</v>
      </c>
      <c r="D13271" s="14">
        <v>4582399525822</v>
      </c>
    </row>
    <row r="13272" spans="1:4">
      <c r="A13272" s="6">
        <v>13270</v>
      </c>
      <c r="B13272" s="5" t="s">
        <v>24972</v>
      </c>
      <c r="C13272" s="5" t="s">
        <v>24973</v>
      </c>
      <c r="D13272" s="14">
        <v>4582399525815</v>
      </c>
    </row>
    <row r="13273" spans="1:4">
      <c r="A13273" s="6">
        <v>13271</v>
      </c>
      <c r="B13273" s="5" t="s">
        <v>24970</v>
      </c>
      <c r="C13273" s="5" t="s">
        <v>24971</v>
      </c>
      <c r="D13273" s="14">
        <v>4582399525808</v>
      </c>
    </row>
    <row r="13274" spans="1:4">
      <c r="A13274" s="6">
        <v>13272</v>
      </c>
      <c r="B13274" s="5" t="s">
        <v>24968</v>
      </c>
      <c r="C13274" s="5" t="s">
        <v>24969</v>
      </c>
      <c r="D13274" s="14">
        <v>4526374218033</v>
      </c>
    </row>
    <row r="13275" spans="1:4">
      <c r="A13275" s="6">
        <v>13273</v>
      </c>
      <c r="B13275" s="5" t="s">
        <v>24966</v>
      </c>
      <c r="C13275" s="5" t="s">
        <v>24967</v>
      </c>
      <c r="D13275" s="14">
        <v>4560141626805</v>
      </c>
    </row>
    <row r="13276" spans="1:4">
      <c r="A13276" s="6">
        <v>13274</v>
      </c>
      <c r="B13276" s="5" t="s">
        <v>24964</v>
      </c>
      <c r="C13276" s="5" t="s">
        <v>24965</v>
      </c>
      <c r="D13276" s="14">
        <v>4560141626799</v>
      </c>
    </row>
    <row r="13277" spans="1:4">
      <c r="A13277" s="6">
        <v>13275</v>
      </c>
      <c r="B13277" s="5" t="s">
        <v>24962</v>
      </c>
      <c r="C13277" s="5" t="s">
        <v>24963</v>
      </c>
      <c r="D13277" s="14">
        <v>4560141626782</v>
      </c>
    </row>
    <row r="13278" spans="1:4">
      <c r="A13278" s="6">
        <v>13276</v>
      </c>
      <c r="B13278" s="5" t="s">
        <v>24960</v>
      </c>
      <c r="C13278" s="5" t="s">
        <v>24961</v>
      </c>
      <c r="D13278" s="14">
        <v>4560344560746</v>
      </c>
    </row>
    <row r="13279" spans="1:4">
      <c r="A13279" s="6">
        <v>13277</v>
      </c>
      <c r="B13279" s="5" t="s">
        <v>24958</v>
      </c>
      <c r="C13279" s="5" t="s">
        <v>24959</v>
      </c>
      <c r="D13279" s="14">
        <v>4560344560739</v>
      </c>
    </row>
    <row r="13280" spans="1:4">
      <c r="A13280" s="6">
        <v>13278</v>
      </c>
      <c r="B13280" s="5" t="s">
        <v>24956</v>
      </c>
      <c r="C13280" s="5" t="s">
        <v>24957</v>
      </c>
      <c r="D13280" s="14">
        <v>4571387713181</v>
      </c>
    </row>
    <row r="13281" spans="1:4">
      <c r="A13281" s="6">
        <v>13279</v>
      </c>
      <c r="B13281" s="5" t="s">
        <v>24954</v>
      </c>
      <c r="C13281" s="5" t="s">
        <v>24955</v>
      </c>
      <c r="D13281" s="14">
        <v>4571387713198</v>
      </c>
    </row>
    <row r="13282" spans="1:4">
      <c r="A13282" s="6">
        <v>13280</v>
      </c>
      <c r="B13282" s="5" t="s">
        <v>24952</v>
      </c>
      <c r="C13282" s="5" t="s">
        <v>24953</v>
      </c>
      <c r="D13282" s="14">
        <v>4571387713204</v>
      </c>
    </row>
    <row r="13283" spans="1:4">
      <c r="A13283" s="6">
        <v>13281</v>
      </c>
      <c r="B13283" s="5" t="s">
        <v>24950</v>
      </c>
      <c r="C13283" s="5" t="s">
        <v>24951</v>
      </c>
      <c r="D13283" s="14">
        <v>4571387713211</v>
      </c>
    </row>
    <row r="13284" spans="1:4">
      <c r="A13284" s="6">
        <v>13282</v>
      </c>
      <c r="B13284" s="5" t="s">
        <v>24948</v>
      </c>
      <c r="C13284" s="5" t="s">
        <v>24949</v>
      </c>
      <c r="D13284" s="14">
        <v>4571387713228</v>
      </c>
    </row>
    <row r="13285" spans="1:4">
      <c r="A13285" s="6">
        <v>13283</v>
      </c>
      <c r="B13285" s="5" t="s">
        <v>24946</v>
      </c>
      <c r="C13285" s="5" t="s">
        <v>24947</v>
      </c>
      <c r="D13285" s="14">
        <v>4571387713235</v>
      </c>
    </row>
    <row r="13286" spans="1:4">
      <c r="A13286" s="6">
        <v>13284</v>
      </c>
      <c r="B13286" s="5" t="s">
        <v>24944</v>
      </c>
      <c r="C13286" s="5" t="s">
        <v>24945</v>
      </c>
      <c r="D13286" s="14">
        <v>4571387713242</v>
      </c>
    </row>
    <row r="13287" spans="1:4">
      <c r="A13287" s="6">
        <v>13285</v>
      </c>
      <c r="B13287" s="5" t="s">
        <v>24943</v>
      </c>
      <c r="C13287" s="5" t="s">
        <v>42526</v>
      </c>
      <c r="D13287" s="14">
        <v>4571387713488</v>
      </c>
    </row>
    <row r="13288" spans="1:4">
      <c r="A13288" s="6">
        <v>13286</v>
      </c>
      <c r="B13288" s="5" t="s">
        <v>24941</v>
      </c>
      <c r="C13288" s="5" t="s">
        <v>24942</v>
      </c>
      <c r="D13288" s="14">
        <v>4571387713495</v>
      </c>
    </row>
    <row r="13289" spans="1:4">
      <c r="A13289" s="6">
        <v>13287</v>
      </c>
      <c r="B13289" s="5" t="s">
        <v>24939</v>
      </c>
      <c r="C13289" s="5" t="s">
        <v>24940</v>
      </c>
      <c r="D13289" s="14">
        <v>4571387713501</v>
      </c>
    </row>
    <row r="13290" spans="1:4">
      <c r="A13290" s="6">
        <v>13288</v>
      </c>
      <c r="B13290" s="5" t="s">
        <v>24937</v>
      </c>
      <c r="C13290" s="5" t="s">
        <v>24938</v>
      </c>
      <c r="D13290" s="14">
        <v>4571387713518</v>
      </c>
    </row>
    <row r="13291" spans="1:4">
      <c r="A13291" s="6">
        <v>13289</v>
      </c>
      <c r="B13291" s="5" t="s">
        <v>24935</v>
      </c>
      <c r="C13291" s="5" t="s">
        <v>24936</v>
      </c>
      <c r="D13291" s="14">
        <v>4571387713525</v>
      </c>
    </row>
    <row r="13292" spans="1:4">
      <c r="A13292" s="6">
        <v>13290</v>
      </c>
      <c r="B13292" s="5" t="s">
        <v>24933</v>
      </c>
      <c r="C13292" s="5" t="s">
        <v>24934</v>
      </c>
      <c r="D13292" s="14">
        <v>4571387713532</v>
      </c>
    </row>
    <row r="13293" spans="1:4">
      <c r="A13293" s="6">
        <v>13291</v>
      </c>
      <c r="B13293" s="5" t="s">
        <v>24932</v>
      </c>
      <c r="C13293" s="5" t="s">
        <v>42226</v>
      </c>
      <c r="D13293" s="14">
        <v>4571387713549</v>
      </c>
    </row>
    <row r="13294" spans="1:4">
      <c r="A13294" s="6">
        <v>13292</v>
      </c>
      <c r="B13294" s="5" t="s">
        <v>24930</v>
      </c>
      <c r="C13294" s="5" t="s">
        <v>24931</v>
      </c>
      <c r="D13294" s="14">
        <v>4571324240374</v>
      </c>
    </row>
    <row r="13295" spans="1:4">
      <c r="A13295" s="6">
        <v>13293</v>
      </c>
      <c r="B13295" s="5" t="s">
        <v>24928</v>
      </c>
      <c r="C13295" s="5" t="s">
        <v>24929</v>
      </c>
      <c r="D13295" s="14">
        <v>4571324240367</v>
      </c>
    </row>
    <row r="13296" spans="1:4">
      <c r="A13296" s="6">
        <v>13294</v>
      </c>
      <c r="B13296" s="5" t="s">
        <v>24926</v>
      </c>
      <c r="C13296" s="5" t="s">
        <v>24927</v>
      </c>
      <c r="D13296" s="14">
        <v>4571324240350</v>
      </c>
    </row>
    <row r="13297" spans="1:4">
      <c r="A13297" s="6">
        <v>13295</v>
      </c>
      <c r="B13297" s="5" t="s">
        <v>42524</v>
      </c>
      <c r="C13297" s="5" t="s">
        <v>42525</v>
      </c>
      <c r="D13297" s="14"/>
    </row>
    <row r="13298" spans="1:4">
      <c r="A13298" s="6">
        <v>13296</v>
      </c>
      <c r="B13298" s="5" t="s">
        <v>40735</v>
      </c>
      <c r="C13298" s="5" t="s">
        <v>40736</v>
      </c>
      <c r="D13298" s="14"/>
    </row>
    <row r="13299" spans="1:4">
      <c r="A13299" s="6">
        <v>13297</v>
      </c>
      <c r="B13299" s="5" t="s">
        <v>39151</v>
      </c>
      <c r="C13299" s="5" t="s">
        <v>39152</v>
      </c>
      <c r="D13299" s="14"/>
    </row>
    <row r="13300" spans="1:4">
      <c r="A13300" s="6">
        <v>13298</v>
      </c>
      <c r="B13300" s="5" t="s">
        <v>38474</v>
      </c>
      <c r="C13300" s="5" t="s">
        <v>38475</v>
      </c>
      <c r="D13300" s="14"/>
    </row>
    <row r="13301" spans="1:4">
      <c r="A13301" s="6">
        <v>13299</v>
      </c>
      <c r="B13301" s="5" t="s">
        <v>44026</v>
      </c>
      <c r="C13301" s="5" t="s">
        <v>44027</v>
      </c>
      <c r="D13301" s="14"/>
    </row>
    <row r="13302" spans="1:4">
      <c r="A13302" s="6">
        <v>13300</v>
      </c>
      <c r="B13302" s="5" t="s">
        <v>43489</v>
      </c>
      <c r="C13302" s="5" t="s">
        <v>43490</v>
      </c>
      <c r="D13302" s="14"/>
    </row>
    <row r="13303" spans="1:4">
      <c r="A13303" s="6">
        <v>13301</v>
      </c>
      <c r="B13303" s="5" t="s">
        <v>44642</v>
      </c>
      <c r="C13303" s="5" t="s">
        <v>44643</v>
      </c>
      <c r="D13303" s="14"/>
    </row>
    <row r="13304" spans="1:4">
      <c r="A13304" s="6">
        <v>13302</v>
      </c>
      <c r="B13304" s="5" t="s">
        <v>44520</v>
      </c>
      <c r="C13304" s="5" t="s">
        <v>44521</v>
      </c>
      <c r="D13304" s="14"/>
    </row>
    <row r="13305" spans="1:4">
      <c r="A13305" s="6">
        <v>13303</v>
      </c>
      <c r="B13305" s="5" t="s">
        <v>41928</v>
      </c>
      <c r="C13305" s="5" t="s">
        <v>41929</v>
      </c>
      <c r="D13305" s="14"/>
    </row>
    <row r="13306" spans="1:4">
      <c r="A13306" s="6">
        <v>13304</v>
      </c>
      <c r="B13306" s="5" t="s">
        <v>38734</v>
      </c>
      <c r="C13306" s="5" t="s">
        <v>38735</v>
      </c>
      <c r="D13306" s="14"/>
    </row>
    <row r="13307" spans="1:4">
      <c r="A13307" s="6">
        <v>13305</v>
      </c>
      <c r="B13307" s="5" t="s">
        <v>39213</v>
      </c>
      <c r="C13307" s="5" t="s">
        <v>39214</v>
      </c>
      <c r="D13307" s="14"/>
    </row>
    <row r="13308" spans="1:4">
      <c r="A13308" s="6">
        <v>13306</v>
      </c>
      <c r="B13308" s="5" t="s">
        <v>45522</v>
      </c>
      <c r="C13308" s="5" t="s">
        <v>45523</v>
      </c>
      <c r="D13308" s="13">
        <v>4582207836690</v>
      </c>
    </row>
    <row r="13309" spans="1:4">
      <c r="A13309" s="6">
        <v>13307</v>
      </c>
      <c r="B13309" s="5" t="s">
        <v>47777</v>
      </c>
      <c r="C13309" s="5" t="s">
        <v>47778</v>
      </c>
      <c r="D13309" s="13">
        <v>4582207836683</v>
      </c>
    </row>
    <row r="13310" spans="1:4">
      <c r="A13310" s="6">
        <v>13308</v>
      </c>
      <c r="B13310" s="5" t="s">
        <v>45524</v>
      </c>
      <c r="C13310" s="5" t="s">
        <v>45525</v>
      </c>
      <c r="D13310" s="13">
        <v>4582207836676</v>
      </c>
    </row>
    <row r="13311" spans="1:4">
      <c r="A13311" s="6">
        <v>13309</v>
      </c>
      <c r="B13311" s="5" t="s">
        <v>24924</v>
      </c>
      <c r="C13311" s="5" t="s">
        <v>24925</v>
      </c>
      <c r="D13311" s="14">
        <v>4582207836669</v>
      </c>
    </row>
    <row r="13312" spans="1:4">
      <c r="A13312" s="6">
        <v>13310</v>
      </c>
      <c r="B13312" s="5" t="s">
        <v>24922</v>
      </c>
      <c r="C13312" s="5" t="s">
        <v>24923</v>
      </c>
      <c r="D13312" s="14">
        <v>4582207836652</v>
      </c>
    </row>
    <row r="13313" spans="1:4">
      <c r="A13313" s="6">
        <v>13311</v>
      </c>
      <c r="B13313" s="5" t="s">
        <v>24920</v>
      </c>
      <c r="C13313" s="5" t="s">
        <v>24921</v>
      </c>
      <c r="D13313" s="14">
        <v>4582207836645</v>
      </c>
    </row>
    <row r="13314" spans="1:4">
      <c r="A13314" s="6">
        <v>13312</v>
      </c>
      <c r="B13314" s="5" t="s">
        <v>24919</v>
      </c>
      <c r="C13314" s="5" t="s">
        <v>38594</v>
      </c>
      <c r="D13314" s="14">
        <v>4582207836621</v>
      </c>
    </row>
    <row r="13315" spans="1:4">
      <c r="A13315" s="6">
        <v>13313</v>
      </c>
      <c r="B13315" s="5" t="s">
        <v>24918</v>
      </c>
      <c r="C13315" s="5" t="s">
        <v>40134</v>
      </c>
      <c r="D13315" s="14">
        <v>4582207836614</v>
      </c>
    </row>
    <row r="13316" spans="1:4">
      <c r="A13316" s="6">
        <v>13314</v>
      </c>
      <c r="B13316" s="5" t="s">
        <v>24917</v>
      </c>
      <c r="C13316" s="5" t="s">
        <v>43862</v>
      </c>
      <c r="D13316" s="14">
        <v>4582207836607</v>
      </c>
    </row>
    <row r="13317" spans="1:4">
      <c r="A13317" s="6">
        <v>13315</v>
      </c>
      <c r="B13317" s="5" t="s">
        <v>24915</v>
      </c>
      <c r="C13317" s="5" t="s">
        <v>24916</v>
      </c>
      <c r="D13317" s="14">
        <v>4582207836591</v>
      </c>
    </row>
    <row r="13318" spans="1:4">
      <c r="A13318" s="6">
        <v>13316</v>
      </c>
      <c r="B13318" s="5" t="s">
        <v>24913</v>
      </c>
      <c r="C13318" s="5" t="s">
        <v>24914</v>
      </c>
      <c r="D13318" s="14">
        <v>4582207836584</v>
      </c>
    </row>
    <row r="13319" spans="1:4">
      <c r="A13319" s="6">
        <v>13317</v>
      </c>
      <c r="B13319" s="5" t="s">
        <v>24911</v>
      </c>
      <c r="C13319" s="5" t="s">
        <v>24912</v>
      </c>
      <c r="D13319" s="14">
        <v>4562358510816</v>
      </c>
    </row>
    <row r="13320" spans="1:4">
      <c r="A13320" s="6">
        <v>13318</v>
      </c>
      <c r="B13320" s="5" t="s">
        <v>24909</v>
      </c>
      <c r="C13320" s="5" t="s">
        <v>24910</v>
      </c>
      <c r="D13320" s="14">
        <v>4562358510724</v>
      </c>
    </row>
    <row r="13321" spans="1:4">
      <c r="A13321" s="6">
        <v>13319</v>
      </c>
      <c r="B13321" s="5" t="s">
        <v>24907</v>
      </c>
      <c r="C13321" s="5" t="s">
        <v>24908</v>
      </c>
      <c r="D13321" s="14">
        <v>4562358510526</v>
      </c>
    </row>
    <row r="13322" spans="1:4">
      <c r="A13322" s="6">
        <v>13320</v>
      </c>
      <c r="B13322" s="5" t="s">
        <v>24905</v>
      </c>
      <c r="C13322" s="5" t="s">
        <v>24906</v>
      </c>
      <c r="D13322" s="14">
        <v>4562358510540</v>
      </c>
    </row>
    <row r="13323" spans="1:4">
      <c r="A13323" s="6">
        <v>13321</v>
      </c>
      <c r="B13323" s="5" t="s">
        <v>24903</v>
      </c>
      <c r="C13323" s="5" t="s">
        <v>24904</v>
      </c>
      <c r="D13323" s="14">
        <v>4562358510533</v>
      </c>
    </row>
    <row r="13324" spans="1:4">
      <c r="A13324" s="6">
        <v>13322</v>
      </c>
      <c r="B13324" s="5" t="s">
        <v>24901</v>
      </c>
      <c r="C13324" s="5" t="s">
        <v>24902</v>
      </c>
      <c r="D13324" s="14">
        <v>4562358510557</v>
      </c>
    </row>
    <row r="13325" spans="1:4">
      <c r="A13325" s="6">
        <v>13323</v>
      </c>
      <c r="B13325" s="5" t="s">
        <v>24899</v>
      </c>
      <c r="C13325" s="5" t="s">
        <v>24900</v>
      </c>
      <c r="D13325" s="14">
        <v>4562358510519</v>
      </c>
    </row>
    <row r="13326" spans="1:4">
      <c r="A13326" s="6">
        <v>13324</v>
      </c>
      <c r="B13326" s="5" t="s">
        <v>24897</v>
      </c>
      <c r="C13326" s="5" t="s">
        <v>24898</v>
      </c>
      <c r="D13326" s="14">
        <v>4562358510502</v>
      </c>
    </row>
    <row r="13327" spans="1:4">
      <c r="A13327" s="6">
        <v>13325</v>
      </c>
      <c r="B13327" s="5" t="s">
        <v>24895</v>
      </c>
      <c r="C13327" s="5" t="s">
        <v>24896</v>
      </c>
      <c r="D13327" s="14">
        <v>4562358510427</v>
      </c>
    </row>
    <row r="13328" spans="1:4">
      <c r="A13328" s="6">
        <v>13326</v>
      </c>
      <c r="B13328" s="5" t="s">
        <v>24893</v>
      </c>
      <c r="C13328" s="5" t="s">
        <v>24894</v>
      </c>
      <c r="D13328" s="14">
        <v>4562358510403</v>
      </c>
    </row>
    <row r="13329" spans="1:4">
      <c r="A13329" s="6">
        <v>13327</v>
      </c>
      <c r="B13329" s="5" t="s">
        <v>24891</v>
      </c>
      <c r="C13329" s="5" t="s">
        <v>24892</v>
      </c>
      <c r="D13329" s="14">
        <v>4562358510410</v>
      </c>
    </row>
    <row r="13330" spans="1:4">
      <c r="A13330" s="6">
        <v>13328</v>
      </c>
      <c r="B13330" s="5" t="s">
        <v>24889</v>
      </c>
      <c r="C13330" s="5" t="s">
        <v>24890</v>
      </c>
      <c r="D13330" s="14">
        <v>4562358510274</v>
      </c>
    </row>
    <row r="13331" spans="1:4">
      <c r="A13331" s="6">
        <v>13329</v>
      </c>
      <c r="B13331" s="5" t="s">
        <v>24887</v>
      </c>
      <c r="C13331" s="5" t="s">
        <v>24888</v>
      </c>
      <c r="D13331" s="14">
        <v>4562358510182</v>
      </c>
    </row>
    <row r="13332" spans="1:4">
      <c r="A13332" s="6">
        <v>13330</v>
      </c>
      <c r="B13332" s="5" t="s">
        <v>24885</v>
      </c>
      <c r="C13332" s="5" t="s">
        <v>24886</v>
      </c>
      <c r="D13332" s="14">
        <v>4562358510144</v>
      </c>
    </row>
    <row r="13333" spans="1:4">
      <c r="A13333" s="6">
        <v>13331</v>
      </c>
      <c r="B13333" s="5" t="s">
        <v>24883</v>
      </c>
      <c r="C13333" s="5" t="s">
        <v>24884</v>
      </c>
      <c r="D13333" s="14">
        <v>4562358510076</v>
      </c>
    </row>
    <row r="13334" spans="1:4">
      <c r="A13334" s="6">
        <v>13332</v>
      </c>
      <c r="B13334" s="5" t="s">
        <v>24881</v>
      </c>
      <c r="C13334" s="5" t="s">
        <v>24882</v>
      </c>
      <c r="D13334" s="14">
        <v>4562358510083</v>
      </c>
    </row>
    <row r="13335" spans="1:4">
      <c r="A13335" s="6">
        <v>13333</v>
      </c>
      <c r="B13335" s="5" t="s">
        <v>24879</v>
      </c>
      <c r="C13335" s="5" t="s">
        <v>24880</v>
      </c>
      <c r="D13335" s="14">
        <v>4562358510052</v>
      </c>
    </row>
    <row r="13336" spans="1:4">
      <c r="A13336" s="6">
        <v>13334</v>
      </c>
      <c r="B13336" s="5" t="s">
        <v>39791</v>
      </c>
      <c r="C13336" s="5" t="s">
        <v>39792</v>
      </c>
      <c r="D13336" s="14"/>
    </row>
    <row r="13337" spans="1:4">
      <c r="A13337" s="6">
        <v>13335</v>
      </c>
      <c r="B13337" s="5" t="s">
        <v>42243</v>
      </c>
      <c r="C13337" s="5" t="s">
        <v>42244</v>
      </c>
      <c r="D13337" s="14"/>
    </row>
    <row r="13338" spans="1:4">
      <c r="A13338" s="6">
        <v>13336</v>
      </c>
      <c r="B13338" s="5" t="s">
        <v>40127</v>
      </c>
      <c r="C13338" s="5" t="s">
        <v>40128</v>
      </c>
      <c r="D13338" s="14"/>
    </row>
    <row r="13339" spans="1:4">
      <c r="A13339" s="6">
        <v>13337</v>
      </c>
      <c r="B13339" s="5" t="s">
        <v>39137</v>
      </c>
      <c r="C13339" s="5" t="s">
        <v>39138</v>
      </c>
      <c r="D13339" s="14"/>
    </row>
    <row r="13340" spans="1:4">
      <c r="A13340" s="6">
        <v>13338</v>
      </c>
      <c r="B13340" s="5" t="s">
        <v>42516</v>
      </c>
      <c r="C13340" s="5" t="s">
        <v>42517</v>
      </c>
      <c r="D13340" s="14"/>
    </row>
    <row r="13341" spans="1:4">
      <c r="A13341" s="6">
        <v>13339</v>
      </c>
      <c r="B13341" s="5" t="s">
        <v>41134</v>
      </c>
      <c r="C13341" s="5" t="s">
        <v>41135</v>
      </c>
      <c r="D13341" s="14"/>
    </row>
    <row r="13342" spans="1:4">
      <c r="A13342" s="6">
        <v>13340</v>
      </c>
      <c r="B13342" s="5" t="s">
        <v>40788</v>
      </c>
      <c r="C13342" s="5" t="s">
        <v>40789</v>
      </c>
      <c r="D13342" s="14"/>
    </row>
    <row r="13343" spans="1:4">
      <c r="A13343" s="6">
        <v>13341</v>
      </c>
      <c r="B13343" s="5" t="s">
        <v>42669</v>
      </c>
      <c r="C13343" s="5" t="s">
        <v>42670</v>
      </c>
      <c r="D13343" s="14"/>
    </row>
    <row r="13344" spans="1:4">
      <c r="A13344" s="6">
        <v>13342</v>
      </c>
      <c r="B13344" s="5" t="s">
        <v>38578</v>
      </c>
      <c r="C13344" s="5" t="s">
        <v>38579</v>
      </c>
      <c r="D13344" s="14"/>
    </row>
    <row r="13345" spans="1:4">
      <c r="A13345" s="6">
        <v>13343</v>
      </c>
      <c r="B13345" s="5" t="s">
        <v>39786</v>
      </c>
      <c r="C13345" s="5" t="s">
        <v>39787</v>
      </c>
      <c r="D13345" s="14"/>
    </row>
    <row r="13346" spans="1:4">
      <c r="A13346" s="6">
        <v>13344</v>
      </c>
      <c r="B13346" s="5" t="s">
        <v>43491</v>
      </c>
      <c r="C13346" s="5" t="s">
        <v>43492</v>
      </c>
      <c r="D13346" s="14"/>
    </row>
    <row r="13347" spans="1:4">
      <c r="A13347" s="6">
        <v>13345</v>
      </c>
      <c r="B13347" s="5" t="s">
        <v>39149</v>
      </c>
      <c r="C13347" s="5" t="s">
        <v>39150</v>
      </c>
      <c r="D13347" s="14"/>
    </row>
    <row r="13348" spans="1:4">
      <c r="A13348" s="6">
        <v>13346</v>
      </c>
      <c r="B13348" s="5" t="s">
        <v>42518</v>
      </c>
      <c r="C13348" s="5" t="s">
        <v>42519</v>
      </c>
      <c r="D13348" s="14"/>
    </row>
    <row r="13349" spans="1:4">
      <c r="A13349" s="6">
        <v>13347</v>
      </c>
      <c r="B13349" s="5" t="s">
        <v>40836</v>
      </c>
      <c r="C13349" s="5" t="s">
        <v>40837</v>
      </c>
      <c r="D13349" s="14"/>
    </row>
    <row r="13350" spans="1:4">
      <c r="A13350" s="6">
        <v>13348</v>
      </c>
      <c r="B13350" s="5" t="s">
        <v>44717</v>
      </c>
      <c r="C13350" s="5" t="s">
        <v>44718</v>
      </c>
      <c r="D13350" s="14"/>
    </row>
    <row r="13351" spans="1:4">
      <c r="A13351" s="6">
        <v>13349</v>
      </c>
      <c r="B13351" s="5" t="s">
        <v>42870</v>
      </c>
      <c r="C13351" s="5" t="s">
        <v>42871</v>
      </c>
      <c r="D13351" s="14"/>
    </row>
    <row r="13352" spans="1:4">
      <c r="A13352" s="6">
        <v>13350</v>
      </c>
      <c r="B13352" s="5" t="s">
        <v>42654</v>
      </c>
      <c r="C13352" s="5" t="s">
        <v>42655</v>
      </c>
      <c r="D13352" s="14"/>
    </row>
    <row r="13353" spans="1:4">
      <c r="A13353" s="6">
        <v>13351</v>
      </c>
      <c r="B13353" s="5" t="s">
        <v>39784</v>
      </c>
      <c r="C13353" s="5" t="s">
        <v>39785</v>
      </c>
      <c r="D13353" s="14"/>
    </row>
    <row r="13354" spans="1:4">
      <c r="A13354" s="6">
        <v>13352</v>
      </c>
      <c r="B13354" s="5" t="s">
        <v>39782</v>
      </c>
      <c r="C13354" s="5" t="s">
        <v>39783</v>
      </c>
      <c r="D13354" s="14"/>
    </row>
    <row r="13355" spans="1:4">
      <c r="A13355" s="6">
        <v>13353</v>
      </c>
      <c r="B13355" s="5" t="s">
        <v>43195</v>
      </c>
      <c r="C13355" s="5" t="s">
        <v>43196</v>
      </c>
      <c r="D13355" s="14"/>
    </row>
    <row r="13356" spans="1:4">
      <c r="A13356" s="6">
        <v>13354</v>
      </c>
      <c r="B13356" s="5" t="s">
        <v>40475</v>
      </c>
      <c r="C13356" s="5" t="s">
        <v>40476</v>
      </c>
      <c r="D13356" s="14"/>
    </row>
    <row r="13357" spans="1:4">
      <c r="A13357" s="6">
        <v>13355</v>
      </c>
      <c r="B13357" s="5" t="s">
        <v>41468</v>
      </c>
      <c r="C13357" s="5" t="s">
        <v>41469</v>
      </c>
      <c r="D13357" s="14"/>
    </row>
    <row r="13358" spans="1:4">
      <c r="A13358" s="6">
        <v>13356</v>
      </c>
      <c r="B13358" s="5" t="s">
        <v>44714</v>
      </c>
      <c r="C13358" s="5" t="s">
        <v>44715</v>
      </c>
      <c r="D13358" s="14"/>
    </row>
    <row r="13359" spans="1:4">
      <c r="A13359" s="6">
        <v>13357</v>
      </c>
      <c r="B13359" s="5" t="s">
        <v>39147</v>
      </c>
      <c r="C13359" s="5" t="s">
        <v>39148</v>
      </c>
      <c r="D13359" s="14"/>
    </row>
    <row r="13360" spans="1:4">
      <c r="A13360" s="6">
        <v>13358</v>
      </c>
      <c r="B13360" s="5" t="s">
        <v>39788</v>
      </c>
      <c r="C13360" s="5" t="s">
        <v>39789</v>
      </c>
      <c r="D13360" s="14"/>
    </row>
    <row r="13361" spans="1:4">
      <c r="A13361" s="6">
        <v>13359</v>
      </c>
      <c r="B13361" s="5" t="s">
        <v>38615</v>
      </c>
      <c r="C13361" s="5" t="s">
        <v>38616</v>
      </c>
      <c r="D13361" s="14"/>
    </row>
    <row r="13362" spans="1:4">
      <c r="A13362" s="6">
        <v>13360</v>
      </c>
      <c r="B13362" s="5" t="s">
        <v>39487</v>
      </c>
      <c r="C13362" s="5" t="s">
        <v>39488</v>
      </c>
      <c r="D13362" s="14"/>
    </row>
    <row r="13363" spans="1:4">
      <c r="A13363" s="6">
        <v>13361</v>
      </c>
      <c r="B13363" s="5" t="s">
        <v>43383</v>
      </c>
      <c r="C13363" s="5" t="s">
        <v>43384</v>
      </c>
      <c r="D13363" s="14"/>
    </row>
    <row r="13364" spans="1:4">
      <c r="A13364" s="6">
        <v>13362</v>
      </c>
      <c r="B13364" s="5" t="s">
        <v>43858</v>
      </c>
      <c r="C13364" s="5" t="s">
        <v>43859</v>
      </c>
      <c r="D13364" s="14"/>
    </row>
    <row r="13365" spans="1:4">
      <c r="A13365" s="6">
        <v>13363</v>
      </c>
      <c r="B13365" s="5" t="s">
        <v>44831</v>
      </c>
      <c r="C13365" s="5" t="s">
        <v>44832</v>
      </c>
      <c r="D13365" s="14"/>
    </row>
    <row r="13366" spans="1:4">
      <c r="A13366" s="6">
        <v>13364</v>
      </c>
      <c r="B13366" s="5" t="s">
        <v>43535</v>
      </c>
      <c r="C13366" s="5" t="s">
        <v>43536</v>
      </c>
      <c r="D13366" s="14"/>
    </row>
    <row r="13367" spans="1:4">
      <c r="A13367" s="6">
        <v>13365</v>
      </c>
      <c r="B13367" s="5" t="s">
        <v>43856</v>
      </c>
      <c r="C13367" s="5" t="s">
        <v>43857</v>
      </c>
      <c r="D13367" s="14"/>
    </row>
    <row r="13368" spans="1:4">
      <c r="A13368" s="6">
        <v>13366</v>
      </c>
      <c r="B13368" s="5" t="s">
        <v>39345</v>
      </c>
      <c r="C13368" s="5" t="s">
        <v>39346</v>
      </c>
      <c r="D13368" s="14"/>
    </row>
    <row r="13369" spans="1:4">
      <c r="A13369" s="6">
        <v>13367</v>
      </c>
      <c r="B13369" s="5" t="s">
        <v>39145</v>
      </c>
      <c r="C13369" s="5" t="s">
        <v>39146</v>
      </c>
      <c r="D13369" s="14"/>
    </row>
    <row r="13370" spans="1:4">
      <c r="A13370" s="6">
        <v>13368</v>
      </c>
      <c r="B13370" s="5" t="s">
        <v>40175</v>
      </c>
      <c r="C13370" s="5" t="s">
        <v>40176</v>
      </c>
      <c r="D13370" s="14"/>
    </row>
    <row r="13371" spans="1:4">
      <c r="A13371" s="6">
        <v>13369</v>
      </c>
      <c r="B13371" s="5" t="s">
        <v>40305</v>
      </c>
      <c r="C13371" s="5" t="s">
        <v>40306</v>
      </c>
      <c r="D13371" s="14"/>
    </row>
    <row r="13372" spans="1:4">
      <c r="A13372" s="6">
        <v>13370</v>
      </c>
      <c r="B13372" s="5" t="s">
        <v>43197</v>
      </c>
      <c r="C13372" s="5" t="s">
        <v>43198</v>
      </c>
      <c r="D13372" s="14"/>
    </row>
    <row r="13373" spans="1:4">
      <c r="A13373" s="6">
        <v>13371</v>
      </c>
      <c r="B13373" s="5" t="s">
        <v>39446</v>
      </c>
      <c r="C13373" s="5" t="s">
        <v>39447</v>
      </c>
      <c r="D13373" s="14"/>
    </row>
    <row r="13374" spans="1:4">
      <c r="A13374" s="6">
        <v>13372</v>
      </c>
      <c r="B13374" s="5" t="s">
        <v>41522</v>
      </c>
      <c r="C13374" s="5" t="s">
        <v>41523</v>
      </c>
      <c r="D13374" s="14"/>
    </row>
    <row r="13375" spans="1:4">
      <c r="A13375" s="6">
        <v>13373</v>
      </c>
      <c r="B13375" s="5" t="s">
        <v>41459</v>
      </c>
      <c r="C13375" s="5" t="s">
        <v>41460</v>
      </c>
      <c r="D13375" s="14"/>
    </row>
    <row r="13376" spans="1:4">
      <c r="A13376" s="6">
        <v>13374</v>
      </c>
      <c r="B13376" s="5" t="s">
        <v>42648</v>
      </c>
      <c r="C13376" s="5" t="s">
        <v>42649</v>
      </c>
      <c r="D13376" s="14"/>
    </row>
    <row r="13377" spans="1:4">
      <c r="A13377" s="6">
        <v>13375</v>
      </c>
      <c r="B13377" s="5" t="s">
        <v>41128</v>
      </c>
      <c r="C13377" s="5" t="s">
        <v>41129</v>
      </c>
      <c r="D13377" s="14"/>
    </row>
    <row r="13378" spans="1:4">
      <c r="A13378" s="6">
        <v>13376</v>
      </c>
      <c r="B13378" s="5" t="s">
        <v>41124</v>
      </c>
      <c r="C13378" s="5" t="s">
        <v>41125</v>
      </c>
      <c r="D13378" s="14"/>
    </row>
    <row r="13379" spans="1:4">
      <c r="A13379" s="6">
        <v>13377</v>
      </c>
      <c r="B13379" s="5" t="s">
        <v>40173</v>
      </c>
      <c r="C13379" s="5" t="s">
        <v>40174</v>
      </c>
      <c r="D13379" s="14"/>
    </row>
    <row r="13380" spans="1:4">
      <c r="A13380" s="6">
        <v>13378</v>
      </c>
      <c r="B13380" s="5" t="s">
        <v>39135</v>
      </c>
      <c r="C13380" s="5" t="s">
        <v>39136</v>
      </c>
      <c r="D13380" s="14"/>
    </row>
    <row r="13381" spans="1:4">
      <c r="A13381" s="6">
        <v>13379</v>
      </c>
      <c r="B13381" s="5" t="s">
        <v>39143</v>
      </c>
      <c r="C13381" s="5" t="s">
        <v>39144</v>
      </c>
      <c r="D13381" s="14"/>
    </row>
    <row r="13382" spans="1:4">
      <c r="A13382" s="6">
        <v>13380</v>
      </c>
      <c r="B13382" s="5" t="s">
        <v>43028</v>
      </c>
      <c r="C13382" s="5" t="s">
        <v>43029</v>
      </c>
      <c r="D13382" s="14"/>
    </row>
    <row r="13383" spans="1:4">
      <c r="A13383" s="6">
        <v>13381</v>
      </c>
      <c r="B13383" s="5" t="s">
        <v>39922</v>
      </c>
      <c r="C13383" s="5" t="s">
        <v>39923</v>
      </c>
      <c r="D13383" s="14"/>
    </row>
    <row r="13384" spans="1:4">
      <c r="A13384" s="6">
        <v>13382</v>
      </c>
      <c r="B13384" s="5" t="s">
        <v>44867</v>
      </c>
      <c r="C13384" s="5" t="s">
        <v>44868</v>
      </c>
      <c r="D13384" s="14"/>
    </row>
    <row r="13385" spans="1:4">
      <c r="A13385" s="6">
        <v>13383</v>
      </c>
      <c r="B13385" s="5" t="s">
        <v>44722</v>
      </c>
      <c r="C13385" s="5" t="s">
        <v>44723</v>
      </c>
      <c r="D13385" s="14"/>
    </row>
    <row r="13386" spans="1:4">
      <c r="A13386" s="6">
        <v>13384</v>
      </c>
      <c r="B13386" s="5" t="s">
        <v>40838</v>
      </c>
      <c r="C13386" s="5" t="s">
        <v>40839</v>
      </c>
      <c r="D13386" s="14"/>
    </row>
    <row r="13387" spans="1:4">
      <c r="A13387" s="6">
        <v>13385</v>
      </c>
      <c r="B13387" s="5" t="s">
        <v>44015</v>
      </c>
      <c r="C13387" s="5" t="s">
        <v>44016</v>
      </c>
      <c r="D13387" s="14"/>
    </row>
    <row r="13388" spans="1:4">
      <c r="A13388" s="6">
        <v>13386</v>
      </c>
      <c r="B13388" s="5" t="s">
        <v>38468</v>
      </c>
      <c r="C13388" s="5" t="s">
        <v>38469</v>
      </c>
      <c r="D13388" s="14"/>
    </row>
    <row r="13389" spans="1:4">
      <c r="A13389" s="6">
        <v>13387</v>
      </c>
      <c r="B13389" s="5" t="s">
        <v>44845</v>
      </c>
      <c r="C13389" s="5" t="s">
        <v>44846</v>
      </c>
      <c r="D13389" s="14"/>
    </row>
    <row r="13390" spans="1:4">
      <c r="A13390" s="6">
        <v>13388</v>
      </c>
      <c r="B13390" s="5" t="s">
        <v>44512</v>
      </c>
      <c r="C13390" s="5" t="s">
        <v>44513</v>
      </c>
      <c r="D13390" s="14"/>
    </row>
    <row r="13391" spans="1:4">
      <c r="A13391" s="6">
        <v>13389</v>
      </c>
      <c r="B13391" s="5" t="s">
        <v>42080</v>
      </c>
      <c r="C13391" s="5" t="s">
        <v>42081</v>
      </c>
      <c r="D13391" s="14"/>
    </row>
    <row r="13392" spans="1:4">
      <c r="A13392" s="6">
        <v>13390</v>
      </c>
      <c r="B13392" s="5" t="s">
        <v>41903</v>
      </c>
      <c r="C13392" s="5" t="s">
        <v>41904</v>
      </c>
      <c r="D13392" s="14"/>
    </row>
    <row r="13393" spans="1:4">
      <c r="A13393" s="6">
        <v>13391</v>
      </c>
      <c r="B13393" s="5" t="s">
        <v>38817</v>
      </c>
      <c r="C13393" s="5" t="s">
        <v>38818</v>
      </c>
      <c r="D13393" s="14"/>
    </row>
    <row r="13394" spans="1:4">
      <c r="A13394" s="6">
        <v>13392</v>
      </c>
      <c r="B13394" s="5" t="s">
        <v>40473</v>
      </c>
      <c r="C13394" s="5" t="s">
        <v>40474</v>
      </c>
      <c r="D13394" s="14"/>
    </row>
    <row r="13395" spans="1:4">
      <c r="A13395" s="6">
        <v>13393</v>
      </c>
      <c r="B13395" s="5" t="s">
        <v>43502</v>
      </c>
      <c r="C13395" s="5" t="s">
        <v>39350</v>
      </c>
      <c r="D13395" s="14"/>
    </row>
    <row r="13396" spans="1:4">
      <c r="A13396" s="6">
        <v>13394</v>
      </c>
      <c r="B13396" s="5" t="s">
        <v>39349</v>
      </c>
      <c r="C13396" s="5" t="s">
        <v>39350</v>
      </c>
      <c r="D13396" s="14"/>
    </row>
    <row r="13397" spans="1:4">
      <c r="A13397" s="6">
        <v>13395</v>
      </c>
      <c r="B13397" s="5" t="s">
        <v>40171</v>
      </c>
      <c r="C13397" s="5" t="s">
        <v>40172</v>
      </c>
      <c r="D13397" s="14"/>
    </row>
    <row r="13398" spans="1:4">
      <c r="A13398" s="6">
        <v>13396</v>
      </c>
      <c r="B13398" s="5" t="s">
        <v>43381</v>
      </c>
      <c r="C13398" s="5" t="s">
        <v>43382</v>
      </c>
      <c r="D13398" s="14"/>
    </row>
    <row r="13399" spans="1:4">
      <c r="A13399" s="6">
        <v>13397</v>
      </c>
      <c r="B13399" s="5" t="s">
        <v>40767</v>
      </c>
      <c r="C13399" s="5" t="s">
        <v>40768</v>
      </c>
      <c r="D13399" s="14"/>
    </row>
    <row r="13400" spans="1:4">
      <c r="A13400" s="6">
        <v>13398</v>
      </c>
      <c r="B13400" s="5" t="s">
        <v>39242</v>
      </c>
      <c r="C13400" s="5" t="s">
        <v>39243</v>
      </c>
      <c r="D13400" s="14"/>
    </row>
    <row r="13401" spans="1:4">
      <c r="A13401" s="6">
        <v>13399</v>
      </c>
      <c r="B13401" s="5" t="s">
        <v>38472</v>
      </c>
      <c r="C13401" s="5" t="s">
        <v>38473</v>
      </c>
      <c r="D13401" s="14"/>
    </row>
    <row r="13402" spans="1:4">
      <c r="A13402" s="6">
        <v>13400</v>
      </c>
      <c r="B13402" s="5" t="s">
        <v>38470</v>
      </c>
      <c r="C13402" s="5" t="s">
        <v>38471</v>
      </c>
      <c r="D13402" s="14"/>
    </row>
    <row r="13403" spans="1:4">
      <c r="A13403" s="6">
        <v>13401</v>
      </c>
      <c r="B13403" s="5" t="s">
        <v>42520</v>
      </c>
      <c r="C13403" s="5" t="s">
        <v>42521</v>
      </c>
      <c r="D13403" s="14"/>
    </row>
    <row r="13404" spans="1:4">
      <c r="A13404" s="6">
        <v>13402</v>
      </c>
      <c r="B13404" s="5" t="s">
        <v>44655</v>
      </c>
      <c r="C13404" s="5" t="s">
        <v>44656</v>
      </c>
      <c r="D13404" s="14"/>
    </row>
    <row r="13405" spans="1:4">
      <c r="A13405" s="6">
        <v>13403</v>
      </c>
      <c r="B13405" s="5" t="s">
        <v>38720</v>
      </c>
      <c r="C13405" s="5" t="s">
        <v>38721</v>
      </c>
      <c r="D13405" s="14"/>
    </row>
    <row r="13406" spans="1:4">
      <c r="A13406" s="6">
        <v>13404</v>
      </c>
      <c r="B13406" s="5" t="s">
        <v>43353</v>
      </c>
      <c r="C13406" s="5" t="s">
        <v>43354</v>
      </c>
      <c r="D13406" s="14"/>
    </row>
    <row r="13407" spans="1:4">
      <c r="A13407" s="6">
        <v>13405</v>
      </c>
      <c r="B13407" s="5" t="s">
        <v>44929</v>
      </c>
      <c r="C13407" s="5" t="s">
        <v>44930</v>
      </c>
      <c r="D13407" s="14"/>
    </row>
    <row r="13408" spans="1:4">
      <c r="A13408" s="6">
        <v>13406</v>
      </c>
      <c r="B13408" s="5" t="s">
        <v>40600</v>
      </c>
      <c r="C13408" s="5" t="s">
        <v>40601</v>
      </c>
      <c r="D13408" s="14"/>
    </row>
    <row r="13409" spans="1:4">
      <c r="A13409" s="6">
        <v>13407</v>
      </c>
      <c r="B13409" s="5" t="s">
        <v>43860</v>
      </c>
      <c r="C13409" s="5" t="s">
        <v>43861</v>
      </c>
      <c r="D13409" s="14"/>
    </row>
    <row r="13410" spans="1:4">
      <c r="A13410" s="6">
        <v>13408</v>
      </c>
      <c r="B13410" s="5" t="s">
        <v>43964</v>
      </c>
      <c r="C13410" s="5" t="s">
        <v>43965</v>
      </c>
      <c r="D13410" s="14"/>
    </row>
    <row r="13411" spans="1:4">
      <c r="A13411" s="6">
        <v>13409</v>
      </c>
      <c r="B13411" s="5" t="s">
        <v>41132</v>
      </c>
      <c r="C13411" s="5" t="s">
        <v>41133</v>
      </c>
      <c r="D13411" s="14"/>
    </row>
    <row r="13412" spans="1:4">
      <c r="A13412" s="6">
        <v>13410</v>
      </c>
      <c r="B13412" s="5" t="s">
        <v>39296</v>
      </c>
      <c r="C13412" s="5" t="s">
        <v>39297</v>
      </c>
      <c r="D13412" s="14"/>
    </row>
    <row r="13413" spans="1:4">
      <c r="A13413" s="6">
        <v>13411</v>
      </c>
      <c r="B13413" s="5" t="s">
        <v>44516</v>
      </c>
      <c r="C13413" s="5" t="s">
        <v>44517</v>
      </c>
      <c r="D13413" s="14"/>
    </row>
    <row r="13414" spans="1:4">
      <c r="A13414" s="6">
        <v>13412</v>
      </c>
      <c r="B13414" s="5" t="s">
        <v>39892</v>
      </c>
      <c r="C13414" s="5" t="s">
        <v>39893</v>
      </c>
      <c r="D13414" s="14"/>
    </row>
    <row r="13415" spans="1:4">
      <c r="A13415" s="6">
        <v>13413</v>
      </c>
      <c r="B13415" s="5" t="s">
        <v>44820</v>
      </c>
      <c r="C13415" s="5" t="s">
        <v>44821</v>
      </c>
      <c r="D13415" s="14"/>
    </row>
    <row r="13416" spans="1:4">
      <c r="A13416" s="6">
        <v>13414</v>
      </c>
      <c r="B13416" s="5" t="s">
        <v>42522</v>
      </c>
      <c r="C13416" s="5" t="s">
        <v>42523</v>
      </c>
      <c r="D13416" s="14"/>
    </row>
    <row r="13417" spans="1:4">
      <c r="A13417" s="6">
        <v>13415</v>
      </c>
      <c r="B13417" s="5" t="s">
        <v>38692</v>
      </c>
      <c r="C13417" s="5" t="s">
        <v>38693</v>
      </c>
      <c r="D13417" s="14"/>
    </row>
    <row r="13418" spans="1:4">
      <c r="A13418" s="6">
        <v>13416</v>
      </c>
      <c r="B13418" s="5" t="s">
        <v>43201</v>
      </c>
      <c r="C13418" s="5" t="s">
        <v>43202</v>
      </c>
      <c r="D13418" s="14"/>
    </row>
    <row r="13419" spans="1:4">
      <c r="A13419" s="6">
        <v>13417</v>
      </c>
      <c r="B13419" s="5" t="s">
        <v>38606</v>
      </c>
      <c r="C13419" s="5" t="s">
        <v>38607</v>
      </c>
      <c r="D13419" s="14"/>
    </row>
    <row r="13420" spans="1:4">
      <c r="A13420" s="6">
        <v>13418</v>
      </c>
      <c r="B13420" s="5" t="s">
        <v>39489</v>
      </c>
      <c r="C13420" s="5" t="s">
        <v>39490</v>
      </c>
      <c r="D13420" s="14"/>
    </row>
    <row r="13421" spans="1:4">
      <c r="A13421" s="6">
        <v>13419</v>
      </c>
      <c r="B13421" s="5" t="s">
        <v>41839</v>
      </c>
      <c r="C13421" s="5" t="s">
        <v>41840</v>
      </c>
      <c r="D13421" s="14"/>
    </row>
    <row r="13422" spans="1:4">
      <c r="A13422" s="6">
        <v>13420</v>
      </c>
      <c r="B13422" s="5" t="s">
        <v>42635</v>
      </c>
      <c r="C13422" s="5" t="s">
        <v>42636</v>
      </c>
      <c r="D13422" s="14"/>
    </row>
    <row r="13423" spans="1:4">
      <c r="A13423" s="6">
        <v>13421</v>
      </c>
      <c r="B13423" s="5" t="s">
        <v>40541</v>
      </c>
      <c r="C13423" s="5" t="s">
        <v>40542</v>
      </c>
      <c r="D13423" s="14"/>
    </row>
    <row r="13424" spans="1:4">
      <c r="A13424" s="6">
        <v>13422</v>
      </c>
      <c r="B13424" s="5" t="s">
        <v>41340</v>
      </c>
      <c r="C13424" s="5" t="s">
        <v>41341</v>
      </c>
      <c r="D13424" s="14"/>
    </row>
    <row r="13425" spans="1:4">
      <c r="A13425" s="6">
        <v>13423</v>
      </c>
      <c r="B13425" s="5" t="s">
        <v>43199</v>
      </c>
      <c r="C13425" s="5" t="s">
        <v>43200</v>
      </c>
      <c r="D13425" s="14"/>
    </row>
    <row r="13426" spans="1:4">
      <c r="A13426" s="6">
        <v>13424</v>
      </c>
      <c r="B13426" s="5" t="s">
        <v>44508</v>
      </c>
      <c r="C13426" s="5" t="s">
        <v>44509</v>
      </c>
      <c r="D13426" s="14"/>
    </row>
    <row r="13427" spans="1:4">
      <c r="A13427" s="6">
        <v>13425</v>
      </c>
      <c r="B13427" s="5" t="s">
        <v>41835</v>
      </c>
      <c r="C13427" s="5" t="s">
        <v>41836</v>
      </c>
      <c r="D13427" s="14"/>
    </row>
    <row r="13428" spans="1:4">
      <c r="A13428" s="6">
        <v>13426</v>
      </c>
      <c r="B13428" s="5" t="s">
        <v>41126</v>
      </c>
      <c r="C13428" s="5" t="s">
        <v>41127</v>
      </c>
      <c r="D13428" s="14"/>
    </row>
    <row r="13429" spans="1:4">
      <c r="A13429" s="6">
        <v>13427</v>
      </c>
      <c r="B13429" s="5" t="s">
        <v>39141</v>
      </c>
      <c r="C13429" s="5" t="s">
        <v>39142</v>
      </c>
      <c r="D13429" s="14"/>
    </row>
    <row r="13430" spans="1:4">
      <c r="A13430" s="6">
        <v>13428</v>
      </c>
      <c r="B13430" s="5" t="s">
        <v>39139</v>
      </c>
      <c r="C13430" s="5" t="s">
        <v>39140</v>
      </c>
      <c r="D13430" s="14"/>
    </row>
    <row r="13431" spans="1:4">
      <c r="A13431" s="6">
        <v>13429</v>
      </c>
      <c r="B13431" s="5" t="s">
        <v>43281</v>
      </c>
      <c r="C13431" s="5" t="s">
        <v>39146</v>
      </c>
      <c r="D13431" s="14"/>
    </row>
    <row r="13432" spans="1:4">
      <c r="A13432" s="6">
        <v>13430</v>
      </c>
      <c r="B13432" s="5" t="s">
        <v>40534</v>
      </c>
      <c r="C13432" s="5" t="s">
        <v>39346</v>
      </c>
      <c r="D13432" s="14"/>
    </row>
    <row r="13433" spans="1:4">
      <c r="A13433" s="6">
        <v>13431</v>
      </c>
      <c r="B13433" s="5" t="s">
        <v>39255</v>
      </c>
      <c r="C13433" s="5" t="s">
        <v>39256</v>
      </c>
      <c r="D13433" s="14"/>
    </row>
    <row r="13434" spans="1:4">
      <c r="A13434" s="6">
        <v>13432</v>
      </c>
      <c r="B13434" s="5" t="s">
        <v>40021</v>
      </c>
      <c r="C13434" s="5" t="s">
        <v>40022</v>
      </c>
      <c r="D13434" s="14"/>
    </row>
    <row r="13435" spans="1:4">
      <c r="A13435" s="6">
        <v>13433</v>
      </c>
      <c r="B13435" s="5" t="s">
        <v>43349</v>
      </c>
      <c r="C13435" s="5" t="s">
        <v>43350</v>
      </c>
      <c r="D13435" s="14"/>
    </row>
    <row r="13436" spans="1:4">
      <c r="A13436" s="6">
        <v>13434</v>
      </c>
      <c r="B13436" s="5" t="s">
        <v>40591</v>
      </c>
      <c r="C13436" s="5" t="s">
        <v>40592</v>
      </c>
      <c r="D13436" s="14"/>
    </row>
    <row r="13437" spans="1:4">
      <c r="A13437" s="6">
        <v>13435</v>
      </c>
      <c r="B13437" s="5" t="s">
        <v>42825</v>
      </c>
      <c r="C13437" s="5" t="s">
        <v>42826</v>
      </c>
      <c r="D13437" s="14"/>
    </row>
    <row r="13438" spans="1:4">
      <c r="A13438" s="6">
        <v>13436</v>
      </c>
      <c r="B13438" s="5" t="s">
        <v>44514</v>
      </c>
      <c r="C13438" s="5" t="s">
        <v>44515</v>
      </c>
      <c r="D13438" s="14"/>
    </row>
    <row r="13439" spans="1:4">
      <c r="A13439" s="6">
        <v>13437</v>
      </c>
      <c r="B13439" s="5" t="s">
        <v>44518</v>
      </c>
      <c r="C13439" s="5" t="s">
        <v>44519</v>
      </c>
      <c r="D13439" s="14"/>
    </row>
    <row r="13440" spans="1:4">
      <c r="A13440" s="6">
        <v>13438</v>
      </c>
      <c r="B13440" s="5" t="s">
        <v>40753</v>
      </c>
      <c r="C13440" s="5" t="s">
        <v>40754</v>
      </c>
      <c r="D13440" s="14"/>
    </row>
    <row r="13441" spans="1:4">
      <c r="A13441" s="6">
        <v>13439</v>
      </c>
      <c r="B13441" s="5" t="s">
        <v>41837</v>
      </c>
      <c r="C13441" s="5" t="s">
        <v>41838</v>
      </c>
      <c r="D13441" s="14"/>
    </row>
    <row r="13442" spans="1:4">
      <c r="A13442" s="6">
        <v>13440</v>
      </c>
      <c r="B13442" s="5" t="s">
        <v>38572</v>
      </c>
      <c r="C13442" s="5" t="s">
        <v>38573</v>
      </c>
      <c r="D13442" s="14"/>
    </row>
    <row r="13443" spans="1:4">
      <c r="A13443" s="6">
        <v>13441</v>
      </c>
      <c r="B13443" s="5" t="s">
        <v>24877</v>
      </c>
      <c r="C13443" s="5" t="s">
        <v>24878</v>
      </c>
      <c r="D13443" s="14">
        <v>4580214771706</v>
      </c>
    </row>
    <row r="13444" spans="1:4">
      <c r="A13444" s="6">
        <v>13442</v>
      </c>
      <c r="B13444" s="5" t="s">
        <v>24875</v>
      </c>
      <c r="C13444" s="5" t="s">
        <v>24876</v>
      </c>
      <c r="D13444" s="14">
        <v>4580214771386</v>
      </c>
    </row>
    <row r="13445" spans="1:4">
      <c r="A13445" s="6">
        <v>13443</v>
      </c>
      <c r="B13445" s="5" t="s">
        <v>24873</v>
      </c>
      <c r="C13445" s="5" t="s">
        <v>24874</v>
      </c>
      <c r="D13445" s="14">
        <v>4580214771379</v>
      </c>
    </row>
    <row r="13446" spans="1:4">
      <c r="A13446" s="6">
        <v>13444</v>
      </c>
      <c r="B13446" s="5" t="s">
        <v>24872</v>
      </c>
      <c r="C13446" s="5" t="s">
        <v>44335</v>
      </c>
      <c r="D13446" s="14">
        <v>5060170970324</v>
      </c>
    </row>
    <row r="13447" spans="1:4">
      <c r="A13447" s="6">
        <v>13445</v>
      </c>
      <c r="B13447" s="5" t="s">
        <v>24871</v>
      </c>
      <c r="C13447" s="5" t="s">
        <v>39568</v>
      </c>
      <c r="D13447" s="14">
        <v>5060170970393</v>
      </c>
    </row>
    <row r="13448" spans="1:4">
      <c r="A13448" s="6">
        <v>13446</v>
      </c>
      <c r="B13448" s="5" t="s">
        <v>24870</v>
      </c>
      <c r="C13448" s="5" t="s">
        <v>42315</v>
      </c>
      <c r="D13448" s="14">
        <v>5060170970386</v>
      </c>
    </row>
    <row r="13449" spans="1:4">
      <c r="A13449" s="6">
        <v>13447</v>
      </c>
      <c r="B13449" s="5" t="s">
        <v>24868</v>
      </c>
      <c r="C13449" s="5" t="s">
        <v>24869</v>
      </c>
      <c r="D13449" s="14">
        <v>5060170970379</v>
      </c>
    </row>
    <row r="13450" spans="1:4">
      <c r="A13450" s="6">
        <v>13448</v>
      </c>
      <c r="B13450" s="5" t="s">
        <v>24867</v>
      </c>
      <c r="C13450" s="5" t="s">
        <v>42316</v>
      </c>
      <c r="D13450" s="14">
        <v>5060170970362</v>
      </c>
    </row>
    <row r="13451" spans="1:4">
      <c r="A13451" s="6">
        <v>13449</v>
      </c>
      <c r="B13451" s="5" t="s">
        <v>24866</v>
      </c>
      <c r="C13451" s="5" t="s">
        <v>42971</v>
      </c>
      <c r="D13451" s="14">
        <v>5060170970447</v>
      </c>
    </row>
    <row r="13452" spans="1:4">
      <c r="A13452" s="6">
        <v>13450</v>
      </c>
      <c r="B13452" s="5" t="s">
        <v>24865</v>
      </c>
      <c r="C13452" s="5" t="s">
        <v>39565</v>
      </c>
      <c r="D13452" s="14">
        <v>5060170970430</v>
      </c>
    </row>
    <row r="13453" spans="1:4">
      <c r="A13453" s="6">
        <v>13451</v>
      </c>
      <c r="B13453" s="5" t="s">
        <v>24864</v>
      </c>
      <c r="C13453" s="5" t="s">
        <v>44303</v>
      </c>
      <c r="D13453" s="14">
        <v>5060170970416</v>
      </c>
    </row>
    <row r="13454" spans="1:4">
      <c r="A13454" s="6">
        <v>13452</v>
      </c>
      <c r="B13454" s="5" t="s">
        <v>24863</v>
      </c>
      <c r="C13454" s="5" t="s">
        <v>42970</v>
      </c>
      <c r="D13454" s="14">
        <v>5060170970423</v>
      </c>
    </row>
    <row r="13455" spans="1:4">
      <c r="A13455" s="6">
        <v>13453</v>
      </c>
      <c r="B13455" s="5" t="s">
        <v>24861</v>
      </c>
      <c r="C13455" s="5" t="s">
        <v>24862</v>
      </c>
      <c r="D13455" s="14">
        <v>4580279007918</v>
      </c>
    </row>
    <row r="13456" spans="1:4">
      <c r="A13456" s="6">
        <v>13454</v>
      </c>
      <c r="B13456" s="5" t="s">
        <v>24859</v>
      </c>
      <c r="C13456" s="5" t="s">
        <v>24860</v>
      </c>
      <c r="D13456" s="14">
        <v>4582172930416</v>
      </c>
    </row>
    <row r="13457" spans="1:4">
      <c r="A13457" s="6">
        <v>13455</v>
      </c>
      <c r="B13457" s="5" t="s">
        <v>24857</v>
      </c>
      <c r="C13457" s="5" t="s">
        <v>24858</v>
      </c>
      <c r="D13457" s="14">
        <v>4582172930409</v>
      </c>
    </row>
    <row r="13458" spans="1:4">
      <c r="A13458" s="6">
        <v>13456</v>
      </c>
      <c r="B13458" s="5" t="s">
        <v>24855</v>
      </c>
      <c r="C13458" s="5" t="s">
        <v>24856</v>
      </c>
      <c r="D13458" s="14">
        <v>4582272906144</v>
      </c>
    </row>
    <row r="13459" spans="1:4">
      <c r="A13459" s="6">
        <v>13457</v>
      </c>
      <c r="B13459" s="5" t="s">
        <v>24853</v>
      </c>
      <c r="C13459" s="5" t="s">
        <v>24854</v>
      </c>
      <c r="D13459" s="14">
        <v>4582272906137</v>
      </c>
    </row>
    <row r="13460" spans="1:4">
      <c r="A13460" s="6">
        <v>13458</v>
      </c>
      <c r="B13460" s="5" t="s">
        <v>24851</v>
      </c>
      <c r="C13460" s="5" t="s">
        <v>24852</v>
      </c>
      <c r="D13460" s="14">
        <v>4582272906120</v>
      </c>
    </row>
    <row r="13461" spans="1:4">
      <c r="A13461" s="6">
        <v>13459</v>
      </c>
      <c r="B13461" s="5" t="s">
        <v>24849</v>
      </c>
      <c r="C13461" s="5" t="s">
        <v>24850</v>
      </c>
      <c r="D13461" s="14">
        <v>4582272906113</v>
      </c>
    </row>
    <row r="13462" spans="1:4">
      <c r="A13462" s="6">
        <v>13460</v>
      </c>
      <c r="B13462" s="5" t="s">
        <v>24848</v>
      </c>
      <c r="C13462" s="5" t="s">
        <v>890</v>
      </c>
      <c r="D13462" s="14">
        <v>4582272931481</v>
      </c>
    </row>
    <row r="13463" spans="1:4">
      <c r="A13463" s="6">
        <v>13461</v>
      </c>
      <c r="B13463" s="5" t="s">
        <v>24847</v>
      </c>
      <c r="C13463" s="5" t="s">
        <v>1179</v>
      </c>
      <c r="D13463" s="14">
        <v>4582272931474</v>
      </c>
    </row>
    <row r="13464" spans="1:4">
      <c r="A13464" s="6">
        <v>13462</v>
      </c>
      <c r="B13464" s="5" t="s">
        <v>24845</v>
      </c>
      <c r="C13464" s="5" t="s">
        <v>24846</v>
      </c>
      <c r="D13464" s="14">
        <v>4571186380089</v>
      </c>
    </row>
    <row r="13465" spans="1:4">
      <c r="A13465" s="6">
        <v>13463</v>
      </c>
      <c r="B13465" s="5" t="s">
        <v>24843</v>
      </c>
      <c r="C13465" s="5" t="s">
        <v>24844</v>
      </c>
      <c r="D13465" s="14">
        <v>4959071501144</v>
      </c>
    </row>
    <row r="13466" spans="1:4">
      <c r="A13466" s="6">
        <v>13464</v>
      </c>
      <c r="B13466" s="5" t="s">
        <v>24841</v>
      </c>
      <c r="C13466" s="5" t="s">
        <v>24842</v>
      </c>
      <c r="D13466" s="14">
        <v>4959071501151</v>
      </c>
    </row>
    <row r="13467" spans="1:4">
      <c r="A13467" s="6">
        <v>13465</v>
      </c>
      <c r="B13467" s="5" t="s">
        <v>24839</v>
      </c>
      <c r="C13467" s="5" t="s">
        <v>24840</v>
      </c>
      <c r="D13467" s="14">
        <v>4959071501182</v>
      </c>
    </row>
    <row r="13468" spans="1:4">
      <c r="A13468" s="6">
        <v>13466</v>
      </c>
      <c r="B13468" s="5" t="s">
        <v>24837</v>
      </c>
      <c r="C13468" s="5" t="s">
        <v>24838</v>
      </c>
      <c r="D13468" s="14">
        <v>4959071501199</v>
      </c>
    </row>
    <row r="13469" spans="1:4">
      <c r="A13469" s="6">
        <v>13467</v>
      </c>
      <c r="B13469" s="5" t="s">
        <v>24835</v>
      </c>
      <c r="C13469" s="5" t="s">
        <v>24836</v>
      </c>
      <c r="D13469" s="14">
        <v>4959071501175</v>
      </c>
    </row>
    <row r="13470" spans="1:4">
      <c r="A13470" s="6">
        <v>13468</v>
      </c>
      <c r="B13470" s="5" t="s">
        <v>24833</v>
      </c>
      <c r="C13470" s="5" t="s">
        <v>24834</v>
      </c>
      <c r="D13470" s="14">
        <v>4940766010362</v>
      </c>
    </row>
    <row r="13471" spans="1:4">
      <c r="A13471" s="6">
        <v>13469</v>
      </c>
      <c r="B13471" s="5" t="s">
        <v>24831</v>
      </c>
      <c r="C13471" s="5" t="s">
        <v>24832</v>
      </c>
      <c r="D13471" s="14">
        <v>4940766010355</v>
      </c>
    </row>
    <row r="13472" spans="1:4">
      <c r="A13472" s="6">
        <v>13470</v>
      </c>
      <c r="B13472" s="5" t="s">
        <v>24829</v>
      </c>
      <c r="C13472" s="5" t="s">
        <v>24830</v>
      </c>
      <c r="D13472" s="14">
        <v>4940766030421</v>
      </c>
    </row>
    <row r="13473" spans="1:4">
      <c r="A13473" s="6">
        <v>13471</v>
      </c>
      <c r="B13473" s="5" t="s">
        <v>24827</v>
      </c>
      <c r="C13473" s="5" t="s">
        <v>24828</v>
      </c>
      <c r="D13473" s="14">
        <v>4940766041816</v>
      </c>
    </row>
    <row r="13474" spans="1:4">
      <c r="A13474" s="6">
        <v>13472</v>
      </c>
      <c r="B13474" s="5" t="s">
        <v>24825</v>
      </c>
      <c r="C13474" s="5" t="s">
        <v>24826</v>
      </c>
      <c r="D13474" s="14">
        <v>4940766000868</v>
      </c>
    </row>
    <row r="13475" spans="1:4">
      <c r="A13475" s="6">
        <v>13473</v>
      </c>
      <c r="B13475" s="5" t="s">
        <v>24823</v>
      </c>
      <c r="C13475" s="5" t="s">
        <v>24824</v>
      </c>
      <c r="D13475" s="14">
        <v>4571361300338</v>
      </c>
    </row>
    <row r="13476" spans="1:4">
      <c r="A13476" s="6">
        <v>13474</v>
      </c>
      <c r="B13476" s="5" t="s">
        <v>24821</v>
      </c>
      <c r="C13476" s="5" t="s">
        <v>24822</v>
      </c>
      <c r="D13476" s="14">
        <v>4580268561346</v>
      </c>
    </row>
    <row r="13477" spans="1:4">
      <c r="A13477" s="6">
        <v>13475</v>
      </c>
      <c r="B13477" s="5" t="s">
        <v>24819</v>
      </c>
      <c r="C13477" s="5" t="s">
        <v>24820</v>
      </c>
      <c r="D13477" s="14">
        <v>4562242054594</v>
      </c>
    </row>
    <row r="13478" spans="1:4">
      <c r="A13478" s="6">
        <v>13476</v>
      </c>
      <c r="B13478" s="5" t="s">
        <v>24817</v>
      </c>
      <c r="C13478" s="5" t="s">
        <v>24818</v>
      </c>
      <c r="D13478" s="14">
        <v>4562242054587</v>
      </c>
    </row>
    <row r="13479" spans="1:4">
      <c r="A13479" s="6">
        <v>13477</v>
      </c>
      <c r="B13479" s="5" t="s">
        <v>24815</v>
      </c>
      <c r="C13479" s="5" t="s">
        <v>24816</v>
      </c>
      <c r="D13479" s="14">
        <v>4562242054570</v>
      </c>
    </row>
    <row r="13480" spans="1:4">
      <c r="A13480" s="6">
        <v>13478</v>
      </c>
      <c r="B13480" s="5" t="s">
        <v>24813</v>
      </c>
      <c r="C13480" s="5" t="s">
        <v>24814</v>
      </c>
      <c r="D13480" s="14">
        <v>4562242054556</v>
      </c>
    </row>
    <row r="13481" spans="1:4">
      <c r="A13481" s="6">
        <v>13479</v>
      </c>
      <c r="B13481" s="5" t="s">
        <v>24811</v>
      </c>
      <c r="C13481" s="5" t="s">
        <v>24812</v>
      </c>
      <c r="D13481" s="14">
        <v>4562242054549</v>
      </c>
    </row>
    <row r="13482" spans="1:4">
      <c r="A13482" s="6">
        <v>13480</v>
      </c>
      <c r="B13482" s="5" t="s">
        <v>24809</v>
      </c>
      <c r="C13482" s="5" t="s">
        <v>24810</v>
      </c>
      <c r="D13482" s="14">
        <v>4562242054532</v>
      </c>
    </row>
    <row r="13483" spans="1:4">
      <c r="A13483" s="6">
        <v>13481</v>
      </c>
      <c r="B13483" s="5" t="s">
        <v>24807</v>
      </c>
      <c r="C13483" s="5" t="s">
        <v>24808</v>
      </c>
      <c r="D13483" s="14">
        <v>4562242054068</v>
      </c>
    </row>
    <row r="13484" spans="1:4">
      <c r="A13484" s="6">
        <v>13482</v>
      </c>
      <c r="B13484" s="5" t="s">
        <v>24805</v>
      </c>
      <c r="C13484" s="5" t="s">
        <v>24806</v>
      </c>
      <c r="D13484" s="14">
        <v>4562242054051</v>
      </c>
    </row>
    <row r="13485" spans="1:4">
      <c r="A13485" s="6">
        <v>13483</v>
      </c>
      <c r="B13485" s="5" t="s">
        <v>24803</v>
      </c>
      <c r="C13485" s="5" t="s">
        <v>24804</v>
      </c>
      <c r="D13485" s="14">
        <v>4562242054044</v>
      </c>
    </row>
    <row r="13486" spans="1:4">
      <c r="A13486" s="6">
        <v>13484</v>
      </c>
      <c r="B13486" s="5" t="s">
        <v>24801</v>
      </c>
      <c r="C13486" s="5" t="s">
        <v>24802</v>
      </c>
      <c r="D13486" s="14">
        <v>4562242054037</v>
      </c>
    </row>
    <row r="13487" spans="1:4">
      <c r="A13487" s="6">
        <v>13485</v>
      </c>
      <c r="B13487" s="5" t="s">
        <v>24799</v>
      </c>
      <c r="C13487" s="5" t="s">
        <v>24800</v>
      </c>
      <c r="D13487" s="14">
        <v>4562242054020</v>
      </c>
    </row>
    <row r="13488" spans="1:4">
      <c r="A13488" s="6">
        <v>13486</v>
      </c>
      <c r="B13488" s="5" t="s">
        <v>24797</v>
      </c>
      <c r="C13488" s="5" t="s">
        <v>24798</v>
      </c>
      <c r="D13488" s="14">
        <v>4562242054013</v>
      </c>
    </row>
    <row r="13489" spans="1:4">
      <c r="A13489" s="6">
        <v>13487</v>
      </c>
      <c r="B13489" s="5" t="s">
        <v>24795</v>
      </c>
      <c r="C13489" s="5" t="s">
        <v>24796</v>
      </c>
      <c r="D13489" s="14">
        <v>4526374299001</v>
      </c>
    </row>
    <row r="13490" spans="1:4">
      <c r="A13490" s="6">
        <v>13488</v>
      </c>
      <c r="B13490" s="5" t="s">
        <v>24793</v>
      </c>
      <c r="C13490" s="5" t="s">
        <v>24794</v>
      </c>
      <c r="D13490" s="14">
        <v>4582272906281</v>
      </c>
    </row>
    <row r="13491" spans="1:4">
      <c r="A13491" s="6">
        <v>13489</v>
      </c>
      <c r="B13491" s="5" t="s">
        <v>24791</v>
      </c>
      <c r="C13491" s="5" t="s">
        <v>24792</v>
      </c>
      <c r="D13491" s="14">
        <v>4582272906298</v>
      </c>
    </row>
    <row r="13492" spans="1:4">
      <c r="A13492" s="6">
        <v>13490</v>
      </c>
      <c r="B13492" s="5" t="s">
        <v>24789</v>
      </c>
      <c r="C13492" s="5" t="s">
        <v>24790</v>
      </c>
      <c r="D13492" s="14">
        <v>4582272906274</v>
      </c>
    </row>
    <row r="13493" spans="1:4">
      <c r="A13493" s="6">
        <v>13491</v>
      </c>
      <c r="B13493" s="5" t="s">
        <v>24787</v>
      </c>
      <c r="C13493" s="5" t="s">
        <v>24788</v>
      </c>
      <c r="D13493" s="14">
        <v>4582272906304</v>
      </c>
    </row>
    <row r="13494" spans="1:4">
      <c r="A13494" s="6">
        <v>13492</v>
      </c>
      <c r="B13494" s="5" t="s">
        <v>24785</v>
      </c>
      <c r="C13494" s="5" t="s">
        <v>24786</v>
      </c>
      <c r="D13494" s="14">
        <v>4582272906250</v>
      </c>
    </row>
    <row r="13495" spans="1:4">
      <c r="A13495" s="6">
        <v>13493</v>
      </c>
      <c r="B13495" s="5" t="s">
        <v>24783</v>
      </c>
      <c r="C13495" s="5" t="s">
        <v>24784</v>
      </c>
      <c r="D13495" s="14">
        <v>4582272906236</v>
      </c>
    </row>
    <row r="13496" spans="1:4">
      <c r="A13496" s="6">
        <v>13494</v>
      </c>
      <c r="B13496" s="5" t="s">
        <v>24781</v>
      </c>
      <c r="C13496" s="5" t="s">
        <v>24782</v>
      </c>
      <c r="D13496" s="14">
        <v>4582272906243</v>
      </c>
    </row>
    <row r="13497" spans="1:4">
      <c r="A13497" s="6">
        <v>13495</v>
      </c>
      <c r="B13497" s="5" t="s">
        <v>24779</v>
      </c>
      <c r="C13497" s="5" t="s">
        <v>24780</v>
      </c>
      <c r="D13497" s="14">
        <v>4582272906267</v>
      </c>
    </row>
    <row r="13498" spans="1:4">
      <c r="A13498" s="6">
        <v>13496</v>
      </c>
      <c r="B13498" s="5" t="s">
        <v>24777</v>
      </c>
      <c r="C13498" s="5" t="s">
        <v>24778</v>
      </c>
      <c r="D13498" s="14">
        <v>4582272906212</v>
      </c>
    </row>
    <row r="13499" spans="1:4">
      <c r="A13499" s="6">
        <v>13497</v>
      </c>
      <c r="B13499" s="5" t="s">
        <v>24775</v>
      </c>
      <c r="C13499" s="5" t="s">
        <v>24776</v>
      </c>
      <c r="D13499" s="14">
        <v>4582272906199</v>
      </c>
    </row>
    <row r="13500" spans="1:4">
      <c r="A13500" s="6">
        <v>13498</v>
      </c>
      <c r="B13500" s="5" t="s">
        <v>24773</v>
      </c>
      <c r="C13500" s="5" t="s">
        <v>24774</v>
      </c>
      <c r="D13500" s="14">
        <v>4582272906205</v>
      </c>
    </row>
    <row r="13501" spans="1:4">
      <c r="A13501" s="6">
        <v>13499</v>
      </c>
      <c r="B13501" s="5" t="s">
        <v>24771</v>
      </c>
      <c r="C13501" s="5" t="s">
        <v>24772</v>
      </c>
      <c r="D13501" s="14">
        <v>4582272906229</v>
      </c>
    </row>
    <row r="13502" spans="1:4">
      <c r="A13502" s="6">
        <v>13500</v>
      </c>
      <c r="B13502" s="5" t="s">
        <v>24770</v>
      </c>
      <c r="C13502" s="5" t="s">
        <v>3861</v>
      </c>
      <c r="D13502" s="14">
        <v>4582272906175</v>
      </c>
    </row>
    <row r="13503" spans="1:4">
      <c r="A13503" s="6">
        <v>13501</v>
      </c>
      <c r="B13503" s="5" t="s">
        <v>24769</v>
      </c>
      <c r="C13503" s="5" t="s">
        <v>3863</v>
      </c>
      <c r="D13503" s="14">
        <v>4582272906151</v>
      </c>
    </row>
    <row r="13504" spans="1:4">
      <c r="A13504" s="6">
        <v>13502</v>
      </c>
      <c r="B13504" s="5" t="s">
        <v>24768</v>
      </c>
      <c r="C13504" s="5" t="s">
        <v>3890</v>
      </c>
      <c r="D13504" s="14">
        <v>4582272906168</v>
      </c>
    </row>
    <row r="13505" spans="1:4">
      <c r="A13505" s="6">
        <v>13503</v>
      </c>
      <c r="B13505" s="5" t="s">
        <v>24767</v>
      </c>
      <c r="C13505" s="5" t="s">
        <v>3876</v>
      </c>
      <c r="D13505" s="14">
        <v>4582272906182</v>
      </c>
    </row>
    <row r="13506" spans="1:4">
      <c r="A13506" s="6">
        <v>13504</v>
      </c>
      <c r="B13506" s="5" t="s">
        <v>24765</v>
      </c>
      <c r="C13506" s="5" t="s">
        <v>24766</v>
      </c>
      <c r="D13506" s="14">
        <v>4582272906311</v>
      </c>
    </row>
    <row r="13507" spans="1:4">
      <c r="A13507" s="6">
        <v>13505</v>
      </c>
      <c r="B13507" s="5" t="s">
        <v>24763</v>
      </c>
      <c r="C13507" s="5" t="s">
        <v>24764</v>
      </c>
      <c r="D13507" s="14">
        <v>4582272752765</v>
      </c>
    </row>
    <row r="13508" spans="1:4">
      <c r="A13508" s="6">
        <v>13506</v>
      </c>
      <c r="B13508" s="5" t="s">
        <v>24761</v>
      </c>
      <c r="C13508" s="5" t="s">
        <v>24762</v>
      </c>
      <c r="D13508" s="14">
        <v>4582272906328</v>
      </c>
    </row>
    <row r="13509" spans="1:4">
      <c r="A13509" s="6">
        <v>13507</v>
      </c>
      <c r="B13509" s="5" t="s">
        <v>24760</v>
      </c>
      <c r="C13509" s="5" t="s">
        <v>1175</v>
      </c>
      <c r="D13509" s="14">
        <v>4582272906335</v>
      </c>
    </row>
    <row r="13510" spans="1:4">
      <c r="A13510" s="6">
        <v>13508</v>
      </c>
      <c r="B13510" s="5" t="s">
        <v>24758</v>
      </c>
      <c r="C13510" s="5" t="s">
        <v>24759</v>
      </c>
      <c r="D13510" s="14">
        <v>4571355621791</v>
      </c>
    </row>
    <row r="13511" spans="1:4">
      <c r="A13511" s="6">
        <v>13509</v>
      </c>
      <c r="B13511" s="5" t="s">
        <v>24756</v>
      </c>
      <c r="C13511" s="5" t="s">
        <v>24757</v>
      </c>
      <c r="D13511" s="14">
        <v>4571355621784</v>
      </c>
    </row>
    <row r="13512" spans="1:4">
      <c r="A13512" s="6">
        <v>13510</v>
      </c>
      <c r="B13512" s="5" t="s">
        <v>24754</v>
      </c>
      <c r="C13512" s="5" t="s">
        <v>24755</v>
      </c>
      <c r="D13512" s="14">
        <v>4571355621777</v>
      </c>
    </row>
    <row r="13513" spans="1:4">
      <c r="A13513" s="6">
        <v>13511</v>
      </c>
      <c r="B13513" s="5" t="s">
        <v>24752</v>
      </c>
      <c r="C13513" s="5" t="s">
        <v>24753</v>
      </c>
      <c r="D13513" s="14">
        <v>4571355621678</v>
      </c>
    </row>
    <row r="13514" spans="1:4">
      <c r="A13514" s="6">
        <v>13512</v>
      </c>
      <c r="B13514" s="5" t="s">
        <v>24750</v>
      </c>
      <c r="C13514" s="5" t="s">
        <v>24751</v>
      </c>
      <c r="D13514" s="14">
        <v>4571355621661</v>
      </c>
    </row>
    <row r="13515" spans="1:4">
      <c r="A13515" s="6">
        <v>13513</v>
      </c>
      <c r="B13515" s="5" t="s">
        <v>24748</v>
      </c>
      <c r="C13515" s="5" t="s">
        <v>24749</v>
      </c>
      <c r="D13515" s="14">
        <v>4571355621654</v>
      </c>
    </row>
    <row r="13516" spans="1:4">
      <c r="A13516" s="6">
        <v>13514</v>
      </c>
      <c r="B13516" s="5" t="s">
        <v>24747</v>
      </c>
      <c r="C13516" s="5" t="s">
        <v>37434</v>
      </c>
      <c r="D13516" s="14">
        <v>4562349715008</v>
      </c>
    </row>
    <row r="13517" spans="1:4">
      <c r="A13517" s="6">
        <v>13515</v>
      </c>
      <c r="B13517" s="5" t="s">
        <v>24746</v>
      </c>
      <c r="C13517" s="5" t="s">
        <v>37433</v>
      </c>
      <c r="D13517" s="14">
        <v>4562349715015</v>
      </c>
    </row>
    <row r="13518" spans="1:4">
      <c r="A13518" s="6">
        <v>13516</v>
      </c>
      <c r="B13518" s="5" t="s">
        <v>31904</v>
      </c>
      <c r="C13518" s="5" t="s">
        <v>31905</v>
      </c>
      <c r="D13518" s="14">
        <v>738435265540</v>
      </c>
    </row>
    <row r="13519" spans="1:4">
      <c r="A13519" s="6">
        <v>13517</v>
      </c>
      <c r="B13519" s="5" t="s">
        <v>24745</v>
      </c>
      <c r="C13519" s="5" t="s">
        <v>38013</v>
      </c>
      <c r="D13519" s="14">
        <v>4582372181199</v>
      </c>
    </row>
    <row r="13520" spans="1:4">
      <c r="A13520" s="6">
        <v>13518</v>
      </c>
      <c r="B13520" s="5" t="s">
        <v>24744</v>
      </c>
      <c r="C13520" s="5" t="s">
        <v>38014</v>
      </c>
      <c r="D13520" s="14">
        <v>4582372181182</v>
      </c>
    </row>
    <row r="13521" spans="1:4">
      <c r="A13521" s="6">
        <v>13519</v>
      </c>
      <c r="B13521" s="5" t="s">
        <v>24742</v>
      </c>
      <c r="C13521" s="5" t="s">
        <v>24743</v>
      </c>
      <c r="D13521" s="14">
        <v>4582372181267</v>
      </c>
    </row>
    <row r="13522" spans="1:4">
      <c r="A13522" s="6">
        <v>13520</v>
      </c>
      <c r="B13522" s="5" t="s">
        <v>24740</v>
      </c>
      <c r="C13522" s="5" t="s">
        <v>24741</v>
      </c>
      <c r="D13522" s="14">
        <v>4582372181250</v>
      </c>
    </row>
    <row r="13523" spans="1:4">
      <c r="A13523" s="6">
        <v>13521</v>
      </c>
      <c r="B13523" s="5" t="s">
        <v>24738</v>
      </c>
      <c r="C13523" s="5" t="s">
        <v>24739</v>
      </c>
      <c r="D13523" s="14">
        <v>4582372181137</v>
      </c>
    </row>
    <row r="13524" spans="1:4">
      <c r="A13524" s="6">
        <v>13522</v>
      </c>
      <c r="B13524" s="5" t="s">
        <v>24736</v>
      </c>
      <c r="C13524" s="5" t="s">
        <v>24737</v>
      </c>
      <c r="D13524" s="14">
        <v>4582372181120</v>
      </c>
    </row>
    <row r="13525" spans="1:4">
      <c r="A13525" s="6">
        <v>13523</v>
      </c>
      <c r="B13525" s="5" t="s">
        <v>24734</v>
      </c>
      <c r="C13525" s="5" t="s">
        <v>24735</v>
      </c>
      <c r="D13525" s="14">
        <v>4582181892446</v>
      </c>
    </row>
    <row r="13526" spans="1:4">
      <c r="A13526" s="6">
        <v>13524</v>
      </c>
      <c r="B13526" s="5" t="s">
        <v>24732</v>
      </c>
      <c r="C13526" s="5" t="s">
        <v>24733</v>
      </c>
      <c r="D13526" s="14">
        <v>4580140050159</v>
      </c>
    </row>
    <row r="13527" spans="1:4">
      <c r="A13527" s="6">
        <v>13525</v>
      </c>
      <c r="B13527" s="5" t="s">
        <v>24730</v>
      </c>
      <c r="C13527" s="5" t="s">
        <v>24731</v>
      </c>
      <c r="D13527" s="14">
        <v>4580140050142</v>
      </c>
    </row>
    <row r="13528" spans="1:4">
      <c r="A13528" s="6">
        <v>13526</v>
      </c>
      <c r="B13528" s="5" t="s">
        <v>24728</v>
      </c>
      <c r="C13528" s="5" t="s">
        <v>24729</v>
      </c>
      <c r="D13528" s="14">
        <v>4580140050135</v>
      </c>
    </row>
    <row r="13529" spans="1:4">
      <c r="A13529" s="6">
        <v>13527</v>
      </c>
      <c r="B13529" s="5" t="s">
        <v>24727</v>
      </c>
      <c r="C13529" s="5" t="s">
        <v>36427</v>
      </c>
      <c r="D13529" s="14">
        <v>4560141627505</v>
      </c>
    </row>
    <row r="13530" spans="1:4">
      <c r="A13530" s="6">
        <v>13528</v>
      </c>
      <c r="B13530" s="5" t="s">
        <v>24726</v>
      </c>
      <c r="C13530" s="5" t="s">
        <v>36426</v>
      </c>
      <c r="D13530" s="14">
        <v>4560141627499</v>
      </c>
    </row>
    <row r="13531" spans="1:4">
      <c r="A13531" s="6">
        <v>13529</v>
      </c>
      <c r="B13531" s="5" t="s">
        <v>24724</v>
      </c>
      <c r="C13531" s="5" t="s">
        <v>24725</v>
      </c>
      <c r="D13531" s="14">
        <v>4032498800141</v>
      </c>
    </row>
    <row r="13532" spans="1:4">
      <c r="A13532" s="6">
        <v>13530</v>
      </c>
      <c r="B13532" s="5" t="s">
        <v>24722</v>
      </c>
      <c r="C13532" s="5" t="s">
        <v>24723</v>
      </c>
      <c r="D13532" s="14">
        <v>4032498800158</v>
      </c>
    </row>
    <row r="13533" spans="1:4">
      <c r="A13533" s="6">
        <v>13531</v>
      </c>
      <c r="B13533" s="5" t="s">
        <v>24720</v>
      </c>
      <c r="C13533" s="5" t="s">
        <v>24721</v>
      </c>
      <c r="D13533" s="14">
        <v>4562358511035</v>
      </c>
    </row>
    <row r="13534" spans="1:4">
      <c r="A13534" s="6">
        <v>13532</v>
      </c>
      <c r="B13534" s="5" t="s">
        <v>24718</v>
      </c>
      <c r="C13534" s="5" t="s">
        <v>24719</v>
      </c>
      <c r="D13534" s="14">
        <v>4580279027046</v>
      </c>
    </row>
    <row r="13535" spans="1:4">
      <c r="A13535" s="6">
        <v>13533</v>
      </c>
      <c r="B13535" s="5" t="s">
        <v>24717</v>
      </c>
      <c r="C13535" s="5" t="s">
        <v>41440</v>
      </c>
      <c r="D13535" s="14">
        <v>4562309510261</v>
      </c>
    </row>
    <row r="13536" spans="1:4">
      <c r="A13536" s="6">
        <v>13534</v>
      </c>
      <c r="B13536" s="5" t="s">
        <v>24716</v>
      </c>
      <c r="C13536" s="5" t="s">
        <v>44786</v>
      </c>
      <c r="D13536" s="14">
        <v>4562309510278</v>
      </c>
    </row>
    <row r="13537" spans="1:4">
      <c r="A13537" s="6">
        <v>13535</v>
      </c>
      <c r="B13537" s="5" t="s">
        <v>24715</v>
      </c>
      <c r="C13537" s="5" t="s">
        <v>38753</v>
      </c>
      <c r="D13537" s="14">
        <v>4562309510285</v>
      </c>
    </row>
    <row r="13538" spans="1:4">
      <c r="A13538" s="6">
        <v>13536</v>
      </c>
      <c r="B13538" s="5" t="s">
        <v>42820</v>
      </c>
      <c r="C13538" s="5" t="s">
        <v>42821</v>
      </c>
      <c r="D13538" s="14">
        <v>4582365860490</v>
      </c>
    </row>
    <row r="13539" spans="1:4">
      <c r="A13539" s="6">
        <v>13537</v>
      </c>
      <c r="B13539" s="5" t="s">
        <v>24713</v>
      </c>
      <c r="C13539" s="5" t="s">
        <v>24714</v>
      </c>
      <c r="D13539" s="14">
        <v>4582272906106</v>
      </c>
    </row>
    <row r="13540" spans="1:4">
      <c r="A13540" s="6">
        <v>13538</v>
      </c>
      <c r="B13540" s="5" t="s">
        <v>24711</v>
      </c>
      <c r="C13540" s="5" t="s">
        <v>24712</v>
      </c>
      <c r="D13540" s="14">
        <v>4582272906090</v>
      </c>
    </row>
    <row r="13541" spans="1:4">
      <c r="A13541" s="6">
        <v>13539</v>
      </c>
      <c r="B13541" s="5" t="s">
        <v>24709</v>
      </c>
      <c r="C13541" s="5" t="s">
        <v>24710</v>
      </c>
      <c r="D13541" s="14">
        <v>4582272906083</v>
      </c>
    </row>
    <row r="13542" spans="1:4">
      <c r="A13542" s="6">
        <v>13540</v>
      </c>
      <c r="B13542" s="5" t="s">
        <v>24707</v>
      </c>
      <c r="C13542" s="5" t="s">
        <v>24708</v>
      </c>
      <c r="D13542" s="14">
        <v>4582272906076</v>
      </c>
    </row>
    <row r="13543" spans="1:4">
      <c r="A13543" s="6">
        <v>13541</v>
      </c>
      <c r="B13543" s="5" t="s">
        <v>24705</v>
      </c>
      <c r="C13543" s="5" t="s">
        <v>24706</v>
      </c>
      <c r="D13543" s="14">
        <v>4582272906069</v>
      </c>
    </row>
    <row r="13544" spans="1:4">
      <c r="A13544" s="6">
        <v>13542</v>
      </c>
      <c r="B13544" s="5" t="s">
        <v>24703</v>
      </c>
      <c r="C13544" s="5" t="s">
        <v>24704</v>
      </c>
      <c r="D13544" s="14">
        <v>4582272906052</v>
      </c>
    </row>
    <row r="13545" spans="1:4">
      <c r="A13545" s="6">
        <v>13543</v>
      </c>
      <c r="B13545" s="5" t="s">
        <v>24701</v>
      </c>
      <c r="C13545" s="5" t="s">
        <v>24702</v>
      </c>
      <c r="D13545" s="14">
        <v>4582272906045</v>
      </c>
    </row>
    <row r="13546" spans="1:4">
      <c r="A13546" s="6">
        <v>13544</v>
      </c>
      <c r="B13546" s="5" t="s">
        <v>24699</v>
      </c>
      <c r="C13546" s="5" t="s">
        <v>24700</v>
      </c>
      <c r="D13546" s="14">
        <v>4582272906038</v>
      </c>
    </row>
    <row r="13547" spans="1:4">
      <c r="A13547" s="6">
        <v>13545</v>
      </c>
      <c r="B13547" s="5" t="s">
        <v>24697</v>
      </c>
      <c r="C13547" s="5" t="s">
        <v>24698</v>
      </c>
      <c r="D13547" s="14">
        <v>4582272906021</v>
      </c>
    </row>
    <row r="13548" spans="1:4">
      <c r="A13548" s="6">
        <v>13546</v>
      </c>
      <c r="B13548" s="5" t="s">
        <v>24695</v>
      </c>
      <c r="C13548" s="5" t="s">
        <v>24696</v>
      </c>
      <c r="D13548" s="14">
        <v>4582272906014</v>
      </c>
    </row>
    <row r="13549" spans="1:4">
      <c r="A13549" s="6">
        <v>13547</v>
      </c>
      <c r="B13549" s="5" t="s">
        <v>24693</v>
      </c>
      <c r="C13549" s="5" t="s">
        <v>24694</v>
      </c>
      <c r="D13549" s="14">
        <v>4582272906007</v>
      </c>
    </row>
    <row r="13550" spans="1:4">
      <c r="A13550" s="6">
        <v>13548</v>
      </c>
      <c r="B13550" s="5" t="s">
        <v>24691</v>
      </c>
      <c r="C13550" s="5" t="s">
        <v>24692</v>
      </c>
      <c r="D13550" s="14">
        <v>4582272905994</v>
      </c>
    </row>
    <row r="13551" spans="1:4">
      <c r="A13551" s="6">
        <v>13549</v>
      </c>
      <c r="B13551" s="5" t="s">
        <v>24689</v>
      </c>
      <c r="C13551" s="5" t="s">
        <v>24690</v>
      </c>
      <c r="D13551" s="14">
        <v>4582272905987</v>
      </c>
    </row>
    <row r="13552" spans="1:4">
      <c r="A13552" s="6">
        <v>13550</v>
      </c>
      <c r="B13552" s="5" t="s">
        <v>24687</v>
      </c>
      <c r="C13552" s="5" t="s">
        <v>24688</v>
      </c>
      <c r="D13552" s="14">
        <v>4582272905970</v>
      </c>
    </row>
    <row r="13553" spans="1:4">
      <c r="A13553" s="6">
        <v>13551</v>
      </c>
      <c r="B13553" s="5" t="s">
        <v>24685</v>
      </c>
      <c r="C13553" s="5" t="s">
        <v>24686</v>
      </c>
      <c r="D13553" s="14">
        <v>4582272905963</v>
      </c>
    </row>
    <row r="13554" spans="1:4">
      <c r="A13554" s="6">
        <v>13552</v>
      </c>
      <c r="B13554" s="5" t="s">
        <v>24683</v>
      </c>
      <c r="C13554" s="5" t="s">
        <v>24684</v>
      </c>
      <c r="D13554" s="14">
        <v>4582272905956</v>
      </c>
    </row>
    <row r="13555" spans="1:4">
      <c r="A13555" s="6">
        <v>13553</v>
      </c>
      <c r="B13555" s="5" t="s">
        <v>24681</v>
      </c>
      <c r="C13555" s="5" t="s">
        <v>24682</v>
      </c>
      <c r="D13555" s="14">
        <v>4582272905949</v>
      </c>
    </row>
    <row r="13556" spans="1:4">
      <c r="A13556" s="6">
        <v>13554</v>
      </c>
      <c r="B13556" s="5" t="s">
        <v>24679</v>
      </c>
      <c r="C13556" s="5" t="s">
        <v>24680</v>
      </c>
      <c r="D13556" s="14">
        <v>4582272905932</v>
      </c>
    </row>
    <row r="13557" spans="1:4">
      <c r="A13557" s="6">
        <v>13555</v>
      </c>
      <c r="B13557" s="5" t="s">
        <v>24677</v>
      </c>
      <c r="C13557" s="5" t="s">
        <v>24678</v>
      </c>
      <c r="D13557" s="14">
        <v>4582272905925</v>
      </c>
    </row>
    <row r="13558" spans="1:4">
      <c r="A13558" s="6">
        <v>13556</v>
      </c>
      <c r="B13558" s="5" t="s">
        <v>24675</v>
      </c>
      <c r="C13558" s="5" t="s">
        <v>24676</v>
      </c>
      <c r="D13558" s="14">
        <v>4582272905918</v>
      </c>
    </row>
    <row r="13559" spans="1:4">
      <c r="A13559" s="6">
        <v>13557</v>
      </c>
      <c r="B13559" s="5" t="s">
        <v>24673</v>
      </c>
      <c r="C13559" s="5" t="s">
        <v>24674</v>
      </c>
      <c r="D13559" s="14">
        <v>4582272905901</v>
      </c>
    </row>
    <row r="13560" spans="1:4">
      <c r="A13560" s="6">
        <v>13558</v>
      </c>
      <c r="B13560" s="5" t="s">
        <v>24671</v>
      </c>
      <c r="C13560" s="5" t="s">
        <v>24672</v>
      </c>
      <c r="D13560" s="14">
        <v>4582272905895</v>
      </c>
    </row>
    <row r="13561" spans="1:4">
      <c r="A13561" s="6">
        <v>13559</v>
      </c>
      <c r="B13561" s="5" t="s">
        <v>24669</v>
      </c>
      <c r="C13561" s="5" t="s">
        <v>24670</v>
      </c>
      <c r="D13561" s="14">
        <v>4582272905888</v>
      </c>
    </row>
    <row r="13562" spans="1:4">
      <c r="A13562" s="6">
        <v>13560</v>
      </c>
      <c r="B13562" s="5" t="s">
        <v>24667</v>
      </c>
      <c r="C13562" s="5" t="s">
        <v>24668</v>
      </c>
      <c r="D13562" s="14">
        <v>4582272905871</v>
      </c>
    </row>
    <row r="13563" spans="1:4">
      <c r="A13563" s="6">
        <v>13561</v>
      </c>
      <c r="B13563" s="5" t="s">
        <v>24665</v>
      </c>
      <c r="C13563" s="5" t="s">
        <v>24666</v>
      </c>
      <c r="D13563" s="14">
        <v>4582272905864</v>
      </c>
    </row>
    <row r="13564" spans="1:4">
      <c r="A13564" s="6">
        <v>13562</v>
      </c>
      <c r="B13564" s="5" t="s">
        <v>24663</v>
      </c>
      <c r="C13564" s="5" t="s">
        <v>24664</v>
      </c>
      <c r="D13564" s="14">
        <v>4582272905857</v>
      </c>
    </row>
    <row r="13565" spans="1:4">
      <c r="A13565" s="6">
        <v>13563</v>
      </c>
      <c r="B13565" s="5" t="s">
        <v>24661</v>
      </c>
      <c r="C13565" s="5" t="s">
        <v>24662</v>
      </c>
      <c r="D13565" s="14">
        <v>4582272905840</v>
      </c>
    </row>
    <row r="13566" spans="1:4">
      <c r="A13566" s="6">
        <v>13564</v>
      </c>
      <c r="B13566" s="5" t="s">
        <v>24659</v>
      </c>
      <c r="C13566" s="5" t="s">
        <v>24660</v>
      </c>
      <c r="D13566" s="14">
        <v>4582272905833</v>
      </c>
    </row>
    <row r="13567" spans="1:4">
      <c r="A13567" s="6">
        <v>13565</v>
      </c>
      <c r="B13567" s="5" t="s">
        <v>24657</v>
      </c>
      <c r="C13567" s="5" t="s">
        <v>24658</v>
      </c>
      <c r="D13567" s="14">
        <v>4582272905826</v>
      </c>
    </row>
    <row r="13568" spans="1:4">
      <c r="A13568" s="6">
        <v>13566</v>
      </c>
      <c r="B13568" s="5" t="s">
        <v>24655</v>
      </c>
      <c r="C13568" s="5" t="s">
        <v>24656</v>
      </c>
      <c r="D13568" s="14">
        <v>4582272905819</v>
      </c>
    </row>
    <row r="13569" spans="1:4">
      <c r="A13569" s="6">
        <v>13567</v>
      </c>
      <c r="B13569" s="5" t="s">
        <v>24653</v>
      </c>
      <c r="C13569" s="5" t="s">
        <v>24654</v>
      </c>
      <c r="D13569" s="14">
        <v>4582272905802</v>
      </c>
    </row>
    <row r="13570" spans="1:4">
      <c r="A13570" s="6">
        <v>13568</v>
      </c>
      <c r="B13570" s="5" t="s">
        <v>24651</v>
      </c>
      <c r="C13570" s="5" t="s">
        <v>24652</v>
      </c>
      <c r="D13570" s="14">
        <v>4582272905796</v>
      </c>
    </row>
    <row r="13571" spans="1:4">
      <c r="A13571" s="6">
        <v>13569</v>
      </c>
      <c r="B13571" s="5" t="s">
        <v>24649</v>
      </c>
      <c r="C13571" s="5" t="s">
        <v>24650</v>
      </c>
      <c r="D13571" s="14">
        <v>4582272905789</v>
      </c>
    </row>
    <row r="13572" spans="1:4">
      <c r="A13572" s="6">
        <v>13570</v>
      </c>
      <c r="B13572" s="5" t="s">
        <v>24647</v>
      </c>
      <c r="C13572" s="5" t="s">
        <v>24648</v>
      </c>
      <c r="D13572" s="14">
        <v>4582272905772</v>
      </c>
    </row>
    <row r="13573" spans="1:4">
      <c r="A13573" s="6">
        <v>13571</v>
      </c>
      <c r="B13573" s="5" t="s">
        <v>24645</v>
      </c>
      <c r="C13573" s="5" t="s">
        <v>24646</v>
      </c>
      <c r="D13573" s="14">
        <v>4582272905765</v>
      </c>
    </row>
    <row r="13574" spans="1:4">
      <c r="A13574" s="6">
        <v>13572</v>
      </c>
      <c r="B13574" s="5" t="s">
        <v>24643</v>
      </c>
      <c r="C13574" s="5" t="s">
        <v>24644</v>
      </c>
      <c r="D13574" s="14">
        <v>4582272905758</v>
      </c>
    </row>
    <row r="13575" spans="1:4">
      <c r="A13575" s="6">
        <v>13573</v>
      </c>
      <c r="B13575" s="5" t="s">
        <v>24641</v>
      </c>
      <c r="C13575" s="5" t="s">
        <v>24642</v>
      </c>
      <c r="D13575" s="14">
        <v>4582272905741</v>
      </c>
    </row>
    <row r="13576" spans="1:4">
      <c r="A13576" s="6">
        <v>13574</v>
      </c>
      <c r="B13576" s="5" t="s">
        <v>24639</v>
      </c>
      <c r="C13576" s="5" t="s">
        <v>24640</v>
      </c>
      <c r="D13576" s="14">
        <v>4582272905734</v>
      </c>
    </row>
    <row r="13577" spans="1:4">
      <c r="A13577" s="6">
        <v>13575</v>
      </c>
      <c r="B13577" s="5" t="s">
        <v>24637</v>
      </c>
      <c r="C13577" s="5" t="s">
        <v>24638</v>
      </c>
      <c r="D13577" s="14">
        <v>4582272905727</v>
      </c>
    </row>
    <row r="13578" spans="1:4">
      <c r="A13578" s="6">
        <v>13576</v>
      </c>
      <c r="B13578" s="5" t="s">
        <v>24635</v>
      </c>
      <c r="C13578" s="5" t="s">
        <v>24636</v>
      </c>
      <c r="D13578" s="14">
        <v>4582272905710</v>
      </c>
    </row>
    <row r="13579" spans="1:4">
      <c r="A13579" s="6">
        <v>13577</v>
      </c>
      <c r="B13579" s="5" t="s">
        <v>24633</v>
      </c>
      <c r="C13579" s="5" t="s">
        <v>24634</v>
      </c>
      <c r="D13579" s="14">
        <v>4582272905703</v>
      </c>
    </row>
    <row r="13580" spans="1:4">
      <c r="A13580" s="6">
        <v>13578</v>
      </c>
      <c r="B13580" s="5" t="s">
        <v>24631</v>
      </c>
      <c r="C13580" s="5" t="s">
        <v>24632</v>
      </c>
      <c r="D13580" s="14">
        <v>4582272905697</v>
      </c>
    </row>
    <row r="13581" spans="1:4">
      <c r="A13581" s="6">
        <v>13579</v>
      </c>
      <c r="B13581" s="5" t="s">
        <v>24629</v>
      </c>
      <c r="C13581" s="5" t="s">
        <v>24630</v>
      </c>
      <c r="D13581" s="14">
        <v>4582272905680</v>
      </c>
    </row>
    <row r="13582" spans="1:4">
      <c r="A13582" s="6">
        <v>13580</v>
      </c>
      <c r="B13582" s="5" t="s">
        <v>24627</v>
      </c>
      <c r="C13582" s="5" t="s">
        <v>24628</v>
      </c>
      <c r="D13582" s="14">
        <v>4582272905673</v>
      </c>
    </row>
    <row r="13583" spans="1:4">
      <c r="A13583" s="6">
        <v>13581</v>
      </c>
      <c r="B13583" s="5" t="s">
        <v>24625</v>
      </c>
      <c r="C13583" s="5" t="s">
        <v>24626</v>
      </c>
      <c r="D13583" s="14">
        <v>4582272905666</v>
      </c>
    </row>
    <row r="13584" spans="1:4">
      <c r="A13584" s="6">
        <v>13582</v>
      </c>
      <c r="B13584" s="5" t="s">
        <v>24623</v>
      </c>
      <c r="C13584" s="5" t="s">
        <v>24624</v>
      </c>
      <c r="D13584" s="14">
        <v>4582272905659</v>
      </c>
    </row>
    <row r="13585" spans="1:4">
      <c r="A13585" s="6">
        <v>13583</v>
      </c>
      <c r="B13585" s="5" t="s">
        <v>24621</v>
      </c>
      <c r="C13585" s="5" t="s">
        <v>24622</v>
      </c>
      <c r="D13585" s="14">
        <v>4582272905642</v>
      </c>
    </row>
    <row r="13586" spans="1:4">
      <c r="A13586" s="6">
        <v>13584</v>
      </c>
      <c r="B13586" s="5" t="s">
        <v>24619</v>
      </c>
      <c r="C13586" s="5" t="s">
        <v>24620</v>
      </c>
      <c r="D13586" s="14">
        <v>4582272905635</v>
      </c>
    </row>
    <row r="13587" spans="1:4">
      <c r="A13587" s="6">
        <v>13585</v>
      </c>
      <c r="B13587" s="5" t="s">
        <v>24617</v>
      </c>
      <c r="C13587" s="5" t="s">
        <v>24618</v>
      </c>
      <c r="D13587" s="14">
        <v>4582272905628</v>
      </c>
    </row>
    <row r="13588" spans="1:4">
      <c r="A13588" s="6">
        <v>13586</v>
      </c>
      <c r="B13588" s="5" t="s">
        <v>24615</v>
      </c>
      <c r="C13588" s="5" t="s">
        <v>24616</v>
      </c>
      <c r="D13588" s="14">
        <v>4582272905611</v>
      </c>
    </row>
    <row r="13589" spans="1:4">
      <c r="A13589" s="6">
        <v>13587</v>
      </c>
      <c r="B13589" s="5" t="s">
        <v>24613</v>
      </c>
      <c r="C13589" s="5" t="s">
        <v>24614</v>
      </c>
      <c r="D13589" s="14">
        <v>4582272905604</v>
      </c>
    </row>
    <row r="13590" spans="1:4">
      <c r="A13590" s="6">
        <v>13588</v>
      </c>
      <c r="B13590" s="5" t="s">
        <v>24611</v>
      </c>
      <c r="C13590" s="5" t="s">
        <v>24612</v>
      </c>
      <c r="D13590" s="14">
        <v>4582272905598</v>
      </c>
    </row>
    <row r="13591" spans="1:4">
      <c r="A13591" s="6">
        <v>13589</v>
      </c>
      <c r="B13591" s="5" t="s">
        <v>24609</v>
      </c>
      <c r="C13591" s="5" t="s">
        <v>24610</v>
      </c>
      <c r="D13591" s="14">
        <v>4582272905581</v>
      </c>
    </row>
    <row r="13592" spans="1:4">
      <c r="A13592" s="6">
        <v>13590</v>
      </c>
      <c r="B13592" s="5" t="s">
        <v>24607</v>
      </c>
      <c r="C13592" s="5" t="s">
        <v>24608</v>
      </c>
      <c r="D13592" s="14">
        <v>4582272905574</v>
      </c>
    </row>
    <row r="13593" spans="1:4">
      <c r="A13593" s="6">
        <v>13591</v>
      </c>
      <c r="B13593" s="5" t="s">
        <v>24605</v>
      </c>
      <c r="C13593" s="5" t="s">
        <v>24606</v>
      </c>
      <c r="D13593" s="14">
        <v>4582272905567</v>
      </c>
    </row>
    <row r="13594" spans="1:4">
      <c r="A13594" s="6">
        <v>13592</v>
      </c>
      <c r="B13594" s="5" t="s">
        <v>24603</v>
      </c>
      <c r="C13594" s="5" t="s">
        <v>24604</v>
      </c>
      <c r="D13594" s="14">
        <v>4582272905550</v>
      </c>
    </row>
    <row r="13595" spans="1:4">
      <c r="A13595" s="6">
        <v>13593</v>
      </c>
      <c r="B13595" s="5" t="s">
        <v>24601</v>
      </c>
      <c r="C13595" s="5" t="s">
        <v>24602</v>
      </c>
      <c r="D13595" s="14">
        <v>4582272905543</v>
      </c>
    </row>
    <row r="13596" spans="1:4">
      <c r="A13596" s="6">
        <v>13594</v>
      </c>
      <c r="B13596" s="5" t="s">
        <v>24599</v>
      </c>
      <c r="C13596" s="5" t="s">
        <v>24600</v>
      </c>
      <c r="D13596" s="14">
        <v>4582272905536</v>
      </c>
    </row>
    <row r="13597" spans="1:4">
      <c r="A13597" s="6">
        <v>13595</v>
      </c>
      <c r="B13597" s="5" t="s">
        <v>24597</v>
      </c>
      <c r="C13597" s="5" t="s">
        <v>24598</v>
      </c>
      <c r="D13597" s="14">
        <v>4582272905529</v>
      </c>
    </row>
    <row r="13598" spans="1:4">
      <c r="A13598" s="6">
        <v>13596</v>
      </c>
      <c r="B13598" s="5" t="s">
        <v>24595</v>
      </c>
      <c r="C13598" s="5" t="s">
        <v>24596</v>
      </c>
      <c r="D13598" s="14">
        <v>4582272905512</v>
      </c>
    </row>
    <row r="13599" spans="1:4">
      <c r="A13599" s="6">
        <v>13597</v>
      </c>
      <c r="B13599" s="5" t="s">
        <v>24593</v>
      </c>
      <c r="C13599" s="5" t="s">
        <v>24594</v>
      </c>
      <c r="D13599" s="14">
        <v>4582272905505</v>
      </c>
    </row>
    <row r="13600" spans="1:4">
      <c r="A13600" s="6">
        <v>13598</v>
      </c>
      <c r="B13600" s="5" t="s">
        <v>24591</v>
      </c>
      <c r="C13600" s="5" t="s">
        <v>24592</v>
      </c>
      <c r="D13600" s="14">
        <v>4582272905499</v>
      </c>
    </row>
    <row r="13601" spans="1:4">
      <c r="A13601" s="6">
        <v>13599</v>
      </c>
      <c r="B13601" s="5" t="s">
        <v>24589</v>
      </c>
      <c r="C13601" s="5" t="s">
        <v>24590</v>
      </c>
      <c r="D13601" s="14">
        <v>4582272905482</v>
      </c>
    </row>
    <row r="13602" spans="1:4">
      <c r="A13602" s="6">
        <v>13600</v>
      </c>
      <c r="B13602" s="5" t="s">
        <v>24587</v>
      </c>
      <c r="C13602" s="5" t="s">
        <v>24588</v>
      </c>
      <c r="D13602" s="14">
        <v>4582272905475</v>
      </c>
    </row>
    <row r="13603" spans="1:4">
      <c r="A13603" s="6">
        <v>13601</v>
      </c>
      <c r="B13603" s="5" t="s">
        <v>24585</v>
      </c>
      <c r="C13603" s="5" t="s">
        <v>24586</v>
      </c>
      <c r="D13603" s="14">
        <v>4582272905468</v>
      </c>
    </row>
    <row r="13604" spans="1:4">
      <c r="A13604" s="6">
        <v>13602</v>
      </c>
      <c r="B13604" s="5" t="s">
        <v>24583</v>
      </c>
      <c r="C13604" s="5" t="s">
        <v>24584</v>
      </c>
      <c r="D13604" s="14">
        <v>4582272905451</v>
      </c>
    </row>
    <row r="13605" spans="1:4">
      <c r="A13605" s="6">
        <v>13603</v>
      </c>
      <c r="B13605" s="5" t="s">
        <v>24581</v>
      </c>
      <c r="C13605" s="5" t="s">
        <v>24582</v>
      </c>
      <c r="D13605" s="14">
        <v>4582272905444</v>
      </c>
    </row>
    <row r="13606" spans="1:4">
      <c r="A13606" s="6">
        <v>13604</v>
      </c>
      <c r="B13606" s="5" t="s">
        <v>24579</v>
      </c>
      <c r="C13606" s="5" t="s">
        <v>24580</v>
      </c>
      <c r="D13606" s="14">
        <v>4582272905437</v>
      </c>
    </row>
    <row r="13607" spans="1:4">
      <c r="A13607" s="6">
        <v>13605</v>
      </c>
      <c r="B13607" s="5" t="s">
        <v>24577</v>
      </c>
      <c r="C13607" s="5" t="s">
        <v>24578</v>
      </c>
      <c r="D13607" s="14">
        <v>4582272905420</v>
      </c>
    </row>
    <row r="13608" spans="1:4">
      <c r="A13608" s="6">
        <v>13606</v>
      </c>
      <c r="B13608" s="5" t="s">
        <v>24575</v>
      </c>
      <c r="C13608" s="5" t="s">
        <v>24576</v>
      </c>
      <c r="D13608" s="14">
        <v>4582272905413</v>
      </c>
    </row>
    <row r="13609" spans="1:4">
      <c r="A13609" s="6">
        <v>13607</v>
      </c>
      <c r="B13609" s="5" t="s">
        <v>24573</v>
      </c>
      <c r="C13609" s="5" t="s">
        <v>24574</v>
      </c>
      <c r="D13609" s="14">
        <v>4582272905406</v>
      </c>
    </row>
    <row r="13610" spans="1:4">
      <c r="A13610" s="6">
        <v>13608</v>
      </c>
      <c r="B13610" s="5" t="s">
        <v>24571</v>
      </c>
      <c r="C13610" s="5" t="s">
        <v>24572</v>
      </c>
      <c r="D13610" s="14">
        <v>4582272905390</v>
      </c>
    </row>
    <row r="13611" spans="1:4">
      <c r="A13611" s="6">
        <v>13609</v>
      </c>
      <c r="B13611" s="5" t="s">
        <v>24569</v>
      </c>
      <c r="C13611" s="5" t="s">
        <v>24570</v>
      </c>
      <c r="D13611" s="14">
        <v>4582272905383</v>
      </c>
    </row>
    <row r="13612" spans="1:4">
      <c r="A13612" s="6">
        <v>13610</v>
      </c>
      <c r="B13612" s="5" t="s">
        <v>24567</v>
      </c>
      <c r="C13612" s="5" t="s">
        <v>24568</v>
      </c>
      <c r="D13612" s="14">
        <v>4582272905376</v>
      </c>
    </row>
    <row r="13613" spans="1:4">
      <c r="A13613" s="6">
        <v>13611</v>
      </c>
      <c r="B13613" s="5" t="s">
        <v>24565</v>
      </c>
      <c r="C13613" s="5" t="s">
        <v>24566</v>
      </c>
      <c r="D13613" s="14">
        <v>4582272905369</v>
      </c>
    </row>
    <row r="13614" spans="1:4">
      <c r="A13614" s="6">
        <v>13612</v>
      </c>
      <c r="B13614" s="5" t="s">
        <v>24563</v>
      </c>
      <c r="C13614" s="5" t="s">
        <v>24564</v>
      </c>
      <c r="D13614" s="14">
        <v>4582272905352</v>
      </c>
    </row>
    <row r="13615" spans="1:4">
      <c r="A13615" s="6">
        <v>13613</v>
      </c>
      <c r="B13615" s="5" t="s">
        <v>24561</v>
      </c>
      <c r="C13615" s="5" t="s">
        <v>24562</v>
      </c>
      <c r="D13615" s="14">
        <v>4582272905345</v>
      </c>
    </row>
    <row r="13616" spans="1:4">
      <c r="A13616" s="6">
        <v>13614</v>
      </c>
      <c r="B13616" s="5" t="s">
        <v>24559</v>
      </c>
      <c r="C13616" s="5" t="s">
        <v>24560</v>
      </c>
      <c r="D13616" s="14">
        <v>4582272905338</v>
      </c>
    </row>
    <row r="13617" spans="1:4">
      <c r="A13617" s="6">
        <v>13615</v>
      </c>
      <c r="B13617" s="5" t="s">
        <v>24557</v>
      </c>
      <c r="C13617" s="5" t="s">
        <v>24558</v>
      </c>
      <c r="D13617" s="14">
        <v>4582272905321</v>
      </c>
    </row>
    <row r="13618" spans="1:4">
      <c r="A13618" s="6">
        <v>13616</v>
      </c>
      <c r="B13618" s="5" t="s">
        <v>24555</v>
      </c>
      <c r="C13618" s="5" t="s">
        <v>24556</v>
      </c>
      <c r="D13618" s="14">
        <v>4582272905314</v>
      </c>
    </row>
    <row r="13619" spans="1:4">
      <c r="A13619" s="6">
        <v>13617</v>
      </c>
      <c r="B13619" s="5" t="s">
        <v>24553</v>
      </c>
      <c r="C13619" s="5" t="s">
        <v>24554</v>
      </c>
      <c r="D13619" s="14">
        <v>4582272905307</v>
      </c>
    </row>
    <row r="13620" spans="1:4">
      <c r="A13620" s="6">
        <v>13618</v>
      </c>
      <c r="B13620" s="5" t="s">
        <v>24551</v>
      </c>
      <c r="C13620" s="5" t="s">
        <v>24552</v>
      </c>
      <c r="D13620" s="14">
        <v>4582272905291</v>
      </c>
    </row>
    <row r="13621" spans="1:4">
      <c r="A13621" s="6">
        <v>13619</v>
      </c>
      <c r="B13621" s="5" t="s">
        <v>24549</v>
      </c>
      <c r="C13621" s="5" t="s">
        <v>24550</v>
      </c>
      <c r="D13621" s="14">
        <v>4582272905284</v>
      </c>
    </row>
    <row r="13622" spans="1:4">
      <c r="A13622" s="6">
        <v>13620</v>
      </c>
      <c r="B13622" s="5" t="s">
        <v>24547</v>
      </c>
      <c r="C13622" s="5" t="s">
        <v>24548</v>
      </c>
      <c r="D13622" s="14">
        <v>4582272905277</v>
      </c>
    </row>
    <row r="13623" spans="1:4">
      <c r="A13623" s="6">
        <v>13621</v>
      </c>
      <c r="B13623" s="5" t="s">
        <v>24545</v>
      </c>
      <c r="C13623" s="5" t="s">
        <v>24546</v>
      </c>
      <c r="D13623" s="14">
        <v>4582272905260</v>
      </c>
    </row>
    <row r="13624" spans="1:4">
      <c r="A13624" s="6">
        <v>13622</v>
      </c>
      <c r="B13624" s="5" t="s">
        <v>24543</v>
      </c>
      <c r="C13624" s="5" t="s">
        <v>24544</v>
      </c>
      <c r="D13624" s="14">
        <v>4582272905253</v>
      </c>
    </row>
    <row r="13625" spans="1:4">
      <c r="A13625" s="6">
        <v>13623</v>
      </c>
      <c r="B13625" s="5" t="s">
        <v>24541</v>
      </c>
      <c r="C13625" s="5" t="s">
        <v>24542</v>
      </c>
      <c r="D13625" s="14">
        <v>4582272905246</v>
      </c>
    </row>
    <row r="13626" spans="1:4">
      <c r="A13626" s="6">
        <v>13624</v>
      </c>
      <c r="B13626" s="5" t="s">
        <v>24539</v>
      </c>
      <c r="C13626" s="5" t="s">
        <v>24540</v>
      </c>
      <c r="D13626" s="14">
        <v>4582272905239</v>
      </c>
    </row>
    <row r="13627" spans="1:4">
      <c r="A13627" s="6">
        <v>13625</v>
      </c>
      <c r="B13627" s="5" t="s">
        <v>24537</v>
      </c>
      <c r="C13627" s="5" t="s">
        <v>24538</v>
      </c>
      <c r="D13627" s="14">
        <v>4582272905222</v>
      </c>
    </row>
    <row r="13628" spans="1:4">
      <c r="A13628" s="6">
        <v>13626</v>
      </c>
      <c r="B13628" s="5" t="s">
        <v>24535</v>
      </c>
      <c r="C13628" s="5" t="s">
        <v>24536</v>
      </c>
      <c r="D13628" s="14">
        <v>4582272905215</v>
      </c>
    </row>
    <row r="13629" spans="1:4">
      <c r="A13629" s="6">
        <v>13627</v>
      </c>
      <c r="B13629" s="5" t="s">
        <v>24533</v>
      </c>
      <c r="C13629" s="5" t="s">
        <v>24534</v>
      </c>
      <c r="D13629" s="14">
        <v>4582272905208</v>
      </c>
    </row>
    <row r="13630" spans="1:4">
      <c r="A13630" s="6">
        <v>13628</v>
      </c>
      <c r="B13630" s="5" t="s">
        <v>24531</v>
      </c>
      <c r="C13630" s="5" t="s">
        <v>24532</v>
      </c>
      <c r="D13630" s="14">
        <v>4582272905192</v>
      </c>
    </row>
    <row r="13631" spans="1:4">
      <c r="A13631" s="6">
        <v>13629</v>
      </c>
      <c r="B13631" s="5" t="s">
        <v>24529</v>
      </c>
      <c r="C13631" s="5" t="s">
        <v>24530</v>
      </c>
      <c r="D13631" s="14">
        <v>4582272905185</v>
      </c>
    </row>
    <row r="13632" spans="1:4">
      <c r="A13632" s="6">
        <v>13630</v>
      </c>
      <c r="B13632" s="5" t="s">
        <v>24527</v>
      </c>
      <c r="C13632" s="5" t="s">
        <v>24528</v>
      </c>
      <c r="D13632" s="14">
        <v>4582272905178</v>
      </c>
    </row>
    <row r="13633" spans="1:4">
      <c r="A13633" s="6">
        <v>13631</v>
      </c>
      <c r="B13633" s="5" t="s">
        <v>24525</v>
      </c>
      <c r="C13633" s="5" t="s">
        <v>24526</v>
      </c>
      <c r="D13633" s="14">
        <v>4582272905161</v>
      </c>
    </row>
    <row r="13634" spans="1:4">
      <c r="A13634" s="6">
        <v>13632</v>
      </c>
      <c r="B13634" s="5" t="s">
        <v>24523</v>
      </c>
      <c r="C13634" s="5" t="s">
        <v>24524</v>
      </c>
      <c r="D13634" s="14">
        <v>4582272905154</v>
      </c>
    </row>
    <row r="13635" spans="1:4">
      <c r="A13635" s="6">
        <v>13633</v>
      </c>
      <c r="B13635" s="5" t="s">
        <v>24521</v>
      </c>
      <c r="C13635" s="5" t="s">
        <v>24522</v>
      </c>
      <c r="D13635" s="14">
        <v>4582272905147</v>
      </c>
    </row>
    <row r="13636" spans="1:4">
      <c r="A13636" s="6">
        <v>13634</v>
      </c>
      <c r="B13636" s="5" t="s">
        <v>24519</v>
      </c>
      <c r="C13636" s="5" t="s">
        <v>24520</v>
      </c>
      <c r="D13636" s="14">
        <v>4582272905130</v>
      </c>
    </row>
    <row r="13637" spans="1:4">
      <c r="A13637" s="6">
        <v>13635</v>
      </c>
      <c r="B13637" s="5" t="s">
        <v>24517</v>
      </c>
      <c r="C13637" s="5" t="s">
        <v>24518</v>
      </c>
      <c r="D13637" s="14">
        <v>4582272905123</v>
      </c>
    </row>
    <row r="13638" spans="1:4">
      <c r="A13638" s="6">
        <v>13636</v>
      </c>
      <c r="B13638" s="5" t="s">
        <v>24515</v>
      </c>
      <c r="C13638" s="5" t="s">
        <v>24516</v>
      </c>
      <c r="D13638" s="14">
        <v>4582272905116</v>
      </c>
    </row>
    <row r="13639" spans="1:4">
      <c r="A13639" s="6">
        <v>13637</v>
      </c>
      <c r="B13639" s="5" t="s">
        <v>24513</v>
      </c>
      <c r="C13639" s="5" t="s">
        <v>24514</v>
      </c>
      <c r="D13639" s="14">
        <v>4582272905109</v>
      </c>
    </row>
    <row r="13640" spans="1:4">
      <c r="A13640" s="6">
        <v>13638</v>
      </c>
      <c r="B13640" s="5" t="s">
        <v>24511</v>
      </c>
      <c r="C13640" s="5" t="s">
        <v>24512</v>
      </c>
      <c r="D13640" s="14">
        <v>4582272905093</v>
      </c>
    </row>
    <row r="13641" spans="1:4">
      <c r="A13641" s="6">
        <v>13639</v>
      </c>
      <c r="B13641" s="5" t="s">
        <v>24509</v>
      </c>
      <c r="C13641" s="5" t="s">
        <v>24510</v>
      </c>
      <c r="D13641" s="14">
        <v>4582272905086</v>
      </c>
    </row>
    <row r="13642" spans="1:4">
      <c r="A13642" s="6">
        <v>13640</v>
      </c>
      <c r="B13642" s="5" t="s">
        <v>24507</v>
      </c>
      <c r="C13642" s="5" t="s">
        <v>24508</v>
      </c>
      <c r="D13642" s="14">
        <v>4582272905079</v>
      </c>
    </row>
    <row r="13643" spans="1:4">
      <c r="A13643" s="6">
        <v>13641</v>
      </c>
      <c r="B13643" s="5" t="s">
        <v>24505</v>
      </c>
      <c r="C13643" s="5" t="s">
        <v>24506</v>
      </c>
      <c r="D13643" s="14">
        <v>4582272905062</v>
      </c>
    </row>
    <row r="13644" spans="1:4">
      <c r="A13644" s="6">
        <v>13642</v>
      </c>
      <c r="B13644" s="5" t="s">
        <v>24503</v>
      </c>
      <c r="C13644" s="5" t="s">
        <v>24504</v>
      </c>
      <c r="D13644" s="14">
        <v>4582272905055</v>
      </c>
    </row>
    <row r="13645" spans="1:4">
      <c r="A13645" s="6">
        <v>13643</v>
      </c>
      <c r="B13645" s="5" t="s">
        <v>24501</v>
      </c>
      <c r="C13645" s="5" t="s">
        <v>24502</v>
      </c>
      <c r="D13645" s="14">
        <v>4582272905048</v>
      </c>
    </row>
    <row r="13646" spans="1:4">
      <c r="A13646" s="6">
        <v>13644</v>
      </c>
      <c r="B13646" s="5" t="s">
        <v>24499</v>
      </c>
      <c r="C13646" s="5" t="s">
        <v>24500</v>
      </c>
      <c r="D13646" s="14">
        <v>4582272905031</v>
      </c>
    </row>
    <row r="13647" spans="1:4">
      <c r="A13647" s="6">
        <v>13645</v>
      </c>
      <c r="B13647" s="5" t="s">
        <v>24497</v>
      </c>
      <c r="C13647" s="5" t="s">
        <v>24498</v>
      </c>
      <c r="D13647" s="14">
        <v>4582272905024</v>
      </c>
    </row>
    <row r="13648" spans="1:4">
      <c r="A13648" s="6">
        <v>13646</v>
      </c>
      <c r="B13648" s="5" t="s">
        <v>24495</v>
      </c>
      <c r="C13648" s="5" t="s">
        <v>24496</v>
      </c>
      <c r="D13648" s="14">
        <v>4582272905017</v>
      </c>
    </row>
    <row r="13649" spans="1:4">
      <c r="A13649" s="6">
        <v>13647</v>
      </c>
      <c r="B13649" s="5" t="s">
        <v>24493</v>
      </c>
      <c r="C13649" s="5" t="s">
        <v>24494</v>
      </c>
      <c r="D13649" s="14">
        <v>4582272905000</v>
      </c>
    </row>
    <row r="13650" spans="1:4">
      <c r="A13650" s="6">
        <v>13648</v>
      </c>
      <c r="B13650" s="5" t="s">
        <v>24491</v>
      </c>
      <c r="C13650" s="5" t="s">
        <v>24492</v>
      </c>
      <c r="D13650" s="14">
        <v>4582272904997</v>
      </c>
    </row>
    <row r="13651" spans="1:4">
      <c r="A13651" s="6">
        <v>13649</v>
      </c>
      <c r="B13651" s="5" t="s">
        <v>24489</v>
      </c>
      <c r="C13651" s="5" t="s">
        <v>24490</v>
      </c>
      <c r="D13651" s="14">
        <v>4582272904980</v>
      </c>
    </row>
    <row r="13652" spans="1:4">
      <c r="A13652" s="6">
        <v>13650</v>
      </c>
      <c r="B13652" s="5" t="s">
        <v>24487</v>
      </c>
      <c r="C13652" s="5" t="s">
        <v>24488</v>
      </c>
      <c r="D13652" s="14">
        <v>4582272904973</v>
      </c>
    </row>
    <row r="13653" spans="1:4">
      <c r="A13653" s="6">
        <v>13651</v>
      </c>
      <c r="B13653" s="5" t="s">
        <v>24485</v>
      </c>
      <c r="C13653" s="5" t="s">
        <v>24486</v>
      </c>
      <c r="D13653" s="14">
        <v>4582272904966</v>
      </c>
    </row>
    <row r="13654" spans="1:4">
      <c r="A13654" s="6">
        <v>13652</v>
      </c>
      <c r="B13654" s="5" t="s">
        <v>24483</v>
      </c>
      <c r="C13654" s="5" t="s">
        <v>24484</v>
      </c>
      <c r="D13654" s="14">
        <v>4582272904959</v>
      </c>
    </row>
    <row r="13655" spans="1:4">
      <c r="A13655" s="6">
        <v>13653</v>
      </c>
      <c r="B13655" s="5" t="s">
        <v>24481</v>
      </c>
      <c r="C13655" s="5" t="s">
        <v>24482</v>
      </c>
      <c r="D13655" s="14">
        <v>4582272904942</v>
      </c>
    </row>
    <row r="13656" spans="1:4">
      <c r="A13656" s="6">
        <v>13654</v>
      </c>
      <c r="B13656" s="5" t="s">
        <v>24479</v>
      </c>
      <c r="C13656" s="5" t="s">
        <v>24480</v>
      </c>
      <c r="D13656" s="14">
        <v>4582272904935</v>
      </c>
    </row>
    <row r="13657" spans="1:4">
      <c r="A13657" s="6">
        <v>13655</v>
      </c>
      <c r="B13657" s="5" t="s">
        <v>24477</v>
      </c>
      <c r="C13657" s="5" t="s">
        <v>24478</v>
      </c>
      <c r="D13657" s="14">
        <v>4582272904928</v>
      </c>
    </row>
    <row r="13658" spans="1:4">
      <c r="A13658" s="6">
        <v>13656</v>
      </c>
      <c r="B13658" s="5" t="s">
        <v>24475</v>
      </c>
      <c r="C13658" s="5" t="s">
        <v>24476</v>
      </c>
      <c r="D13658" s="14">
        <v>4582272904911</v>
      </c>
    </row>
    <row r="13659" spans="1:4">
      <c r="A13659" s="6">
        <v>13657</v>
      </c>
      <c r="B13659" s="5" t="s">
        <v>24473</v>
      </c>
      <c r="C13659" s="5" t="s">
        <v>24474</v>
      </c>
      <c r="D13659" s="14">
        <v>4582272904904</v>
      </c>
    </row>
    <row r="13660" spans="1:4">
      <c r="A13660" s="6">
        <v>13658</v>
      </c>
      <c r="B13660" s="5" t="s">
        <v>24471</v>
      </c>
      <c r="C13660" s="5" t="s">
        <v>24472</v>
      </c>
      <c r="D13660" s="14">
        <v>4582272904898</v>
      </c>
    </row>
    <row r="13661" spans="1:4">
      <c r="A13661" s="6">
        <v>13659</v>
      </c>
      <c r="B13661" s="5" t="s">
        <v>24469</v>
      </c>
      <c r="C13661" s="5" t="s">
        <v>24470</v>
      </c>
      <c r="D13661" s="14">
        <v>4582272904881</v>
      </c>
    </row>
    <row r="13662" spans="1:4">
      <c r="A13662" s="6">
        <v>13660</v>
      </c>
      <c r="B13662" s="5" t="s">
        <v>24467</v>
      </c>
      <c r="C13662" s="5" t="s">
        <v>24468</v>
      </c>
      <c r="D13662" s="14">
        <v>4582272904874</v>
      </c>
    </row>
    <row r="13663" spans="1:4">
      <c r="A13663" s="6">
        <v>13661</v>
      </c>
      <c r="B13663" s="5" t="s">
        <v>24465</v>
      </c>
      <c r="C13663" s="5" t="s">
        <v>24466</v>
      </c>
      <c r="D13663" s="14">
        <v>4582272904867</v>
      </c>
    </row>
    <row r="13664" spans="1:4">
      <c r="A13664" s="6">
        <v>13662</v>
      </c>
      <c r="B13664" s="5" t="s">
        <v>24463</v>
      </c>
      <c r="C13664" s="5" t="s">
        <v>24464</v>
      </c>
      <c r="D13664" s="14">
        <v>4582272904850</v>
      </c>
    </row>
    <row r="13665" spans="1:4">
      <c r="A13665" s="6">
        <v>13663</v>
      </c>
      <c r="B13665" s="5" t="s">
        <v>24461</v>
      </c>
      <c r="C13665" s="5" t="s">
        <v>24462</v>
      </c>
      <c r="D13665" s="14">
        <v>4582272904843</v>
      </c>
    </row>
    <row r="13666" spans="1:4">
      <c r="A13666" s="6">
        <v>13664</v>
      </c>
      <c r="B13666" s="5" t="s">
        <v>24459</v>
      </c>
      <c r="C13666" s="5" t="s">
        <v>24460</v>
      </c>
      <c r="D13666" s="14">
        <v>4582272904836</v>
      </c>
    </row>
    <row r="13667" spans="1:4">
      <c r="A13667" s="6">
        <v>13665</v>
      </c>
      <c r="B13667" s="5" t="s">
        <v>24457</v>
      </c>
      <c r="C13667" s="5" t="s">
        <v>24458</v>
      </c>
      <c r="D13667" s="14">
        <v>4582272904829</v>
      </c>
    </row>
    <row r="13668" spans="1:4">
      <c r="A13668" s="6">
        <v>13666</v>
      </c>
      <c r="B13668" s="5" t="s">
        <v>24455</v>
      </c>
      <c r="C13668" s="5" t="s">
        <v>24456</v>
      </c>
      <c r="D13668" s="14">
        <v>4582272904812</v>
      </c>
    </row>
    <row r="13669" spans="1:4">
      <c r="A13669" s="6">
        <v>13667</v>
      </c>
      <c r="B13669" s="5" t="s">
        <v>24453</v>
      </c>
      <c r="C13669" s="5" t="s">
        <v>24454</v>
      </c>
      <c r="D13669" s="14">
        <v>4582272904805</v>
      </c>
    </row>
    <row r="13670" spans="1:4">
      <c r="A13670" s="6">
        <v>13668</v>
      </c>
      <c r="B13670" s="5" t="s">
        <v>24451</v>
      </c>
      <c r="C13670" s="5" t="s">
        <v>24452</v>
      </c>
      <c r="D13670" s="14">
        <v>4582272904799</v>
      </c>
    </row>
    <row r="13671" spans="1:4">
      <c r="A13671" s="6">
        <v>13669</v>
      </c>
      <c r="B13671" s="5" t="s">
        <v>24449</v>
      </c>
      <c r="C13671" s="5" t="s">
        <v>24450</v>
      </c>
      <c r="D13671" s="14">
        <v>4582272904782</v>
      </c>
    </row>
    <row r="13672" spans="1:4">
      <c r="A13672" s="6">
        <v>13670</v>
      </c>
      <c r="B13672" s="5" t="s">
        <v>24447</v>
      </c>
      <c r="C13672" s="5" t="s">
        <v>24448</v>
      </c>
      <c r="D13672" s="14">
        <v>4582272904775</v>
      </c>
    </row>
    <row r="13673" spans="1:4">
      <c r="A13673" s="6">
        <v>13671</v>
      </c>
      <c r="B13673" s="5" t="s">
        <v>24445</v>
      </c>
      <c r="C13673" s="5" t="s">
        <v>24446</v>
      </c>
      <c r="D13673" s="14">
        <v>4582272904768</v>
      </c>
    </row>
    <row r="13674" spans="1:4">
      <c r="A13674" s="6">
        <v>13672</v>
      </c>
      <c r="B13674" s="5" t="s">
        <v>24443</v>
      </c>
      <c r="C13674" s="5" t="s">
        <v>24444</v>
      </c>
      <c r="D13674" s="14">
        <v>4582272904751</v>
      </c>
    </row>
    <row r="13675" spans="1:4">
      <c r="A13675" s="6">
        <v>13673</v>
      </c>
      <c r="B13675" s="5" t="s">
        <v>24441</v>
      </c>
      <c r="C13675" s="5" t="s">
        <v>24442</v>
      </c>
      <c r="D13675" s="14">
        <v>4582272904744</v>
      </c>
    </row>
    <row r="13676" spans="1:4">
      <c r="A13676" s="6">
        <v>13674</v>
      </c>
      <c r="B13676" s="5" t="s">
        <v>24439</v>
      </c>
      <c r="C13676" s="5" t="s">
        <v>24440</v>
      </c>
      <c r="D13676" s="14">
        <v>4582272904737</v>
      </c>
    </row>
    <row r="13677" spans="1:4">
      <c r="A13677" s="6">
        <v>13675</v>
      </c>
      <c r="B13677" s="5" t="s">
        <v>24437</v>
      </c>
      <c r="C13677" s="5" t="s">
        <v>24438</v>
      </c>
      <c r="D13677" s="14">
        <v>4582272904720</v>
      </c>
    </row>
    <row r="13678" spans="1:4">
      <c r="A13678" s="6">
        <v>13676</v>
      </c>
      <c r="B13678" s="5" t="s">
        <v>24435</v>
      </c>
      <c r="C13678" s="5" t="s">
        <v>24436</v>
      </c>
      <c r="D13678" s="14">
        <v>4582272904713</v>
      </c>
    </row>
    <row r="13679" spans="1:4">
      <c r="A13679" s="6">
        <v>13677</v>
      </c>
      <c r="B13679" s="5" t="s">
        <v>24433</v>
      </c>
      <c r="C13679" s="5" t="s">
        <v>24434</v>
      </c>
      <c r="D13679" s="14">
        <v>4582272904706</v>
      </c>
    </row>
    <row r="13680" spans="1:4">
      <c r="A13680" s="6">
        <v>13678</v>
      </c>
      <c r="B13680" s="5" t="s">
        <v>24431</v>
      </c>
      <c r="C13680" s="5" t="s">
        <v>24432</v>
      </c>
      <c r="D13680" s="14">
        <v>4582272904690</v>
      </c>
    </row>
    <row r="13681" spans="1:4">
      <c r="A13681" s="6">
        <v>13679</v>
      </c>
      <c r="B13681" s="5" t="s">
        <v>24429</v>
      </c>
      <c r="C13681" s="5" t="s">
        <v>24430</v>
      </c>
      <c r="D13681" s="14">
        <v>4582272904683</v>
      </c>
    </row>
    <row r="13682" spans="1:4">
      <c r="A13682" s="6">
        <v>13680</v>
      </c>
      <c r="B13682" s="5" t="s">
        <v>24427</v>
      </c>
      <c r="C13682" s="5" t="s">
        <v>24428</v>
      </c>
      <c r="D13682" s="14">
        <v>4582272904676</v>
      </c>
    </row>
    <row r="13683" spans="1:4">
      <c r="A13683" s="6">
        <v>13681</v>
      </c>
      <c r="B13683" s="5" t="s">
        <v>24425</v>
      </c>
      <c r="C13683" s="5" t="s">
        <v>24426</v>
      </c>
      <c r="D13683" s="14">
        <v>4582272904669</v>
      </c>
    </row>
    <row r="13684" spans="1:4">
      <c r="A13684" s="6">
        <v>13682</v>
      </c>
      <c r="B13684" s="5" t="s">
        <v>24423</v>
      </c>
      <c r="C13684" s="5" t="s">
        <v>24424</v>
      </c>
      <c r="D13684" s="14">
        <v>4582272904652</v>
      </c>
    </row>
    <row r="13685" spans="1:4">
      <c r="A13685" s="6">
        <v>13683</v>
      </c>
      <c r="B13685" s="5" t="s">
        <v>24421</v>
      </c>
      <c r="C13685" s="5" t="s">
        <v>24422</v>
      </c>
      <c r="D13685" s="14">
        <v>4582272904645</v>
      </c>
    </row>
    <row r="13686" spans="1:4">
      <c r="A13686" s="6">
        <v>13684</v>
      </c>
      <c r="B13686" s="5" t="s">
        <v>24419</v>
      </c>
      <c r="C13686" s="5" t="s">
        <v>24420</v>
      </c>
      <c r="D13686" s="14">
        <v>4582272904638</v>
      </c>
    </row>
    <row r="13687" spans="1:4">
      <c r="A13687" s="6">
        <v>13685</v>
      </c>
      <c r="B13687" s="5" t="s">
        <v>24417</v>
      </c>
      <c r="C13687" s="5" t="s">
        <v>24418</v>
      </c>
      <c r="D13687" s="14">
        <v>4582272904621</v>
      </c>
    </row>
    <row r="13688" spans="1:4">
      <c r="A13688" s="6">
        <v>13686</v>
      </c>
      <c r="B13688" s="5" t="s">
        <v>24415</v>
      </c>
      <c r="C13688" s="5" t="s">
        <v>24416</v>
      </c>
      <c r="D13688" s="14">
        <v>4582272904614</v>
      </c>
    </row>
    <row r="13689" spans="1:4">
      <c r="A13689" s="6">
        <v>13687</v>
      </c>
      <c r="B13689" s="5" t="s">
        <v>24413</v>
      </c>
      <c r="C13689" s="5" t="s">
        <v>24414</v>
      </c>
      <c r="D13689" s="14">
        <v>4582272904607</v>
      </c>
    </row>
    <row r="13690" spans="1:4">
      <c r="A13690" s="6">
        <v>13688</v>
      </c>
      <c r="B13690" s="5" t="s">
        <v>24411</v>
      </c>
      <c r="C13690" s="5" t="s">
        <v>24412</v>
      </c>
      <c r="D13690" s="14">
        <v>4582272904591</v>
      </c>
    </row>
    <row r="13691" spans="1:4">
      <c r="A13691" s="6">
        <v>13689</v>
      </c>
      <c r="B13691" s="5" t="s">
        <v>24409</v>
      </c>
      <c r="C13691" s="5" t="s">
        <v>24410</v>
      </c>
      <c r="D13691" s="14">
        <v>4582272904584</v>
      </c>
    </row>
    <row r="13692" spans="1:4">
      <c r="A13692" s="6">
        <v>13690</v>
      </c>
      <c r="B13692" s="5" t="s">
        <v>24407</v>
      </c>
      <c r="C13692" s="5" t="s">
        <v>24408</v>
      </c>
      <c r="D13692" s="14">
        <v>4582272904577</v>
      </c>
    </row>
    <row r="13693" spans="1:4">
      <c r="A13693" s="6">
        <v>13691</v>
      </c>
      <c r="B13693" s="5" t="s">
        <v>24405</v>
      </c>
      <c r="C13693" s="5" t="s">
        <v>24406</v>
      </c>
      <c r="D13693" s="14">
        <v>4582272904560</v>
      </c>
    </row>
    <row r="13694" spans="1:4">
      <c r="A13694" s="6">
        <v>13692</v>
      </c>
      <c r="B13694" s="5" t="s">
        <v>24403</v>
      </c>
      <c r="C13694" s="5" t="s">
        <v>24404</v>
      </c>
      <c r="D13694" s="14">
        <v>4582272904553</v>
      </c>
    </row>
    <row r="13695" spans="1:4">
      <c r="A13695" s="6">
        <v>13693</v>
      </c>
      <c r="B13695" s="5" t="s">
        <v>24401</v>
      </c>
      <c r="C13695" s="5" t="s">
        <v>24402</v>
      </c>
      <c r="D13695" s="14">
        <v>4582272904546</v>
      </c>
    </row>
    <row r="13696" spans="1:4">
      <c r="A13696" s="6">
        <v>13694</v>
      </c>
      <c r="B13696" s="5" t="s">
        <v>24399</v>
      </c>
      <c r="C13696" s="5" t="s">
        <v>24400</v>
      </c>
      <c r="D13696" s="14">
        <v>4582272904539</v>
      </c>
    </row>
    <row r="13697" spans="1:4">
      <c r="A13697" s="6">
        <v>13695</v>
      </c>
      <c r="B13697" s="5" t="s">
        <v>24397</v>
      </c>
      <c r="C13697" s="5" t="s">
        <v>24398</v>
      </c>
      <c r="D13697" s="14">
        <v>4582272904522</v>
      </c>
    </row>
    <row r="13698" spans="1:4">
      <c r="A13698" s="6">
        <v>13696</v>
      </c>
      <c r="B13698" s="5" t="s">
        <v>24395</v>
      </c>
      <c r="C13698" s="5" t="s">
        <v>24396</v>
      </c>
      <c r="D13698" s="14">
        <v>4582272904515</v>
      </c>
    </row>
    <row r="13699" spans="1:4">
      <c r="A13699" s="6">
        <v>13697</v>
      </c>
      <c r="B13699" s="5" t="s">
        <v>24393</v>
      </c>
      <c r="C13699" s="5" t="s">
        <v>24394</v>
      </c>
      <c r="D13699" s="14">
        <v>4582272904508</v>
      </c>
    </row>
    <row r="13700" spans="1:4">
      <c r="A13700" s="6">
        <v>13698</v>
      </c>
      <c r="B13700" s="5" t="s">
        <v>24391</v>
      </c>
      <c r="C13700" s="5" t="s">
        <v>24392</v>
      </c>
      <c r="D13700" s="14">
        <v>4582272904492</v>
      </c>
    </row>
    <row r="13701" spans="1:4">
      <c r="A13701" s="6">
        <v>13699</v>
      </c>
      <c r="B13701" s="5" t="s">
        <v>24389</v>
      </c>
      <c r="C13701" s="5" t="s">
        <v>24390</v>
      </c>
      <c r="D13701" s="14">
        <v>4582272904485</v>
      </c>
    </row>
    <row r="13702" spans="1:4">
      <c r="A13702" s="6">
        <v>13700</v>
      </c>
      <c r="B13702" s="5" t="s">
        <v>24387</v>
      </c>
      <c r="C13702" s="5" t="s">
        <v>24388</v>
      </c>
      <c r="D13702" s="14">
        <v>4582272904478</v>
      </c>
    </row>
    <row r="13703" spans="1:4">
      <c r="A13703" s="6">
        <v>13701</v>
      </c>
      <c r="B13703" s="5" t="s">
        <v>24385</v>
      </c>
      <c r="C13703" s="5" t="s">
        <v>24386</v>
      </c>
      <c r="D13703" s="14">
        <v>4582272904461</v>
      </c>
    </row>
    <row r="13704" spans="1:4">
      <c r="A13704" s="6">
        <v>13702</v>
      </c>
      <c r="B13704" s="5" t="s">
        <v>24383</v>
      </c>
      <c r="C13704" s="5" t="s">
        <v>24384</v>
      </c>
      <c r="D13704" s="14">
        <v>4582272904454</v>
      </c>
    </row>
    <row r="13705" spans="1:4">
      <c r="A13705" s="6">
        <v>13703</v>
      </c>
      <c r="B13705" s="5" t="s">
        <v>24381</v>
      </c>
      <c r="C13705" s="5" t="s">
        <v>24382</v>
      </c>
      <c r="D13705" s="14">
        <v>4582272904447</v>
      </c>
    </row>
    <row r="13706" spans="1:4">
      <c r="A13706" s="6">
        <v>13704</v>
      </c>
      <c r="B13706" s="5" t="s">
        <v>24379</v>
      </c>
      <c r="C13706" s="5" t="s">
        <v>24380</v>
      </c>
      <c r="D13706" s="14">
        <v>4582272904430</v>
      </c>
    </row>
    <row r="13707" spans="1:4">
      <c r="A13707" s="6">
        <v>13705</v>
      </c>
      <c r="B13707" s="5" t="s">
        <v>24378</v>
      </c>
      <c r="C13707" s="5" t="s">
        <v>22682</v>
      </c>
      <c r="D13707" s="14">
        <v>4582272904423</v>
      </c>
    </row>
    <row r="13708" spans="1:4">
      <c r="A13708" s="6">
        <v>13706</v>
      </c>
      <c r="B13708" s="5" t="s">
        <v>24377</v>
      </c>
      <c r="C13708" s="5" t="s">
        <v>22680</v>
      </c>
      <c r="D13708" s="14">
        <v>4582272904416</v>
      </c>
    </row>
    <row r="13709" spans="1:4">
      <c r="A13709" s="6">
        <v>13707</v>
      </c>
      <c r="B13709" s="5" t="s">
        <v>24376</v>
      </c>
      <c r="C13709" s="5" t="s">
        <v>22678</v>
      </c>
      <c r="D13709" s="14">
        <v>4582272904409</v>
      </c>
    </row>
    <row r="13710" spans="1:4">
      <c r="A13710" s="6">
        <v>13708</v>
      </c>
      <c r="B13710" s="5" t="s">
        <v>24375</v>
      </c>
      <c r="C13710" s="5" t="s">
        <v>22676</v>
      </c>
      <c r="D13710" s="14">
        <v>4582272904393</v>
      </c>
    </row>
    <row r="13711" spans="1:4">
      <c r="A13711" s="6">
        <v>13709</v>
      </c>
      <c r="B13711" s="5" t="s">
        <v>24374</v>
      </c>
      <c r="C13711" s="5" t="s">
        <v>22674</v>
      </c>
      <c r="D13711" s="14">
        <v>4582272904386</v>
      </c>
    </row>
    <row r="13712" spans="1:4">
      <c r="A13712" s="6">
        <v>13710</v>
      </c>
      <c r="B13712" s="5" t="s">
        <v>24373</v>
      </c>
      <c r="C13712" s="5" t="s">
        <v>22672</v>
      </c>
      <c r="D13712" s="14">
        <v>4582272904379</v>
      </c>
    </row>
    <row r="13713" spans="1:4">
      <c r="A13713" s="6">
        <v>13711</v>
      </c>
      <c r="B13713" s="5" t="s">
        <v>24372</v>
      </c>
      <c r="C13713" s="5" t="s">
        <v>22670</v>
      </c>
      <c r="D13713" s="14">
        <v>4582272904362</v>
      </c>
    </row>
    <row r="13714" spans="1:4">
      <c r="A13714" s="6">
        <v>13712</v>
      </c>
      <c r="B13714" s="5" t="s">
        <v>24371</v>
      </c>
      <c r="C13714" s="5" t="s">
        <v>22668</v>
      </c>
      <c r="D13714" s="14">
        <v>4582272904355</v>
      </c>
    </row>
    <row r="13715" spans="1:4">
      <c r="A13715" s="6">
        <v>13713</v>
      </c>
      <c r="B13715" s="5" t="s">
        <v>24370</v>
      </c>
      <c r="C13715" s="5" t="s">
        <v>22666</v>
      </c>
      <c r="D13715" s="14">
        <v>4582272904348</v>
      </c>
    </row>
    <row r="13716" spans="1:4">
      <c r="A13716" s="6">
        <v>13714</v>
      </c>
      <c r="B13716" s="5" t="s">
        <v>24369</v>
      </c>
      <c r="C13716" s="5" t="s">
        <v>22664</v>
      </c>
      <c r="D13716" s="14">
        <v>4582272904331</v>
      </c>
    </row>
    <row r="13717" spans="1:4">
      <c r="A13717" s="6">
        <v>13715</v>
      </c>
      <c r="B13717" s="5" t="s">
        <v>24368</v>
      </c>
      <c r="C13717" s="5" t="s">
        <v>22662</v>
      </c>
      <c r="D13717" s="14">
        <v>4582272904324</v>
      </c>
    </row>
    <row r="13718" spans="1:4">
      <c r="A13718" s="6">
        <v>13716</v>
      </c>
      <c r="B13718" s="5" t="s">
        <v>24367</v>
      </c>
      <c r="C13718" s="5" t="s">
        <v>22660</v>
      </c>
      <c r="D13718" s="14">
        <v>4582272904317</v>
      </c>
    </row>
    <row r="13719" spans="1:4">
      <c r="A13719" s="6">
        <v>13717</v>
      </c>
      <c r="B13719" s="5" t="s">
        <v>24366</v>
      </c>
      <c r="C13719" s="5" t="s">
        <v>22658</v>
      </c>
      <c r="D13719" s="14">
        <v>4582272904300</v>
      </c>
    </row>
    <row r="13720" spans="1:4">
      <c r="A13720" s="6">
        <v>13718</v>
      </c>
      <c r="B13720" s="5" t="s">
        <v>24365</v>
      </c>
      <c r="C13720" s="5" t="s">
        <v>22656</v>
      </c>
      <c r="D13720" s="14">
        <v>4582272904294</v>
      </c>
    </row>
    <row r="13721" spans="1:4">
      <c r="A13721" s="6">
        <v>13719</v>
      </c>
      <c r="B13721" s="5" t="s">
        <v>24363</v>
      </c>
      <c r="C13721" s="5" t="s">
        <v>24364</v>
      </c>
      <c r="D13721" s="14">
        <v>4582272904287</v>
      </c>
    </row>
    <row r="13722" spans="1:4">
      <c r="A13722" s="6">
        <v>13720</v>
      </c>
      <c r="B13722" s="5" t="s">
        <v>24361</v>
      </c>
      <c r="C13722" s="5" t="s">
        <v>24362</v>
      </c>
      <c r="D13722" s="14">
        <v>4582272904270</v>
      </c>
    </row>
    <row r="13723" spans="1:4">
      <c r="A13723" s="6">
        <v>13721</v>
      </c>
      <c r="B13723" s="5" t="s">
        <v>24359</v>
      </c>
      <c r="C13723" s="5" t="s">
        <v>24360</v>
      </c>
      <c r="D13723" s="14">
        <v>4582272904263</v>
      </c>
    </row>
    <row r="13724" spans="1:4">
      <c r="A13724" s="6">
        <v>13722</v>
      </c>
      <c r="B13724" s="5" t="s">
        <v>24357</v>
      </c>
      <c r="C13724" s="5" t="s">
        <v>24358</v>
      </c>
      <c r="D13724" s="14">
        <v>4582272904256</v>
      </c>
    </row>
    <row r="13725" spans="1:4">
      <c r="A13725" s="6">
        <v>13723</v>
      </c>
      <c r="B13725" s="5" t="s">
        <v>24355</v>
      </c>
      <c r="C13725" s="5" t="s">
        <v>24356</v>
      </c>
      <c r="D13725" s="14">
        <v>4582272904249</v>
      </c>
    </row>
    <row r="13726" spans="1:4">
      <c r="A13726" s="6">
        <v>13724</v>
      </c>
      <c r="B13726" s="5" t="s">
        <v>24353</v>
      </c>
      <c r="C13726" s="5" t="s">
        <v>24354</v>
      </c>
      <c r="D13726" s="14">
        <v>4582272904232</v>
      </c>
    </row>
    <row r="13727" spans="1:4">
      <c r="A13727" s="6">
        <v>13725</v>
      </c>
      <c r="B13727" s="5" t="s">
        <v>24351</v>
      </c>
      <c r="C13727" s="5" t="s">
        <v>24352</v>
      </c>
      <c r="D13727" s="14">
        <v>4582272904225</v>
      </c>
    </row>
    <row r="13728" spans="1:4">
      <c r="A13728" s="6">
        <v>13726</v>
      </c>
      <c r="B13728" s="5" t="s">
        <v>24349</v>
      </c>
      <c r="C13728" s="5" t="s">
        <v>24350</v>
      </c>
      <c r="D13728" s="14">
        <v>4582272904218</v>
      </c>
    </row>
    <row r="13729" spans="1:4">
      <c r="A13729" s="6">
        <v>13727</v>
      </c>
      <c r="B13729" s="5" t="s">
        <v>24347</v>
      </c>
      <c r="C13729" s="5" t="s">
        <v>24348</v>
      </c>
      <c r="D13729" s="14">
        <v>4582272904201</v>
      </c>
    </row>
    <row r="13730" spans="1:4">
      <c r="A13730" s="6">
        <v>13728</v>
      </c>
      <c r="B13730" s="5" t="s">
        <v>24345</v>
      </c>
      <c r="C13730" s="5" t="s">
        <v>24346</v>
      </c>
      <c r="D13730" s="14">
        <v>4582272904195</v>
      </c>
    </row>
    <row r="13731" spans="1:4">
      <c r="A13731" s="6">
        <v>13729</v>
      </c>
      <c r="B13731" s="5" t="s">
        <v>24343</v>
      </c>
      <c r="C13731" s="5" t="s">
        <v>24344</v>
      </c>
      <c r="D13731" s="14">
        <v>4582272904188</v>
      </c>
    </row>
    <row r="13732" spans="1:4">
      <c r="A13732" s="6">
        <v>13730</v>
      </c>
      <c r="B13732" s="5" t="s">
        <v>24341</v>
      </c>
      <c r="C13732" s="5" t="s">
        <v>24342</v>
      </c>
      <c r="D13732" s="14">
        <v>4582272904171</v>
      </c>
    </row>
    <row r="13733" spans="1:4">
      <c r="A13733" s="6">
        <v>13731</v>
      </c>
      <c r="B13733" s="5" t="s">
        <v>24339</v>
      </c>
      <c r="C13733" s="5" t="s">
        <v>24340</v>
      </c>
      <c r="D13733" s="14">
        <v>4582272904164</v>
      </c>
    </row>
    <row r="13734" spans="1:4">
      <c r="A13734" s="6">
        <v>13732</v>
      </c>
      <c r="B13734" s="5" t="s">
        <v>24337</v>
      </c>
      <c r="C13734" s="5" t="s">
        <v>24338</v>
      </c>
      <c r="D13734" s="14">
        <v>4582272904157</v>
      </c>
    </row>
    <row r="13735" spans="1:4">
      <c r="A13735" s="6">
        <v>13733</v>
      </c>
      <c r="B13735" s="5" t="s">
        <v>24335</v>
      </c>
      <c r="C13735" s="5" t="s">
        <v>24336</v>
      </c>
      <c r="D13735" s="14">
        <v>4582272904140</v>
      </c>
    </row>
    <row r="13736" spans="1:4">
      <c r="A13736" s="6">
        <v>13734</v>
      </c>
      <c r="B13736" s="5" t="s">
        <v>24333</v>
      </c>
      <c r="C13736" s="5" t="s">
        <v>24334</v>
      </c>
      <c r="D13736" s="14">
        <v>4582272904133</v>
      </c>
    </row>
    <row r="13737" spans="1:4">
      <c r="A13737" s="6">
        <v>13735</v>
      </c>
      <c r="B13737" s="5" t="s">
        <v>24331</v>
      </c>
      <c r="C13737" s="5" t="s">
        <v>24332</v>
      </c>
      <c r="D13737" s="14">
        <v>4582272904126</v>
      </c>
    </row>
    <row r="13738" spans="1:4">
      <c r="A13738" s="6">
        <v>13736</v>
      </c>
      <c r="B13738" s="5" t="s">
        <v>24329</v>
      </c>
      <c r="C13738" s="5" t="s">
        <v>24330</v>
      </c>
      <c r="D13738" s="14">
        <v>4582272904119</v>
      </c>
    </row>
    <row r="13739" spans="1:4">
      <c r="A13739" s="6">
        <v>13737</v>
      </c>
      <c r="B13739" s="5" t="s">
        <v>24327</v>
      </c>
      <c r="C13739" s="5" t="s">
        <v>24328</v>
      </c>
      <c r="D13739" s="14">
        <v>4582272904102</v>
      </c>
    </row>
    <row r="13740" spans="1:4">
      <c r="A13740" s="6">
        <v>13738</v>
      </c>
      <c r="B13740" s="5" t="s">
        <v>24325</v>
      </c>
      <c r="C13740" s="5" t="s">
        <v>24326</v>
      </c>
      <c r="D13740" s="14">
        <v>4582272904096</v>
      </c>
    </row>
    <row r="13741" spans="1:4">
      <c r="A13741" s="6">
        <v>13739</v>
      </c>
      <c r="B13741" s="5" t="s">
        <v>24323</v>
      </c>
      <c r="C13741" s="5" t="s">
        <v>24324</v>
      </c>
      <c r="D13741" s="14">
        <v>4582272904089</v>
      </c>
    </row>
    <row r="13742" spans="1:4">
      <c r="A13742" s="6">
        <v>13740</v>
      </c>
      <c r="B13742" s="5" t="s">
        <v>24321</v>
      </c>
      <c r="C13742" s="5" t="s">
        <v>24322</v>
      </c>
      <c r="D13742" s="14">
        <v>4582272904072</v>
      </c>
    </row>
    <row r="13743" spans="1:4">
      <c r="A13743" s="6">
        <v>13741</v>
      </c>
      <c r="B13743" s="5" t="s">
        <v>24319</v>
      </c>
      <c r="C13743" s="5" t="s">
        <v>24320</v>
      </c>
      <c r="D13743" s="14">
        <v>4582272904065</v>
      </c>
    </row>
    <row r="13744" spans="1:4">
      <c r="A13744" s="6">
        <v>13742</v>
      </c>
      <c r="B13744" s="5" t="s">
        <v>24317</v>
      </c>
      <c r="C13744" s="5" t="s">
        <v>24318</v>
      </c>
      <c r="D13744" s="14">
        <v>4582272904058</v>
      </c>
    </row>
    <row r="13745" spans="1:4">
      <c r="A13745" s="6">
        <v>13743</v>
      </c>
      <c r="B13745" s="5" t="s">
        <v>24315</v>
      </c>
      <c r="C13745" s="5" t="s">
        <v>24316</v>
      </c>
      <c r="D13745" s="14">
        <v>4582272904041</v>
      </c>
    </row>
    <row r="13746" spans="1:4">
      <c r="A13746" s="6">
        <v>13744</v>
      </c>
      <c r="B13746" s="5" t="s">
        <v>24313</v>
      </c>
      <c r="C13746" s="5" t="s">
        <v>24314</v>
      </c>
      <c r="D13746" s="14">
        <v>4582272904034</v>
      </c>
    </row>
    <row r="13747" spans="1:4">
      <c r="A13747" s="6">
        <v>13745</v>
      </c>
      <c r="B13747" s="5" t="s">
        <v>24311</v>
      </c>
      <c r="C13747" s="5" t="s">
        <v>24312</v>
      </c>
      <c r="D13747" s="14">
        <v>4582272904027</v>
      </c>
    </row>
    <row r="13748" spans="1:4">
      <c r="A13748" s="6">
        <v>13746</v>
      </c>
      <c r="B13748" s="5" t="s">
        <v>24309</v>
      </c>
      <c r="C13748" s="5" t="s">
        <v>24310</v>
      </c>
      <c r="D13748" s="14">
        <v>4582272904010</v>
      </c>
    </row>
    <row r="13749" spans="1:4">
      <c r="A13749" s="6">
        <v>13747</v>
      </c>
      <c r="B13749" s="5" t="s">
        <v>24307</v>
      </c>
      <c r="C13749" s="5" t="s">
        <v>24308</v>
      </c>
      <c r="D13749" s="14">
        <v>4582272904003</v>
      </c>
    </row>
    <row r="13750" spans="1:4">
      <c r="A13750" s="6">
        <v>13748</v>
      </c>
      <c r="B13750" s="5" t="s">
        <v>24305</v>
      </c>
      <c r="C13750" s="5" t="s">
        <v>24306</v>
      </c>
      <c r="D13750" s="14">
        <v>4582272903990</v>
      </c>
    </row>
    <row r="13751" spans="1:4">
      <c r="A13751" s="6">
        <v>13749</v>
      </c>
      <c r="B13751" s="5" t="s">
        <v>24303</v>
      </c>
      <c r="C13751" s="5" t="s">
        <v>24304</v>
      </c>
      <c r="D13751" s="14">
        <v>4582272903983</v>
      </c>
    </row>
    <row r="13752" spans="1:4">
      <c r="A13752" s="6">
        <v>13750</v>
      </c>
      <c r="B13752" s="5" t="s">
        <v>24301</v>
      </c>
      <c r="C13752" s="5" t="s">
        <v>24302</v>
      </c>
      <c r="D13752" s="14">
        <v>4582272903976</v>
      </c>
    </row>
    <row r="13753" spans="1:4">
      <c r="A13753" s="6">
        <v>13751</v>
      </c>
      <c r="B13753" s="5" t="s">
        <v>24299</v>
      </c>
      <c r="C13753" s="5" t="s">
        <v>24300</v>
      </c>
      <c r="D13753" s="14">
        <v>4582272903969</v>
      </c>
    </row>
    <row r="13754" spans="1:4">
      <c r="A13754" s="6">
        <v>13752</v>
      </c>
      <c r="B13754" s="5" t="s">
        <v>24297</v>
      </c>
      <c r="C13754" s="5" t="s">
        <v>24298</v>
      </c>
      <c r="D13754" s="14">
        <v>4582272903952</v>
      </c>
    </row>
    <row r="13755" spans="1:4">
      <c r="A13755" s="6">
        <v>13753</v>
      </c>
      <c r="B13755" s="5" t="s">
        <v>24295</v>
      </c>
      <c r="C13755" s="5" t="s">
        <v>24296</v>
      </c>
      <c r="D13755" s="14">
        <v>4582272903945</v>
      </c>
    </row>
    <row r="13756" spans="1:4">
      <c r="A13756" s="6">
        <v>13754</v>
      </c>
      <c r="B13756" s="5" t="s">
        <v>24293</v>
      </c>
      <c r="C13756" s="5" t="s">
        <v>24294</v>
      </c>
      <c r="D13756" s="14">
        <v>4582272903938</v>
      </c>
    </row>
    <row r="13757" spans="1:4">
      <c r="A13757" s="6">
        <v>13755</v>
      </c>
      <c r="B13757" s="5" t="s">
        <v>24291</v>
      </c>
      <c r="C13757" s="5" t="s">
        <v>24292</v>
      </c>
      <c r="D13757" s="14">
        <v>4582272903921</v>
      </c>
    </row>
    <row r="13758" spans="1:4">
      <c r="A13758" s="6">
        <v>13756</v>
      </c>
      <c r="B13758" s="5" t="s">
        <v>24289</v>
      </c>
      <c r="C13758" s="5" t="s">
        <v>24290</v>
      </c>
      <c r="D13758" s="14">
        <v>4582272903914</v>
      </c>
    </row>
    <row r="13759" spans="1:4">
      <c r="A13759" s="6">
        <v>13757</v>
      </c>
      <c r="B13759" s="5" t="s">
        <v>24287</v>
      </c>
      <c r="C13759" s="5" t="s">
        <v>24288</v>
      </c>
      <c r="D13759" s="14">
        <v>4582272903907</v>
      </c>
    </row>
    <row r="13760" spans="1:4">
      <c r="A13760" s="6">
        <v>13758</v>
      </c>
      <c r="B13760" s="5" t="s">
        <v>24285</v>
      </c>
      <c r="C13760" s="5" t="s">
        <v>24286</v>
      </c>
      <c r="D13760" s="14">
        <v>4582272903891</v>
      </c>
    </row>
    <row r="13761" spans="1:4">
      <c r="A13761" s="6">
        <v>13759</v>
      </c>
      <c r="B13761" s="5" t="s">
        <v>24283</v>
      </c>
      <c r="C13761" s="5" t="s">
        <v>24284</v>
      </c>
      <c r="D13761" s="14">
        <v>4582272903884</v>
      </c>
    </row>
    <row r="13762" spans="1:4">
      <c r="A13762" s="6">
        <v>13760</v>
      </c>
      <c r="B13762" s="5" t="s">
        <v>24281</v>
      </c>
      <c r="C13762" s="5" t="s">
        <v>24282</v>
      </c>
      <c r="D13762" s="14">
        <v>4582272903877</v>
      </c>
    </row>
    <row r="13763" spans="1:4">
      <c r="A13763" s="6">
        <v>13761</v>
      </c>
      <c r="B13763" s="5" t="s">
        <v>24279</v>
      </c>
      <c r="C13763" s="5" t="s">
        <v>24280</v>
      </c>
      <c r="D13763" s="14">
        <v>4582272903860</v>
      </c>
    </row>
    <row r="13764" spans="1:4">
      <c r="A13764" s="6">
        <v>13762</v>
      </c>
      <c r="B13764" s="5" t="s">
        <v>24277</v>
      </c>
      <c r="C13764" s="5" t="s">
        <v>24278</v>
      </c>
      <c r="D13764" s="14">
        <v>4582272903853</v>
      </c>
    </row>
    <row r="13765" spans="1:4">
      <c r="A13765" s="6">
        <v>13763</v>
      </c>
      <c r="B13765" s="5" t="s">
        <v>24275</v>
      </c>
      <c r="C13765" s="5" t="s">
        <v>24276</v>
      </c>
      <c r="D13765" s="14">
        <v>4582272903846</v>
      </c>
    </row>
    <row r="13766" spans="1:4">
      <c r="A13766" s="6">
        <v>13764</v>
      </c>
      <c r="B13766" s="5" t="s">
        <v>24273</v>
      </c>
      <c r="C13766" s="5" t="s">
        <v>24274</v>
      </c>
      <c r="D13766" s="14">
        <v>4582272903839</v>
      </c>
    </row>
    <row r="13767" spans="1:4">
      <c r="A13767" s="6">
        <v>13765</v>
      </c>
      <c r="B13767" s="5" t="s">
        <v>24271</v>
      </c>
      <c r="C13767" s="5" t="s">
        <v>24272</v>
      </c>
      <c r="D13767" s="14">
        <v>4582272903822</v>
      </c>
    </row>
    <row r="13768" spans="1:4">
      <c r="A13768" s="6">
        <v>13766</v>
      </c>
      <c r="B13768" s="5" t="s">
        <v>24269</v>
      </c>
      <c r="C13768" s="5" t="s">
        <v>24270</v>
      </c>
      <c r="D13768" s="14">
        <v>4582272903815</v>
      </c>
    </row>
    <row r="13769" spans="1:4">
      <c r="A13769" s="6">
        <v>13767</v>
      </c>
      <c r="B13769" s="5" t="s">
        <v>24267</v>
      </c>
      <c r="C13769" s="5" t="s">
        <v>24268</v>
      </c>
      <c r="D13769" s="14">
        <v>4582272903808</v>
      </c>
    </row>
    <row r="13770" spans="1:4">
      <c r="A13770" s="6">
        <v>13768</v>
      </c>
      <c r="B13770" s="5" t="s">
        <v>24265</v>
      </c>
      <c r="C13770" s="5" t="s">
        <v>24266</v>
      </c>
      <c r="D13770" s="14">
        <v>4582272903792</v>
      </c>
    </row>
    <row r="13771" spans="1:4">
      <c r="A13771" s="6">
        <v>13769</v>
      </c>
      <c r="B13771" s="5" t="s">
        <v>24263</v>
      </c>
      <c r="C13771" s="5" t="s">
        <v>24264</v>
      </c>
      <c r="D13771" s="14">
        <v>4582272903785</v>
      </c>
    </row>
    <row r="13772" spans="1:4">
      <c r="A13772" s="6">
        <v>13770</v>
      </c>
      <c r="B13772" s="5" t="s">
        <v>24261</v>
      </c>
      <c r="C13772" s="5" t="s">
        <v>24262</v>
      </c>
      <c r="D13772" s="14">
        <v>4582272903778</v>
      </c>
    </row>
    <row r="13773" spans="1:4">
      <c r="A13773" s="6">
        <v>13771</v>
      </c>
      <c r="B13773" s="5" t="s">
        <v>24259</v>
      </c>
      <c r="C13773" s="5" t="s">
        <v>24260</v>
      </c>
      <c r="D13773" s="14">
        <v>4582272903761</v>
      </c>
    </row>
    <row r="13774" spans="1:4">
      <c r="A13774" s="6">
        <v>13772</v>
      </c>
      <c r="B13774" s="5" t="s">
        <v>24257</v>
      </c>
      <c r="C13774" s="5" t="s">
        <v>24258</v>
      </c>
      <c r="D13774" s="14">
        <v>4582272903754</v>
      </c>
    </row>
    <row r="13775" spans="1:4">
      <c r="A13775" s="6">
        <v>13773</v>
      </c>
      <c r="B13775" s="5" t="s">
        <v>24255</v>
      </c>
      <c r="C13775" s="5" t="s">
        <v>24256</v>
      </c>
      <c r="D13775" s="14">
        <v>4582272903747</v>
      </c>
    </row>
    <row r="13776" spans="1:4">
      <c r="A13776" s="6">
        <v>13774</v>
      </c>
      <c r="B13776" s="5" t="s">
        <v>24253</v>
      </c>
      <c r="C13776" s="5" t="s">
        <v>24254</v>
      </c>
      <c r="D13776" s="14">
        <v>4582272903730</v>
      </c>
    </row>
    <row r="13777" spans="1:4">
      <c r="A13777" s="6">
        <v>13775</v>
      </c>
      <c r="B13777" s="5" t="s">
        <v>24251</v>
      </c>
      <c r="C13777" s="5" t="s">
        <v>24252</v>
      </c>
      <c r="D13777" s="14">
        <v>4582272903723</v>
      </c>
    </row>
    <row r="13778" spans="1:4">
      <c r="A13778" s="6">
        <v>13776</v>
      </c>
      <c r="B13778" s="5" t="s">
        <v>24249</v>
      </c>
      <c r="C13778" s="5" t="s">
        <v>24250</v>
      </c>
      <c r="D13778" s="14">
        <v>4582272903716</v>
      </c>
    </row>
    <row r="13779" spans="1:4">
      <c r="A13779" s="6">
        <v>13777</v>
      </c>
      <c r="B13779" s="5" t="s">
        <v>24247</v>
      </c>
      <c r="C13779" s="5" t="s">
        <v>24248</v>
      </c>
      <c r="D13779" s="14">
        <v>4582272903709</v>
      </c>
    </row>
    <row r="13780" spans="1:4">
      <c r="A13780" s="6">
        <v>13778</v>
      </c>
      <c r="B13780" s="5" t="s">
        <v>24245</v>
      </c>
      <c r="C13780" s="5" t="s">
        <v>24246</v>
      </c>
      <c r="D13780" s="14">
        <v>4582272903693</v>
      </c>
    </row>
    <row r="13781" spans="1:4">
      <c r="A13781" s="6">
        <v>13779</v>
      </c>
      <c r="B13781" s="5" t="s">
        <v>24243</v>
      </c>
      <c r="C13781" s="5" t="s">
        <v>24244</v>
      </c>
      <c r="D13781" s="14">
        <v>4582272903686</v>
      </c>
    </row>
    <row r="13782" spans="1:4">
      <c r="A13782" s="6">
        <v>13780</v>
      </c>
      <c r="B13782" s="5" t="s">
        <v>24241</v>
      </c>
      <c r="C13782" s="5" t="s">
        <v>24242</v>
      </c>
      <c r="D13782" s="14">
        <v>4582272903679</v>
      </c>
    </row>
    <row r="13783" spans="1:4">
      <c r="A13783" s="6">
        <v>13781</v>
      </c>
      <c r="B13783" s="5" t="s">
        <v>24239</v>
      </c>
      <c r="C13783" s="5" t="s">
        <v>24240</v>
      </c>
      <c r="D13783" s="14">
        <v>4562170309049</v>
      </c>
    </row>
    <row r="13784" spans="1:4">
      <c r="A13784" s="6">
        <v>13782</v>
      </c>
      <c r="B13784" s="5" t="s">
        <v>24237</v>
      </c>
      <c r="C13784" s="5" t="s">
        <v>24238</v>
      </c>
      <c r="D13784" s="14">
        <v>4562170309032</v>
      </c>
    </row>
    <row r="13785" spans="1:4">
      <c r="A13785" s="6">
        <v>13783</v>
      </c>
      <c r="B13785" s="5" t="s">
        <v>24235</v>
      </c>
      <c r="C13785" s="5" t="s">
        <v>24236</v>
      </c>
      <c r="D13785" s="14">
        <v>4560220552049</v>
      </c>
    </row>
    <row r="13786" spans="1:4">
      <c r="A13786" s="6">
        <v>13784</v>
      </c>
      <c r="B13786" s="5" t="s">
        <v>24233</v>
      </c>
      <c r="C13786" s="5" t="s">
        <v>24234</v>
      </c>
      <c r="D13786" s="14">
        <v>4560220552032</v>
      </c>
    </row>
    <row r="13787" spans="1:4">
      <c r="A13787" s="6">
        <v>13785</v>
      </c>
      <c r="B13787" s="5" t="s">
        <v>24231</v>
      </c>
      <c r="C13787" s="5" t="s">
        <v>24232</v>
      </c>
      <c r="D13787" s="14">
        <v>4526374227028</v>
      </c>
    </row>
    <row r="13788" spans="1:4">
      <c r="A13788" s="6">
        <v>13786</v>
      </c>
      <c r="B13788" s="5" t="s">
        <v>24229</v>
      </c>
      <c r="C13788" s="5" t="s">
        <v>24230</v>
      </c>
      <c r="D13788" s="14">
        <v>4526374227011</v>
      </c>
    </row>
    <row r="13789" spans="1:4">
      <c r="A13789" s="6">
        <v>13787</v>
      </c>
      <c r="B13789" s="5" t="s">
        <v>24227</v>
      </c>
      <c r="C13789" s="5" t="s">
        <v>24228</v>
      </c>
      <c r="D13789" s="14">
        <v>4526374213007</v>
      </c>
    </row>
    <row r="13790" spans="1:4">
      <c r="A13790" s="6">
        <v>13788</v>
      </c>
      <c r="B13790" s="5" t="s">
        <v>47027</v>
      </c>
      <c r="C13790" s="5" t="s">
        <v>47028</v>
      </c>
      <c r="D13790" s="13">
        <v>4549248090054</v>
      </c>
    </row>
    <row r="13791" spans="1:4">
      <c r="A13791" s="6">
        <v>13789</v>
      </c>
      <c r="B13791" s="5" t="s">
        <v>24225</v>
      </c>
      <c r="C13791" s="5" t="s">
        <v>24226</v>
      </c>
      <c r="D13791" s="14">
        <v>4562160134811</v>
      </c>
    </row>
    <row r="13792" spans="1:4">
      <c r="A13792" s="6">
        <v>13790</v>
      </c>
      <c r="B13792" s="5" t="s">
        <v>24223</v>
      </c>
      <c r="C13792" s="5" t="s">
        <v>24224</v>
      </c>
      <c r="D13792" s="14">
        <v>4562160134804</v>
      </c>
    </row>
    <row r="13793" spans="1:4">
      <c r="A13793" s="6">
        <v>13791</v>
      </c>
      <c r="B13793" s="5" t="s">
        <v>24221</v>
      </c>
      <c r="C13793" s="5" t="s">
        <v>24222</v>
      </c>
      <c r="D13793" s="14">
        <v>4580268561414</v>
      </c>
    </row>
    <row r="13794" spans="1:4">
      <c r="A13794" s="6">
        <v>13792</v>
      </c>
      <c r="B13794" s="5" t="s">
        <v>24219</v>
      </c>
      <c r="C13794" s="5" t="s">
        <v>24220</v>
      </c>
      <c r="D13794" s="14">
        <v>4580268561407</v>
      </c>
    </row>
    <row r="13795" spans="1:4">
      <c r="A13795" s="6">
        <v>13793</v>
      </c>
      <c r="B13795" s="5" t="s">
        <v>44573</v>
      </c>
      <c r="C13795" s="5" t="s">
        <v>44574</v>
      </c>
      <c r="D13795" s="14">
        <v>4974234015368</v>
      </c>
    </row>
    <row r="13796" spans="1:4">
      <c r="A13796" s="6">
        <v>13794</v>
      </c>
      <c r="B13796" s="5" t="s">
        <v>24217</v>
      </c>
      <c r="C13796" s="5" t="s">
        <v>24218</v>
      </c>
      <c r="D13796" s="14">
        <v>4940766120047</v>
      </c>
    </row>
    <row r="13797" spans="1:4">
      <c r="A13797" s="6">
        <v>13795</v>
      </c>
      <c r="B13797" s="5" t="s">
        <v>24215</v>
      </c>
      <c r="C13797" s="5" t="s">
        <v>24216</v>
      </c>
      <c r="D13797" s="14">
        <v>4940766120030</v>
      </c>
    </row>
    <row r="13798" spans="1:4">
      <c r="A13798" s="6">
        <v>13796</v>
      </c>
      <c r="B13798" s="5" t="s">
        <v>24213</v>
      </c>
      <c r="C13798" s="5" t="s">
        <v>24214</v>
      </c>
      <c r="D13798" s="14">
        <v>4940766110857</v>
      </c>
    </row>
    <row r="13799" spans="1:4">
      <c r="A13799" s="6">
        <v>13797</v>
      </c>
      <c r="B13799" s="5" t="s">
        <v>24211</v>
      </c>
      <c r="C13799" s="5" t="s">
        <v>24212</v>
      </c>
      <c r="D13799" s="14">
        <v>4940766110840</v>
      </c>
    </row>
    <row r="13800" spans="1:4">
      <c r="A13800" s="6">
        <v>13798</v>
      </c>
      <c r="B13800" s="5" t="s">
        <v>24209</v>
      </c>
      <c r="C13800" s="5" t="s">
        <v>24210</v>
      </c>
      <c r="D13800" s="14">
        <v>4940766120023</v>
      </c>
    </row>
    <row r="13801" spans="1:4">
      <c r="A13801" s="6">
        <v>13799</v>
      </c>
      <c r="B13801" s="5" t="s">
        <v>24207</v>
      </c>
      <c r="C13801" s="5" t="s">
        <v>24208</v>
      </c>
      <c r="D13801" s="14">
        <v>4940766120016</v>
      </c>
    </row>
    <row r="13802" spans="1:4">
      <c r="A13802" s="6">
        <v>13800</v>
      </c>
      <c r="B13802" s="5" t="s">
        <v>44510</v>
      </c>
      <c r="C13802" s="5" t="s">
        <v>44511</v>
      </c>
      <c r="D13802" s="14">
        <v>4582365861039</v>
      </c>
    </row>
    <row r="13803" spans="1:4">
      <c r="A13803" s="6">
        <v>13801</v>
      </c>
      <c r="B13803" s="5" t="s">
        <v>42716</v>
      </c>
      <c r="C13803" s="5" t="s">
        <v>42717</v>
      </c>
      <c r="D13803" s="14">
        <v>4582365861022</v>
      </c>
    </row>
    <row r="13804" spans="1:4">
      <c r="A13804" s="6">
        <v>13802</v>
      </c>
      <c r="B13804" s="5" t="s">
        <v>41130</v>
      </c>
      <c r="C13804" s="5" t="s">
        <v>41131</v>
      </c>
      <c r="D13804" s="14">
        <v>4582365860322</v>
      </c>
    </row>
    <row r="13805" spans="1:4">
      <c r="A13805" s="6">
        <v>13803</v>
      </c>
      <c r="B13805" s="5" t="s">
        <v>44602</v>
      </c>
      <c r="C13805" s="5" t="s">
        <v>44603</v>
      </c>
      <c r="D13805" s="14">
        <v>4582365861077</v>
      </c>
    </row>
    <row r="13806" spans="1:4">
      <c r="A13806" s="6">
        <v>13804</v>
      </c>
      <c r="B13806" s="5" t="s">
        <v>24205</v>
      </c>
      <c r="C13806" s="5" t="s">
        <v>24206</v>
      </c>
      <c r="D13806" s="14">
        <v>4580240647426</v>
      </c>
    </row>
    <row r="13807" spans="1:4">
      <c r="A13807" s="6">
        <v>13805</v>
      </c>
      <c r="B13807" s="5" t="s">
        <v>39263</v>
      </c>
      <c r="C13807" s="5" t="s">
        <v>39264</v>
      </c>
      <c r="D13807" s="14">
        <v>4582365861008</v>
      </c>
    </row>
    <row r="13808" spans="1:4">
      <c r="A13808" s="6">
        <v>13806</v>
      </c>
      <c r="B13808" s="5" t="s">
        <v>24203</v>
      </c>
      <c r="C13808" s="5" t="s">
        <v>24204</v>
      </c>
      <c r="D13808" s="14">
        <v>4571355621715</v>
      </c>
    </row>
    <row r="13809" spans="1:4">
      <c r="A13809" s="6">
        <v>13807</v>
      </c>
      <c r="B13809" s="5" t="s">
        <v>24201</v>
      </c>
      <c r="C13809" s="5" t="s">
        <v>24202</v>
      </c>
      <c r="D13809" s="14">
        <v>4571355621722</v>
      </c>
    </row>
    <row r="13810" spans="1:4">
      <c r="A13810" s="6">
        <v>13808</v>
      </c>
      <c r="B13810" s="5" t="s">
        <v>24199</v>
      </c>
      <c r="C13810" s="5" t="s">
        <v>24200</v>
      </c>
      <c r="D13810" s="14">
        <v>4571355621708</v>
      </c>
    </row>
    <row r="13811" spans="1:4">
      <c r="A13811" s="6">
        <v>13809</v>
      </c>
      <c r="B13811" s="5" t="s">
        <v>24197</v>
      </c>
      <c r="C13811" s="5" t="s">
        <v>24198</v>
      </c>
      <c r="D13811" s="14">
        <v>4571355621692</v>
      </c>
    </row>
    <row r="13812" spans="1:4">
      <c r="A13812" s="6">
        <v>13810</v>
      </c>
      <c r="B13812" s="5" t="s">
        <v>24195</v>
      </c>
      <c r="C13812" s="5" t="s">
        <v>24196</v>
      </c>
      <c r="D13812" s="14">
        <v>4571355621685</v>
      </c>
    </row>
    <row r="13813" spans="1:4">
      <c r="A13813" s="6">
        <v>13811</v>
      </c>
      <c r="B13813" s="5" t="s">
        <v>24193</v>
      </c>
      <c r="C13813" s="5" t="s">
        <v>24194</v>
      </c>
      <c r="D13813" s="14">
        <v>4582207836577</v>
      </c>
    </row>
    <row r="13814" spans="1:4">
      <c r="A13814" s="6">
        <v>13812</v>
      </c>
      <c r="B13814" s="5" t="s">
        <v>24191</v>
      </c>
      <c r="C13814" s="5" t="s">
        <v>24192</v>
      </c>
      <c r="D13814" s="14">
        <v>4582207836560</v>
      </c>
    </row>
    <row r="13815" spans="1:4">
      <c r="A13815" s="6">
        <v>13813</v>
      </c>
      <c r="B13815" s="5" t="s">
        <v>24189</v>
      </c>
      <c r="C13815" s="5" t="s">
        <v>24190</v>
      </c>
      <c r="D13815" s="14">
        <v>4582207836553</v>
      </c>
    </row>
    <row r="13816" spans="1:4">
      <c r="A13816" s="6">
        <v>13814</v>
      </c>
      <c r="B13816" s="5" t="s">
        <v>24187</v>
      </c>
      <c r="C13816" s="5" t="s">
        <v>24188</v>
      </c>
      <c r="D13816" s="14">
        <v>4582207836546</v>
      </c>
    </row>
    <row r="13817" spans="1:4">
      <c r="A13817" s="6">
        <v>13815</v>
      </c>
      <c r="B13817" s="5" t="s">
        <v>45160</v>
      </c>
      <c r="C13817" s="5" t="s">
        <v>45161</v>
      </c>
      <c r="D13817" s="13">
        <v>4582207836539</v>
      </c>
    </row>
    <row r="13818" spans="1:4">
      <c r="A13818" s="6">
        <v>13816</v>
      </c>
      <c r="B13818" s="5" t="s">
        <v>45911</v>
      </c>
      <c r="C13818" s="5" t="s">
        <v>45912</v>
      </c>
      <c r="D13818" s="13">
        <v>4582207836522</v>
      </c>
    </row>
    <row r="13819" spans="1:4">
      <c r="A13819" s="6">
        <v>13817</v>
      </c>
      <c r="B13819" s="5" t="s">
        <v>48112</v>
      </c>
      <c r="C13819" s="5" t="s">
        <v>48113</v>
      </c>
      <c r="D13819" s="13">
        <v>4582207836515</v>
      </c>
    </row>
    <row r="13820" spans="1:4">
      <c r="A13820" s="6">
        <v>13818</v>
      </c>
      <c r="B13820" s="5" t="s">
        <v>24185</v>
      </c>
      <c r="C13820" s="5" t="s">
        <v>24186</v>
      </c>
      <c r="D13820" s="14">
        <v>4562358520280</v>
      </c>
    </row>
    <row r="13821" spans="1:4">
      <c r="A13821" s="6">
        <v>13819</v>
      </c>
      <c r="B13821" s="5" t="s">
        <v>24183</v>
      </c>
      <c r="C13821" s="5" t="s">
        <v>24184</v>
      </c>
      <c r="D13821" s="14">
        <v>4562358520273</v>
      </c>
    </row>
    <row r="13822" spans="1:4">
      <c r="A13822" s="6">
        <v>13820</v>
      </c>
      <c r="B13822" s="5" t="s">
        <v>24181</v>
      </c>
      <c r="C13822" s="5" t="s">
        <v>24182</v>
      </c>
      <c r="D13822" s="14">
        <v>4562358520242</v>
      </c>
    </row>
    <row r="13823" spans="1:4">
      <c r="A13823" s="6">
        <v>13821</v>
      </c>
      <c r="B13823" s="5" t="s">
        <v>24179</v>
      </c>
      <c r="C13823" s="5" t="s">
        <v>24180</v>
      </c>
      <c r="D13823" s="14">
        <v>4562358520228</v>
      </c>
    </row>
    <row r="13824" spans="1:4">
      <c r="A13824" s="6">
        <v>13822</v>
      </c>
      <c r="B13824" s="5" t="s">
        <v>24177</v>
      </c>
      <c r="C13824" s="5" t="s">
        <v>24178</v>
      </c>
      <c r="D13824" s="14">
        <v>4562358520204</v>
      </c>
    </row>
    <row r="13825" spans="1:4">
      <c r="A13825" s="6">
        <v>13823</v>
      </c>
      <c r="B13825" s="5" t="s">
        <v>24175</v>
      </c>
      <c r="C13825" s="5" t="s">
        <v>24176</v>
      </c>
      <c r="D13825" s="14">
        <v>4562358520150</v>
      </c>
    </row>
    <row r="13826" spans="1:4">
      <c r="A13826" s="6">
        <v>13824</v>
      </c>
      <c r="B13826" s="5" t="s">
        <v>24174</v>
      </c>
      <c r="C13826" s="5" t="s">
        <v>27737</v>
      </c>
      <c r="D13826" s="14">
        <v>4562358520143</v>
      </c>
    </row>
    <row r="13827" spans="1:4">
      <c r="A13827" s="6">
        <v>13825</v>
      </c>
      <c r="B13827" s="5" t="s">
        <v>24172</v>
      </c>
      <c r="C13827" s="5" t="s">
        <v>24173</v>
      </c>
      <c r="D13827" s="14">
        <v>4562358520129</v>
      </c>
    </row>
    <row r="13828" spans="1:4">
      <c r="A13828" s="6">
        <v>13826</v>
      </c>
      <c r="B13828" s="5" t="s">
        <v>24170</v>
      </c>
      <c r="C13828" s="5" t="s">
        <v>24171</v>
      </c>
      <c r="D13828" s="14">
        <v>4562358520112</v>
      </c>
    </row>
    <row r="13829" spans="1:4">
      <c r="A13829" s="6">
        <v>13827</v>
      </c>
      <c r="B13829" s="5" t="s">
        <v>24168</v>
      </c>
      <c r="C13829" s="5" t="s">
        <v>24169</v>
      </c>
      <c r="D13829" s="14">
        <v>4562358520082</v>
      </c>
    </row>
    <row r="13830" spans="1:4">
      <c r="A13830" s="6">
        <v>13828</v>
      </c>
      <c r="B13830" s="5" t="s">
        <v>24166</v>
      </c>
      <c r="C13830" s="5" t="s">
        <v>24167</v>
      </c>
      <c r="D13830" s="14">
        <v>4562358520068</v>
      </c>
    </row>
    <row r="13831" spans="1:4">
      <c r="A13831" s="6">
        <v>13829</v>
      </c>
      <c r="B13831" s="5" t="s">
        <v>24164</v>
      </c>
      <c r="C13831" s="5" t="s">
        <v>24165</v>
      </c>
      <c r="D13831" s="14">
        <v>4562358520051</v>
      </c>
    </row>
    <row r="13832" spans="1:4">
      <c r="A13832" s="6">
        <v>13830</v>
      </c>
      <c r="B13832" s="5" t="s">
        <v>24162</v>
      </c>
      <c r="C13832" s="5" t="s">
        <v>24163</v>
      </c>
      <c r="D13832" s="14">
        <v>4562358520044</v>
      </c>
    </row>
    <row r="13833" spans="1:4">
      <c r="A13833" s="6">
        <v>13831</v>
      </c>
      <c r="B13833" s="5" t="s">
        <v>24160</v>
      </c>
      <c r="C13833" s="5" t="s">
        <v>24161</v>
      </c>
      <c r="D13833" s="14">
        <v>4562358520037</v>
      </c>
    </row>
    <row r="13834" spans="1:4">
      <c r="A13834" s="6">
        <v>13832</v>
      </c>
      <c r="B13834" s="5" t="s">
        <v>24158</v>
      </c>
      <c r="C13834" s="5" t="s">
        <v>24159</v>
      </c>
      <c r="D13834" s="14">
        <v>4562358520020</v>
      </c>
    </row>
    <row r="13835" spans="1:4">
      <c r="A13835" s="6">
        <v>13833</v>
      </c>
      <c r="B13835" s="5" t="s">
        <v>24156</v>
      </c>
      <c r="C13835" s="5" t="s">
        <v>24157</v>
      </c>
      <c r="D13835" s="14">
        <v>4562358520013</v>
      </c>
    </row>
    <row r="13836" spans="1:4">
      <c r="A13836" s="6">
        <v>13834</v>
      </c>
      <c r="B13836" s="5" t="s">
        <v>24155</v>
      </c>
      <c r="C13836" s="5" t="s">
        <v>38751</v>
      </c>
      <c r="D13836" s="14">
        <v>4562309510063</v>
      </c>
    </row>
    <row r="13837" spans="1:4">
      <c r="A13837" s="6">
        <v>13835</v>
      </c>
      <c r="B13837" s="5" t="s">
        <v>24154</v>
      </c>
      <c r="C13837" s="5" t="s">
        <v>42125</v>
      </c>
      <c r="D13837" s="14">
        <v>4562309510056</v>
      </c>
    </row>
    <row r="13838" spans="1:4">
      <c r="A13838" s="6">
        <v>13836</v>
      </c>
      <c r="B13838" s="5" t="s">
        <v>24153</v>
      </c>
      <c r="C13838" s="5" t="s">
        <v>44792</v>
      </c>
      <c r="D13838" s="14">
        <v>4562309510049</v>
      </c>
    </row>
    <row r="13839" spans="1:4">
      <c r="A13839" s="6">
        <v>13837</v>
      </c>
      <c r="B13839" s="5" t="s">
        <v>24152</v>
      </c>
      <c r="C13839" s="5" t="s">
        <v>38752</v>
      </c>
      <c r="D13839" s="14">
        <v>4562309510032</v>
      </c>
    </row>
    <row r="13840" spans="1:4">
      <c r="A13840" s="6">
        <v>13838</v>
      </c>
      <c r="B13840" s="5" t="s">
        <v>24151</v>
      </c>
      <c r="C13840" s="5" t="s">
        <v>44136</v>
      </c>
      <c r="D13840" s="14">
        <v>4562309510025</v>
      </c>
    </row>
    <row r="13841" spans="1:4">
      <c r="A13841" s="6">
        <v>13839</v>
      </c>
      <c r="B13841" s="5" t="s">
        <v>24150</v>
      </c>
      <c r="C13841" s="5" t="s">
        <v>44795</v>
      </c>
      <c r="D13841" s="14">
        <v>4562309510018</v>
      </c>
    </row>
    <row r="13842" spans="1:4">
      <c r="A13842" s="6">
        <v>13840</v>
      </c>
      <c r="B13842" s="5" t="s">
        <v>24148</v>
      </c>
      <c r="C13842" s="5" t="s">
        <v>24149</v>
      </c>
      <c r="D13842" s="14">
        <v>4580279007840</v>
      </c>
    </row>
    <row r="13843" spans="1:4">
      <c r="A13843" s="6">
        <v>13841</v>
      </c>
      <c r="B13843" s="5" t="s">
        <v>24146</v>
      </c>
      <c r="C13843" s="5" t="s">
        <v>24147</v>
      </c>
      <c r="D13843" s="14">
        <v>4580279007826</v>
      </c>
    </row>
    <row r="13844" spans="1:4">
      <c r="A13844" s="6">
        <v>13842</v>
      </c>
      <c r="B13844" s="5" t="s">
        <v>24144</v>
      </c>
      <c r="C13844" s="5" t="s">
        <v>24145</v>
      </c>
      <c r="D13844" s="14">
        <v>4580279007819</v>
      </c>
    </row>
    <row r="13845" spans="1:4">
      <c r="A13845" s="6">
        <v>13843</v>
      </c>
      <c r="B13845" s="5" t="s">
        <v>24142</v>
      </c>
      <c r="C13845" s="5" t="s">
        <v>24143</v>
      </c>
      <c r="D13845" s="14">
        <v>4580279007833</v>
      </c>
    </row>
    <row r="13846" spans="1:4">
      <c r="A13846" s="6">
        <v>13844</v>
      </c>
      <c r="B13846" s="5" t="s">
        <v>32628</v>
      </c>
      <c r="C13846" s="5" t="s">
        <v>32629</v>
      </c>
      <c r="D13846" s="14">
        <v>4940766023201</v>
      </c>
    </row>
    <row r="13847" spans="1:4">
      <c r="A13847" s="6">
        <v>13845</v>
      </c>
      <c r="B13847" s="5" t="s">
        <v>32556</v>
      </c>
      <c r="C13847" s="5" t="s">
        <v>32557</v>
      </c>
      <c r="D13847" s="14">
        <v>4940766023218</v>
      </c>
    </row>
    <row r="13848" spans="1:4">
      <c r="A13848" s="6">
        <v>13846</v>
      </c>
      <c r="B13848" s="5" t="s">
        <v>29604</v>
      </c>
      <c r="C13848" s="5" t="s">
        <v>37071</v>
      </c>
      <c r="D13848" s="14">
        <v>761236900334</v>
      </c>
    </row>
    <row r="13849" spans="1:4">
      <c r="A13849" s="6">
        <v>13847</v>
      </c>
      <c r="B13849" s="5" t="s">
        <v>28913</v>
      </c>
      <c r="C13849" s="5" t="s">
        <v>37069</v>
      </c>
      <c r="D13849" s="14">
        <v>761236900303</v>
      </c>
    </row>
    <row r="13850" spans="1:4">
      <c r="A13850" s="6">
        <v>13848</v>
      </c>
      <c r="B13850" s="5" t="s">
        <v>29218</v>
      </c>
      <c r="C13850" s="5" t="s">
        <v>37067</v>
      </c>
      <c r="D13850" s="14">
        <v>761236900341</v>
      </c>
    </row>
    <row r="13851" spans="1:4">
      <c r="A13851" s="6">
        <v>13849</v>
      </c>
      <c r="B13851" s="5" t="s">
        <v>29603</v>
      </c>
      <c r="C13851" s="5" t="s">
        <v>37066</v>
      </c>
      <c r="D13851" s="14">
        <v>761236900358</v>
      </c>
    </row>
    <row r="13852" spans="1:4">
      <c r="A13852" s="6">
        <v>13850</v>
      </c>
      <c r="B13852" s="5" t="s">
        <v>29217</v>
      </c>
      <c r="C13852" s="5" t="s">
        <v>37068</v>
      </c>
      <c r="D13852" s="14">
        <v>761236900310</v>
      </c>
    </row>
    <row r="13853" spans="1:4">
      <c r="A13853" s="6">
        <v>13851</v>
      </c>
      <c r="B13853" s="5" t="s">
        <v>28677</v>
      </c>
      <c r="C13853" s="5" t="s">
        <v>28678</v>
      </c>
      <c r="D13853" s="14">
        <v>4580214771287</v>
      </c>
    </row>
    <row r="13854" spans="1:4">
      <c r="A13854" s="6">
        <v>13852</v>
      </c>
      <c r="B13854" s="5" t="s">
        <v>24140</v>
      </c>
      <c r="C13854" s="5" t="s">
        <v>24141</v>
      </c>
      <c r="D13854" s="14">
        <v>855559003336</v>
      </c>
    </row>
    <row r="13855" spans="1:4">
      <c r="A13855" s="6">
        <v>13853</v>
      </c>
      <c r="B13855" s="5" t="s">
        <v>24138</v>
      </c>
      <c r="C13855" s="5" t="s">
        <v>24139</v>
      </c>
      <c r="D13855" s="14">
        <v>4582272903662</v>
      </c>
    </row>
    <row r="13856" spans="1:4">
      <c r="A13856" s="6">
        <v>13854</v>
      </c>
      <c r="B13856" s="5" t="s">
        <v>24136</v>
      </c>
      <c r="C13856" s="5" t="s">
        <v>24137</v>
      </c>
      <c r="D13856" s="14">
        <v>4582272903655</v>
      </c>
    </row>
    <row r="13857" spans="1:4">
      <c r="A13857" s="6">
        <v>13855</v>
      </c>
      <c r="B13857" s="5" t="s">
        <v>24134</v>
      </c>
      <c r="C13857" s="5" t="s">
        <v>24135</v>
      </c>
      <c r="D13857" s="14">
        <v>4582272903648</v>
      </c>
    </row>
    <row r="13858" spans="1:4">
      <c r="A13858" s="6">
        <v>13856</v>
      </c>
      <c r="B13858" s="5" t="s">
        <v>24132</v>
      </c>
      <c r="C13858" s="5" t="s">
        <v>24133</v>
      </c>
      <c r="D13858" s="14">
        <v>4582272903631</v>
      </c>
    </row>
    <row r="13859" spans="1:4">
      <c r="A13859" s="6">
        <v>13857</v>
      </c>
      <c r="B13859" s="5" t="s">
        <v>24130</v>
      </c>
      <c r="C13859" s="5" t="s">
        <v>24131</v>
      </c>
      <c r="D13859" s="14">
        <v>4582272903624</v>
      </c>
    </row>
    <row r="13860" spans="1:4">
      <c r="A13860" s="6">
        <v>13858</v>
      </c>
      <c r="B13860" s="5" t="s">
        <v>24128</v>
      </c>
      <c r="C13860" s="5" t="s">
        <v>24129</v>
      </c>
      <c r="D13860" s="14">
        <v>4582272903617</v>
      </c>
    </row>
    <row r="13861" spans="1:4">
      <c r="A13861" s="6">
        <v>13859</v>
      </c>
      <c r="B13861" s="5" t="s">
        <v>24126</v>
      </c>
      <c r="C13861" s="5" t="s">
        <v>24127</v>
      </c>
      <c r="D13861" s="14">
        <v>4582272903600</v>
      </c>
    </row>
    <row r="13862" spans="1:4">
      <c r="A13862" s="6">
        <v>13860</v>
      </c>
      <c r="B13862" s="5" t="s">
        <v>24124</v>
      </c>
      <c r="C13862" s="5" t="s">
        <v>24125</v>
      </c>
      <c r="D13862" s="14">
        <v>4582272903594</v>
      </c>
    </row>
    <row r="13863" spans="1:4">
      <c r="A13863" s="6">
        <v>13861</v>
      </c>
      <c r="B13863" s="5" t="s">
        <v>24122</v>
      </c>
      <c r="C13863" s="5" t="s">
        <v>24123</v>
      </c>
      <c r="D13863" s="14">
        <v>4582272903587</v>
      </c>
    </row>
    <row r="13864" spans="1:4">
      <c r="A13864" s="6">
        <v>13862</v>
      </c>
      <c r="B13864" s="5" t="s">
        <v>24120</v>
      </c>
      <c r="C13864" s="5" t="s">
        <v>24121</v>
      </c>
      <c r="D13864" s="14">
        <v>4582272903570</v>
      </c>
    </row>
    <row r="13865" spans="1:4">
      <c r="A13865" s="6">
        <v>13863</v>
      </c>
      <c r="B13865" s="5" t="s">
        <v>24118</v>
      </c>
      <c r="C13865" s="5" t="s">
        <v>24119</v>
      </c>
      <c r="D13865" s="14">
        <v>4582272903563</v>
      </c>
    </row>
    <row r="13866" spans="1:4">
      <c r="A13866" s="6">
        <v>13864</v>
      </c>
      <c r="B13866" s="5" t="s">
        <v>24116</v>
      </c>
      <c r="C13866" s="5" t="s">
        <v>24117</v>
      </c>
      <c r="D13866" s="14">
        <v>4582272903556</v>
      </c>
    </row>
    <row r="13867" spans="1:4">
      <c r="A13867" s="6">
        <v>13865</v>
      </c>
      <c r="B13867" s="5" t="s">
        <v>24114</v>
      </c>
      <c r="C13867" s="5" t="s">
        <v>24115</v>
      </c>
      <c r="D13867" s="14">
        <v>4582272903549</v>
      </c>
    </row>
    <row r="13868" spans="1:4">
      <c r="A13868" s="6">
        <v>13866</v>
      </c>
      <c r="B13868" s="5" t="s">
        <v>24112</v>
      </c>
      <c r="C13868" s="5" t="s">
        <v>24113</v>
      </c>
      <c r="D13868" s="14">
        <v>4582272903532</v>
      </c>
    </row>
    <row r="13869" spans="1:4">
      <c r="A13869" s="6">
        <v>13867</v>
      </c>
      <c r="B13869" s="5" t="s">
        <v>24111</v>
      </c>
      <c r="C13869" s="5" t="s">
        <v>24110</v>
      </c>
      <c r="D13869" s="14">
        <v>4582272903525</v>
      </c>
    </row>
    <row r="13870" spans="1:4">
      <c r="A13870" s="6">
        <v>13868</v>
      </c>
      <c r="B13870" s="5" t="s">
        <v>24109</v>
      </c>
      <c r="C13870" s="5" t="s">
        <v>24110</v>
      </c>
      <c r="D13870" s="14">
        <v>4582272903518</v>
      </c>
    </row>
    <row r="13871" spans="1:4">
      <c r="A13871" s="6">
        <v>13869</v>
      </c>
      <c r="B13871" s="5" t="s">
        <v>24107</v>
      </c>
      <c r="C13871" s="5" t="s">
        <v>24108</v>
      </c>
      <c r="D13871" s="14">
        <v>4582272903501</v>
      </c>
    </row>
    <row r="13872" spans="1:4">
      <c r="A13872" s="6">
        <v>13870</v>
      </c>
      <c r="B13872" s="5" t="s">
        <v>24105</v>
      </c>
      <c r="C13872" s="5" t="s">
        <v>24106</v>
      </c>
      <c r="D13872" s="14">
        <v>4582272903495</v>
      </c>
    </row>
    <row r="13873" spans="1:4">
      <c r="A13873" s="6">
        <v>13871</v>
      </c>
      <c r="B13873" s="5" t="s">
        <v>24103</v>
      </c>
      <c r="C13873" s="5" t="s">
        <v>24104</v>
      </c>
      <c r="D13873" s="14">
        <v>4582272903488</v>
      </c>
    </row>
    <row r="13874" spans="1:4">
      <c r="A13874" s="6">
        <v>13872</v>
      </c>
      <c r="B13874" s="5" t="s">
        <v>24101</v>
      </c>
      <c r="C13874" s="5" t="s">
        <v>24102</v>
      </c>
      <c r="D13874" s="14">
        <v>4582272903471</v>
      </c>
    </row>
    <row r="13875" spans="1:4">
      <c r="A13875" s="6">
        <v>13873</v>
      </c>
      <c r="B13875" s="5" t="s">
        <v>24099</v>
      </c>
      <c r="C13875" s="5" t="s">
        <v>24100</v>
      </c>
      <c r="D13875" s="14">
        <v>4582272903464</v>
      </c>
    </row>
    <row r="13876" spans="1:4">
      <c r="A13876" s="6">
        <v>13874</v>
      </c>
      <c r="B13876" s="5" t="s">
        <v>24097</v>
      </c>
      <c r="C13876" s="5" t="s">
        <v>24098</v>
      </c>
      <c r="D13876" s="14">
        <v>4582272903457</v>
      </c>
    </row>
    <row r="13877" spans="1:4">
      <c r="A13877" s="6">
        <v>13875</v>
      </c>
      <c r="B13877" s="5" t="s">
        <v>24095</v>
      </c>
      <c r="C13877" s="5" t="s">
        <v>24096</v>
      </c>
      <c r="D13877" s="14">
        <v>4560344560685</v>
      </c>
    </row>
    <row r="13878" spans="1:4">
      <c r="A13878" s="6">
        <v>13876</v>
      </c>
      <c r="B13878" s="5" t="s">
        <v>24093</v>
      </c>
      <c r="C13878" s="5" t="s">
        <v>24094</v>
      </c>
      <c r="D13878" s="14">
        <v>4560344560678</v>
      </c>
    </row>
    <row r="13879" spans="1:4">
      <c r="A13879" s="6">
        <v>13877</v>
      </c>
      <c r="B13879" s="5" t="s">
        <v>24091</v>
      </c>
      <c r="C13879" s="5" t="s">
        <v>24092</v>
      </c>
      <c r="D13879" s="14">
        <v>4571361300321</v>
      </c>
    </row>
    <row r="13880" spans="1:4">
      <c r="A13880" s="6">
        <v>13878</v>
      </c>
      <c r="B13880" s="5" t="s">
        <v>24089</v>
      </c>
      <c r="C13880" s="5" t="s">
        <v>24090</v>
      </c>
      <c r="D13880" s="14">
        <v>4562278580067</v>
      </c>
    </row>
    <row r="13881" spans="1:4">
      <c r="A13881" s="6">
        <v>13879</v>
      </c>
      <c r="B13881" s="5" t="s">
        <v>24087</v>
      </c>
      <c r="C13881" s="5" t="s">
        <v>24088</v>
      </c>
      <c r="D13881" s="14">
        <v>4562278580074</v>
      </c>
    </row>
    <row r="13882" spans="1:4">
      <c r="A13882" s="6">
        <v>13880</v>
      </c>
      <c r="B13882" s="5" t="s">
        <v>24085</v>
      </c>
      <c r="C13882" s="5" t="s">
        <v>24086</v>
      </c>
      <c r="D13882" s="14">
        <v>4562278580050</v>
      </c>
    </row>
    <row r="13883" spans="1:4">
      <c r="A13883" s="6">
        <v>13881</v>
      </c>
      <c r="B13883" s="5" t="s">
        <v>24083</v>
      </c>
      <c r="C13883" s="5" t="s">
        <v>24084</v>
      </c>
      <c r="D13883" s="14">
        <v>4580214771652</v>
      </c>
    </row>
    <row r="13884" spans="1:4">
      <c r="A13884" s="6">
        <v>13882</v>
      </c>
      <c r="B13884" s="5" t="s">
        <v>24081</v>
      </c>
      <c r="C13884" s="5" t="s">
        <v>24082</v>
      </c>
      <c r="D13884" s="14">
        <v>4580214771669</v>
      </c>
    </row>
    <row r="13885" spans="1:4">
      <c r="A13885" s="6">
        <v>13883</v>
      </c>
      <c r="B13885" s="5" t="s">
        <v>24080</v>
      </c>
      <c r="C13885" s="5" t="s">
        <v>3192</v>
      </c>
      <c r="D13885" s="14">
        <v>4580214771676</v>
      </c>
    </row>
    <row r="13886" spans="1:4">
      <c r="A13886" s="6">
        <v>13884</v>
      </c>
      <c r="B13886" s="5" t="s">
        <v>24078</v>
      </c>
      <c r="C13886" s="5" t="s">
        <v>24079</v>
      </c>
      <c r="D13886" s="14">
        <v>4560185679928</v>
      </c>
    </row>
    <row r="13887" spans="1:4">
      <c r="A13887" s="6">
        <v>13885</v>
      </c>
      <c r="B13887" s="5" t="s">
        <v>24076</v>
      </c>
      <c r="C13887" s="5" t="s">
        <v>24077</v>
      </c>
      <c r="D13887" s="14">
        <v>4580268560189</v>
      </c>
    </row>
    <row r="13888" spans="1:4">
      <c r="A13888" s="6">
        <v>13886</v>
      </c>
      <c r="B13888" s="5" t="s">
        <v>24074</v>
      </c>
      <c r="C13888" s="5" t="s">
        <v>24075</v>
      </c>
      <c r="D13888" s="14">
        <v>4580268560165</v>
      </c>
    </row>
    <row r="13889" spans="1:4">
      <c r="A13889" s="6">
        <v>13887</v>
      </c>
      <c r="B13889" s="5" t="s">
        <v>24072</v>
      </c>
      <c r="C13889" s="5" t="s">
        <v>24073</v>
      </c>
      <c r="D13889" s="14">
        <v>4580268560158</v>
      </c>
    </row>
    <row r="13890" spans="1:4">
      <c r="A13890" s="6">
        <v>13888</v>
      </c>
      <c r="B13890" s="5" t="s">
        <v>24070</v>
      </c>
      <c r="C13890" s="5" t="s">
        <v>24071</v>
      </c>
      <c r="D13890" s="14">
        <v>4580268560103</v>
      </c>
    </row>
    <row r="13891" spans="1:4">
      <c r="A13891" s="6">
        <v>13889</v>
      </c>
      <c r="B13891" s="5" t="s">
        <v>24068</v>
      </c>
      <c r="C13891" s="5" t="s">
        <v>24069</v>
      </c>
      <c r="D13891" s="14">
        <v>4580268560097</v>
      </c>
    </row>
    <row r="13892" spans="1:4">
      <c r="A13892" s="6">
        <v>13890</v>
      </c>
      <c r="B13892" s="5" t="s">
        <v>24066</v>
      </c>
      <c r="C13892" s="5" t="s">
        <v>24067</v>
      </c>
      <c r="D13892" s="14">
        <v>4580268560080</v>
      </c>
    </row>
    <row r="13893" spans="1:4">
      <c r="A13893" s="6">
        <v>13891</v>
      </c>
      <c r="B13893" s="5" t="s">
        <v>24064</v>
      </c>
      <c r="C13893" s="5" t="s">
        <v>24065</v>
      </c>
      <c r="D13893" s="14">
        <v>4526374225123</v>
      </c>
    </row>
    <row r="13894" spans="1:4">
      <c r="A13894" s="6">
        <v>13892</v>
      </c>
      <c r="B13894" s="5" t="s">
        <v>24062</v>
      </c>
      <c r="C13894" s="5" t="s">
        <v>24063</v>
      </c>
      <c r="D13894" s="14">
        <v>4526374225116</v>
      </c>
    </row>
    <row r="13895" spans="1:4">
      <c r="A13895" s="6">
        <v>13893</v>
      </c>
      <c r="B13895" s="5" t="s">
        <v>24060</v>
      </c>
      <c r="C13895" s="5" t="s">
        <v>24061</v>
      </c>
      <c r="D13895" s="14">
        <v>4526374225109</v>
      </c>
    </row>
    <row r="13896" spans="1:4">
      <c r="A13896" s="6">
        <v>13894</v>
      </c>
      <c r="B13896" s="5" t="s">
        <v>24058</v>
      </c>
      <c r="C13896" s="5" t="s">
        <v>24059</v>
      </c>
      <c r="D13896" s="14">
        <v>4526374226304</v>
      </c>
    </row>
    <row r="13897" spans="1:4">
      <c r="A13897" s="6">
        <v>13895</v>
      </c>
      <c r="B13897" s="5" t="s">
        <v>24056</v>
      </c>
      <c r="C13897" s="5" t="s">
        <v>24057</v>
      </c>
      <c r="D13897" s="14">
        <v>4526374226311</v>
      </c>
    </row>
    <row r="13898" spans="1:4">
      <c r="A13898" s="6">
        <v>13896</v>
      </c>
      <c r="B13898" s="5" t="s">
        <v>24054</v>
      </c>
      <c r="C13898" s="5" t="s">
        <v>24055</v>
      </c>
      <c r="D13898" s="14">
        <v>4526374226328</v>
      </c>
    </row>
    <row r="13899" spans="1:4">
      <c r="A13899" s="6">
        <v>13897</v>
      </c>
      <c r="B13899" s="5" t="s">
        <v>24052</v>
      </c>
      <c r="C13899" s="5" t="s">
        <v>24053</v>
      </c>
      <c r="D13899" s="14">
        <v>4562358510731</v>
      </c>
    </row>
    <row r="13900" spans="1:4">
      <c r="A13900" s="6">
        <v>13898</v>
      </c>
      <c r="B13900" s="5" t="s">
        <v>24050</v>
      </c>
      <c r="C13900" s="5" t="s">
        <v>24051</v>
      </c>
      <c r="D13900" s="14">
        <v>4562358510878</v>
      </c>
    </row>
    <row r="13901" spans="1:4">
      <c r="A13901" s="6">
        <v>13899</v>
      </c>
      <c r="B13901" s="5" t="s">
        <v>24048</v>
      </c>
      <c r="C13901" s="5" t="s">
        <v>24049</v>
      </c>
      <c r="D13901" s="14">
        <v>4562358511721</v>
      </c>
    </row>
    <row r="13902" spans="1:4">
      <c r="A13902" s="6">
        <v>13900</v>
      </c>
      <c r="B13902" s="5" t="s">
        <v>24046</v>
      </c>
      <c r="C13902" s="5" t="s">
        <v>24047</v>
      </c>
      <c r="D13902" s="14">
        <v>4562358511479</v>
      </c>
    </row>
    <row r="13903" spans="1:4">
      <c r="A13903" s="6">
        <v>13901</v>
      </c>
      <c r="B13903" s="5" t="s">
        <v>24044</v>
      </c>
      <c r="C13903" s="5" t="s">
        <v>24045</v>
      </c>
      <c r="D13903" s="14">
        <v>4562358511202</v>
      </c>
    </row>
    <row r="13904" spans="1:4">
      <c r="A13904" s="6">
        <v>13902</v>
      </c>
      <c r="B13904" s="5" t="s">
        <v>24042</v>
      </c>
      <c r="C13904" s="5" t="s">
        <v>24043</v>
      </c>
      <c r="D13904" s="14">
        <v>4562358511417</v>
      </c>
    </row>
    <row r="13905" spans="1:4">
      <c r="A13905" s="6">
        <v>13903</v>
      </c>
      <c r="B13905" s="5" t="s">
        <v>24040</v>
      </c>
      <c r="C13905" s="5" t="s">
        <v>24041</v>
      </c>
      <c r="D13905" s="14">
        <v>4562358511837</v>
      </c>
    </row>
    <row r="13906" spans="1:4">
      <c r="A13906" s="6">
        <v>13904</v>
      </c>
      <c r="B13906" s="5" t="s">
        <v>24038</v>
      </c>
      <c r="C13906" s="5" t="s">
        <v>24039</v>
      </c>
      <c r="D13906" s="14">
        <v>4562358511851</v>
      </c>
    </row>
    <row r="13907" spans="1:4">
      <c r="A13907" s="6">
        <v>13905</v>
      </c>
      <c r="B13907" s="5" t="s">
        <v>24036</v>
      </c>
      <c r="C13907" s="5" t="s">
        <v>24037</v>
      </c>
      <c r="D13907" s="14">
        <v>4562358511486</v>
      </c>
    </row>
    <row r="13908" spans="1:4">
      <c r="A13908" s="6">
        <v>13906</v>
      </c>
      <c r="B13908" s="5" t="s">
        <v>24034</v>
      </c>
      <c r="C13908" s="5" t="s">
        <v>24035</v>
      </c>
      <c r="D13908" s="14">
        <v>4562358511820</v>
      </c>
    </row>
    <row r="13909" spans="1:4">
      <c r="A13909" s="6">
        <v>13907</v>
      </c>
      <c r="B13909" s="5" t="s">
        <v>24032</v>
      </c>
      <c r="C13909" s="5" t="s">
        <v>24033</v>
      </c>
      <c r="D13909" s="14">
        <v>4562358511332</v>
      </c>
    </row>
    <row r="13910" spans="1:4">
      <c r="A13910" s="6">
        <v>13908</v>
      </c>
      <c r="B13910" s="5" t="s">
        <v>24030</v>
      </c>
      <c r="C13910" s="5" t="s">
        <v>24031</v>
      </c>
      <c r="D13910" s="14">
        <v>4562358511363</v>
      </c>
    </row>
    <row r="13911" spans="1:4">
      <c r="A13911" s="6">
        <v>13909</v>
      </c>
      <c r="B13911" s="5" t="s">
        <v>24028</v>
      </c>
      <c r="C13911" s="5" t="s">
        <v>24029</v>
      </c>
      <c r="D13911" s="14">
        <v>4562358510496</v>
      </c>
    </row>
    <row r="13912" spans="1:4">
      <c r="A13912" s="6">
        <v>13910</v>
      </c>
      <c r="B13912" s="5" t="s">
        <v>24026</v>
      </c>
      <c r="C13912" s="5" t="s">
        <v>24027</v>
      </c>
      <c r="D13912" s="14">
        <v>4562358510380</v>
      </c>
    </row>
    <row r="13913" spans="1:4">
      <c r="A13913" s="6">
        <v>13911</v>
      </c>
      <c r="B13913" s="5" t="s">
        <v>24024</v>
      </c>
      <c r="C13913" s="5" t="s">
        <v>24025</v>
      </c>
      <c r="D13913" s="14">
        <v>4562358511622</v>
      </c>
    </row>
    <row r="13914" spans="1:4">
      <c r="A13914" s="6">
        <v>13912</v>
      </c>
      <c r="B13914" s="5" t="s">
        <v>24022</v>
      </c>
      <c r="C13914" s="5" t="s">
        <v>24023</v>
      </c>
      <c r="D13914" s="14">
        <v>4562358511738</v>
      </c>
    </row>
    <row r="13915" spans="1:4">
      <c r="A13915" s="6">
        <v>13913</v>
      </c>
      <c r="B13915" s="5" t="s">
        <v>24020</v>
      </c>
      <c r="C13915" s="5" t="s">
        <v>24021</v>
      </c>
      <c r="D13915" s="14">
        <v>4562358511691</v>
      </c>
    </row>
    <row r="13916" spans="1:4">
      <c r="A13916" s="6">
        <v>13914</v>
      </c>
      <c r="B13916" s="5" t="s">
        <v>24018</v>
      </c>
      <c r="C13916" s="5" t="s">
        <v>24019</v>
      </c>
      <c r="D13916" s="14">
        <v>4562358511677</v>
      </c>
    </row>
    <row r="13917" spans="1:4">
      <c r="A13917" s="6">
        <v>13915</v>
      </c>
      <c r="B13917" s="5" t="s">
        <v>24016</v>
      </c>
      <c r="C13917" s="5" t="s">
        <v>24017</v>
      </c>
      <c r="D13917" s="14">
        <v>4562358511110</v>
      </c>
    </row>
    <row r="13918" spans="1:4">
      <c r="A13918" s="6">
        <v>13916</v>
      </c>
      <c r="B13918" s="5" t="s">
        <v>24014</v>
      </c>
      <c r="C13918" s="5" t="s">
        <v>24015</v>
      </c>
      <c r="D13918" s="14">
        <v>4562358510328</v>
      </c>
    </row>
    <row r="13919" spans="1:4">
      <c r="A13919" s="6">
        <v>13917</v>
      </c>
      <c r="B13919" s="5" t="s">
        <v>24012</v>
      </c>
      <c r="C13919" s="5" t="s">
        <v>24013</v>
      </c>
      <c r="D13919" s="14">
        <v>4562358511325</v>
      </c>
    </row>
    <row r="13920" spans="1:4">
      <c r="A13920" s="6">
        <v>13918</v>
      </c>
      <c r="B13920" s="5" t="s">
        <v>24010</v>
      </c>
      <c r="C13920" s="5" t="s">
        <v>24011</v>
      </c>
      <c r="D13920" s="14">
        <v>4562358511073</v>
      </c>
    </row>
    <row r="13921" spans="1:4">
      <c r="A13921" s="6">
        <v>13919</v>
      </c>
      <c r="B13921" s="5" t="s">
        <v>24008</v>
      </c>
      <c r="C13921" s="5" t="s">
        <v>24009</v>
      </c>
      <c r="D13921" s="14">
        <v>4562358511134</v>
      </c>
    </row>
    <row r="13922" spans="1:4">
      <c r="A13922" s="6">
        <v>13920</v>
      </c>
      <c r="B13922" s="5" t="s">
        <v>24006</v>
      </c>
      <c r="C13922" s="5" t="s">
        <v>24007</v>
      </c>
      <c r="D13922" s="14">
        <v>4562358511097</v>
      </c>
    </row>
    <row r="13923" spans="1:4">
      <c r="A13923" s="6">
        <v>13921</v>
      </c>
      <c r="B13923" s="5" t="s">
        <v>24004</v>
      </c>
      <c r="C13923" s="5" t="s">
        <v>24005</v>
      </c>
      <c r="D13923" s="14">
        <v>4562358511004</v>
      </c>
    </row>
    <row r="13924" spans="1:4">
      <c r="A13924" s="6">
        <v>13922</v>
      </c>
      <c r="B13924" s="5" t="s">
        <v>24002</v>
      </c>
      <c r="C13924" s="5" t="s">
        <v>24003</v>
      </c>
      <c r="D13924" s="14">
        <v>4562358511776</v>
      </c>
    </row>
    <row r="13925" spans="1:4">
      <c r="A13925" s="6">
        <v>13923</v>
      </c>
      <c r="B13925" s="5" t="s">
        <v>24000</v>
      </c>
      <c r="C13925" s="5" t="s">
        <v>24001</v>
      </c>
      <c r="D13925" s="14">
        <v>4562358511561</v>
      </c>
    </row>
    <row r="13926" spans="1:4">
      <c r="A13926" s="6">
        <v>13924</v>
      </c>
      <c r="B13926" s="5" t="s">
        <v>23998</v>
      </c>
      <c r="C13926" s="5" t="s">
        <v>23999</v>
      </c>
      <c r="D13926" s="14">
        <v>4562358511752</v>
      </c>
    </row>
    <row r="13927" spans="1:4">
      <c r="A13927" s="6">
        <v>13925</v>
      </c>
      <c r="B13927" s="5" t="s">
        <v>23996</v>
      </c>
      <c r="C13927" s="5" t="s">
        <v>23997</v>
      </c>
      <c r="D13927" s="14">
        <v>4562358511714</v>
      </c>
    </row>
    <row r="13928" spans="1:4">
      <c r="A13928" s="6">
        <v>13926</v>
      </c>
      <c r="B13928" s="5" t="s">
        <v>23994</v>
      </c>
      <c r="C13928" s="5" t="s">
        <v>23995</v>
      </c>
      <c r="D13928" s="14">
        <v>4562358511639</v>
      </c>
    </row>
    <row r="13929" spans="1:4">
      <c r="A13929" s="6">
        <v>13927</v>
      </c>
      <c r="B13929" s="5" t="s">
        <v>23992</v>
      </c>
      <c r="C13929" s="5" t="s">
        <v>23993</v>
      </c>
      <c r="D13929" s="14">
        <v>4562358511844</v>
      </c>
    </row>
    <row r="13930" spans="1:4">
      <c r="A13930" s="6">
        <v>13928</v>
      </c>
      <c r="B13930" s="5" t="s">
        <v>23990</v>
      </c>
      <c r="C13930" s="5" t="s">
        <v>23991</v>
      </c>
      <c r="D13930" s="14">
        <v>4562358510106</v>
      </c>
    </row>
    <row r="13931" spans="1:4">
      <c r="A13931" s="6">
        <v>13929</v>
      </c>
      <c r="B13931" s="5" t="s">
        <v>23988</v>
      </c>
      <c r="C13931" s="5" t="s">
        <v>23989</v>
      </c>
      <c r="D13931" s="14">
        <v>4562358510199</v>
      </c>
    </row>
    <row r="13932" spans="1:4">
      <c r="A13932" s="6">
        <v>13930</v>
      </c>
      <c r="B13932" s="5" t="s">
        <v>23986</v>
      </c>
      <c r="C13932" s="5" t="s">
        <v>23987</v>
      </c>
      <c r="D13932" s="14">
        <v>4562358510618</v>
      </c>
    </row>
    <row r="13933" spans="1:4">
      <c r="A13933" s="6">
        <v>13931</v>
      </c>
      <c r="B13933" s="5" t="s">
        <v>23984</v>
      </c>
      <c r="C13933" s="5" t="s">
        <v>23985</v>
      </c>
      <c r="D13933" s="14">
        <v>4562358510861</v>
      </c>
    </row>
    <row r="13934" spans="1:4">
      <c r="A13934" s="6">
        <v>13932</v>
      </c>
      <c r="B13934" s="5" t="s">
        <v>23982</v>
      </c>
      <c r="C13934" s="5" t="s">
        <v>23983</v>
      </c>
      <c r="D13934" s="14">
        <v>4562358510892</v>
      </c>
    </row>
    <row r="13935" spans="1:4">
      <c r="A13935" s="6">
        <v>13933</v>
      </c>
      <c r="B13935" s="5" t="s">
        <v>23980</v>
      </c>
      <c r="C13935" s="5" t="s">
        <v>23981</v>
      </c>
      <c r="D13935" s="14">
        <v>4562358511103</v>
      </c>
    </row>
    <row r="13936" spans="1:4">
      <c r="A13936" s="6">
        <v>13934</v>
      </c>
      <c r="B13936" s="5" t="s">
        <v>23978</v>
      </c>
      <c r="C13936" s="5" t="s">
        <v>23979</v>
      </c>
      <c r="D13936" s="14">
        <v>4562170308592</v>
      </c>
    </row>
    <row r="13937" spans="1:4">
      <c r="A13937" s="6">
        <v>13935</v>
      </c>
      <c r="B13937" s="5" t="s">
        <v>23976</v>
      </c>
      <c r="C13937" s="5" t="s">
        <v>23977</v>
      </c>
      <c r="D13937" s="14">
        <v>4562170308585</v>
      </c>
    </row>
    <row r="13938" spans="1:4">
      <c r="A13938" s="6">
        <v>13936</v>
      </c>
      <c r="B13938" s="5" t="s">
        <v>23974</v>
      </c>
      <c r="C13938" s="5" t="s">
        <v>23975</v>
      </c>
      <c r="D13938" s="14">
        <v>4562170308561</v>
      </c>
    </row>
    <row r="13939" spans="1:4">
      <c r="A13939" s="6">
        <v>13937</v>
      </c>
      <c r="B13939" s="5" t="s">
        <v>23972</v>
      </c>
      <c r="C13939" s="5" t="s">
        <v>23973</v>
      </c>
      <c r="D13939" s="14">
        <v>4562170308554</v>
      </c>
    </row>
    <row r="13940" spans="1:4">
      <c r="A13940" s="6">
        <v>13938</v>
      </c>
      <c r="B13940" s="5" t="s">
        <v>23970</v>
      </c>
      <c r="C13940" s="5" t="s">
        <v>23971</v>
      </c>
      <c r="D13940" s="14">
        <v>4562170308516</v>
      </c>
    </row>
    <row r="13941" spans="1:4">
      <c r="A13941" s="6">
        <v>13939</v>
      </c>
      <c r="B13941" s="5" t="s">
        <v>23968</v>
      </c>
      <c r="C13941" s="5" t="s">
        <v>23969</v>
      </c>
      <c r="D13941" s="14">
        <v>4562170308479</v>
      </c>
    </row>
    <row r="13942" spans="1:4">
      <c r="A13942" s="6">
        <v>13940</v>
      </c>
      <c r="B13942" s="5" t="s">
        <v>23966</v>
      </c>
      <c r="C13942" s="5" t="s">
        <v>23967</v>
      </c>
      <c r="D13942" s="14">
        <v>4531945170542</v>
      </c>
    </row>
    <row r="13943" spans="1:4">
      <c r="A13943" s="6">
        <v>13941</v>
      </c>
      <c r="B13943" s="5" t="s">
        <v>23964</v>
      </c>
      <c r="C13943" s="5" t="s">
        <v>23965</v>
      </c>
      <c r="D13943" s="14">
        <v>4531945170535</v>
      </c>
    </row>
    <row r="13944" spans="1:4">
      <c r="A13944" s="6">
        <v>13942</v>
      </c>
      <c r="B13944" s="5" t="s">
        <v>23962</v>
      </c>
      <c r="C13944" s="5" t="s">
        <v>23963</v>
      </c>
      <c r="D13944" s="14">
        <v>4531945170528</v>
      </c>
    </row>
    <row r="13945" spans="1:4">
      <c r="A13945" s="6">
        <v>13943</v>
      </c>
      <c r="B13945" s="5" t="s">
        <v>23960</v>
      </c>
      <c r="C13945" s="5" t="s">
        <v>23961</v>
      </c>
      <c r="D13945" s="14">
        <v>4531945170511</v>
      </c>
    </row>
    <row r="13946" spans="1:4">
      <c r="A13946" s="6">
        <v>13944</v>
      </c>
      <c r="B13946" s="5" t="s">
        <v>23958</v>
      </c>
      <c r="C13946" s="5" t="s">
        <v>23959</v>
      </c>
      <c r="D13946" s="14">
        <v>4531945170504</v>
      </c>
    </row>
    <row r="13947" spans="1:4">
      <c r="A13947" s="6">
        <v>13945</v>
      </c>
      <c r="B13947" s="5" t="s">
        <v>23956</v>
      </c>
      <c r="C13947" s="5" t="s">
        <v>23957</v>
      </c>
      <c r="D13947" s="14">
        <v>4531945170498</v>
      </c>
    </row>
    <row r="13948" spans="1:4">
      <c r="A13948" s="6">
        <v>13946</v>
      </c>
      <c r="B13948" s="5" t="s">
        <v>23954</v>
      </c>
      <c r="C13948" s="5" t="s">
        <v>23955</v>
      </c>
      <c r="D13948" s="14">
        <v>4531945170481</v>
      </c>
    </row>
    <row r="13949" spans="1:4">
      <c r="A13949" s="6">
        <v>13947</v>
      </c>
      <c r="B13949" s="5" t="s">
        <v>23952</v>
      </c>
      <c r="C13949" s="5" t="s">
        <v>23953</v>
      </c>
      <c r="D13949" s="14">
        <v>4531945170474</v>
      </c>
    </row>
    <row r="13950" spans="1:4">
      <c r="A13950" s="6">
        <v>13948</v>
      </c>
      <c r="B13950" s="5" t="s">
        <v>23950</v>
      </c>
      <c r="C13950" s="5" t="s">
        <v>23951</v>
      </c>
      <c r="D13950" s="14">
        <v>4531945170467</v>
      </c>
    </row>
    <row r="13951" spans="1:4">
      <c r="A13951" s="6">
        <v>13949</v>
      </c>
      <c r="B13951" s="5" t="s">
        <v>23948</v>
      </c>
      <c r="C13951" s="5" t="s">
        <v>23949</v>
      </c>
      <c r="D13951" s="14">
        <v>4531945170450</v>
      </c>
    </row>
    <row r="13952" spans="1:4">
      <c r="A13952" s="6">
        <v>13950</v>
      </c>
      <c r="B13952" s="5" t="s">
        <v>23947</v>
      </c>
      <c r="C13952" s="5" t="s">
        <v>21770</v>
      </c>
      <c r="D13952" s="14">
        <v>4531945170443</v>
      </c>
    </row>
    <row r="13953" spans="1:4">
      <c r="A13953" s="6">
        <v>13951</v>
      </c>
      <c r="B13953" s="5" t="s">
        <v>23945</v>
      </c>
      <c r="C13953" s="5" t="s">
        <v>23946</v>
      </c>
      <c r="D13953" s="14">
        <v>4531945139068</v>
      </c>
    </row>
    <row r="13954" spans="1:4">
      <c r="A13954" s="6">
        <v>13952</v>
      </c>
      <c r="B13954" s="5" t="s">
        <v>23943</v>
      </c>
      <c r="C13954" s="5" t="s">
        <v>23944</v>
      </c>
      <c r="D13954" s="14">
        <v>4531945138979</v>
      </c>
    </row>
    <row r="13955" spans="1:4">
      <c r="A13955" s="6">
        <v>13953</v>
      </c>
      <c r="B13955" s="5" t="s">
        <v>23941</v>
      </c>
      <c r="C13955" s="5" t="s">
        <v>23942</v>
      </c>
      <c r="D13955" s="14">
        <v>4580357223452</v>
      </c>
    </row>
    <row r="13956" spans="1:4">
      <c r="A13956" s="6">
        <v>13954</v>
      </c>
      <c r="B13956" s="5" t="s">
        <v>23939</v>
      </c>
      <c r="C13956" s="5" t="s">
        <v>23940</v>
      </c>
      <c r="D13956" s="14">
        <v>4580357223445</v>
      </c>
    </row>
    <row r="13957" spans="1:4">
      <c r="A13957" s="6">
        <v>13955</v>
      </c>
      <c r="B13957" s="5" t="s">
        <v>23937</v>
      </c>
      <c r="C13957" s="5" t="s">
        <v>23938</v>
      </c>
      <c r="D13957" s="14">
        <v>4580357223438</v>
      </c>
    </row>
    <row r="13958" spans="1:4">
      <c r="A13958" s="6">
        <v>13956</v>
      </c>
      <c r="B13958" s="5" t="s">
        <v>23935</v>
      </c>
      <c r="C13958" s="5" t="s">
        <v>23936</v>
      </c>
      <c r="D13958" s="14">
        <v>4580357223421</v>
      </c>
    </row>
    <row r="13959" spans="1:4">
      <c r="A13959" s="6">
        <v>13957</v>
      </c>
      <c r="B13959" s="5" t="s">
        <v>23933</v>
      </c>
      <c r="C13959" s="5" t="s">
        <v>23934</v>
      </c>
      <c r="D13959" s="14">
        <v>4580357223414</v>
      </c>
    </row>
    <row r="13960" spans="1:4">
      <c r="A13960" s="6">
        <v>13958</v>
      </c>
      <c r="B13960" s="5" t="s">
        <v>23931</v>
      </c>
      <c r="C13960" s="5" t="s">
        <v>23932</v>
      </c>
      <c r="D13960" s="14">
        <v>4580357224282</v>
      </c>
    </row>
    <row r="13961" spans="1:4">
      <c r="A13961" s="6">
        <v>13959</v>
      </c>
      <c r="B13961" s="5" t="s">
        <v>23929</v>
      </c>
      <c r="C13961" s="5" t="s">
        <v>23930</v>
      </c>
      <c r="D13961" s="14">
        <v>4580357224275</v>
      </c>
    </row>
    <row r="13962" spans="1:4">
      <c r="A13962" s="6">
        <v>13960</v>
      </c>
      <c r="B13962" s="5" t="s">
        <v>23927</v>
      </c>
      <c r="C13962" s="5" t="s">
        <v>23928</v>
      </c>
      <c r="D13962" s="14">
        <v>4580357224268</v>
      </c>
    </row>
    <row r="13963" spans="1:4">
      <c r="A13963" s="6">
        <v>13961</v>
      </c>
      <c r="B13963" s="5" t="s">
        <v>23925</v>
      </c>
      <c r="C13963" s="5" t="s">
        <v>23926</v>
      </c>
      <c r="D13963" s="14">
        <v>4580357224251</v>
      </c>
    </row>
    <row r="13964" spans="1:4">
      <c r="A13964" s="6">
        <v>13962</v>
      </c>
      <c r="B13964" s="5" t="s">
        <v>23923</v>
      </c>
      <c r="C13964" s="5" t="s">
        <v>23924</v>
      </c>
      <c r="D13964" s="14">
        <v>4560185679751</v>
      </c>
    </row>
    <row r="13965" spans="1:4">
      <c r="A13965" s="6">
        <v>13963</v>
      </c>
      <c r="B13965" s="5" t="s">
        <v>23921</v>
      </c>
      <c r="C13965" s="5" t="s">
        <v>23922</v>
      </c>
      <c r="D13965" s="14">
        <v>4560185679744</v>
      </c>
    </row>
    <row r="13966" spans="1:4">
      <c r="A13966" s="6">
        <v>13964</v>
      </c>
      <c r="B13966" s="5" t="s">
        <v>23919</v>
      </c>
      <c r="C13966" s="5" t="s">
        <v>23920</v>
      </c>
      <c r="D13966" s="14">
        <v>4560185679737</v>
      </c>
    </row>
    <row r="13967" spans="1:4">
      <c r="A13967" s="6">
        <v>13965</v>
      </c>
      <c r="B13967" s="5" t="s">
        <v>23917</v>
      </c>
      <c r="C13967" s="5" t="s">
        <v>23918</v>
      </c>
      <c r="D13967" s="14">
        <v>4560185679720</v>
      </c>
    </row>
    <row r="13968" spans="1:4">
      <c r="A13968" s="6">
        <v>13966</v>
      </c>
      <c r="B13968" s="5" t="s">
        <v>23915</v>
      </c>
      <c r="C13968" s="5" t="s">
        <v>23916</v>
      </c>
      <c r="D13968" s="14">
        <v>4560185679881</v>
      </c>
    </row>
    <row r="13969" spans="1:4">
      <c r="A13969" s="6">
        <v>13967</v>
      </c>
      <c r="B13969" s="5" t="s">
        <v>23913</v>
      </c>
      <c r="C13969" s="5" t="s">
        <v>23914</v>
      </c>
      <c r="D13969" s="14">
        <v>4560185679850</v>
      </c>
    </row>
    <row r="13970" spans="1:4">
      <c r="A13970" s="6">
        <v>13968</v>
      </c>
      <c r="B13970" s="5" t="s">
        <v>23911</v>
      </c>
      <c r="C13970" s="5" t="s">
        <v>23912</v>
      </c>
      <c r="D13970" s="14">
        <v>4571324240343</v>
      </c>
    </row>
    <row r="13971" spans="1:4">
      <c r="A13971" s="6">
        <v>13969</v>
      </c>
      <c r="B13971" s="5" t="s">
        <v>23909</v>
      </c>
      <c r="C13971" s="5" t="s">
        <v>23910</v>
      </c>
      <c r="D13971" s="14">
        <v>4580395730059</v>
      </c>
    </row>
    <row r="13972" spans="1:4">
      <c r="A13972" s="6">
        <v>13970</v>
      </c>
      <c r="B13972" s="5" t="s">
        <v>23907</v>
      </c>
      <c r="C13972" s="5" t="s">
        <v>23908</v>
      </c>
      <c r="D13972" s="14">
        <v>4580395730042</v>
      </c>
    </row>
    <row r="13973" spans="1:4">
      <c r="A13973" s="6">
        <v>13971</v>
      </c>
      <c r="B13973" s="5" t="s">
        <v>23905</v>
      </c>
      <c r="C13973" s="5" t="s">
        <v>23906</v>
      </c>
      <c r="D13973" s="14">
        <v>4571136194773</v>
      </c>
    </row>
    <row r="13974" spans="1:4">
      <c r="A13974" s="6">
        <v>13972</v>
      </c>
      <c r="B13974" s="5" t="s">
        <v>23903</v>
      </c>
      <c r="C13974" s="5" t="s">
        <v>23904</v>
      </c>
      <c r="D13974" s="14">
        <v>4531945170436</v>
      </c>
    </row>
    <row r="13975" spans="1:4">
      <c r="A13975" s="6">
        <v>13973</v>
      </c>
      <c r="B13975" s="5" t="s">
        <v>23901</v>
      </c>
      <c r="C13975" s="5" t="s">
        <v>23902</v>
      </c>
      <c r="D13975" s="14">
        <v>4531945170429</v>
      </c>
    </row>
    <row r="13976" spans="1:4">
      <c r="A13976" s="6">
        <v>13974</v>
      </c>
      <c r="B13976" s="5" t="s">
        <v>23899</v>
      </c>
      <c r="C13976" s="5" t="s">
        <v>23900</v>
      </c>
      <c r="D13976" s="14">
        <v>4531945170412</v>
      </c>
    </row>
    <row r="13977" spans="1:4">
      <c r="A13977" s="6">
        <v>13975</v>
      </c>
      <c r="B13977" s="5" t="s">
        <v>23897</v>
      </c>
      <c r="C13977" s="5" t="s">
        <v>23898</v>
      </c>
      <c r="D13977" s="14">
        <v>4531945145021</v>
      </c>
    </row>
    <row r="13978" spans="1:4">
      <c r="A13978" s="6">
        <v>13976</v>
      </c>
      <c r="B13978" s="5" t="s">
        <v>23895</v>
      </c>
      <c r="C13978" s="5" t="s">
        <v>23896</v>
      </c>
      <c r="D13978" s="14">
        <v>4531945145014</v>
      </c>
    </row>
    <row r="13979" spans="1:4">
      <c r="A13979" s="6">
        <v>13977</v>
      </c>
      <c r="B13979" s="5" t="s">
        <v>23893</v>
      </c>
      <c r="C13979" s="5" t="s">
        <v>23894</v>
      </c>
      <c r="D13979" s="14">
        <v>4531945145007</v>
      </c>
    </row>
    <row r="13980" spans="1:4">
      <c r="A13980" s="6">
        <v>13978</v>
      </c>
      <c r="B13980" s="5" t="s">
        <v>23891</v>
      </c>
      <c r="C13980" s="5" t="s">
        <v>23892</v>
      </c>
      <c r="D13980" s="14">
        <v>4531945144987</v>
      </c>
    </row>
    <row r="13981" spans="1:4">
      <c r="A13981" s="6">
        <v>13979</v>
      </c>
      <c r="B13981" s="5" t="s">
        <v>23889</v>
      </c>
      <c r="C13981" s="5" t="s">
        <v>23890</v>
      </c>
      <c r="D13981" s="14">
        <v>4531945144970</v>
      </c>
    </row>
    <row r="13982" spans="1:4">
      <c r="A13982" s="6">
        <v>13980</v>
      </c>
      <c r="B13982" s="5" t="s">
        <v>23887</v>
      </c>
      <c r="C13982" s="5" t="s">
        <v>23888</v>
      </c>
      <c r="D13982" s="14">
        <v>4531945170405</v>
      </c>
    </row>
    <row r="13983" spans="1:4">
      <c r="A13983" s="6">
        <v>13981</v>
      </c>
      <c r="B13983" s="5" t="s">
        <v>23885</v>
      </c>
      <c r="C13983" s="5" t="s">
        <v>23886</v>
      </c>
      <c r="D13983" s="14">
        <v>4531945170399</v>
      </c>
    </row>
    <row r="13984" spans="1:4">
      <c r="A13984" s="6">
        <v>13982</v>
      </c>
      <c r="B13984" s="5" t="s">
        <v>23883</v>
      </c>
      <c r="C13984" s="5" t="s">
        <v>23884</v>
      </c>
      <c r="D13984" s="14">
        <v>4531945170276</v>
      </c>
    </row>
    <row r="13985" spans="1:4">
      <c r="A13985" s="6">
        <v>13983</v>
      </c>
      <c r="B13985" s="5" t="s">
        <v>23881</v>
      </c>
      <c r="C13985" s="5" t="s">
        <v>23882</v>
      </c>
      <c r="D13985" s="14">
        <v>4531945170382</v>
      </c>
    </row>
    <row r="13986" spans="1:4">
      <c r="A13986" s="6">
        <v>13984</v>
      </c>
      <c r="B13986" s="5" t="s">
        <v>23879</v>
      </c>
      <c r="C13986" s="5" t="s">
        <v>23880</v>
      </c>
      <c r="D13986" s="14">
        <v>4531945170375</v>
      </c>
    </row>
    <row r="13987" spans="1:4">
      <c r="A13987" s="6">
        <v>13985</v>
      </c>
      <c r="B13987" s="5" t="s">
        <v>23877</v>
      </c>
      <c r="C13987" s="5" t="s">
        <v>23878</v>
      </c>
      <c r="D13987" s="14">
        <v>4531945170368</v>
      </c>
    </row>
    <row r="13988" spans="1:4">
      <c r="A13988" s="6">
        <v>13986</v>
      </c>
      <c r="B13988" s="5" t="s">
        <v>23875</v>
      </c>
      <c r="C13988" s="5" t="s">
        <v>23876</v>
      </c>
      <c r="D13988" s="14">
        <v>4531945170351</v>
      </c>
    </row>
    <row r="13989" spans="1:4">
      <c r="A13989" s="6">
        <v>13987</v>
      </c>
      <c r="B13989" s="5" t="s">
        <v>23873</v>
      </c>
      <c r="C13989" s="5" t="s">
        <v>23874</v>
      </c>
      <c r="D13989" s="14">
        <v>4531945170344</v>
      </c>
    </row>
    <row r="13990" spans="1:4">
      <c r="A13990" s="6">
        <v>13988</v>
      </c>
      <c r="B13990" s="5" t="s">
        <v>23871</v>
      </c>
      <c r="C13990" s="5" t="s">
        <v>23872</v>
      </c>
      <c r="D13990" s="14">
        <v>4531945170337</v>
      </c>
    </row>
    <row r="13991" spans="1:4">
      <c r="A13991" s="6">
        <v>13989</v>
      </c>
      <c r="B13991" s="5" t="s">
        <v>23869</v>
      </c>
      <c r="C13991" s="5" t="s">
        <v>23870</v>
      </c>
      <c r="D13991" s="14">
        <v>4531945170320</v>
      </c>
    </row>
    <row r="13992" spans="1:4">
      <c r="A13992" s="6">
        <v>13990</v>
      </c>
      <c r="B13992" s="5" t="s">
        <v>23867</v>
      </c>
      <c r="C13992" s="5" t="s">
        <v>23868</v>
      </c>
      <c r="D13992" s="14">
        <v>4531945170313</v>
      </c>
    </row>
    <row r="13993" spans="1:4">
      <c r="A13993" s="6">
        <v>13991</v>
      </c>
      <c r="B13993" s="5" t="s">
        <v>23865</v>
      </c>
      <c r="C13993" s="5" t="s">
        <v>23866</v>
      </c>
      <c r="D13993" s="14">
        <v>4531945170269</v>
      </c>
    </row>
    <row r="13994" spans="1:4">
      <c r="A13994" s="6">
        <v>13992</v>
      </c>
      <c r="B13994" s="5" t="s">
        <v>23863</v>
      </c>
      <c r="C13994" s="5" t="s">
        <v>23864</v>
      </c>
      <c r="D13994" s="14">
        <v>4531945170252</v>
      </c>
    </row>
    <row r="13995" spans="1:4">
      <c r="A13995" s="6">
        <v>13993</v>
      </c>
      <c r="B13995" s="5" t="s">
        <v>23861</v>
      </c>
      <c r="C13995" s="5" t="s">
        <v>23862</v>
      </c>
      <c r="D13995" s="14">
        <v>4531945170245</v>
      </c>
    </row>
    <row r="13996" spans="1:4">
      <c r="A13996" s="6">
        <v>13994</v>
      </c>
      <c r="B13996" s="5" t="s">
        <v>23859</v>
      </c>
      <c r="C13996" s="5" t="s">
        <v>23860</v>
      </c>
      <c r="D13996" s="14">
        <v>4531945170238</v>
      </c>
    </row>
    <row r="13997" spans="1:4">
      <c r="A13997" s="6">
        <v>13995</v>
      </c>
      <c r="B13997" s="5" t="s">
        <v>23857</v>
      </c>
      <c r="C13997" s="5" t="s">
        <v>23858</v>
      </c>
      <c r="D13997" s="14">
        <v>4531945161908</v>
      </c>
    </row>
    <row r="13998" spans="1:4">
      <c r="A13998" s="6">
        <v>13996</v>
      </c>
      <c r="B13998" s="5" t="s">
        <v>23855</v>
      </c>
      <c r="C13998" s="5" t="s">
        <v>23856</v>
      </c>
      <c r="D13998" s="14">
        <v>4562348290049</v>
      </c>
    </row>
    <row r="13999" spans="1:4">
      <c r="A13999" s="6">
        <v>13997</v>
      </c>
      <c r="B13999" s="5" t="s">
        <v>23853</v>
      </c>
      <c r="C13999" s="5" t="s">
        <v>23854</v>
      </c>
      <c r="D13999" s="14">
        <v>4562348290032</v>
      </c>
    </row>
    <row r="14000" spans="1:4">
      <c r="A14000" s="6">
        <v>13998</v>
      </c>
      <c r="B14000" s="5" t="s">
        <v>23851</v>
      </c>
      <c r="C14000" s="5" t="s">
        <v>23852</v>
      </c>
      <c r="D14000" s="14">
        <v>4562348290025</v>
      </c>
    </row>
    <row r="14001" spans="1:4">
      <c r="A14001" s="6">
        <v>13999</v>
      </c>
      <c r="B14001" s="5" t="s">
        <v>23849</v>
      </c>
      <c r="C14001" s="5" t="s">
        <v>23850</v>
      </c>
      <c r="D14001" s="14">
        <v>4562348290018</v>
      </c>
    </row>
    <row r="14002" spans="1:4">
      <c r="A14002" s="6">
        <v>14000</v>
      </c>
      <c r="B14002" s="5" t="s">
        <v>39133</v>
      </c>
      <c r="C14002" s="5" t="s">
        <v>39134</v>
      </c>
      <c r="D14002" s="14">
        <v>4547691715821</v>
      </c>
    </row>
    <row r="14003" spans="1:4">
      <c r="A14003" s="6">
        <v>14001</v>
      </c>
      <c r="B14003" s="5" t="s">
        <v>23847</v>
      </c>
      <c r="C14003" s="5" t="s">
        <v>23848</v>
      </c>
      <c r="D14003" s="14">
        <v>4582272903426</v>
      </c>
    </row>
    <row r="14004" spans="1:4">
      <c r="A14004" s="6">
        <v>14002</v>
      </c>
      <c r="B14004" s="5" t="s">
        <v>23845</v>
      </c>
      <c r="C14004" s="5" t="s">
        <v>23846</v>
      </c>
      <c r="D14004" s="14">
        <v>4582272903419</v>
      </c>
    </row>
    <row r="14005" spans="1:4">
      <c r="A14005" s="6">
        <v>14003</v>
      </c>
      <c r="B14005" s="5" t="s">
        <v>23843</v>
      </c>
      <c r="C14005" s="5" t="s">
        <v>23844</v>
      </c>
      <c r="D14005" s="14">
        <v>4582272903402</v>
      </c>
    </row>
    <row r="14006" spans="1:4">
      <c r="A14006" s="6">
        <v>14004</v>
      </c>
      <c r="B14006" s="5" t="s">
        <v>23841</v>
      </c>
      <c r="C14006" s="5" t="s">
        <v>23842</v>
      </c>
      <c r="D14006" s="14">
        <v>4582272903396</v>
      </c>
    </row>
    <row r="14007" spans="1:4">
      <c r="A14007" s="6">
        <v>14005</v>
      </c>
      <c r="B14007" s="5" t="s">
        <v>23839</v>
      </c>
      <c r="C14007" s="5" t="s">
        <v>23840</v>
      </c>
      <c r="D14007" s="14">
        <v>4582272903389</v>
      </c>
    </row>
    <row r="14008" spans="1:4">
      <c r="A14008" s="6">
        <v>14006</v>
      </c>
      <c r="B14008" s="5" t="s">
        <v>23837</v>
      </c>
      <c r="C14008" s="5" t="s">
        <v>23838</v>
      </c>
      <c r="D14008" s="14">
        <v>4582272903372</v>
      </c>
    </row>
    <row r="14009" spans="1:4">
      <c r="A14009" s="6">
        <v>14007</v>
      </c>
      <c r="B14009" s="5" t="s">
        <v>23835</v>
      </c>
      <c r="C14009" s="5" t="s">
        <v>23836</v>
      </c>
      <c r="D14009" s="14">
        <v>4571387713112</v>
      </c>
    </row>
    <row r="14010" spans="1:4">
      <c r="A14010" s="6">
        <v>14008</v>
      </c>
      <c r="B14010" s="5" t="s">
        <v>23833</v>
      </c>
      <c r="C14010" s="5" t="s">
        <v>23834</v>
      </c>
      <c r="D14010" s="14">
        <v>4571387713105</v>
      </c>
    </row>
    <row r="14011" spans="1:4">
      <c r="A14011" s="6">
        <v>14009</v>
      </c>
      <c r="B14011" s="5" t="s">
        <v>23831</v>
      </c>
      <c r="C14011" s="5" t="s">
        <v>23832</v>
      </c>
      <c r="D14011" s="14">
        <v>4571387712900</v>
      </c>
    </row>
    <row r="14012" spans="1:4">
      <c r="A14012" s="6">
        <v>14010</v>
      </c>
      <c r="B14012" s="5" t="s">
        <v>23829</v>
      </c>
      <c r="C14012" s="5" t="s">
        <v>23830</v>
      </c>
      <c r="D14012" s="14">
        <v>4571387713099</v>
      </c>
    </row>
    <row r="14013" spans="1:4">
      <c r="A14013" s="6">
        <v>14011</v>
      </c>
      <c r="B14013" s="5" t="s">
        <v>23827</v>
      </c>
      <c r="C14013" s="5" t="s">
        <v>23828</v>
      </c>
      <c r="D14013" s="14">
        <v>4571387713082</v>
      </c>
    </row>
    <row r="14014" spans="1:4">
      <c r="A14014" s="6">
        <v>14012</v>
      </c>
      <c r="B14014" s="5" t="s">
        <v>23825</v>
      </c>
      <c r="C14014" s="5" t="s">
        <v>23826</v>
      </c>
      <c r="D14014" s="14">
        <v>4571387712832</v>
      </c>
    </row>
    <row r="14015" spans="1:4">
      <c r="A14015" s="6">
        <v>14013</v>
      </c>
      <c r="B14015" s="5" t="s">
        <v>23823</v>
      </c>
      <c r="C14015" s="5" t="s">
        <v>23824</v>
      </c>
      <c r="D14015" s="14">
        <v>4571355621647</v>
      </c>
    </row>
    <row r="14016" spans="1:4">
      <c r="A14016" s="6">
        <v>14014</v>
      </c>
      <c r="B14016" s="5" t="s">
        <v>23821</v>
      </c>
      <c r="C14016" s="5" t="s">
        <v>23822</v>
      </c>
      <c r="D14016" s="14">
        <v>4571355621630</v>
      </c>
    </row>
    <row r="14017" spans="1:4">
      <c r="A14017" s="6">
        <v>14015</v>
      </c>
      <c r="B14017" s="5" t="s">
        <v>23819</v>
      </c>
      <c r="C14017" s="5" t="s">
        <v>23820</v>
      </c>
      <c r="D14017" s="14">
        <v>4571355621548</v>
      </c>
    </row>
    <row r="14018" spans="1:4">
      <c r="A14018" s="6">
        <v>14016</v>
      </c>
      <c r="B14018" s="5" t="s">
        <v>23817</v>
      </c>
      <c r="C14018" s="5" t="s">
        <v>23818</v>
      </c>
      <c r="D14018" s="14">
        <v>4571355621456</v>
      </c>
    </row>
    <row r="14019" spans="1:4">
      <c r="A14019" s="6">
        <v>14017</v>
      </c>
      <c r="B14019" s="5" t="s">
        <v>23815</v>
      </c>
      <c r="C14019" s="5" t="s">
        <v>23816</v>
      </c>
      <c r="D14019" s="14">
        <v>4571355621449</v>
      </c>
    </row>
    <row r="14020" spans="1:4">
      <c r="A14020" s="6">
        <v>14018</v>
      </c>
      <c r="B14020" s="5" t="s">
        <v>23813</v>
      </c>
      <c r="C14020" s="5" t="s">
        <v>23814</v>
      </c>
      <c r="D14020" s="14">
        <v>4580376177804</v>
      </c>
    </row>
    <row r="14021" spans="1:4">
      <c r="A14021" s="6">
        <v>14019</v>
      </c>
      <c r="B14021" s="5" t="s">
        <v>23811</v>
      </c>
      <c r="C14021" s="5" t="s">
        <v>23812</v>
      </c>
      <c r="D14021" s="14">
        <v>4580376177798</v>
      </c>
    </row>
    <row r="14022" spans="1:4">
      <c r="A14022" s="6">
        <v>14020</v>
      </c>
      <c r="B14022" s="5" t="s">
        <v>23809</v>
      </c>
      <c r="C14022" s="5" t="s">
        <v>23810</v>
      </c>
      <c r="D14022" s="14">
        <v>4580376177781</v>
      </c>
    </row>
    <row r="14023" spans="1:4">
      <c r="A14023" s="6">
        <v>14021</v>
      </c>
      <c r="B14023" s="5" t="s">
        <v>23807</v>
      </c>
      <c r="C14023" s="5" t="s">
        <v>23808</v>
      </c>
      <c r="D14023" s="14">
        <v>4580376177774</v>
      </c>
    </row>
    <row r="14024" spans="1:4">
      <c r="A14024" s="6">
        <v>14022</v>
      </c>
      <c r="B14024" s="5" t="s">
        <v>23805</v>
      </c>
      <c r="C14024" s="5" t="s">
        <v>23806</v>
      </c>
      <c r="D14024" s="14">
        <v>4580376177767</v>
      </c>
    </row>
    <row r="14025" spans="1:4">
      <c r="A14025" s="6">
        <v>14023</v>
      </c>
      <c r="B14025" s="5" t="s">
        <v>23803</v>
      </c>
      <c r="C14025" s="5" t="s">
        <v>23804</v>
      </c>
      <c r="D14025" s="14">
        <v>4580376177750</v>
      </c>
    </row>
    <row r="14026" spans="1:4">
      <c r="A14026" s="6">
        <v>14024</v>
      </c>
      <c r="B14026" s="5" t="s">
        <v>23801</v>
      </c>
      <c r="C14026" s="5" t="s">
        <v>23802</v>
      </c>
      <c r="D14026" s="14">
        <v>4580376177743</v>
      </c>
    </row>
    <row r="14027" spans="1:4">
      <c r="A14027" s="6">
        <v>14025</v>
      </c>
      <c r="B14027" s="5" t="s">
        <v>23799</v>
      </c>
      <c r="C14027" s="5" t="s">
        <v>23800</v>
      </c>
      <c r="D14027" s="14">
        <v>4580376177736</v>
      </c>
    </row>
    <row r="14028" spans="1:4">
      <c r="A14028" s="6">
        <v>14026</v>
      </c>
      <c r="B14028" s="5" t="s">
        <v>23797</v>
      </c>
      <c r="C14028" s="5" t="s">
        <v>23798</v>
      </c>
      <c r="D14028" s="14">
        <v>4580376177729</v>
      </c>
    </row>
    <row r="14029" spans="1:4">
      <c r="A14029" s="6">
        <v>14027</v>
      </c>
      <c r="B14029" s="5" t="s">
        <v>23795</v>
      </c>
      <c r="C14029" s="5" t="s">
        <v>23796</v>
      </c>
      <c r="D14029" s="14">
        <v>4580376177712</v>
      </c>
    </row>
    <row r="14030" spans="1:4">
      <c r="A14030" s="6">
        <v>14028</v>
      </c>
      <c r="B14030" s="5" t="s">
        <v>23793</v>
      </c>
      <c r="C14030" s="5" t="s">
        <v>23794</v>
      </c>
      <c r="D14030" s="14">
        <v>4580376177705</v>
      </c>
    </row>
    <row r="14031" spans="1:4">
      <c r="A14031" s="6">
        <v>14029</v>
      </c>
      <c r="B14031" s="5" t="s">
        <v>23791</v>
      </c>
      <c r="C14031" s="5" t="s">
        <v>23792</v>
      </c>
      <c r="D14031" s="14">
        <v>4580376177699</v>
      </c>
    </row>
    <row r="14032" spans="1:4">
      <c r="A14032" s="6">
        <v>14030</v>
      </c>
      <c r="B14032" s="5" t="s">
        <v>23789</v>
      </c>
      <c r="C14032" s="5" t="s">
        <v>23790</v>
      </c>
      <c r="D14032" s="14">
        <v>4580376177682</v>
      </c>
    </row>
    <row r="14033" spans="1:4">
      <c r="A14033" s="6">
        <v>14031</v>
      </c>
      <c r="B14033" s="5" t="s">
        <v>23787</v>
      </c>
      <c r="C14033" s="5" t="s">
        <v>23788</v>
      </c>
      <c r="D14033" s="14">
        <v>4580376177675</v>
      </c>
    </row>
    <row r="14034" spans="1:4">
      <c r="A14034" s="6">
        <v>14032</v>
      </c>
      <c r="B14034" s="5" t="s">
        <v>23785</v>
      </c>
      <c r="C14034" s="5" t="s">
        <v>23786</v>
      </c>
      <c r="D14034" s="14">
        <v>4580376177668</v>
      </c>
    </row>
    <row r="14035" spans="1:4">
      <c r="A14035" s="6">
        <v>14033</v>
      </c>
      <c r="B14035" s="5" t="s">
        <v>23783</v>
      </c>
      <c r="C14035" s="5" t="s">
        <v>23784</v>
      </c>
      <c r="D14035" s="14">
        <v>4580376177651</v>
      </c>
    </row>
    <row r="14036" spans="1:4">
      <c r="A14036" s="6">
        <v>14034</v>
      </c>
      <c r="B14036" s="5" t="s">
        <v>23781</v>
      </c>
      <c r="C14036" s="5" t="s">
        <v>23782</v>
      </c>
      <c r="D14036" s="14">
        <v>4580376177644</v>
      </c>
    </row>
    <row r="14037" spans="1:4">
      <c r="A14037" s="6">
        <v>14035</v>
      </c>
      <c r="B14037" s="5" t="s">
        <v>23779</v>
      </c>
      <c r="C14037" s="5" t="s">
        <v>23780</v>
      </c>
      <c r="D14037" s="14">
        <v>4580376177637</v>
      </c>
    </row>
    <row r="14038" spans="1:4">
      <c r="A14038" s="6">
        <v>14036</v>
      </c>
      <c r="B14038" s="5" t="s">
        <v>23777</v>
      </c>
      <c r="C14038" s="5" t="s">
        <v>23778</v>
      </c>
      <c r="D14038" s="14">
        <v>4580376177620</v>
      </c>
    </row>
    <row r="14039" spans="1:4">
      <c r="A14039" s="6">
        <v>14037</v>
      </c>
      <c r="B14039" s="5" t="s">
        <v>23775</v>
      </c>
      <c r="C14039" s="5" t="s">
        <v>23776</v>
      </c>
      <c r="D14039" s="14">
        <v>4580376177613</v>
      </c>
    </row>
    <row r="14040" spans="1:4">
      <c r="A14040" s="6">
        <v>14038</v>
      </c>
      <c r="B14040" s="5" t="s">
        <v>23773</v>
      </c>
      <c r="C14040" s="5" t="s">
        <v>23774</v>
      </c>
      <c r="D14040" s="14">
        <v>4580376177606</v>
      </c>
    </row>
    <row r="14041" spans="1:4">
      <c r="A14041" s="6">
        <v>14039</v>
      </c>
      <c r="B14041" s="5" t="s">
        <v>23771</v>
      </c>
      <c r="C14041" s="5" t="s">
        <v>23772</v>
      </c>
      <c r="D14041" s="14">
        <v>4580376177590</v>
      </c>
    </row>
    <row r="14042" spans="1:4">
      <c r="A14042" s="6">
        <v>14040</v>
      </c>
      <c r="B14042" s="5" t="s">
        <v>23769</v>
      </c>
      <c r="C14042" s="5" t="s">
        <v>23770</v>
      </c>
      <c r="D14042" s="14">
        <v>4580376177583</v>
      </c>
    </row>
    <row r="14043" spans="1:4">
      <c r="A14043" s="6">
        <v>14041</v>
      </c>
      <c r="B14043" s="5" t="s">
        <v>23767</v>
      </c>
      <c r="C14043" s="5" t="s">
        <v>23768</v>
      </c>
      <c r="D14043" s="14">
        <v>4580376177576</v>
      </c>
    </row>
    <row r="14044" spans="1:4">
      <c r="A14044" s="6">
        <v>14042</v>
      </c>
      <c r="B14044" s="5" t="s">
        <v>23765</v>
      </c>
      <c r="C14044" s="5" t="s">
        <v>23766</v>
      </c>
      <c r="D14044" s="14">
        <v>4580376177569</v>
      </c>
    </row>
    <row r="14045" spans="1:4">
      <c r="A14045" s="6">
        <v>14043</v>
      </c>
      <c r="B14045" s="5" t="s">
        <v>23763</v>
      </c>
      <c r="C14045" s="5" t="s">
        <v>23764</v>
      </c>
      <c r="D14045" s="14">
        <v>4580376177552</v>
      </c>
    </row>
    <row r="14046" spans="1:4">
      <c r="A14046" s="6">
        <v>14044</v>
      </c>
      <c r="B14046" s="5" t="s">
        <v>23761</v>
      </c>
      <c r="C14046" s="5" t="s">
        <v>23762</v>
      </c>
      <c r="D14046" s="14">
        <v>4580376177545</v>
      </c>
    </row>
    <row r="14047" spans="1:4">
      <c r="A14047" s="6">
        <v>14045</v>
      </c>
      <c r="B14047" s="5" t="s">
        <v>23759</v>
      </c>
      <c r="C14047" s="5" t="s">
        <v>23760</v>
      </c>
      <c r="D14047" s="14">
        <v>4580376177538</v>
      </c>
    </row>
    <row r="14048" spans="1:4">
      <c r="A14048" s="6">
        <v>14046</v>
      </c>
      <c r="B14048" s="5" t="s">
        <v>23757</v>
      </c>
      <c r="C14048" s="5" t="s">
        <v>23758</v>
      </c>
      <c r="D14048" s="14">
        <v>4580376177521</v>
      </c>
    </row>
    <row r="14049" spans="1:4">
      <c r="A14049" s="6">
        <v>14047</v>
      </c>
      <c r="B14049" s="5" t="s">
        <v>23755</v>
      </c>
      <c r="C14049" s="5" t="s">
        <v>23756</v>
      </c>
      <c r="D14049" s="14">
        <v>4580376177514</v>
      </c>
    </row>
    <row r="14050" spans="1:4">
      <c r="A14050" s="6">
        <v>14048</v>
      </c>
      <c r="B14050" s="5" t="s">
        <v>23753</v>
      </c>
      <c r="C14050" s="5" t="s">
        <v>23754</v>
      </c>
      <c r="D14050" s="14">
        <v>4580376177507</v>
      </c>
    </row>
    <row r="14051" spans="1:4">
      <c r="A14051" s="6">
        <v>14049</v>
      </c>
      <c r="B14051" s="5" t="s">
        <v>23751</v>
      </c>
      <c r="C14051" s="5" t="s">
        <v>23752</v>
      </c>
      <c r="D14051" s="14">
        <v>4580376177491</v>
      </c>
    </row>
    <row r="14052" spans="1:4">
      <c r="A14052" s="6">
        <v>14050</v>
      </c>
      <c r="B14052" s="5" t="s">
        <v>23749</v>
      </c>
      <c r="C14052" s="5" t="s">
        <v>23750</v>
      </c>
      <c r="D14052" s="14">
        <v>4580376177484</v>
      </c>
    </row>
    <row r="14053" spans="1:4">
      <c r="A14053" s="6">
        <v>14051</v>
      </c>
      <c r="B14053" s="5" t="s">
        <v>23747</v>
      </c>
      <c r="C14053" s="5" t="s">
        <v>23748</v>
      </c>
      <c r="D14053" s="14">
        <v>4580376177477</v>
      </c>
    </row>
    <row r="14054" spans="1:4">
      <c r="A14054" s="6">
        <v>14052</v>
      </c>
      <c r="B14054" s="5" t="s">
        <v>23745</v>
      </c>
      <c r="C14054" s="5" t="s">
        <v>23746</v>
      </c>
      <c r="D14054" s="14">
        <v>4580376177460</v>
      </c>
    </row>
    <row r="14055" spans="1:4">
      <c r="A14055" s="6">
        <v>14053</v>
      </c>
      <c r="B14055" s="5" t="s">
        <v>23743</v>
      </c>
      <c r="C14055" s="5" t="s">
        <v>23744</v>
      </c>
      <c r="D14055" s="14">
        <v>4580376177453</v>
      </c>
    </row>
    <row r="14056" spans="1:4">
      <c r="A14056" s="6">
        <v>14054</v>
      </c>
      <c r="B14056" s="5" t="s">
        <v>23741</v>
      </c>
      <c r="C14056" s="5" t="s">
        <v>23742</v>
      </c>
      <c r="D14056" s="14">
        <v>4580376177446</v>
      </c>
    </row>
    <row r="14057" spans="1:4">
      <c r="A14057" s="6">
        <v>14055</v>
      </c>
      <c r="B14057" s="5" t="s">
        <v>23739</v>
      </c>
      <c r="C14057" s="5" t="s">
        <v>23740</v>
      </c>
      <c r="D14057" s="14">
        <v>4580376177439</v>
      </c>
    </row>
    <row r="14058" spans="1:4">
      <c r="A14058" s="6">
        <v>14056</v>
      </c>
      <c r="B14058" s="5" t="s">
        <v>23737</v>
      </c>
      <c r="C14058" s="5" t="s">
        <v>23738</v>
      </c>
      <c r="D14058" s="14">
        <v>4580376177422</v>
      </c>
    </row>
    <row r="14059" spans="1:4">
      <c r="A14059" s="6">
        <v>14057</v>
      </c>
      <c r="B14059" s="5" t="s">
        <v>23735</v>
      </c>
      <c r="C14059" s="5" t="s">
        <v>23736</v>
      </c>
      <c r="D14059" s="14">
        <v>4580376177415</v>
      </c>
    </row>
    <row r="14060" spans="1:4">
      <c r="A14060" s="6">
        <v>14058</v>
      </c>
      <c r="B14060" s="5" t="s">
        <v>23733</v>
      </c>
      <c r="C14060" s="5" t="s">
        <v>23734</v>
      </c>
      <c r="D14060" s="14">
        <v>4580376177408</v>
      </c>
    </row>
    <row r="14061" spans="1:4">
      <c r="A14061" s="6">
        <v>14059</v>
      </c>
      <c r="B14061" s="5" t="s">
        <v>23731</v>
      </c>
      <c r="C14061" s="5" t="s">
        <v>23732</v>
      </c>
      <c r="D14061" s="14">
        <v>4580376177392</v>
      </c>
    </row>
    <row r="14062" spans="1:4">
      <c r="A14062" s="6">
        <v>14060</v>
      </c>
      <c r="B14062" s="5" t="s">
        <v>23729</v>
      </c>
      <c r="C14062" s="5" t="s">
        <v>23730</v>
      </c>
      <c r="D14062" s="14">
        <v>4580376177385</v>
      </c>
    </row>
    <row r="14063" spans="1:4">
      <c r="A14063" s="6">
        <v>14061</v>
      </c>
      <c r="B14063" s="5" t="s">
        <v>23727</v>
      </c>
      <c r="C14063" s="5" t="s">
        <v>23728</v>
      </c>
      <c r="D14063" s="14">
        <v>4580376177378</v>
      </c>
    </row>
    <row r="14064" spans="1:4">
      <c r="A14064" s="6">
        <v>14062</v>
      </c>
      <c r="B14064" s="5" t="s">
        <v>23725</v>
      </c>
      <c r="C14064" s="5" t="s">
        <v>23726</v>
      </c>
      <c r="D14064" s="14">
        <v>4580376177361</v>
      </c>
    </row>
    <row r="14065" spans="1:4">
      <c r="A14065" s="6">
        <v>14063</v>
      </c>
      <c r="B14065" s="5" t="s">
        <v>23723</v>
      </c>
      <c r="C14065" s="5" t="s">
        <v>23724</v>
      </c>
      <c r="D14065" s="14">
        <v>4580376177354</v>
      </c>
    </row>
    <row r="14066" spans="1:4">
      <c r="A14066" s="6">
        <v>14064</v>
      </c>
      <c r="B14066" s="5" t="s">
        <v>23721</v>
      </c>
      <c r="C14066" s="5" t="s">
        <v>23722</v>
      </c>
      <c r="D14066" s="14">
        <v>4580376177347</v>
      </c>
    </row>
    <row r="14067" spans="1:4">
      <c r="A14067" s="6">
        <v>14065</v>
      </c>
      <c r="B14067" s="5" t="s">
        <v>23719</v>
      </c>
      <c r="C14067" s="5" t="s">
        <v>23720</v>
      </c>
      <c r="D14067" s="14">
        <v>4580376177330</v>
      </c>
    </row>
    <row r="14068" spans="1:4">
      <c r="A14068" s="6">
        <v>14066</v>
      </c>
      <c r="B14068" s="5" t="s">
        <v>23717</v>
      </c>
      <c r="C14068" s="5" t="s">
        <v>23718</v>
      </c>
      <c r="D14068" s="14">
        <v>4580376177323</v>
      </c>
    </row>
    <row r="14069" spans="1:4">
      <c r="A14069" s="6">
        <v>14067</v>
      </c>
      <c r="B14069" s="5" t="s">
        <v>23715</v>
      </c>
      <c r="C14069" s="5" t="s">
        <v>23716</v>
      </c>
      <c r="D14069" s="14">
        <v>4580376177316</v>
      </c>
    </row>
    <row r="14070" spans="1:4">
      <c r="A14070" s="6">
        <v>14068</v>
      </c>
      <c r="B14070" s="5" t="s">
        <v>33607</v>
      </c>
      <c r="C14070" s="5" t="s">
        <v>33608</v>
      </c>
      <c r="D14070" s="14">
        <v>716770067128</v>
      </c>
    </row>
    <row r="14071" spans="1:4">
      <c r="A14071" s="6">
        <v>14069</v>
      </c>
      <c r="B14071" s="5" t="s">
        <v>23713</v>
      </c>
      <c r="C14071" s="5" t="s">
        <v>23714</v>
      </c>
      <c r="D14071" s="14">
        <v>716770067821</v>
      </c>
    </row>
    <row r="14072" spans="1:4">
      <c r="A14072" s="6">
        <v>14070</v>
      </c>
      <c r="B14072" s="5" t="s">
        <v>23711</v>
      </c>
      <c r="C14072" s="5" t="s">
        <v>23712</v>
      </c>
      <c r="D14072" s="14" t="s">
        <v>39781</v>
      </c>
    </row>
    <row r="14073" spans="1:4">
      <c r="A14073" s="6">
        <v>14071</v>
      </c>
      <c r="B14073" s="5" t="s">
        <v>23709</v>
      </c>
      <c r="C14073" s="5" t="s">
        <v>23710</v>
      </c>
      <c r="D14073" s="14">
        <v>716770068590</v>
      </c>
    </row>
    <row r="14074" spans="1:4">
      <c r="A14074" s="6">
        <v>14072</v>
      </c>
      <c r="B14074" s="5" t="s">
        <v>23707</v>
      </c>
      <c r="C14074" s="5" t="s">
        <v>23708</v>
      </c>
      <c r="D14074" s="14">
        <v>716770066534</v>
      </c>
    </row>
    <row r="14075" spans="1:4">
      <c r="A14075" s="6">
        <v>14073</v>
      </c>
      <c r="B14075" s="5" t="s">
        <v>23705</v>
      </c>
      <c r="C14075" s="5" t="s">
        <v>23706</v>
      </c>
      <c r="D14075" s="14">
        <v>716770068569</v>
      </c>
    </row>
    <row r="14076" spans="1:4">
      <c r="A14076" s="6">
        <v>14074</v>
      </c>
      <c r="B14076" s="5" t="s">
        <v>23703</v>
      </c>
      <c r="C14076" s="5" t="s">
        <v>23704</v>
      </c>
      <c r="D14076" s="14">
        <v>716770067920</v>
      </c>
    </row>
    <row r="14077" spans="1:4">
      <c r="A14077" s="6">
        <v>14075</v>
      </c>
      <c r="B14077" s="5" t="s">
        <v>23701</v>
      </c>
      <c r="C14077" s="5" t="s">
        <v>23702</v>
      </c>
      <c r="D14077" s="14">
        <v>716770067913</v>
      </c>
    </row>
    <row r="14078" spans="1:4">
      <c r="A14078" s="6">
        <v>14076</v>
      </c>
      <c r="B14078" s="5" t="s">
        <v>23699</v>
      </c>
      <c r="C14078" s="5" t="s">
        <v>23700</v>
      </c>
      <c r="D14078" s="14">
        <v>716770067906</v>
      </c>
    </row>
    <row r="14079" spans="1:4">
      <c r="A14079" s="6">
        <v>14077</v>
      </c>
      <c r="B14079" s="5" t="s">
        <v>23697</v>
      </c>
      <c r="C14079" s="5" t="s">
        <v>23698</v>
      </c>
      <c r="D14079" s="14">
        <v>716770068040</v>
      </c>
    </row>
    <row r="14080" spans="1:4">
      <c r="A14080" s="6">
        <v>14078</v>
      </c>
      <c r="B14080" s="5" t="s">
        <v>23695</v>
      </c>
      <c r="C14080" s="5" t="s">
        <v>23696</v>
      </c>
      <c r="D14080" s="14">
        <v>716770068033</v>
      </c>
    </row>
    <row r="14081" spans="1:4">
      <c r="A14081" s="6">
        <v>14079</v>
      </c>
      <c r="B14081" s="5" t="s">
        <v>23693</v>
      </c>
      <c r="C14081" s="5" t="s">
        <v>23694</v>
      </c>
      <c r="D14081" s="14">
        <v>716770066954</v>
      </c>
    </row>
    <row r="14082" spans="1:4">
      <c r="A14082" s="6">
        <v>14080</v>
      </c>
      <c r="B14082" s="5" t="s">
        <v>23691</v>
      </c>
      <c r="C14082" s="5" t="s">
        <v>23692</v>
      </c>
      <c r="D14082" s="14">
        <v>716770066947</v>
      </c>
    </row>
    <row r="14083" spans="1:4">
      <c r="A14083" s="6">
        <v>14081</v>
      </c>
      <c r="B14083" s="5" t="s">
        <v>23689</v>
      </c>
      <c r="C14083" s="5" t="s">
        <v>23690</v>
      </c>
      <c r="D14083" s="14">
        <v>716770066404</v>
      </c>
    </row>
    <row r="14084" spans="1:4">
      <c r="A14084" s="6">
        <v>14082</v>
      </c>
      <c r="B14084" s="5" t="s">
        <v>23687</v>
      </c>
      <c r="C14084" s="5" t="s">
        <v>23688</v>
      </c>
      <c r="D14084" s="14">
        <v>716770067616</v>
      </c>
    </row>
    <row r="14085" spans="1:4">
      <c r="A14085" s="6">
        <v>14083</v>
      </c>
      <c r="B14085" s="5" t="s">
        <v>33276</v>
      </c>
      <c r="C14085" s="5" t="s">
        <v>33277</v>
      </c>
      <c r="D14085" s="14">
        <v>5060108810883</v>
      </c>
    </row>
    <row r="14086" spans="1:4">
      <c r="A14086" s="6">
        <v>14084</v>
      </c>
      <c r="B14086" s="5" t="s">
        <v>31177</v>
      </c>
      <c r="C14086" s="5" t="s">
        <v>36342</v>
      </c>
      <c r="D14086" s="14">
        <v>4582272751270</v>
      </c>
    </row>
    <row r="14087" spans="1:4">
      <c r="A14087" s="6">
        <v>14085</v>
      </c>
      <c r="B14087" s="5" t="s">
        <v>23685</v>
      </c>
      <c r="C14087" s="5" t="s">
        <v>23686</v>
      </c>
      <c r="D14087" s="14">
        <v>4582364120014</v>
      </c>
    </row>
    <row r="14088" spans="1:4">
      <c r="A14088" s="6">
        <v>14086</v>
      </c>
      <c r="B14088" s="5" t="s">
        <v>23683</v>
      </c>
      <c r="C14088" s="5" t="s">
        <v>23684</v>
      </c>
      <c r="D14088" s="14">
        <v>4582364120007</v>
      </c>
    </row>
    <row r="14089" spans="1:4">
      <c r="A14089" s="6">
        <v>14087</v>
      </c>
      <c r="B14089" s="5" t="s">
        <v>30607</v>
      </c>
      <c r="C14089" s="5" t="s">
        <v>30608</v>
      </c>
      <c r="D14089" s="14" t="s">
        <v>42388</v>
      </c>
    </row>
    <row r="14090" spans="1:4">
      <c r="A14090" s="6">
        <v>14088</v>
      </c>
      <c r="B14090" s="5" t="s">
        <v>31169</v>
      </c>
      <c r="C14090" s="5" t="s">
        <v>31170</v>
      </c>
      <c r="D14090" s="14">
        <v>4580382860080</v>
      </c>
    </row>
    <row r="14091" spans="1:4">
      <c r="A14091" s="6">
        <v>14089</v>
      </c>
      <c r="B14091" s="5" t="s">
        <v>31167</v>
      </c>
      <c r="C14091" s="5" t="s">
        <v>31168</v>
      </c>
      <c r="D14091" s="14">
        <v>4580382860073</v>
      </c>
    </row>
    <row r="14092" spans="1:4">
      <c r="A14092" s="6">
        <v>14090</v>
      </c>
      <c r="B14092" s="5" t="s">
        <v>32801</v>
      </c>
      <c r="C14092" s="5" t="s">
        <v>32802</v>
      </c>
      <c r="D14092" s="14">
        <v>7350022277724</v>
      </c>
    </row>
    <row r="14093" spans="1:4">
      <c r="A14093" s="6">
        <v>14091</v>
      </c>
      <c r="B14093" s="5" t="s">
        <v>23681</v>
      </c>
      <c r="C14093" s="5" t="s">
        <v>23682</v>
      </c>
      <c r="D14093" s="14">
        <v>4531945170078</v>
      </c>
    </row>
    <row r="14094" spans="1:4">
      <c r="A14094" s="6">
        <v>14092</v>
      </c>
      <c r="B14094" s="5" t="s">
        <v>23679</v>
      </c>
      <c r="C14094" s="5" t="s">
        <v>23680</v>
      </c>
      <c r="D14094" s="14">
        <v>4531945170061</v>
      </c>
    </row>
    <row r="14095" spans="1:4">
      <c r="A14095" s="6">
        <v>14093</v>
      </c>
      <c r="B14095" s="5" t="s">
        <v>23677</v>
      </c>
      <c r="C14095" s="5" t="s">
        <v>23678</v>
      </c>
      <c r="D14095" s="14">
        <v>4531945170191</v>
      </c>
    </row>
    <row r="14096" spans="1:4">
      <c r="A14096" s="6">
        <v>14094</v>
      </c>
      <c r="B14096" s="5" t="s">
        <v>23675</v>
      </c>
      <c r="C14096" s="5" t="s">
        <v>23676</v>
      </c>
      <c r="D14096" s="14">
        <v>4531945170047</v>
      </c>
    </row>
    <row r="14097" spans="1:4">
      <c r="A14097" s="6">
        <v>14095</v>
      </c>
      <c r="B14097" s="5" t="s">
        <v>23673</v>
      </c>
      <c r="C14097" s="5" t="s">
        <v>23674</v>
      </c>
      <c r="D14097" s="14">
        <v>4531945170030</v>
      </c>
    </row>
    <row r="14098" spans="1:4">
      <c r="A14098" s="6">
        <v>14096</v>
      </c>
      <c r="B14098" s="5" t="s">
        <v>23671</v>
      </c>
      <c r="C14098" s="5" t="s">
        <v>23672</v>
      </c>
      <c r="D14098" s="14">
        <v>4531945170207</v>
      </c>
    </row>
    <row r="14099" spans="1:4">
      <c r="A14099" s="6">
        <v>14097</v>
      </c>
      <c r="B14099" s="5" t="s">
        <v>23670</v>
      </c>
      <c r="C14099" s="5" t="s">
        <v>43348</v>
      </c>
      <c r="D14099" s="14">
        <v>4560344560722</v>
      </c>
    </row>
    <row r="14100" spans="1:4">
      <c r="A14100" s="6">
        <v>14098</v>
      </c>
      <c r="B14100" s="5" t="s">
        <v>23668</v>
      </c>
      <c r="C14100" s="5" t="s">
        <v>23669</v>
      </c>
      <c r="D14100" s="14">
        <v>4582207836508</v>
      </c>
    </row>
    <row r="14101" spans="1:4">
      <c r="A14101" s="6">
        <v>14099</v>
      </c>
      <c r="B14101" s="5" t="s">
        <v>23666</v>
      </c>
      <c r="C14101" s="5" t="s">
        <v>23667</v>
      </c>
      <c r="D14101" s="14">
        <v>4582207836492</v>
      </c>
    </row>
    <row r="14102" spans="1:4">
      <c r="A14102" s="6">
        <v>14100</v>
      </c>
      <c r="B14102" s="5" t="s">
        <v>23664</v>
      </c>
      <c r="C14102" s="5" t="s">
        <v>23665</v>
      </c>
      <c r="D14102" s="14">
        <v>4582207836485</v>
      </c>
    </row>
    <row r="14103" spans="1:4">
      <c r="A14103" s="6">
        <v>14101</v>
      </c>
      <c r="B14103" s="5" t="s">
        <v>23662</v>
      </c>
      <c r="C14103" s="5" t="s">
        <v>23663</v>
      </c>
      <c r="D14103" s="14">
        <v>4582207836478</v>
      </c>
    </row>
    <row r="14104" spans="1:4">
      <c r="A14104" s="6">
        <v>14102</v>
      </c>
      <c r="B14104" s="5" t="s">
        <v>23660</v>
      </c>
      <c r="C14104" s="5" t="s">
        <v>23661</v>
      </c>
      <c r="D14104" s="14">
        <v>4582207835891</v>
      </c>
    </row>
    <row r="14105" spans="1:4">
      <c r="A14105" s="6">
        <v>14103</v>
      </c>
      <c r="B14105" s="5" t="s">
        <v>23658</v>
      </c>
      <c r="C14105" s="5" t="s">
        <v>23659</v>
      </c>
      <c r="D14105" s="14">
        <v>4582207835884</v>
      </c>
    </row>
    <row r="14106" spans="1:4">
      <c r="A14106" s="6">
        <v>14104</v>
      </c>
      <c r="B14106" s="5" t="s">
        <v>23656</v>
      </c>
      <c r="C14106" s="5" t="s">
        <v>23657</v>
      </c>
      <c r="D14106" s="14">
        <v>4582207835877</v>
      </c>
    </row>
    <row r="14107" spans="1:4">
      <c r="A14107" s="6">
        <v>14105</v>
      </c>
      <c r="B14107" s="5" t="s">
        <v>23654</v>
      </c>
      <c r="C14107" s="5" t="s">
        <v>23655</v>
      </c>
      <c r="D14107" s="14">
        <v>4580395730028</v>
      </c>
    </row>
    <row r="14108" spans="1:4">
      <c r="A14108" s="6">
        <v>14106</v>
      </c>
      <c r="B14108" s="5" t="s">
        <v>23652</v>
      </c>
      <c r="C14108" s="5" t="s">
        <v>23653</v>
      </c>
      <c r="D14108" s="14">
        <v>4580395730035</v>
      </c>
    </row>
    <row r="14109" spans="1:4">
      <c r="A14109" s="6">
        <v>14107</v>
      </c>
      <c r="B14109" s="5" t="s">
        <v>23650</v>
      </c>
      <c r="C14109" s="5" t="s">
        <v>23651</v>
      </c>
      <c r="D14109" s="14">
        <v>4571324240312</v>
      </c>
    </row>
    <row r="14110" spans="1:4">
      <c r="A14110" s="6">
        <v>14108</v>
      </c>
      <c r="B14110" s="5" t="s">
        <v>23648</v>
      </c>
      <c r="C14110" s="5" t="s">
        <v>23649</v>
      </c>
      <c r="D14110" s="14">
        <v>4562358510830</v>
      </c>
    </row>
    <row r="14111" spans="1:4">
      <c r="A14111" s="6">
        <v>14109</v>
      </c>
      <c r="B14111" s="5" t="s">
        <v>23646</v>
      </c>
      <c r="C14111" s="5" t="s">
        <v>23647</v>
      </c>
      <c r="D14111" s="14">
        <v>4562358510779</v>
      </c>
    </row>
    <row r="14112" spans="1:4">
      <c r="A14112" s="6">
        <v>14110</v>
      </c>
      <c r="B14112" s="5" t="s">
        <v>23644</v>
      </c>
      <c r="C14112" s="5" t="s">
        <v>23645</v>
      </c>
      <c r="D14112" s="14">
        <v>4562358510465</v>
      </c>
    </row>
    <row r="14113" spans="1:4">
      <c r="A14113" s="6">
        <v>14111</v>
      </c>
      <c r="B14113" s="5" t="s">
        <v>23642</v>
      </c>
      <c r="C14113" s="5" t="s">
        <v>23643</v>
      </c>
      <c r="D14113" s="14">
        <v>4562358510243</v>
      </c>
    </row>
    <row r="14114" spans="1:4">
      <c r="A14114" s="6">
        <v>14112</v>
      </c>
      <c r="B14114" s="5" t="s">
        <v>23640</v>
      </c>
      <c r="C14114" s="5" t="s">
        <v>23641</v>
      </c>
      <c r="D14114" s="14">
        <v>4562358510236</v>
      </c>
    </row>
    <row r="14115" spans="1:4">
      <c r="A14115" s="6">
        <v>14113</v>
      </c>
      <c r="B14115" s="5" t="s">
        <v>23638</v>
      </c>
      <c r="C14115" s="5" t="s">
        <v>23639</v>
      </c>
      <c r="D14115" s="14">
        <v>4562358510311</v>
      </c>
    </row>
    <row r="14116" spans="1:4">
      <c r="A14116" s="6">
        <v>14114</v>
      </c>
      <c r="B14116" s="5" t="s">
        <v>23636</v>
      </c>
      <c r="C14116" s="5" t="s">
        <v>23637</v>
      </c>
      <c r="D14116" s="14">
        <v>4562358510458</v>
      </c>
    </row>
    <row r="14117" spans="1:4">
      <c r="A14117" s="6">
        <v>14115</v>
      </c>
      <c r="B14117" s="5" t="s">
        <v>23634</v>
      </c>
      <c r="C14117" s="5" t="s">
        <v>23635</v>
      </c>
      <c r="D14117" s="14">
        <v>4562358510922</v>
      </c>
    </row>
    <row r="14118" spans="1:4">
      <c r="A14118" s="6">
        <v>14116</v>
      </c>
      <c r="B14118" s="5" t="s">
        <v>23632</v>
      </c>
      <c r="C14118" s="5" t="s">
        <v>23633</v>
      </c>
      <c r="D14118" s="14">
        <v>4562358510700</v>
      </c>
    </row>
    <row r="14119" spans="1:4">
      <c r="A14119" s="6">
        <v>14117</v>
      </c>
      <c r="B14119" s="5" t="s">
        <v>23630</v>
      </c>
      <c r="C14119" s="5" t="s">
        <v>23631</v>
      </c>
      <c r="D14119" s="14">
        <v>4562358510960</v>
      </c>
    </row>
    <row r="14120" spans="1:4">
      <c r="A14120" s="6">
        <v>14118</v>
      </c>
      <c r="B14120" s="5" t="s">
        <v>23628</v>
      </c>
      <c r="C14120" s="5" t="s">
        <v>23629</v>
      </c>
      <c r="D14120" s="14">
        <v>4562358510984</v>
      </c>
    </row>
    <row r="14121" spans="1:4">
      <c r="A14121" s="6">
        <v>14119</v>
      </c>
      <c r="B14121" s="5" t="s">
        <v>23626</v>
      </c>
      <c r="C14121" s="5" t="s">
        <v>23627</v>
      </c>
      <c r="D14121" s="14">
        <v>4562358510786</v>
      </c>
    </row>
    <row r="14122" spans="1:4">
      <c r="A14122" s="6">
        <v>14120</v>
      </c>
      <c r="B14122" s="5" t="s">
        <v>23624</v>
      </c>
      <c r="C14122" s="5" t="s">
        <v>23625</v>
      </c>
      <c r="D14122" s="14">
        <v>4562358510045</v>
      </c>
    </row>
    <row r="14123" spans="1:4">
      <c r="A14123" s="6">
        <v>14121</v>
      </c>
      <c r="B14123" s="5" t="s">
        <v>23622</v>
      </c>
      <c r="C14123" s="5" t="s">
        <v>23623</v>
      </c>
      <c r="D14123" s="14">
        <v>4562358510762</v>
      </c>
    </row>
    <row r="14124" spans="1:4">
      <c r="A14124" s="6">
        <v>14122</v>
      </c>
      <c r="B14124" s="5" t="s">
        <v>23620</v>
      </c>
      <c r="C14124" s="5" t="s">
        <v>23621</v>
      </c>
      <c r="D14124" s="14">
        <v>4562358510434</v>
      </c>
    </row>
    <row r="14125" spans="1:4">
      <c r="A14125" s="6">
        <v>14123</v>
      </c>
      <c r="B14125" s="5" t="s">
        <v>23618</v>
      </c>
      <c r="C14125" s="5" t="s">
        <v>23619</v>
      </c>
      <c r="D14125" s="14">
        <v>4562358510069</v>
      </c>
    </row>
    <row r="14126" spans="1:4">
      <c r="A14126" s="6">
        <v>14124</v>
      </c>
      <c r="B14126" s="5" t="s">
        <v>23616</v>
      </c>
      <c r="C14126" s="5" t="s">
        <v>23617</v>
      </c>
      <c r="D14126" s="14">
        <v>4562358510588</v>
      </c>
    </row>
    <row r="14127" spans="1:4">
      <c r="A14127" s="6">
        <v>14125</v>
      </c>
      <c r="B14127" s="5" t="s">
        <v>23614</v>
      </c>
      <c r="C14127" s="5" t="s">
        <v>23615</v>
      </c>
      <c r="D14127" s="14">
        <v>4562358510489</v>
      </c>
    </row>
    <row r="14128" spans="1:4">
      <c r="A14128" s="6">
        <v>14126</v>
      </c>
      <c r="B14128" s="5" t="s">
        <v>23612</v>
      </c>
      <c r="C14128" s="5" t="s">
        <v>23613</v>
      </c>
      <c r="D14128" s="14">
        <v>4562358510007</v>
      </c>
    </row>
    <row r="14129" spans="1:4">
      <c r="A14129" s="6">
        <v>14127</v>
      </c>
      <c r="B14129" s="5" t="s">
        <v>23610</v>
      </c>
      <c r="C14129" s="5" t="s">
        <v>23611</v>
      </c>
      <c r="D14129" s="14">
        <v>4562358511318</v>
      </c>
    </row>
    <row r="14130" spans="1:4">
      <c r="A14130" s="6">
        <v>14128</v>
      </c>
      <c r="B14130" s="5" t="s">
        <v>23608</v>
      </c>
      <c r="C14130" s="5" t="s">
        <v>23609</v>
      </c>
      <c r="D14130" s="14">
        <v>4562358511301</v>
      </c>
    </row>
    <row r="14131" spans="1:4">
      <c r="A14131" s="6">
        <v>14129</v>
      </c>
      <c r="B14131" s="5" t="s">
        <v>23606</v>
      </c>
      <c r="C14131" s="5" t="s">
        <v>23607</v>
      </c>
      <c r="D14131" s="14">
        <v>4562358511349</v>
      </c>
    </row>
    <row r="14132" spans="1:4">
      <c r="A14132" s="6">
        <v>14130</v>
      </c>
      <c r="B14132" s="5" t="s">
        <v>23604</v>
      </c>
      <c r="C14132" s="5" t="s">
        <v>23605</v>
      </c>
      <c r="D14132" s="14">
        <v>4562358511295</v>
      </c>
    </row>
    <row r="14133" spans="1:4">
      <c r="A14133" s="6">
        <v>14131</v>
      </c>
      <c r="B14133" s="5" t="s">
        <v>23602</v>
      </c>
      <c r="C14133" s="5" t="s">
        <v>23603</v>
      </c>
      <c r="D14133" s="14">
        <v>4562358511356</v>
      </c>
    </row>
    <row r="14134" spans="1:4">
      <c r="A14134" s="6">
        <v>14132</v>
      </c>
      <c r="B14134" s="5" t="s">
        <v>23600</v>
      </c>
      <c r="C14134" s="5" t="s">
        <v>23601</v>
      </c>
      <c r="D14134" s="14">
        <v>4562358510915</v>
      </c>
    </row>
    <row r="14135" spans="1:4">
      <c r="A14135" s="6">
        <v>14133</v>
      </c>
      <c r="B14135" s="5" t="s">
        <v>23598</v>
      </c>
      <c r="C14135" s="5" t="s">
        <v>23599</v>
      </c>
      <c r="D14135" s="14">
        <v>4562358510885</v>
      </c>
    </row>
    <row r="14136" spans="1:4">
      <c r="A14136" s="6">
        <v>14134</v>
      </c>
      <c r="B14136" s="5" t="s">
        <v>23596</v>
      </c>
      <c r="C14136" s="5" t="s">
        <v>23597</v>
      </c>
      <c r="D14136" s="14">
        <v>4562358510564</v>
      </c>
    </row>
    <row r="14137" spans="1:4">
      <c r="A14137" s="6">
        <v>14135</v>
      </c>
      <c r="B14137" s="5" t="s">
        <v>23594</v>
      </c>
      <c r="C14137" s="5" t="s">
        <v>23595</v>
      </c>
      <c r="D14137" s="14">
        <v>4562358510014</v>
      </c>
    </row>
    <row r="14138" spans="1:4">
      <c r="A14138" s="6">
        <v>14136</v>
      </c>
      <c r="B14138" s="5" t="s">
        <v>23592</v>
      </c>
      <c r="C14138" s="5" t="s">
        <v>23593</v>
      </c>
      <c r="D14138" s="14">
        <v>4526374126086</v>
      </c>
    </row>
    <row r="14139" spans="1:4">
      <c r="A14139" s="6">
        <v>14137</v>
      </c>
      <c r="B14139" s="5" t="s">
        <v>23590</v>
      </c>
      <c r="C14139" s="5" t="s">
        <v>23591</v>
      </c>
      <c r="D14139" s="14">
        <v>4582272903365</v>
      </c>
    </row>
    <row r="14140" spans="1:4">
      <c r="A14140" s="6">
        <v>14138</v>
      </c>
      <c r="B14140" s="5" t="s">
        <v>23588</v>
      </c>
      <c r="C14140" s="5" t="s">
        <v>23589</v>
      </c>
      <c r="D14140" s="14">
        <v>4582272903358</v>
      </c>
    </row>
    <row r="14141" spans="1:4">
      <c r="A14141" s="6">
        <v>14139</v>
      </c>
      <c r="B14141" s="5" t="s">
        <v>23587</v>
      </c>
      <c r="C14141" s="5" t="s">
        <v>822</v>
      </c>
      <c r="D14141" s="14">
        <v>4582272903341</v>
      </c>
    </row>
    <row r="14142" spans="1:4">
      <c r="A14142" s="6">
        <v>14140</v>
      </c>
      <c r="B14142" s="5" t="s">
        <v>23585</v>
      </c>
      <c r="C14142" s="5" t="s">
        <v>23586</v>
      </c>
      <c r="D14142" s="14">
        <v>4582272903334</v>
      </c>
    </row>
    <row r="14143" spans="1:4">
      <c r="A14143" s="6">
        <v>14141</v>
      </c>
      <c r="B14143" s="5" t="s">
        <v>47508</v>
      </c>
      <c r="C14143" s="5" t="s">
        <v>47509</v>
      </c>
      <c r="D14143" s="13">
        <v>4897028220079</v>
      </c>
    </row>
    <row r="14144" spans="1:4">
      <c r="A14144" s="6">
        <v>14142</v>
      </c>
      <c r="B14144" s="5" t="s">
        <v>30906</v>
      </c>
      <c r="C14144" s="5" t="s">
        <v>43647</v>
      </c>
      <c r="D14144" s="14">
        <v>7350022271838</v>
      </c>
    </row>
    <row r="14145" spans="1:4">
      <c r="A14145" s="6">
        <v>14143</v>
      </c>
      <c r="B14145" s="5" t="s">
        <v>30905</v>
      </c>
      <c r="C14145" s="5" t="s">
        <v>38972</v>
      </c>
      <c r="D14145" s="14">
        <v>7350022271821</v>
      </c>
    </row>
    <row r="14146" spans="1:4">
      <c r="A14146" s="6">
        <v>14144</v>
      </c>
      <c r="B14146" s="5" t="s">
        <v>30875</v>
      </c>
      <c r="C14146" s="5" t="s">
        <v>38926</v>
      </c>
      <c r="D14146" s="14">
        <v>7350022271845</v>
      </c>
    </row>
    <row r="14147" spans="1:4">
      <c r="A14147" s="6">
        <v>14145</v>
      </c>
      <c r="B14147" s="5" t="s">
        <v>23584</v>
      </c>
      <c r="C14147" s="5" t="s">
        <v>39646</v>
      </c>
      <c r="D14147" s="14">
        <v>4562278580128</v>
      </c>
    </row>
    <row r="14148" spans="1:4">
      <c r="A14148" s="6">
        <v>14146</v>
      </c>
      <c r="B14148" s="5" t="s">
        <v>29467</v>
      </c>
      <c r="C14148" s="5" t="s">
        <v>29468</v>
      </c>
      <c r="D14148" s="14">
        <v>4562278580142</v>
      </c>
    </row>
    <row r="14149" spans="1:4">
      <c r="A14149" s="6">
        <v>14147</v>
      </c>
      <c r="B14149" s="5" t="s">
        <v>27800</v>
      </c>
      <c r="C14149" s="5" t="s">
        <v>27801</v>
      </c>
      <c r="D14149" s="14">
        <v>4562278580166</v>
      </c>
    </row>
    <row r="14150" spans="1:4">
      <c r="A14150" s="6">
        <v>14148</v>
      </c>
      <c r="B14150" s="5" t="s">
        <v>23582</v>
      </c>
      <c r="C14150" s="5" t="s">
        <v>23583</v>
      </c>
      <c r="D14150" s="14">
        <v>4562278580081</v>
      </c>
    </row>
    <row r="14151" spans="1:4">
      <c r="A14151" s="6">
        <v>14149</v>
      </c>
      <c r="B14151" s="5" t="s">
        <v>28675</v>
      </c>
      <c r="C14151" s="5" t="s">
        <v>28676</v>
      </c>
      <c r="D14151" s="14">
        <v>4562278580159</v>
      </c>
    </row>
    <row r="14152" spans="1:4">
      <c r="A14152" s="6">
        <v>14150</v>
      </c>
      <c r="B14152" s="5" t="s">
        <v>23580</v>
      </c>
      <c r="C14152" s="5" t="s">
        <v>23581</v>
      </c>
      <c r="D14152" s="14">
        <v>4582356274909</v>
      </c>
    </row>
    <row r="14153" spans="1:4">
      <c r="A14153" s="6">
        <v>14151</v>
      </c>
      <c r="B14153" s="5" t="s">
        <v>28190</v>
      </c>
      <c r="C14153" s="5" t="s">
        <v>28191</v>
      </c>
      <c r="D14153" s="14">
        <v>8555888500262</v>
      </c>
    </row>
    <row r="14154" spans="1:4">
      <c r="A14154" s="6">
        <v>14152</v>
      </c>
      <c r="B14154" s="5" t="s">
        <v>23578</v>
      </c>
      <c r="C14154" s="5" t="s">
        <v>23579</v>
      </c>
      <c r="D14154" s="14">
        <v>4531945181364</v>
      </c>
    </row>
    <row r="14155" spans="1:4">
      <c r="A14155" s="6">
        <v>14153</v>
      </c>
      <c r="B14155" s="5" t="s">
        <v>23576</v>
      </c>
      <c r="C14155" s="5" t="s">
        <v>23577</v>
      </c>
      <c r="D14155" s="14">
        <v>4531945181357</v>
      </c>
    </row>
    <row r="14156" spans="1:4">
      <c r="A14156" s="6">
        <v>14154</v>
      </c>
      <c r="B14156" s="5" t="s">
        <v>23574</v>
      </c>
      <c r="C14156" s="5" t="s">
        <v>23575</v>
      </c>
      <c r="D14156" s="14">
        <v>4531945181340</v>
      </c>
    </row>
    <row r="14157" spans="1:4">
      <c r="A14157" s="6">
        <v>14155</v>
      </c>
      <c r="B14157" s="5" t="s">
        <v>23573</v>
      </c>
      <c r="C14157" s="5" t="s">
        <v>36820</v>
      </c>
      <c r="D14157" s="14">
        <v>4582372181090</v>
      </c>
    </row>
    <row r="14158" spans="1:4">
      <c r="A14158" s="6">
        <v>14156</v>
      </c>
      <c r="B14158" s="5" t="s">
        <v>23572</v>
      </c>
      <c r="C14158" s="5" t="s">
        <v>36819</v>
      </c>
      <c r="D14158" s="14">
        <v>4582372181083</v>
      </c>
    </row>
    <row r="14159" spans="1:4">
      <c r="A14159" s="6">
        <v>14157</v>
      </c>
      <c r="B14159" s="5" t="s">
        <v>23571</v>
      </c>
      <c r="C14159" s="5" t="s">
        <v>38012</v>
      </c>
      <c r="D14159" s="14">
        <v>4582372181113</v>
      </c>
    </row>
    <row r="14160" spans="1:4">
      <c r="A14160" s="6">
        <v>14158</v>
      </c>
      <c r="B14160" s="5" t="s">
        <v>23570</v>
      </c>
      <c r="C14160" s="5" t="s">
        <v>38011</v>
      </c>
      <c r="D14160" s="14">
        <v>4582372181106</v>
      </c>
    </row>
    <row r="14161" spans="1:4">
      <c r="A14161" s="6">
        <v>14159</v>
      </c>
      <c r="B14161" s="5" t="s">
        <v>23569</v>
      </c>
      <c r="C14161" s="5" t="s">
        <v>37631</v>
      </c>
      <c r="D14161" s="14">
        <v>4582372181168</v>
      </c>
    </row>
    <row r="14162" spans="1:4">
      <c r="A14162" s="6">
        <v>14160</v>
      </c>
      <c r="B14162" s="5" t="s">
        <v>23568</v>
      </c>
      <c r="C14162" s="5" t="s">
        <v>37630</v>
      </c>
      <c r="D14162" s="14">
        <v>4582372181151</v>
      </c>
    </row>
    <row r="14163" spans="1:4">
      <c r="A14163" s="6">
        <v>14161</v>
      </c>
      <c r="B14163" s="5" t="s">
        <v>23567</v>
      </c>
      <c r="C14163" s="5" t="s">
        <v>37629</v>
      </c>
      <c r="D14163" s="14">
        <v>4582372181144</v>
      </c>
    </row>
    <row r="14164" spans="1:4">
      <c r="A14164" s="6">
        <v>14162</v>
      </c>
      <c r="B14164" s="5" t="s">
        <v>23566</v>
      </c>
      <c r="C14164" s="5" t="s">
        <v>36473</v>
      </c>
      <c r="D14164" s="14">
        <v>4582372181045</v>
      </c>
    </row>
    <row r="14165" spans="1:4">
      <c r="A14165" s="6">
        <v>14163</v>
      </c>
      <c r="B14165" s="5" t="s">
        <v>23565</v>
      </c>
      <c r="C14165" s="5" t="s">
        <v>36822</v>
      </c>
      <c r="D14165" s="14">
        <v>4582372180901</v>
      </c>
    </row>
    <row r="14166" spans="1:4">
      <c r="A14166" s="6">
        <v>14164</v>
      </c>
      <c r="B14166" s="5" t="s">
        <v>23564</v>
      </c>
      <c r="C14166" s="5" t="s">
        <v>36821</v>
      </c>
      <c r="D14166" s="14">
        <v>4582372180895</v>
      </c>
    </row>
    <row r="14167" spans="1:4">
      <c r="A14167" s="6">
        <v>14165</v>
      </c>
      <c r="B14167" s="5" t="s">
        <v>23562</v>
      </c>
      <c r="C14167" s="5" t="s">
        <v>23563</v>
      </c>
      <c r="D14167" s="14">
        <v>4582372181076</v>
      </c>
    </row>
    <row r="14168" spans="1:4">
      <c r="A14168" s="6">
        <v>14166</v>
      </c>
      <c r="B14168" s="5" t="s">
        <v>23560</v>
      </c>
      <c r="C14168" s="5" t="s">
        <v>23561</v>
      </c>
      <c r="D14168" s="14">
        <v>4582372181069</v>
      </c>
    </row>
    <row r="14169" spans="1:4">
      <c r="A14169" s="6">
        <v>14167</v>
      </c>
      <c r="B14169" s="5" t="s">
        <v>23558</v>
      </c>
      <c r="C14169" s="5" t="s">
        <v>23559</v>
      </c>
      <c r="D14169" s="14">
        <v>4582372181052</v>
      </c>
    </row>
    <row r="14170" spans="1:4">
      <c r="A14170" s="6">
        <v>14168</v>
      </c>
      <c r="B14170" s="5" t="s">
        <v>23556</v>
      </c>
      <c r="C14170" s="5" t="s">
        <v>23557</v>
      </c>
      <c r="D14170" s="14">
        <v>4560375851189</v>
      </c>
    </row>
    <row r="14171" spans="1:4">
      <c r="A14171" s="6">
        <v>14169</v>
      </c>
      <c r="B14171" s="5" t="s">
        <v>23554</v>
      </c>
      <c r="C14171" s="5" t="s">
        <v>23555</v>
      </c>
      <c r="D14171" s="14">
        <v>4560375851172</v>
      </c>
    </row>
    <row r="14172" spans="1:4">
      <c r="A14172" s="6">
        <v>14170</v>
      </c>
      <c r="B14172" s="5" t="s">
        <v>23553</v>
      </c>
      <c r="C14172" s="5" t="s">
        <v>37623</v>
      </c>
      <c r="D14172" s="14">
        <v>4582372180833</v>
      </c>
    </row>
    <row r="14173" spans="1:4">
      <c r="A14173" s="6">
        <v>14171</v>
      </c>
      <c r="B14173" s="5" t="s">
        <v>23552</v>
      </c>
      <c r="C14173" s="5" t="s">
        <v>37624</v>
      </c>
      <c r="D14173" s="14">
        <v>4582372180826</v>
      </c>
    </row>
    <row r="14174" spans="1:4">
      <c r="A14174" s="6">
        <v>14172</v>
      </c>
      <c r="B14174" s="5" t="s">
        <v>23551</v>
      </c>
      <c r="C14174" s="5" t="s">
        <v>37634</v>
      </c>
      <c r="D14174" s="14">
        <v>4582372180956</v>
      </c>
    </row>
    <row r="14175" spans="1:4">
      <c r="A14175" s="6">
        <v>14173</v>
      </c>
      <c r="B14175" s="5" t="s">
        <v>23550</v>
      </c>
      <c r="C14175" s="5" t="s">
        <v>37633</v>
      </c>
      <c r="D14175" s="14">
        <v>4582372180949</v>
      </c>
    </row>
    <row r="14176" spans="1:4">
      <c r="A14176" s="6">
        <v>14174</v>
      </c>
      <c r="B14176" s="5" t="s">
        <v>23549</v>
      </c>
      <c r="C14176" s="5" t="s">
        <v>37632</v>
      </c>
      <c r="D14176" s="14">
        <v>4582372180932</v>
      </c>
    </row>
    <row r="14177" spans="1:4">
      <c r="A14177" s="6">
        <v>14175</v>
      </c>
      <c r="B14177" s="5" t="s">
        <v>23547</v>
      </c>
      <c r="C14177" s="5" t="s">
        <v>23548</v>
      </c>
      <c r="D14177" s="14">
        <v>4582372181014</v>
      </c>
    </row>
    <row r="14178" spans="1:4">
      <c r="A14178" s="6">
        <v>14176</v>
      </c>
      <c r="B14178" s="5" t="s">
        <v>23545</v>
      </c>
      <c r="C14178" s="5" t="s">
        <v>23546</v>
      </c>
      <c r="D14178" s="14">
        <v>4582372181007</v>
      </c>
    </row>
    <row r="14179" spans="1:4">
      <c r="A14179" s="6">
        <v>14177</v>
      </c>
      <c r="B14179" s="5" t="s">
        <v>23543</v>
      </c>
      <c r="C14179" s="5" t="s">
        <v>23544</v>
      </c>
      <c r="D14179" s="14">
        <v>4582372180994</v>
      </c>
    </row>
    <row r="14180" spans="1:4">
      <c r="A14180" s="6">
        <v>14178</v>
      </c>
      <c r="B14180" s="5" t="s">
        <v>23541</v>
      </c>
      <c r="C14180" s="5" t="s">
        <v>23542</v>
      </c>
      <c r="D14180" s="14">
        <v>4582372180987</v>
      </c>
    </row>
    <row r="14181" spans="1:4">
      <c r="A14181" s="6">
        <v>14179</v>
      </c>
      <c r="B14181" s="5" t="s">
        <v>23540</v>
      </c>
      <c r="C14181" s="5" t="s">
        <v>37362</v>
      </c>
      <c r="D14181" s="14">
        <v>4582372180857</v>
      </c>
    </row>
    <row r="14182" spans="1:4">
      <c r="A14182" s="6">
        <v>14180</v>
      </c>
      <c r="B14182" s="5" t="s">
        <v>23539</v>
      </c>
      <c r="C14182" s="5" t="s">
        <v>37519</v>
      </c>
      <c r="D14182" s="14">
        <v>4582372180840</v>
      </c>
    </row>
    <row r="14183" spans="1:4">
      <c r="A14183" s="6">
        <v>14181</v>
      </c>
      <c r="B14183" s="5" t="s">
        <v>23538</v>
      </c>
      <c r="C14183" s="5" t="s">
        <v>36477</v>
      </c>
      <c r="D14183" s="14">
        <v>4582372180925</v>
      </c>
    </row>
    <row r="14184" spans="1:4">
      <c r="A14184" s="6">
        <v>14182</v>
      </c>
      <c r="B14184" s="5" t="s">
        <v>23537</v>
      </c>
      <c r="C14184" s="5" t="s">
        <v>36476</v>
      </c>
      <c r="D14184" s="14">
        <v>4582372180918</v>
      </c>
    </row>
    <row r="14185" spans="1:4">
      <c r="A14185" s="6">
        <v>14183</v>
      </c>
      <c r="B14185" s="5" t="s">
        <v>23536</v>
      </c>
      <c r="C14185" s="5" t="s">
        <v>37605</v>
      </c>
      <c r="D14185" s="14">
        <v>4582372180819</v>
      </c>
    </row>
    <row r="14186" spans="1:4">
      <c r="A14186" s="6">
        <v>14184</v>
      </c>
      <c r="B14186" s="5" t="s">
        <v>23535</v>
      </c>
      <c r="C14186" s="5" t="s">
        <v>37606</v>
      </c>
      <c r="D14186" s="14">
        <v>4582372180802</v>
      </c>
    </row>
    <row r="14187" spans="1:4">
      <c r="A14187" s="6">
        <v>14185</v>
      </c>
      <c r="B14187" s="5" t="s">
        <v>23533</v>
      </c>
      <c r="C14187" s="5" t="s">
        <v>23534</v>
      </c>
      <c r="D14187" s="14">
        <v>4582372180796</v>
      </c>
    </row>
    <row r="14188" spans="1:4">
      <c r="A14188" s="6">
        <v>14186</v>
      </c>
      <c r="B14188" s="5" t="s">
        <v>23531</v>
      </c>
      <c r="C14188" s="5" t="s">
        <v>23532</v>
      </c>
      <c r="D14188" s="14">
        <v>4582372180888</v>
      </c>
    </row>
    <row r="14189" spans="1:4">
      <c r="A14189" s="6">
        <v>14187</v>
      </c>
      <c r="B14189" s="5" t="s">
        <v>23529</v>
      </c>
      <c r="C14189" s="5" t="s">
        <v>23530</v>
      </c>
      <c r="D14189" s="14">
        <v>4582372180871</v>
      </c>
    </row>
    <row r="14190" spans="1:4">
      <c r="A14190" s="6">
        <v>14188</v>
      </c>
      <c r="B14190" s="5" t="s">
        <v>23527</v>
      </c>
      <c r="C14190" s="5" t="s">
        <v>23528</v>
      </c>
      <c r="D14190" s="14">
        <v>4582372180864</v>
      </c>
    </row>
    <row r="14191" spans="1:4">
      <c r="A14191" s="6">
        <v>14189</v>
      </c>
      <c r="B14191" s="5" t="s">
        <v>23525</v>
      </c>
      <c r="C14191" s="5" t="s">
        <v>23526</v>
      </c>
      <c r="D14191" s="14">
        <v>4582372180970</v>
      </c>
    </row>
    <row r="14192" spans="1:4">
      <c r="A14192" s="6">
        <v>14190</v>
      </c>
      <c r="B14192" s="5" t="s">
        <v>23523</v>
      </c>
      <c r="C14192" s="5" t="s">
        <v>23524</v>
      </c>
      <c r="D14192" s="14">
        <v>4582372180963</v>
      </c>
    </row>
    <row r="14193" spans="1:4">
      <c r="A14193" s="6">
        <v>14191</v>
      </c>
      <c r="B14193" s="5" t="s">
        <v>23522</v>
      </c>
      <c r="C14193" s="5" t="s">
        <v>37615</v>
      </c>
      <c r="D14193" s="14">
        <v>4582372180642</v>
      </c>
    </row>
    <row r="14194" spans="1:4">
      <c r="A14194" s="6">
        <v>14192</v>
      </c>
      <c r="B14194" s="5" t="s">
        <v>23521</v>
      </c>
      <c r="C14194" s="5" t="s">
        <v>37614</v>
      </c>
      <c r="D14194" s="14">
        <v>4582372180635</v>
      </c>
    </row>
    <row r="14195" spans="1:4">
      <c r="A14195" s="6">
        <v>14193</v>
      </c>
      <c r="B14195" s="5" t="s">
        <v>23520</v>
      </c>
      <c r="C14195" s="5" t="s">
        <v>43905</v>
      </c>
      <c r="D14195" s="14">
        <v>4582372180628</v>
      </c>
    </row>
    <row r="14196" spans="1:4">
      <c r="A14196" s="6">
        <v>14194</v>
      </c>
      <c r="B14196" s="5" t="s">
        <v>23519</v>
      </c>
      <c r="C14196" s="5" t="s">
        <v>37613</v>
      </c>
      <c r="D14196" s="14">
        <v>4582372180611</v>
      </c>
    </row>
    <row r="14197" spans="1:4">
      <c r="A14197" s="6">
        <v>14195</v>
      </c>
      <c r="B14197" s="5" t="s">
        <v>23518</v>
      </c>
      <c r="C14197" s="5" t="s">
        <v>19061</v>
      </c>
      <c r="D14197" s="14">
        <v>4582372180581</v>
      </c>
    </row>
    <row r="14198" spans="1:4">
      <c r="A14198" s="6">
        <v>14196</v>
      </c>
      <c r="B14198" s="5" t="s">
        <v>23516</v>
      </c>
      <c r="C14198" s="5" t="s">
        <v>23517</v>
      </c>
      <c r="D14198" s="14">
        <v>4582372180604</v>
      </c>
    </row>
    <row r="14199" spans="1:4">
      <c r="A14199" s="6">
        <v>14197</v>
      </c>
      <c r="B14199" s="5" t="s">
        <v>23515</v>
      </c>
      <c r="C14199" s="5" t="s">
        <v>13440</v>
      </c>
      <c r="D14199" s="14">
        <v>4582372180079</v>
      </c>
    </row>
    <row r="14200" spans="1:4">
      <c r="A14200" s="6">
        <v>14198</v>
      </c>
      <c r="B14200" s="5" t="s">
        <v>23513</v>
      </c>
      <c r="C14200" s="5" t="s">
        <v>23514</v>
      </c>
      <c r="D14200" s="14">
        <v>4940766023799</v>
      </c>
    </row>
    <row r="14201" spans="1:4">
      <c r="A14201" s="6">
        <v>14199</v>
      </c>
      <c r="B14201" s="5" t="s">
        <v>23511</v>
      </c>
      <c r="C14201" s="5" t="s">
        <v>23512</v>
      </c>
      <c r="D14201" s="14">
        <v>4580357215600</v>
      </c>
    </row>
    <row r="14202" spans="1:4">
      <c r="A14202" s="6">
        <v>14200</v>
      </c>
      <c r="B14202" s="5" t="s">
        <v>23509</v>
      </c>
      <c r="C14202" s="5" t="s">
        <v>23510</v>
      </c>
      <c r="D14202" s="14">
        <v>4580357215594</v>
      </c>
    </row>
    <row r="14203" spans="1:4">
      <c r="A14203" s="6">
        <v>14201</v>
      </c>
      <c r="B14203" s="5" t="s">
        <v>23507</v>
      </c>
      <c r="C14203" s="5" t="s">
        <v>23508</v>
      </c>
      <c r="D14203" s="14">
        <v>4580357215587</v>
      </c>
    </row>
    <row r="14204" spans="1:4">
      <c r="A14204" s="6">
        <v>14202</v>
      </c>
      <c r="B14204" s="5" t="s">
        <v>23505</v>
      </c>
      <c r="C14204" s="5" t="s">
        <v>23506</v>
      </c>
      <c r="D14204" s="14">
        <v>4580357215570</v>
      </c>
    </row>
    <row r="14205" spans="1:4">
      <c r="A14205" s="6">
        <v>14203</v>
      </c>
      <c r="B14205" s="5" t="s">
        <v>23503</v>
      </c>
      <c r="C14205" s="5" t="s">
        <v>23504</v>
      </c>
      <c r="D14205" s="14">
        <v>4580357215563</v>
      </c>
    </row>
    <row r="14206" spans="1:4">
      <c r="A14206" s="6">
        <v>14204</v>
      </c>
      <c r="B14206" s="5" t="s">
        <v>23501</v>
      </c>
      <c r="C14206" s="5" t="s">
        <v>23502</v>
      </c>
      <c r="D14206" s="14">
        <v>4580357215556</v>
      </c>
    </row>
    <row r="14207" spans="1:4">
      <c r="A14207" s="6">
        <v>14205</v>
      </c>
      <c r="B14207" s="5" t="s">
        <v>23499</v>
      </c>
      <c r="C14207" s="5" t="s">
        <v>23500</v>
      </c>
      <c r="D14207" s="14">
        <v>4580357215549</v>
      </c>
    </row>
    <row r="14208" spans="1:4">
      <c r="A14208" s="6">
        <v>14206</v>
      </c>
      <c r="B14208" s="5" t="s">
        <v>23497</v>
      </c>
      <c r="C14208" s="5" t="s">
        <v>23498</v>
      </c>
      <c r="D14208" s="14">
        <v>4580357215532</v>
      </c>
    </row>
    <row r="14209" spans="1:4">
      <c r="A14209" s="6">
        <v>14207</v>
      </c>
      <c r="B14209" s="5" t="s">
        <v>23495</v>
      </c>
      <c r="C14209" s="5" t="s">
        <v>23496</v>
      </c>
      <c r="D14209" s="14">
        <v>4580357215525</v>
      </c>
    </row>
    <row r="14210" spans="1:4">
      <c r="A14210" s="6">
        <v>14208</v>
      </c>
      <c r="B14210" s="5" t="s">
        <v>23493</v>
      </c>
      <c r="C14210" s="5" t="s">
        <v>23494</v>
      </c>
      <c r="D14210" s="14">
        <v>4580357215518</v>
      </c>
    </row>
    <row r="14211" spans="1:4">
      <c r="A14211" s="6">
        <v>14209</v>
      </c>
      <c r="B14211" s="5" t="s">
        <v>23492</v>
      </c>
      <c r="C14211" s="5" t="s">
        <v>36798</v>
      </c>
      <c r="D14211" s="14">
        <v>4580357220741</v>
      </c>
    </row>
    <row r="14212" spans="1:4">
      <c r="A14212" s="6">
        <v>14210</v>
      </c>
      <c r="B14212" s="5" t="s">
        <v>23490</v>
      </c>
      <c r="C14212" s="5" t="s">
        <v>23491</v>
      </c>
      <c r="D14212" s="14">
        <v>4580357215631</v>
      </c>
    </row>
    <row r="14213" spans="1:4">
      <c r="A14213" s="6">
        <v>14211</v>
      </c>
      <c r="B14213" s="5" t="s">
        <v>23488</v>
      </c>
      <c r="C14213" s="5" t="s">
        <v>23489</v>
      </c>
      <c r="D14213" s="14">
        <v>4580357215624</v>
      </c>
    </row>
    <row r="14214" spans="1:4">
      <c r="A14214" s="6">
        <v>14212</v>
      </c>
      <c r="B14214" s="5" t="s">
        <v>23486</v>
      </c>
      <c r="C14214" s="5" t="s">
        <v>23487</v>
      </c>
      <c r="D14214" s="14">
        <v>8555888500255</v>
      </c>
    </row>
    <row r="14215" spans="1:4">
      <c r="A14215" s="6">
        <v>14213</v>
      </c>
      <c r="B14215" s="5" t="s">
        <v>28188</v>
      </c>
      <c r="C14215" s="5" t="s">
        <v>28189</v>
      </c>
      <c r="D14215" s="14">
        <v>8555888500248</v>
      </c>
    </row>
    <row r="14216" spans="1:4">
      <c r="A14216" s="6">
        <v>14214</v>
      </c>
      <c r="B14216" s="5" t="s">
        <v>23484</v>
      </c>
      <c r="C14216" s="5" t="s">
        <v>23485</v>
      </c>
      <c r="D14216" s="14">
        <v>8555888500293</v>
      </c>
    </row>
    <row r="14217" spans="1:4">
      <c r="A14217" s="6">
        <v>14215</v>
      </c>
      <c r="B14217" s="5" t="s">
        <v>30326</v>
      </c>
      <c r="C14217" s="5" t="s">
        <v>30327</v>
      </c>
      <c r="D14217" s="14">
        <v>8555888500279</v>
      </c>
    </row>
    <row r="14218" spans="1:4">
      <c r="A14218" s="6">
        <v>14216</v>
      </c>
      <c r="B14218" s="5" t="s">
        <v>30324</v>
      </c>
      <c r="C14218" s="5" t="s">
        <v>30325</v>
      </c>
      <c r="D14218" s="14">
        <v>8555888500286</v>
      </c>
    </row>
    <row r="14219" spans="1:4">
      <c r="A14219" s="6">
        <v>14217</v>
      </c>
      <c r="B14219" s="5" t="s">
        <v>23482</v>
      </c>
      <c r="C14219" s="5" t="s">
        <v>23483</v>
      </c>
      <c r="D14219" s="14">
        <v>894147000609</v>
      </c>
    </row>
    <row r="14220" spans="1:4">
      <c r="A14220" s="6">
        <v>14218</v>
      </c>
      <c r="B14220" s="5" t="s">
        <v>23480</v>
      </c>
      <c r="C14220" s="5" t="s">
        <v>23481</v>
      </c>
      <c r="D14220" s="14">
        <v>4560185679591</v>
      </c>
    </row>
    <row r="14221" spans="1:4">
      <c r="A14221" s="6">
        <v>14219</v>
      </c>
      <c r="B14221" s="5" t="s">
        <v>23478</v>
      </c>
      <c r="C14221" s="5" t="s">
        <v>23479</v>
      </c>
      <c r="D14221" s="14">
        <v>4560185679584</v>
      </c>
    </row>
    <row r="14222" spans="1:4">
      <c r="A14222" s="6">
        <v>14220</v>
      </c>
      <c r="B14222" s="5" t="s">
        <v>23476</v>
      </c>
      <c r="C14222" s="5" t="s">
        <v>23477</v>
      </c>
      <c r="D14222" s="14">
        <v>4560185679911</v>
      </c>
    </row>
    <row r="14223" spans="1:4">
      <c r="A14223" s="6">
        <v>14221</v>
      </c>
      <c r="B14223" s="5" t="s">
        <v>23474</v>
      </c>
      <c r="C14223" s="5" t="s">
        <v>23475</v>
      </c>
      <c r="D14223" s="14">
        <v>4560185679904</v>
      </c>
    </row>
    <row r="14224" spans="1:4">
      <c r="A14224" s="6">
        <v>14222</v>
      </c>
      <c r="B14224" s="5" t="s">
        <v>23472</v>
      </c>
      <c r="C14224" s="5" t="s">
        <v>23473</v>
      </c>
      <c r="D14224" s="14">
        <v>4560185679898</v>
      </c>
    </row>
    <row r="14225" spans="1:4">
      <c r="A14225" s="6">
        <v>14223</v>
      </c>
      <c r="B14225" s="5" t="s">
        <v>23470</v>
      </c>
      <c r="C14225" s="5" t="s">
        <v>23471</v>
      </c>
      <c r="D14225" s="14">
        <v>4560185679874</v>
      </c>
    </row>
    <row r="14226" spans="1:4">
      <c r="A14226" s="6">
        <v>14224</v>
      </c>
      <c r="B14226" s="5" t="s">
        <v>23468</v>
      </c>
      <c r="C14226" s="5" t="s">
        <v>23469</v>
      </c>
      <c r="D14226" s="14">
        <v>4560185679867</v>
      </c>
    </row>
    <row r="14227" spans="1:4">
      <c r="A14227" s="6">
        <v>14225</v>
      </c>
      <c r="B14227" s="5" t="s">
        <v>23466</v>
      </c>
      <c r="C14227" s="5" t="s">
        <v>23467</v>
      </c>
      <c r="D14227" s="14">
        <v>4560185679843</v>
      </c>
    </row>
    <row r="14228" spans="1:4">
      <c r="A14228" s="6">
        <v>14226</v>
      </c>
      <c r="B14228" s="5" t="s">
        <v>23464</v>
      </c>
      <c r="C14228" s="5" t="s">
        <v>23465</v>
      </c>
      <c r="D14228" s="14">
        <v>4560185679812</v>
      </c>
    </row>
    <row r="14229" spans="1:4">
      <c r="A14229" s="6">
        <v>14227</v>
      </c>
      <c r="B14229" s="5" t="s">
        <v>23462</v>
      </c>
      <c r="C14229" s="5" t="s">
        <v>23463</v>
      </c>
      <c r="D14229" s="14">
        <v>4560185679805</v>
      </c>
    </row>
    <row r="14230" spans="1:4">
      <c r="A14230" s="6">
        <v>14228</v>
      </c>
      <c r="B14230" s="5" t="s">
        <v>23460</v>
      </c>
      <c r="C14230" s="5" t="s">
        <v>23461</v>
      </c>
      <c r="D14230" s="14">
        <v>4560185679799</v>
      </c>
    </row>
    <row r="14231" spans="1:4">
      <c r="A14231" s="6">
        <v>14229</v>
      </c>
      <c r="B14231" s="5" t="s">
        <v>23458</v>
      </c>
      <c r="C14231" s="5" t="s">
        <v>23459</v>
      </c>
      <c r="D14231" s="14">
        <v>4560185679782</v>
      </c>
    </row>
    <row r="14232" spans="1:4">
      <c r="A14232" s="6">
        <v>14230</v>
      </c>
      <c r="B14232" s="5" t="s">
        <v>23456</v>
      </c>
      <c r="C14232" s="5" t="s">
        <v>23457</v>
      </c>
      <c r="D14232" s="14">
        <v>4560185679775</v>
      </c>
    </row>
    <row r="14233" spans="1:4">
      <c r="A14233" s="6">
        <v>14231</v>
      </c>
      <c r="B14233" s="5" t="s">
        <v>23454</v>
      </c>
      <c r="C14233" s="5" t="s">
        <v>23455</v>
      </c>
      <c r="D14233" s="14">
        <v>4560185679768</v>
      </c>
    </row>
    <row r="14234" spans="1:4">
      <c r="A14234" s="6">
        <v>14232</v>
      </c>
      <c r="B14234" s="5" t="s">
        <v>23452</v>
      </c>
      <c r="C14234" s="5" t="s">
        <v>23453</v>
      </c>
      <c r="D14234" s="14">
        <v>4560185679713</v>
      </c>
    </row>
    <row r="14235" spans="1:4">
      <c r="A14235" s="6">
        <v>14233</v>
      </c>
      <c r="B14235" s="5" t="s">
        <v>23450</v>
      </c>
      <c r="C14235" s="5" t="s">
        <v>23451</v>
      </c>
      <c r="D14235" s="14">
        <v>4560185679706</v>
      </c>
    </row>
    <row r="14236" spans="1:4">
      <c r="A14236" s="6">
        <v>14234</v>
      </c>
      <c r="B14236" s="5" t="s">
        <v>47785</v>
      </c>
      <c r="C14236" s="5" t="s">
        <v>47786</v>
      </c>
      <c r="D14236" s="13">
        <v>4560185679690</v>
      </c>
    </row>
    <row r="14237" spans="1:4">
      <c r="A14237" s="6">
        <v>14235</v>
      </c>
      <c r="B14237" s="5" t="s">
        <v>23448</v>
      </c>
      <c r="C14237" s="5" t="s">
        <v>23449</v>
      </c>
      <c r="D14237" s="14">
        <v>4560185679683</v>
      </c>
    </row>
    <row r="14238" spans="1:4">
      <c r="A14238" s="6">
        <v>14236</v>
      </c>
      <c r="B14238" s="5" t="s">
        <v>23446</v>
      </c>
      <c r="C14238" s="5" t="s">
        <v>23447</v>
      </c>
      <c r="D14238" s="14">
        <v>4560185679676</v>
      </c>
    </row>
    <row r="14239" spans="1:4">
      <c r="A14239" s="6">
        <v>14237</v>
      </c>
      <c r="B14239" s="5" t="s">
        <v>23444</v>
      </c>
      <c r="C14239" s="5" t="s">
        <v>23445</v>
      </c>
      <c r="D14239" s="14">
        <v>4560185679669</v>
      </c>
    </row>
    <row r="14240" spans="1:4">
      <c r="A14240" s="6">
        <v>14238</v>
      </c>
      <c r="B14240" s="5" t="s">
        <v>23442</v>
      </c>
      <c r="C14240" s="5" t="s">
        <v>23443</v>
      </c>
      <c r="D14240" s="14">
        <v>4582272901552</v>
      </c>
    </row>
    <row r="14241" spans="1:4">
      <c r="A14241" s="6">
        <v>14239</v>
      </c>
      <c r="B14241" s="5" t="s">
        <v>23440</v>
      </c>
      <c r="C14241" s="5" t="s">
        <v>23441</v>
      </c>
      <c r="D14241" s="14">
        <v>4582272901545</v>
      </c>
    </row>
    <row r="14242" spans="1:4">
      <c r="A14242" s="6">
        <v>14240</v>
      </c>
      <c r="B14242" s="5" t="s">
        <v>23438</v>
      </c>
      <c r="C14242" s="5" t="s">
        <v>23439</v>
      </c>
      <c r="D14242" s="14">
        <v>4582272901538</v>
      </c>
    </row>
    <row r="14243" spans="1:4">
      <c r="A14243" s="6">
        <v>14241</v>
      </c>
      <c r="B14243" s="5" t="s">
        <v>23436</v>
      </c>
      <c r="C14243" s="5" t="s">
        <v>23437</v>
      </c>
      <c r="D14243" s="14">
        <v>4582272901521</v>
      </c>
    </row>
    <row r="14244" spans="1:4">
      <c r="A14244" s="6">
        <v>14242</v>
      </c>
      <c r="B14244" s="5" t="s">
        <v>23434</v>
      </c>
      <c r="C14244" s="5" t="s">
        <v>23435</v>
      </c>
      <c r="D14244" s="14">
        <v>4582272901514</v>
      </c>
    </row>
    <row r="14245" spans="1:4">
      <c r="A14245" s="6">
        <v>14243</v>
      </c>
      <c r="B14245" s="5" t="s">
        <v>23432</v>
      </c>
      <c r="C14245" s="5" t="s">
        <v>23433</v>
      </c>
      <c r="D14245" s="14">
        <v>4582272901507</v>
      </c>
    </row>
    <row r="14246" spans="1:4">
      <c r="A14246" s="6">
        <v>14244</v>
      </c>
      <c r="B14246" s="5" t="s">
        <v>23430</v>
      </c>
      <c r="C14246" s="5" t="s">
        <v>23431</v>
      </c>
      <c r="D14246" s="14">
        <v>4582272901491</v>
      </c>
    </row>
    <row r="14247" spans="1:4">
      <c r="A14247" s="6">
        <v>14245</v>
      </c>
      <c r="B14247" s="5" t="s">
        <v>23428</v>
      </c>
      <c r="C14247" s="5" t="s">
        <v>23429</v>
      </c>
      <c r="D14247" s="14">
        <v>4582272901484</v>
      </c>
    </row>
    <row r="14248" spans="1:4">
      <c r="A14248" s="6">
        <v>14246</v>
      </c>
      <c r="B14248" s="5" t="s">
        <v>23426</v>
      </c>
      <c r="C14248" s="5" t="s">
        <v>23427</v>
      </c>
      <c r="D14248" s="14">
        <v>4582272901477</v>
      </c>
    </row>
    <row r="14249" spans="1:4">
      <c r="A14249" s="6">
        <v>14247</v>
      </c>
      <c r="B14249" s="5" t="s">
        <v>23424</v>
      </c>
      <c r="C14249" s="5" t="s">
        <v>23425</v>
      </c>
      <c r="D14249" s="14">
        <v>4582272901460</v>
      </c>
    </row>
    <row r="14250" spans="1:4">
      <c r="A14250" s="6">
        <v>14248</v>
      </c>
      <c r="B14250" s="5" t="s">
        <v>23422</v>
      </c>
      <c r="C14250" s="5" t="s">
        <v>23423</v>
      </c>
      <c r="D14250" s="14">
        <v>4582272901453</v>
      </c>
    </row>
    <row r="14251" spans="1:4">
      <c r="A14251" s="6">
        <v>14249</v>
      </c>
      <c r="B14251" s="5" t="s">
        <v>23420</v>
      </c>
      <c r="C14251" s="5" t="s">
        <v>23421</v>
      </c>
      <c r="D14251" s="14">
        <v>4582272901446</v>
      </c>
    </row>
    <row r="14252" spans="1:4">
      <c r="A14252" s="6">
        <v>14250</v>
      </c>
      <c r="B14252" s="5" t="s">
        <v>23418</v>
      </c>
      <c r="C14252" s="5" t="s">
        <v>23419</v>
      </c>
      <c r="D14252" s="14">
        <v>4582272901439</v>
      </c>
    </row>
    <row r="14253" spans="1:4">
      <c r="A14253" s="6">
        <v>14251</v>
      </c>
      <c r="B14253" s="5" t="s">
        <v>23416</v>
      </c>
      <c r="C14253" s="5" t="s">
        <v>23417</v>
      </c>
      <c r="D14253" s="14">
        <v>4582272901422</v>
      </c>
    </row>
    <row r="14254" spans="1:4">
      <c r="A14254" s="6">
        <v>14252</v>
      </c>
      <c r="B14254" s="5" t="s">
        <v>23414</v>
      </c>
      <c r="C14254" s="5" t="s">
        <v>23415</v>
      </c>
      <c r="D14254" s="14">
        <v>4582272901415</v>
      </c>
    </row>
    <row r="14255" spans="1:4">
      <c r="A14255" s="6">
        <v>14253</v>
      </c>
      <c r="B14255" s="5" t="s">
        <v>23412</v>
      </c>
      <c r="C14255" s="5" t="s">
        <v>23413</v>
      </c>
      <c r="D14255" s="14">
        <v>4582272901408</v>
      </c>
    </row>
    <row r="14256" spans="1:4">
      <c r="A14256" s="6">
        <v>14254</v>
      </c>
      <c r="B14256" s="5" t="s">
        <v>23410</v>
      </c>
      <c r="C14256" s="5" t="s">
        <v>23411</v>
      </c>
      <c r="D14256" s="14">
        <v>4582272901392</v>
      </c>
    </row>
    <row r="14257" spans="1:4">
      <c r="A14257" s="6">
        <v>14255</v>
      </c>
      <c r="B14257" s="5" t="s">
        <v>23408</v>
      </c>
      <c r="C14257" s="5" t="s">
        <v>23409</v>
      </c>
      <c r="D14257" s="14">
        <v>4582272901385</v>
      </c>
    </row>
    <row r="14258" spans="1:4">
      <c r="A14258" s="6">
        <v>14256</v>
      </c>
      <c r="B14258" s="5" t="s">
        <v>23406</v>
      </c>
      <c r="C14258" s="5" t="s">
        <v>23407</v>
      </c>
      <c r="D14258" s="14">
        <v>4582272901378</v>
      </c>
    </row>
    <row r="14259" spans="1:4">
      <c r="A14259" s="6">
        <v>14257</v>
      </c>
      <c r="B14259" s="5" t="s">
        <v>23404</v>
      </c>
      <c r="C14259" s="5" t="s">
        <v>23405</v>
      </c>
      <c r="D14259" s="14">
        <v>4582272901361</v>
      </c>
    </row>
    <row r="14260" spans="1:4">
      <c r="A14260" s="6">
        <v>14258</v>
      </c>
      <c r="B14260" s="5" t="s">
        <v>23402</v>
      </c>
      <c r="C14260" s="5" t="s">
        <v>23403</v>
      </c>
      <c r="D14260" s="14">
        <v>4582272901354</v>
      </c>
    </row>
    <row r="14261" spans="1:4">
      <c r="A14261" s="6">
        <v>14259</v>
      </c>
      <c r="B14261" s="5" t="s">
        <v>23400</v>
      </c>
      <c r="C14261" s="5" t="s">
        <v>23401</v>
      </c>
      <c r="D14261" s="14">
        <v>4582272901347</v>
      </c>
    </row>
    <row r="14262" spans="1:4">
      <c r="A14262" s="6">
        <v>14260</v>
      </c>
      <c r="B14262" s="5" t="s">
        <v>23398</v>
      </c>
      <c r="C14262" s="5" t="s">
        <v>23399</v>
      </c>
      <c r="D14262" s="14">
        <v>4582272901330</v>
      </c>
    </row>
    <row r="14263" spans="1:4">
      <c r="A14263" s="6">
        <v>14261</v>
      </c>
      <c r="B14263" s="5" t="s">
        <v>23397</v>
      </c>
      <c r="C14263" s="5" t="s">
        <v>22755</v>
      </c>
      <c r="D14263" s="14">
        <v>4582272901323</v>
      </c>
    </row>
    <row r="14264" spans="1:4">
      <c r="A14264" s="6">
        <v>14262</v>
      </c>
      <c r="B14264" s="5" t="s">
        <v>23396</v>
      </c>
      <c r="C14264" s="5" t="s">
        <v>22754</v>
      </c>
      <c r="D14264" s="14">
        <v>4582272901316</v>
      </c>
    </row>
    <row r="14265" spans="1:4">
      <c r="A14265" s="6">
        <v>14263</v>
      </c>
      <c r="B14265" s="5" t="s">
        <v>23395</v>
      </c>
      <c r="C14265" s="5" t="s">
        <v>22753</v>
      </c>
      <c r="D14265" s="14">
        <v>4582272901309</v>
      </c>
    </row>
    <row r="14266" spans="1:4">
      <c r="A14266" s="6">
        <v>14264</v>
      </c>
      <c r="B14266" s="5" t="s">
        <v>23394</v>
      </c>
      <c r="C14266" s="5" t="s">
        <v>22752</v>
      </c>
      <c r="D14266" s="14">
        <v>4582272901293</v>
      </c>
    </row>
    <row r="14267" spans="1:4">
      <c r="A14267" s="6">
        <v>14265</v>
      </c>
      <c r="B14267" s="5" t="s">
        <v>23393</v>
      </c>
      <c r="C14267" s="5" t="s">
        <v>22751</v>
      </c>
      <c r="D14267" s="14">
        <v>4582272901286</v>
      </c>
    </row>
    <row r="14268" spans="1:4">
      <c r="A14268" s="6">
        <v>14266</v>
      </c>
      <c r="B14268" s="5" t="s">
        <v>23392</v>
      </c>
      <c r="C14268" s="5" t="s">
        <v>22750</v>
      </c>
      <c r="D14268" s="14">
        <v>4582272901279</v>
      </c>
    </row>
    <row r="14269" spans="1:4">
      <c r="A14269" s="6">
        <v>14267</v>
      </c>
      <c r="B14269" s="5" t="s">
        <v>23391</v>
      </c>
      <c r="C14269" s="5" t="s">
        <v>22749</v>
      </c>
      <c r="D14269" s="14">
        <v>4582272901262</v>
      </c>
    </row>
    <row r="14270" spans="1:4">
      <c r="A14270" s="6">
        <v>14268</v>
      </c>
      <c r="B14270" s="5" t="s">
        <v>23390</v>
      </c>
      <c r="C14270" s="5" t="s">
        <v>22748</v>
      </c>
      <c r="D14270" s="14">
        <v>4582272901255</v>
      </c>
    </row>
    <row r="14271" spans="1:4">
      <c r="A14271" s="6">
        <v>14269</v>
      </c>
      <c r="B14271" s="5" t="s">
        <v>23389</v>
      </c>
      <c r="C14271" s="5" t="s">
        <v>22747</v>
      </c>
      <c r="D14271" s="14">
        <v>4582272901248</v>
      </c>
    </row>
    <row r="14272" spans="1:4">
      <c r="A14272" s="6">
        <v>14270</v>
      </c>
      <c r="B14272" s="5" t="s">
        <v>23388</v>
      </c>
      <c r="C14272" s="5" t="s">
        <v>22746</v>
      </c>
      <c r="D14272" s="14">
        <v>4582272901231</v>
      </c>
    </row>
    <row r="14273" spans="1:4">
      <c r="A14273" s="6">
        <v>14271</v>
      </c>
      <c r="B14273" s="5" t="s">
        <v>23387</v>
      </c>
      <c r="C14273" s="5" t="s">
        <v>22744</v>
      </c>
      <c r="D14273" s="14">
        <v>4582272901224</v>
      </c>
    </row>
    <row r="14274" spans="1:4">
      <c r="A14274" s="6">
        <v>14272</v>
      </c>
      <c r="B14274" s="5" t="s">
        <v>23386</v>
      </c>
      <c r="C14274" s="5" t="s">
        <v>22743</v>
      </c>
      <c r="D14274" s="14">
        <v>4582272901217</v>
      </c>
    </row>
    <row r="14275" spans="1:4">
      <c r="A14275" s="6">
        <v>14273</v>
      </c>
      <c r="B14275" s="5" t="s">
        <v>23384</v>
      </c>
      <c r="C14275" s="5" t="s">
        <v>23385</v>
      </c>
      <c r="D14275" s="14">
        <v>4582272901200</v>
      </c>
    </row>
    <row r="14276" spans="1:4">
      <c r="A14276" s="6">
        <v>14274</v>
      </c>
      <c r="B14276" s="5" t="s">
        <v>23382</v>
      </c>
      <c r="C14276" s="5" t="s">
        <v>23383</v>
      </c>
      <c r="D14276" s="14">
        <v>4582272901194</v>
      </c>
    </row>
    <row r="14277" spans="1:4">
      <c r="A14277" s="6">
        <v>14275</v>
      </c>
      <c r="B14277" s="5" t="s">
        <v>23380</v>
      </c>
      <c r="C14277" s="5" t="s">
        <v>23381</v>
      </c>
      <c r="D14277" s="14">
        <v>4582272901187</v>
      </c>
    </row>
    <row r="14278" spans="1:4">
      <c r="A14278" s="6">
        <v>14276</v>
      </c>
      <c r="B14278" s="5" t="s">
        <v>23378</v>
      </c>
      <c r="C14278" s="5" t="s">
        <v>23379</v>
      </c>
      <c r="D14278" s="14">
        <v>4582272901170</v>
      </c>
    </row>
    <row r="14279" spans="1:4">
      <c r="A14279" s="6">
        <v>14277</v>
      </c>
      <c r="B14279" s="5" t="s">
        <v>23376</v>
      </c>
      <c r="C14279" s="5" t="s">
        <v>23377</v>
      </c>
      <c r="D14279" s="14">
        <v>4582272901163</v>
      </c>
    </row>
    <row r="14280" spans="1:4">
      <c r="A14280" s="6">
        <v>14278</v>
      </c>
      <c r="B14280" s="5" t="s">
        <v>23374</v>
      </c>
      <c r="C14280" s="5" t="s">
        <v>23375</v>
      </c>
      <c r="D14280" s="14">
        <v>4582272901156</v>
      </c>
    </row>
    <row r="14281" spans="1:4">
      <c r="A14281" s="6">
        <v>14279</v>
      </c>
      <c r="B14281" s="5" t="s">
        <v>23372</v>
      </c>
      <c r="C14281" s="5" t="s">
        <v>23373</v>
      </c>
      <c r="D14281" s="14">
        <v>4582272901149</v>
      </c>
    </row>
    <row r="14282" spans="1:4">
      <c r="A14282" s="6">
        <v>14280</v>
      </c>
      <c r="B14282" s="5" t="s">
        <v>23370</v>
      </c>
      <c r="C14282" s="5" t="s">
        <v>23371</v>
      </c>
      <c r="D14282" s="14">
        <v>4582272901132</v>
      </c>
    </row>
    <row r="14283" spans="1:4">
      <c r="A14283" s="6">
        <v>14281</v>
      </c>
      <c r="B14283" s="5" t="s">
        <v>23368</v>
      </c>
      <c r="C14283" s="5" t="s">
        <v>23369</v>
      </c>
      <c r="D14283" s="14">
        <v>4582272901125</v>
      </c>
    </row>
    <row r="14284" spans="1:4">
      <c r="A14284" s="6">
        <v>14282</v>
      </c>
      <c r="B14284" s="5" t="s">
        <v>23366</v>
      </c>
      <c r="C14284" s="5" t="s">
        <v>23367</v>
      </c>
      <c r="D14284" s="14">
        <v>4582272901118</v>
      </c>
    </row>
    <row r="14285" spans="1:4">
      <c r="A14285" s="6">
        <v>14283</v>
      </c>
      <c r="B14285" s="5" t="s">
        <v>23364</v>
      </c>
      <c r="C14285" s="5" t="s">
        <v>23365</v>
      </c>
      <c r="D14285" s="14">
        <v>4582272901101</v>
      </c>
    </row>
    <row r="14286" spans="1:4">
      <c r="A14286" s="6">
        <v>14284</v>
      </c>
      <c r="B14286" s="5" t="s">
        <v>23362</v>
      </c>
      <c r="C14286" s="5" t="s">
        <v>23363</v>
      </c>
      <c r="D14286" s="14">
        <v>4582272901095</v>
      </c>
    </row>
    <row r="14287" spans="1:4">
      <c r="A14287" s="6">
        <v>14285</v>
      </c>
      <c r="B14287" s="5" t="s">
        <v>23360</v>
      </c>
      <c r="C14287" s="5" t="s">
        <v>23361</v>
      </c>
      <c r="D14287" s="14">
        <v>4582272901088</v>
      </c>
    </row>
    <row r="14288" spans="1:4">
      <c r="A14288" s="6">
        <v>14286</v>
      </c>
      <c r="B14288" s="5" t="s">
        <v>23358</v>
      </c>
      <c r="C14288" s="5" t="s">
        <v>23359</v>
      </c>
      <c r="D14288" s="14">
        <v>4582272901071</v>
      </c>
    </row>
    <row r="14289" spans="1:4">
      <c r="A14289" s="6">
        <v>14287</v>
      </c>
      <c r="B14289" s="5" t="s">
        <v>23356</v>
      </c>
      <c r="C14289" s="5" t="s">
        <v>23357</v>
      </c>
      <c r="D14289" s="14">
        <v>4582272901064</v>
      </c>
    </row>
    <row r="14290" spans="1:4">
      <c r="A14290" s="6">
        <v>14288</v>
      </c>
      <c r="B14290" s="5" t="s">
        <v>23354</v>
      </c>
      <c r="C14290" s="5" t="s">
        <v>23355</v>
      </c>
      <c r="D14290" s="14">
        <v>4582272901057</v>
      </c>
    </row>
    <row r="14291" spans="1:4">
      <c r="A14291" s="6">
        <v>14289</v>
      </c>
      <c r="B14291" s="5" t="s">
        <v>23352</v>
      </c>
      <c r="C14291" s="5" t="s">
        <v>23353</v>
      </c>
      <c r="D14291" s="14">
        <v>4582272901040</v>
      </c>
    </row>
    <row r="14292" spans="1:4">
      <c r="A14292" s="6">
        <v>14290</v>
      </c>
      <c r="B14292" s="5" t="s">
        <v>23350</v>
      </c>
      <c r="C14292" s="5" t="s">
        <v>23351</v>
      </c>
      <c r="D14292" s="14">
        <v>4582272901033</v>
      </c>
    </row>
    <row r="14293" spans="1:4">
      <c r="A14293" s="6">
        <v>14291</v>
      </c>
      <c r="B14293" s="5" t="s">
        <v>23348</v>
      </c>
      <c r="C14293" s="5" t="s">
        <v>23349</v>
      </c>
      <c r="D14293" s="14">
        <v>4582272901026</v>
      </c>
    </row>
    <row r="14294" spans="1:4">
      <c r="A14294" s="6">
        <v>14292</v>
      </c>
      <c r="B14294" s="5" t="s">
        <v>23346</v>
      </c>
      <c r="C14294" s="5" t="s">
        <v>23347</v>
      </c>
      <c r="D14294" s="14">
        <v>4582272901019</v>
      </c>
    </row>
    <row r="14295" spans="1:4">
      <c r="A14295" s="6">
        <v>14293</v>
      </c>
      <c r="B14295" s="5" t="s">
        <v>23344</v>
      </c>
      <c r="C14295" s="5" t="s">
        <v>23345</v>
      </c>
      <c r="D14295" s="14">
        <v>4582272901002</v>
      </c>
    </row>
    <row r="14296" spans="1:4">
      <c r="A14296" s="6">
        <v>14294</v>
      </c>
      <c r="B14296" s="5" t="s">
        <v>23342</v>
      </c>
      <c r="C14296" s="5" t="s">
        <v>23343</v>
      </c>
      <c r="D14296" s="14">
        <v>4582272900999</v>
      </c>
    </row>
    <row r="14297" spans="1:4">
      <c r="A14297" s="6">
        <v>14295</v>
      </c>
      <c r="B14297" s="5" t="s">
        <v>23340</v>
      </c>
      <c r="C14297" s="5" t="s">
        <v>23341</v>
      </c>
      <c r="D14297" s="14">
        <v>4582272900982</v>
      </c>
    </row>
    <row r="14298" spans="1:4">
      <c r="A14298" s="6">
        <v>14296</v>
      </c>
      <c r="B14298" s="5" t="s">
        <v>23338</v>
      </c>
      <c r="C14298" s="5" t="s">
        <v>23339</v>
      </c>
      <c r="D14298" s="14">
        <v>4582272900975</v>
      </c>
    </row>
    <row r="14299" spans="1:4">
      <c r="A14299" s="6">
        <v>14297</v>
      </c>
      <c r="B14299" s="5" t="s">
        <v>23336</v>
      </c>
      <c r="C14299" s="5" t="s">
        <v>23337</v>
      </c>
      <c r="D14299" s="14">
        <v>4582272900968</v>
      </c>
    </row>
    <row r="14300" spans="1:4">
      <c r="A14300" s="6">
        <v>14298</v>
      </c>
      <c r="B14300" s="5" t="s">
        <v>23334</v>
      </c>
      <c r="C14300" s="5" t="s">
        <v>23335</v>
      </c>
      <c r="D14300" s="14">
        <v>4582272900951</v>
      </c>
    </row>
    <row r="14301" spans="1:4">
      <c r="A14301" s="6">
        <v>14299</v>
      </c>
      <c r="B14301" s="5" t="s">
        <v>23332</v>
      </c>
      <c r="C14301" s="5" t="s">
        <v>23333</v>
      </c>
      <c r="D14301" s="14">
        <v>4582272900944</v>
      </c>
    </row>
    <row r="14302" spans="1:4">
      <c r="A14302" s="6">
        <v>14300</v>
      </c>
      <c r="B14302" s="5" t="s">
        <v>23330</v>
      </c>
      <c r="C14302" s="5" t="s">
        <v>23331</v>
      </c>
      <c r="D14302" s="14">
        <v>4582272900937</v>
      </c>
    </row>
    <row r="14303" spans="1:4">
      <c r="A14303" s="6">
        <v>14301</v>
      </c>
      <c r="B14303" s="5" t="s">
        <v>23328</v>
      </c>
      <c r="C14303" s="5" t="s">
        <v>23329</v>
      </c>
      <c r="D14303" s="14">
        <v>4582272900920</v>
      </c>
    </row>
    <row r="14304" spans="1:4">
      <c r="A14304" s="6">
        <v>14302</v>
      </c>
      <c r="B14304" s="5" t="s">
        <v>23326</v>
      </c>
      <c r="C14304" s="5" t="s">
        <v>23327</v>
      </c>
      <c r="D14304" s="14">
        <v>4582272900913</v>
      </c>
    </row>
    <row r="14305" spans="1:4">
      <c r="A14305" s="6">
        <v>14303</v>
      </c>
      <c r="B14305" s="5" t="s">
        <v>23324</v>
      </c>
      <c r="C14305" s="5" t="s">
        <v>23325</v>
      </c>
      <c r="D14305" s="14">
        <v>4582272900906</v>
      </c>
    </row>
    <row r="14306" spans="1:4">
      <c r="A14306" s="6">
        <v>14304</v>
      </c>
      <c r="B14306" s="5" t="s">
        <v>23322</v>
      </c>
      <c r="C14306" s="5" t="s">
        <v>23323</v>
      </c>
      <c r="D14306" s="14">
        <v>4582272900890</v>
      </c>
    </row>
    <row r="14307" spans="1:4">
      <c r="A14307" s="6">
        <v>14305</v>
      </c>
      <c r="B14307" s="5" t="s">
        <v>23320</v>
      </c>
      <c r="C14307" s="5" t="s">
        <v>23321</v>
      </c>
      <c r="D14307" s="14">
        <v>4582272900883</v>
      </c>
    </row>
    <row r="14308" spans="1:4">
      <c r="A14308" s="6">
        <v>14306</v>
      </c>
      <c r="B14308" s="5" t="s">
        <v>23318</v>
      </c>
      <c r="C14308" s="5" t="s">
        <v>23319</v>
      </c>
      <c r="D14308" s="14">
        <v>4582272900876</v>
      </c>
    </row>
    <row r="14309" spans="1:4">
      <c r="A14309" s="6">
        <v>14307</v>
      </c>
      <c r="B14309" s="5" t="s">
        <v>23316</v>
      </c>
      <c r="C14309" s="5" t="s">
        <v>23317</v>
      </c>
      <c r="D14309" s="14">
        <v>4582272900869</v>
      </c>
    </row>
    <row r="14310" spans="1:4">
      <c r="A14310" s="6">
        <v>14308</v>
      </c>
      <c r="B14310" s="5" t="s">
        <v>23314</v>
      </c>
      <c r="C14310" s="5" t="s">
        <v>23315</v>
      </c>
      <c r="D14310" s="14">
        <v>4582272900852</v>
      </c>
    </row>
    <row r="14311" spans="1:4">
      <c r="A14311" s="6">
        <v>14309</v>
      </c>
      <c r="B14311" s="5" t="s">
        <v>23312</v>
      </c>
      <c r="C14311" s="5" t="s">
        <v>23313</v>
      </c>
      <c r="D14311" s="14">
        <v>4582272900845</v>
      </c>
    </row>
    <row r="14312" spans="1:4">
      <c r="A14312" s="6">
        <v>14310</v>
      </c>
      <c r="B14312" s="5" t="s">
        <v>23310</v>
      </c>
      <c r="C14312" s="5" t="s">
        <v>23311</v>
      </c>
      <c r="D14312" s="14">
        <v>4582272900838</v>
      </c>
    </row>
    <row r="14313" spans="1:4">
      <c r="A14313" s="6">
        <v>14311</v>
      </c>
      <c r="B14313" s="5" t="s">
        <v>23308</v>
      </c>
      <c r="C14313" s="5" t="s">
        <v>23309</v>
      </c>
      <c r="D14313" s="14">
        <v>4582272900821</v>
      </c>
    </row>
    <row r="14314" spans="1:4">
      <c r="A14314" s="6">
        <v>14312</v>
      </c>
      <c r="B14314" s="5" t="s">
        <v>23306</v>
      </c>
      <c r="C14314" s="5" t="s">
        <v>23307</v>
      </c>
      <c r="D14314" s="14">
        <v>4582272900814</v>
      </c>
    </row>
    <row r="14315" spans="1:4">
      <c r="A14315" s="6">
        <v>14313</v>
      </c>
      <c r="B14315" s="5" t="s">
        <v>23304</v>
      </c>
      <c r="C14315" s="5" t="s">
        <v>23305</v>
      </c>
      <c r="D14315" s="14">
        <v>4582272900807</v>
      </c>
    </row>
    <row r="14316" spans="1:4">
      <c r="A14316" s="6">
        <v>14314</v>
      </c>
      <c r="B14316" s="5" t="s">
        <v>23302</v>
      </c>
      <c r="C14316" s="5" t="s">
        <v>23303</v>
      </c>
      <c r="D14316" s="14">
        <v>4582272900791</v>
      </c>
    </row>
    <row r="14317" spans="1:4">
      <c r="A14317" s="6">
        <v>14315</v>
      </c>
      <c r="B14317" s="5" t="s">
        <v>23300</v>
      </c>
      <c r="C14317" s="5" t="s">
        <v>23301</v>
      </c>
      <c r="D14317" s="14">
        <v>4582272900784</v>
      </c>
    </row>
    <row r="14318" spans="1:4">
      <c r="A14318" s="6">
        <v>14316</v>
      </c>
      <c r="B14318" s="5" t="s">
        <v>23298</v>
      </c>
      <c r="C14318" s="5" t="s">
        <v>23299</v>
      </c>
      <c r="D14318" s="14">
        <v>4582272900777</v>
      </c>
    </row>
    <row r="14319" spans="1:4">
      <c r="A14319" s="6">
        <v>14317</v>
      </c>
      <c r="B14319" s="5" t="s">
        <v>23296</v>
      </c>
      <c r="C14319" s="5" t="s">
        <v>23297</v>
      </c>
      <c r="D14319" s="14">
        <v>4582272900760</v>
      </c>
    </row>
    <row r="14320" spans="1:4">
      <c r="A14320" s="6">
        <v>14318</v>
      </c>
      <c r="B14320" s="5" t="s">
        <v>23294</v>
      </c>
      <c r="C14320" s="5" t="s">
        <v>23295</v>
      </c>
      <c r="D14320" s="14">
        <v>4582272900753</v>
      </c>
    </row>
    <row r="14321" spans="1:4">
      <c r="A14321" s="6">
        <v>14319</v>
      </c>
      <c r="B14321" s="5" t="s">
        <v>23292</v>
      </c>
      <c r="C14321" s="5" t="s">
        <v>23293</v>
      </c>
      <c r="D14321" s="14">
        <v>4582272900746</v>
      </c>
    </row>
    <row r="14322" spans="1:4">
      <c r="A14322" s="6">
        <v>14320</v>
      </c>
      <c r="B14322" s="5" t="s">
        <v>23290</v>
      </c>
      <c r="C14322" s="5" t="s">
        <v>23291</v>
      </c>
      <c r="D14322" s="14">
        <v>4582272900739</v>
      </c>
    </row>
    <row r="14323" spans="1:4">
      <c r="A14323" s="6">
        <v>14321</v>
      </c>
      <c r="B14323" s="5" t="s">
        <v>23288</v>
      </c>
      <c r="C14323" s="5" t="s">
        <v>23289</v>
      </c>
      <c r="D14323" s="14">
        <v>4582272900722</v>
      </c>
    </row>
    <row r="14324" spans="1:4">
      <c r="A14324" s="6">
        <v>14322</v>
      </c>
      <c r="B14324" s="5" t="s">
        <v>23286</v>
      </c>
      <c r="C14324" s="5" t="s">
        <v>23287</v>
      </c>
      <c r="D14324" s="14">
        <v>4582272900715</v>
      </c>
    </row>
    <row r="14325" spans="1:4">
      <c r="A14325" s="6">
        <v>14323</v>
      </c>
      <c r="B14325" s="5" t="s">
        <v>23284</v>
      </c>
      <c r="C14325" s="5" t="s">
        <v>23285</v>
      </c>
      <c r="D14325" s="14">
        <v>4582272900708</v>
      </c>
    </row>
    <row r="14326" spans="1:4">
      <c r="A14326" s="6">
        <v>14324</v>
      </c>
      <c r="B14326" s="5" t="s">
        <v>23282</v>
      </c>
      <c r="C14326" s="5" t="s">
        <v>23283</v>
      </c>
      <c r="D14326" s="14">
        <v>4582272900692</v>
      </c>
    </row>
    <row r="14327" spans="1:4">
      <c r="A14327" s="6">
        <v>14325</v>
      </c>
      <c r="B14327" s="5" t="s">
        <v>23280</v>
      </c>
      <c r="C14327" s="5" t="s">
        <v>23281</v>
      </c>
      <c r="D14327" s="14">
        <v>4582272900685</v>
      </c>
    </row>
    <row r="14328" spans="1:4">
      <c r="A14328" s="6">
        <v>14326</v>
      </c>
      <c r="B14328" s="5" t="s">
        <v>23278</v>
      </c>
      <c r="C14328" s="5" t="s">
        <v>23279</v>
      </c>
      <c r="D14328" s="14">
        <v>4582272900678</v>
      </c>
    </row>
    <row r="14329" spans="1:4">
      <c r="A14329" s="6">
        <v>14327</v>
      </c>
      <c r="B14329" s="5" t="s">
        <v>23276</v>
      </c>
      <c r="C14329" s="5" t="s">
        <v>23277</v>
      </c>
      <c r="D14329" s="14">
        <v>4582272900661</v>
      </c>
    </row>
    <row r="14330" spans="1:4">
      <c r="A14330" s="6">
        <v>14328</v>
      </c>
      <c r="B14330" s="5" t="s">
        <v>23274</v>
      </c>
      <c r="C14330" s="5" t="s">
        <v>23275</v>
      </c>
      <c r="D14330" s="14">
        <v>4582272900654</v>
      </c>
    </row>
    <row r="14331" spans="1:4">
      <c r="A14331" s="6">
        <v>14329</v>
      </c>
      <c r="B14331" s="5" t="s">
        <v>23272</v>
      </c>
      <c r="C14331" s="5" t="s">
        <v>23273</v>
      </c>
      <c r="D14331" s="14">
        <v>4582272900647</v>
      </c>
    </row>
    <row r="14332" spans="1:4">
      <c r="A14332" s="6">
        <v>14330</v>
      </c>
      <c r="B14332" s="5" t="s">
        <v>23270</v>
      </c>
      <c r="C14332" s="5" t="s">
        <v>23271</v>
      </c>
      <c r="D14332" s="14">
        <v>4582272900630</v>
      </c>
    </row>
    <row r="14333" spans="1:4">
      <c r="A14333" s="6">
        <v>14331</v>
      </c>
      <c r="B14333" s="5" t="s">
        <v>23268</v>
      </c>
      <c r="C14333" s="5" t="s">
        <v>23269</v>
      </c>
      <c r="D14333" s="14">
        <v>4582272900623</v>
      </c>
    </row>
    <row r="14334" spans="1:4">
      <c r="A14334" s="6">
        <v>14332</v>
      </c>
      <c r="B14334" s="5" t="s">
        <v>23266</v>
      </c>
      <c r="C14334" s="5" t="s">
        <v>23267</v>
      </c>
      <c r="D14334" s="14">
        <v>4582272900616</v>
      </c>
    </row>
    <row r="14335" spans="1:4">
      <c r="A14335" s="6">
        <v>14333</v>
      </c>
      <c r="B14335" s="5" t="s">
        <v>23264</v>
      </c>
      <c r="C14335" s="5" t="s">
        <v>23265</v>
      </c>
      <c r="D14335" s="14">
        <v>4582272900609</v>
      </c>
    </row>
    <row r="14336" spans="1:4">
      <c r="A14336" s="6">
        <v>14334</v>
      </c>
      <c r="B14336" s="5" t="s">
        <v>23262</v>
      </c>
      <c r="C14336" s="5" t="s">
        <v>23263</v>
      </c>
      <c r="D14336" s="14">
        <v>4582272900593</v>
      </c>
    </row>
    <row r="14337" spans="1:4">
      <c r="A14337" s="6">
        <v>14335</v>
      </c>
      <c r="B14337" s="5" t="s">
        <v>23260</v>
      </c>
      <c r="C14337" s="5" t="s">
        <v>23261</v>
      </c>
      <c r="D14337" s="14">
        <v>4582272900586</v>
      </c>
    </row>
    <row r="14338" spans="1:4">
      <c r="A14338" s="6">
        <v>14336</v>
      </c>
      <c r="B14338" s="5" t="s">
        <v>23258</v>
      </c>
      <c r="C14338" s="5" t="s">
        <v>23259</v>
      </c>
      <c r="D14338" s="14">
        <v>4582272900579</v>
      </c>
    </row>
    <row r="14339" spans="1:4">
      <c r="A14339" s="6">
        <v>14337</v>
      </c>
      <c r="B14339" s="5" t="s">
        <v>23256</v>
      </c>
      <c r="C14339" s="5" t="s">
        <v>23257</v>
      </c>
      <c r="D14339" s="14">
        <v>4582272900562</v>
      </c>
    </row>
    <row r="14340" spans="1:4">
      <c r="A14340" s="6">
        <v>14338</v>
      </c>
      <c r="B14340" s="5" t="s">
        <v>23254</v>
      </c>
      <c r="C14340" s="5" t="s">
        <v>23255</v>
      </c>
      <c r="D14340" s="14">
        <v>4582272900555</v>
      </c>
    </row>
    <row r="14341" spans="1:4">
      <c r="A14341" s="6">
        <v>14339</v>
      </c>
      <c r="B14341" s="5" t="s">
        <v>23252</v>
      </c>
      <c r="C14341" s="5" t="s">
        <v>23253</v>
      </c>
      <c r="D14341" s="14">
        <v>4582272900548</v>
      </c>
    </row>
    <row r="14342" spans="1:4">
      <c r="A14342" s="6">
        <v>14340</v>
      </c>
      <c r="B14342" s="5" t="s">
        <v>23250</v>
      </c>
      <c r="C14342" s="5" t="s">
        <v>23251</v>
      </c>
      <c r="D14342" s="14">
        <v>4582272900531</v>
      </c>
    </row>
    <row r="14343" spans="1:4">
      <c r="A14343" s="6">
        <v>14341</v>
      </c>
      <c r="B14343" s="5" t="s">
        <v>23248</v>
      </c>
      <c r="C14343" s="5" t="s">
        <v>23249</v>
      </c>
      <c r="D14343" s="14">
        <v>4582272900524</v>
      </c>
    </row>
    <row r="14344" spans="1:4">
      <c r="A14344" s="6">
        <v>14342</v>
      </c>
      <c r="B14344" s="5" t="s">
        <v>23246</v>
      </c>
      <c r="C14344" s="5" t="s">
        <v>23247</v>
      </c>
      <c r="D14344" s="14">
        <v>4582272900517</v>
      </c>
    </row>
    <row r="14345" spans="1:4">
      <c r="A14345" s="6">
        <v>14343</v>
      </c>
      <c r="B14345" s="5" t="s">
        <v>23244</v>
      </c>
      <c r="C14345" s="5" t="s">
        <v>23245</v>
      </c>
      <c r="D14345" s="14">
        <v>4582272900500</v>
      </c>
    </row>
    <row r="14346" spans="1:4">
      <c r="A14346" s="6">
        <v>14344</v>
      </c>
      <c r="B14346" s="5" t="s">
        <v>23242</v>
      </c>
      <c r="C14346" s="5" t="s">
        <v>23243</v>
      </c>
      <c r="D14346" s="14">
        <v>4582272900494</v>
      </c>
    </row>
    <row r="14347" spans="1:4">
      <c r="A14347" s="6">
        <v>14345</v>
      </c>
      <c r="B14347" s="5" t="s">
        <v>23240</v>
      </c>
      <c r="C14347" s="5" t="s">
        <v>23241</v>
      </c>
      <c r="D14347" s="14">
        <v>4582272900487</v>
      </c>
    </row>
    <row r="14348" spans="1:4">
      <c r="A14348" s="6">
        <v>14346</v>
      </c>
      <c r="B14348" s="5" t="s">
        <v>23238</v>
      </c>
      <c r="C14348" s="5" t="s">
        <v>23239</v>
      </c>
      <c r="D14348" s="14">
        <v>4582272900470</v>
      </c>
    </row>
    <row r="14349" spans="1:4">
      <c r="A14349" s="6">
        <v>14347</v>
      </c>
      <c r="B14349" s="5" t="s">
        <v>23236</v>
      </c>
      <c r="C14349" s="5" t="s">
        <v>23237</v>
      </c>
      <c r="D14349" s="14">
        <v>4582272900463</v>
      </c>
    </row>
    <row r="14350" spans="1:4">
      <c r="A14350" s="6">
        <v>14348</v>
      </c>
      <c r="B14350" s="5" t="s">
        <v>23234</v>
      </c>
      <c r="C14350" s="5" t="s">
        <v>23235</v>
      </c>
      <c r="D14350" s="14">
        <v>4582272900456</v>
      </c>
    </row>
    <row r="14351" spans="1:4">
      <c r="A14351" s="6">
        <v>14349</v>
      </c>
      <c r="B14351" s="5" t="s">
        <v>23232</v>
      </c>
      <c r="C14351" s="5" t="s">
        <v>23233</v>
      </c>
      <c r="D14351" s="14">
        <v>4582272900449</v>
      </c>
    </row>
    <row r="14352" spans="1:4">
      <c r="A14352" s="6">
        <v>14350</v>
      </c>
      <c r="B14352" s="5" t="s">
        <v>23230</v>
      </c>
      <c r="C14352" s="5" t="s">
        <v>23231</v>
      </c>
      <c r="D14352" s="14">
        <v>4582272900432</v>
      </c>
    </row>
    <row r="14353" spans="1:4">
      <c r="A14353" s="6">
        <v>14351</v>
      </c>
      <c r="B14353" s="5" t="s">
        <v>23228</v>
      </c>
      <c r="C14353" s="5" t="s">
        <v>23229</v>
      </c>
      <c r="D14353" s="14">
        <v>4582272900425</v>
      </c>
    </row>
    <row r="14354" spans="1:4">
      <c r="A14354" s="6">
        <v>14352</v>
      </c>
      <c r="B14354" s="5" t="s">
        <v>23226</v>
      </c>
      <c r="C14354" s="5" t="s">
        <v>23227</v>
      </c>
      <c r="D14354" s="14">
        <v>4582272900418</v>
      </c>
    </row>
    <row r="14355" spans="1:4">
      <c r="A14355" s="6">
        <v>14353</v>
      </c>
      <c r="B14355" s="5" t="s">
        <v>23224</v>
      </c>
      <c r="C14355" s="5" t="s">
        <v>23225</v>
      </c>
      <c r="D14355" s="14">
        <v>4582272900401</v>
      </c>
    </row>
    <row r="14356" spans="1:4">
      <c r="A14356" s="6">
        <v>14354</v>
      </c>
      <c r="B14356" s="5" t="s">
        <v>23222</v>
      </c>
      <c r="C14356" s="5" t="s">
        <v>23223</v>
      </c>
      <c r="D14356" s="14">
        <v>4582272900395</v>
      </c>
    </row>
    <row r="14357" spans="1:4">
      <c r="A14357" s="6">
        <v>14355</v>
      </c>
      <c r="B14357" s="5" t="s">
        <v>23220</v>
      </c>
      <c r="C14357" s="5" t="s">
        <v>23221</v>
      </c>
      <c r="D14357" s="14">
        <v>4582272900388</v>
      </c>
    </row>
    <row r="14358" spans="1:4">
      <c r="A14358" s="6">
        <v>14356</v>
      </c>
      <c r="B14358" s="5" t="s">
        <v>23218</v>
      </c>
      <c r="C14358" s="5" t="s">
        <v>23219</v>
      </c>
      <c r="D14358" s="14">
        <v>4582272900371</v>
      </c>
    </row>
    <row r="14359" spans="1:4">
      <c r="A14359" s="6">
        <v>14357</v>
      </c>
      <c r="B14359" s="5" t="s">
        <v>23216</v>
      </c>
      <c r="C14359" s="5" t="s">
        <v>23217</v>
      </c>
      <c r="D14359" s="14">
        <v>4582272900364</v>
      </c>
    </row>
    <row r="14360" spans="1:4">
      <c r="A14360" s="6">
        <v>14358</v>
      </c>
      <c r="B14360" s="5" t="s">
        <v>23214</v>
      </c>
      <c r="C14360" s="5" t="s">
        <v>23215</v>
      </c>
      <c r="D14360" s="14">
        <v>4582272900357</v>
      </c>
    </row>
    <row r="14361" spans="1:4">
      <c r="A14361" s="6">
        <v>14359</v>
      </c>
      <c r="B14361" s="5" t="s">
        <v>23212</v>
      </c>
      <c r="C14361" s="5" t="s">
        <v>23213</v>
      </c>
      <c r="D14361" s="14">
        <v>4582272900340</v>
      </c>
    </row>
    <row r="14362" spans="1:4">
      <c r="A14362" s="6">
        <v>14360</v>
      </c>
      <c r="B14362" s="5" t="s">
        <v>23210</v>
      </c>
      <c r="C14362" s="5" t="s">
        <v>23211</v>
      </c>
      <c r="D14362" s="14">
        <v>4582272900333</v>
      </c>
    </row>
    <row r="14363" spans="1:4">
      <c r="A14363" s="6">
        <v>14361</v>
      </c>
      <c r="B14363" s="5" t="s">
        <v>23208</v>
      </c>
      <c r="C14363" s="5" t="s">
        <v>23209</v>
      </c>
      <c r="D14363" s="14">
        <v>4582272900326</v>
      </c>
    </row>
    <row r="14364" spans="1:4">
      <c r="A14364" s="6">
        <v>14362</v>
      </c>
      <c r="B14364" s="5" t="s">
        <v>23206</v>
      </c>
      <c r="C14364" s="5" t="s">
        <v>23207</v>
      </c>
      <c r="D14364" s="14">
        <v>4582272900319</v>
      </c>
    </row>
    <row r="14365" spans="1:4">
      <c r="A14365" s="6">
        <v>14363</v>
      </c>
      <c r="B14365" s="5" t="s">
        <v>23204</v>
      </c>
      <c r="C14365" s="5" t="s">
        <v>23205</v>
      </c>
      <c r="D14365" s="14">
        <v>4582272900302</v>
      </c>
    </row>
    <row r="14366" spans="1:4">
      <c r="A14366" s="6">
        <v>14364</v>
      </c>
      <c r="B14366" s="5" t="s">
        <v>23202</v>
      </c>
      <c r="C14366" s="5" t="s">
        <v>23203</v>
      </c>
      <c r="D14366" s="14">
        <v>4582272900296</v>
      </c>
    </row>
    <row r="14367" spans="1:4">
      <c r="A14367" s="6">
        <v>14365</v>
      </c>
      <c r="B14367" s="5" t="s">
        <v>23200</v>
      </c>
      <c r="C14367" s="5" t="s">
        <v>23201</v>
      </c>
      <c r="D14367" s="14">
        <v>4582272900289</v>
      </c>
    </row>
    <row r="14368" spans="1:4">
      <c r="A14368" s="6">
        <v>14366</v>
      </c>
      <c r="B14368" s="5" t="s">
        <v>23198</v>
      </c>
      <c r="C14368" s="5" t="s">
        <v>23199</v>
      </c>
      <c r="D14368" s="14">
        <v>4582272900272</v>
      </c>
    </row>
    <row r="14369" spans="1:4">
      <c r="A14369" s="6">
        <v>14367</v>
      </c>
      <c r="B14369" s="5" t="s">
        <v>23196</v>
      </c>
      <c r="C14369" s="5" t="s">
        <v>23197</v>
      </c>
      <c r="D14369" s="14">
        <v>4582272900265</v>
      </c>
    </row>
    <row r="14370" spans="1:4">
      <c r="A14370" s="6">
        <v>14368</v>
      </c>
      <c r="B14370" s="5" t="s">
        <v>23194</v>
      </c>
      <c r="C14370" s="5" t="s">
        <v>23195</v>
      </c>
      <c r="D14370" s="14">
        <v>4582272900258</v>
      </c>
    </row>
    <row r="14371" spans="1:4">
      <c r="A14371" s="6">
        <v>14369</v>
      </c>
      <c r="B14371" s="5" t="s">
        <v>23192</v>
      </c>
      <c r="C14371" s="5" t="s">
        <v>23193</v>
      </c>
      <c r="D14371" s="14">
        <v>4582272900241</v>
      </c>
    </row>
    <row r="14372" spans="1:4">
      <c r="A14372" s="6">
        <v>14370</v>
      </c>
      <c r="B14372" s="5" t="s">
        <v>23190</v>
      </c>
      <c r="C14372" s="5" t="s">
        <v>23191</v>
      </c>
      <c r="D14372" s="14">
        <v>4582272900234</v>
      </c>
    </row>
    <row r="14373" spans="1:4">
      <c r="A14373" s="6">
        <v>14371</v>
      </c>
      <c r="B14373" s="5" t="s">
        <v>23188</v>
      </c>
      <c r="C14373" s="5" t="s">
        <v>23189</v>
      </c>
      <c r="D14373" s="14">
        <v>4582272900227</v>
      </c>
    </row>
    <row r="14374" spans="1:4">
      <c r="A14374" s="6">
        <v>14372</v>
      </c>
      <c r="B14374" s="5" t="s">
        <v>23186</v>
      </c>
      <c r="C14374" s="5" t="s">
        <v>23187</v>
      </c>
      <c r="D14374" s="14">
        <v>4582272900210</v>
      </c>
    </row>
    <row r="14375" spans="1:4">
      <c r="A14375" s="6">
        <v>14373</v>
      </c>
      <c r="B14375" s="5" t="s">
        <v>23184</v>
      </c>
      <c r="C14375" s="5" t="s">
        <v>23185</v>
      </c>
      <c r="D14375" s="14">
        <v>4582272900203</v>
      </c>
    </row>
    <row r="14376" spans="1:4">
      <c r="A14376" s="6">
        <v>14374</v>
      </c>
      <c r="B14376" s="5" t="s">
        <v>23182</v>
      </c>
      <c r="C14376" s="5" t="s">
        <v>23183</v>
      </c>
      <c r="D14376" s="14">
        <v>4582272900197</v>
      </c>
    </row>
    <row r="14377" spans="1:4">
      <c r="A14377" s="6">
        <v>14375</v>
      </c>
      <c r="B14377" s="5" t="s">
        <v>23180</v>
      </c>
      <c r="C14377" s="5" t="s">
        <v>23181</v>
      </c>
      <c r="D14377" s="14">
        <v>4582272900180</v>
      </c>
    </row>
    <row r="14378" spans="1:4">
      <c r="A14378" s="6">
        <v>14376</v>
      </c>
      <c r="B14378" s="5" t="s">
        <v>23178</v>
      </c>
      <c r="C14378" s="5" t="s">
        <v>23179</v>
      </c>
      <c r="D14378" s="14">
        <v>4582272900173</v>
      </c>
    </row>
    <row r="14379" spans="1:4">
      <c r="A14379" s="6">
        <v>14377</v>
      </c>
      <c r="B14379" s="5" t="s">
        <v>23176</v>
      </c>
      <c r="C14379" s="5" t="s">
        <v>23177</v>
      </c>
      <c r="D14379" s="14">
        <v>4582272900166</v>
      </c>
    </row>
    <row r="14380" spans="1:4">
      <c r="A14380" s="6">
        <v>14378</v>
      </c>
      <c r="B14380" s="5" t="s">
        <v>23174</v>
      </c>
      <c r="C14380" s="5" t="s">
        <v>23175</v>
      </c>
      <c r="D14380" s="14">
        <v>4582272900159</v>
      </c>
    </row>
    <row r="14381" spans="1:4">
      <c r="A14381" s="6">
        <v>14379</v>
      </c>
      <c r="B14381" s="5" t="s">
        <v>23172</v>
      </c>
      <c r="C14381" s="5" t="s">
        <v>23173</v>
      </c>
      <c r="D14381" s="14">
        <v>4582272900142</v>
      </c>
    </row>
    <row r="14382" spans="1:4">
      <c r="A14382" s="6">
        <v>14380</v>
      </c>
      <c r="B14382" s="5" t="s">
        <v>23170</v>
      </c>
      <c r="C14382" s="5" t="s">
        <v>23171</v>
      </c>
      <c r="D14382" s="14">
        <v>4582272900135</v>
      </c>
    </row>
    <row r="14383" spans="1:4">
      <c r="A14383" s="6">
        <v>14381</v>
      </c>
      <c r="B14383" s="5" t="s">
        <v>23168</v>
      </c>
      <c r="C14383" s="5" t="s">
        <v>23169</v>
      </c>
      <c r="D14383" s="14">
        <v>4582272900128</v>
      </c>
    </row>
    <row r="14384" spans="1:4">
      <c r="A14384" s="6">
        <v>14382</v>
      </c>
      <c r="B14384" s="5" t="s">
        <v>23166</v>
      </c>
      <c r="C14384" s="5" t="s">
        <v>23167</v>
      </c>
      <c r="D14384" s="14">
        <v>4582272900111</v>
      </c>
    </row>
    <row r="14385" spans="1:4">
      <c r="A14385" s="6">
        <v>14383</v>
      </c>
      <c r="B14385" s="5" t="s">
        <v>23164</v>
      </c>
      <c r="C14385" s="5" t="s">
        <v>23165</v>
      </c>
      <c r="D14385" s="14">
        <v>4582272900104</v>
      </c>
    </row>
    <row r="14386" spans="1:4">
      <c r="A14386" s="6">
        <v>14384</v>
      </c>
      <c r="B14386" s="5" t="s">
        <v>23162</v>
      </c>
      <c r="C14386" s="5" t="s">
        <v>23163</v>
      </c>
      <c r="D14386" s="14">
        <v>4582272900098</v>
      </c>
    </row>
    <row r="14387" spans="1:4">
      <c r="A14387" s="6">
        <v>14385</v>
      </c>
      <c r="B14387" s="5" t="s">
        <v>23160</v>
      </c>
      <c r="C14387" s="5" t="s">
        <v>23161</v>
      </c>
      <c r="D14387" s="14">
        <v>4582272900081</v>
      </c>
    </row>
    <row r="14388" spans="1:4">
      <c r="A14388" s="6">
        <v>14386</v>
      </c>
      <c r="B14388" s="5" t="s">
        <v>23158</v>
      </c>
      <c r="C14388" s="5" t="s">
        <v>23159</v>
      </c>
      <c r="D14388" s="14">
        <v>4582272900074</v>
      </c>
    </row>
    <row r="14389" spans="1:4">
      <c r="A14389" s="6">
        <v>14387</v>
      </c>
      <c r="B14389" s="5" t="s">
        <v>23156</v>
      </c>
      <c r="C14389" s="5" t="s">
        <v>23157</v>
      </c>
      <c r="D14389" s="14">
        <v>4582272900067</v>
      </c>
    </row>
    <row r="14390" spans="1:4">
      <c r="A14390" s="6">
        <v>14388</v>
      </c>
      <c r="B14390" s="5" t="s">
        <v>23154</v>
      </c>
      <c r="C14390" s="5" t="s">
        <v>23155</v>
      </c>
      <c r="D14390" s="14">
        <v>4582272900050</v>
      </c>
    </row>
    <row r="14391" spans="1:4">
      <c r="A14391" s="6">
        <v>14389</v>
      </c>
      <c r="B14391" s="5" t="s">
        <v>23152</v>
      </c>
      <c r="C14391" s="5" t="s">
        <v>23153</v>
      </c>
      <c r="D14391" s="14">
        <v>4582272900043</v>
      </c>
    </row>
    <row r="14392" spans="1:4">
      <c r="A14392" s="6">
        <v>14390</v>
      </c>
      <c r="B14392" s="5" t="s">
        <v>23150</v>
      </c>
      <c r="C14392" s="5" t="s">
        <v>23151</v>
      </c>
      <c r="D14392" s="14">
        <v>4582272900036</v>
      </c>
    </row>
    <row r="14393" spans="1:4">
      <c r="A14393" s="6">
        <v>14391</v>
      </c>
      <c r="B14393" s="5" t="s">
        <v>23148</v>
      </c>
      <c r="C14393" s="5" t="s">
        <v>23149</v>
      </c>
      <c r="D14393" s="14">
        <v>4582272900029</v>
      </c>
    </row>
    <row r="14394" spans="1:4">
      <c r="A14394" s="6">
        <v>14392</v>
      </c>
      <c r="B14394" s="5" t="s">
        <v>23146</v>
      </c>
      <c r="C14394" s="5" t="s">
        <v>23147</v>
      </c>
      <c r="D14394" s="14">
        <v>4582272900012</v>
      </c>
    </row>
    <row r="14395" spans="1:4">
      <c r="A14395" s="6">
        <v>14393</v>
      </c>
      <c r="B14395" s="5" t="s">
        <v>23144</v>
      </c>
      <c r="C14395" s="5" t="s">
        <v>23145</v>
      </c>
      <c r="D14395" s="14">
        <v>4582272900005</v>
      </c>
    </row>
    <row r="14396" spans="1:4">
      <c r="A14396" s="6">
        <v>14394</v>
      </c>
      <c r="B14396" s="5" t="s">
        <v>23142</v>
      </c>
      <c r="C14396" s="5" t="s">
        <v>23143</v>
      </c>
      <c r="D14396" s="14">
        <v>4582272939999</v>
      </c>
    </row>
    <row r="14397" spans="1:4">
      <c r="A14397" s="6">
        <v>14395</v>
      </c>
      <c r="B14397" s="5" t="s">
        <v>23140</v>
      </c>
      <c r="C14397" s="5" t="s">
        <v>23141</v>
      </c>
      <c r="D14397" s="14">
        <v>4582272939982</v>
      </c>
    </row>
    <row r="14398" spans="1:4">
      <c r="A14398" s="6">
        <v>14396</v>
      </c>
      <c r="B14398" s="5" t="s">
        <v>23138</v>
      </c>
      <c r="C14398" s="5" t="s">
        <v>23139</v>
      </c>
      <c r="D14398" s="14">
        <v>4582272939975</v>
      </c>
    </row>
    <row r="14399" spans="1:4">
      <c r="A14399" s="6">
        <v>14397</v>
      </c>
      <c r="B14399" s="5" t="s">
        <v>23136</v>
      </c>
      <c r="C14399" s="5" t="s">
        <v>23137</v>
      </c>
      <c r="D14399" s="14">
        <v>4582272939968</v>
      </c>
    </row>
    <row r="14400" spans="1:4">
      <c r="A14400" s="6">
        <v>14398</v>
      </c>
      <c r="B14400" s="5" t="s">
        <v>23134</v>
      </c>
      <c r="C14400" s="5" t="s">
        <v>23135</v>
      </c>
      <c r="D14400" s="14">
        <v>4582272939951</v>
      </c>
    </row>
    <row r="14401" spans="1:4">
      <c r="A14401" s="6">
        <v>14399</v>
      </c>
      <c r="B14401" s="5" t="s">
        <v>23132</v>
      </c>
      <c r="C14401" s="5" t="s">
        <v>23133</v>
      </c>
      <c r="D14401" s="14">
        <v>4582272939944</v>
      </c>
    </row>
    <row r="14402" spans="1:4">
      <c r="A14402" s="6">
        <v>14400</v>
      </c>
      <c r="B14402" s="5" t="s">
        <v>23130</v>
      </c>
      <c r="C14402" s="5" t="s">
        <v>23131</v>
      </c>
      <c r="D14402" s="14">
        <v>4582272939937</v>
      </c>
    </row>
    <row r="14403" spans="1:4">
      <c r="A14403" s="6">
        <v>14401</v>
      </c>
      <c r="B14403" s="5" t="s">
        <v>23128</v>
      </c>
      <c r="C14403" s="5" t="s">
        <v>23129</v>
      </c>
      <c r="D14403" s="14">
        <v>4582272939920</v>
      </c>
    </row>
    <row r="14404" spans="1:4">
      <c r="A14404" s="6">
        <v>14402</v>
      </c>
      <c r="B14404" s="5" t="s">
        <v>23126</v>
      </c>
      <c r="C14404" s="5" t="s">
        <v>23127</v>
      </c>
      <c r="D14404" s="14">
        <v>4582272939913</v>
      </c>
    </row>
    <row r="14405" spans="1:4">
      <c r="A14405" s="6">
        <v>14403</v>
      </c>
      <c r="B14405" s="5" t="s">
        <v>23124</v>
      </c>
      <c r="C14405" s="5" t="s">
        <v>23125</v>
      </c>
      <c r="D14405" s="14">
        <v>4582272939906</v>
      </c>
    </row>
    <row r="14406" spans="1:4">
      <c r="A14406" s="6">
        <v>14404</v>
      </c>
      <c r="B14406" s="5" t="s">
        <v>23122</v>
      </c>
      <c r="C14406" s="5" t="s">
        <v>23123</v>
      </c>
      <c r="D14406" s="14">
        <v>4582272939890</v>
      </c>
    </row>
    <row r="14407" spans="1:4">
      <c r="A14407" s="6">
        <v>14405</v>
      </c>
      <c r="B14407" s="5" t="s">
        <v>23120</v>
      </c>
      <c r="C14407" s="5" t="s">
        <v>23121</v>
      </c>
      <c r="D14407" s="14">
        <v>4582272939883</v>
      </c>
    </row>
    <row r="14408" spans="1:4">
      <c r="A14408" s="6">
        <v>14406</v>
      </c>
      <c r="B14408" s="5" t="s">
        <v>23118</v>
      </c>
      <c r="C14408" s="5" t="s">
        <v>23119</v>
      </c>
      <c r="D14408" s="14">
        <v>4582272939876</v>
      </c>
    </row>
    <row r="14409" spans="1:4">
      <c r="A14409" s="6">
        <v>14407</v>
      </c>
      <c r="B14409" s="5" t="s">
        <v>23116</v>
      </c>
      <c r="C14409" s="5" t="s">
        <v>23117</v>
      </c>
      <c r="D14409" s="14">
        <v>4582272939869</v>
      </c>
    </row>
    <row r="14410" spans="1:4">
      <c r="A14410" s="6">
        <v>14408</v>
      </c>
      <c r="B14410" s="5" t="s">
        <v>23114</v>
      </c>
      <c r="C14410" s="5" t="s">
        <v>23115</v>
      </c>
      <c r="D14410" s="14">
        <v>4582272939852</v>
      </c>
    </row>
    <row r="14411" spans="1:4">
      <c r="A14411" s="6">
        <v>14409</v>
      </c>
      <c r="B14411" s="5" t="s">
        <v>23112</v>
      </c>
      <c r="C14411" s="5" t="s">
        <v>23113</v>
      </c>
      <c r="D14411" s="14">
        <v>4582272939845</v>
      </c>
    </row>
    <row r="14412" spans="1:4">
      <c r="A14412" s="6">
        <v>14410</v>
      </c>
      <c r="B14412" s="5" t="s">
        <v>23110</v>
      </c>
      <c r="C14412" s="5" t="s">
        <v>23111</v>
      </c>
      <c r="D14412" s="14">
        <v>4582272939838</v>
      </c>
    </row>
    <row r="14413" spans="1:4">
      <c r="A14413" s="6">
        <v>14411</v>
      </c>
      <c r="B14413" s="5" t="s">
        <v>23108</v>
      </c>
      <c r="C14413" s="5" t="s">
        <v>23109</v>
      </c>
      <c r="D14413" s="14">
        <v>4582272939821</v>
      </c>
    </row>
    <row r="14414" spans="1:4">
      <c r="A14414" s="6">
        <v>14412</v>
      </c>
      <c r="B14414" s="5" t="s">
        <v>23106</v>
      </c>
      <c r="C14414" s="5" t="s">
        <v>23107</v>
      </c>
      <c r="D14414" s="14">
        <v>4582272939814</v>
      </c>
    </row>
    <row r="14415" spans="1:4">
      <c r="A14415" s="6">
        <v>14413</v>
      </c>
      <c r="B14415" s="5" t="s">
        <v>23104</v>
      </c>
      <c r="C14415" s="5" t="s">
        <v>23105</v>
      </c>
      <c r="D14415" s="14">
        <v>4582272939807</v>
      </c>
    </row>
    <row r="14416" spans="1:4">
      <c r="A14416" s="6">
        <v>14414</v>
      </c>
      <c r="B14416" s="5" t="s">
        <v>23102</v>
      </c>
      <c r="C14416" s="5" t="s">
        <v>23103</v>
      </c>
      <c r="D14416" s="14">
        <v>4582272939791</v>
      </c>
    </row>
    <row r="14417" spans="1:4">
      <c r="A14417" s="6">
        <v>14415</v>
      </c>
      <c r="B14417" s="5" t="s">
        <v>23100</v>
      </c>
      <c r="C14417" s="5" t="s">
        <v>23101</v>
      </c>
      <c r="D14417" s="14">
        <v>4582272939784</v>
      </c>
    </row>
    <row r="14418" spans="1:4">
      <c r="A14418" s="6">
        <v>14416</v>
      </c>
      <c r="B14418" s="5" t="s">
        <v>23098</v>
      </c>
      <c r="C14418" s="5" t="s">
        <v>23099</v>
      </c>
      <c r="D14418" s="14">
        <v>4582272939777</v>
      </c>
    </row>
    <row r="14419" spans="1:4">
      <c r="A14419" s="6">
        <v>14417</v>
      </c>
      <c r="B14419" s="5" t="s">
        <v>23096</v>
      </c>
      <c r="C14419" s="5" t="s">
        <v>23097</v>
      </c>
      <c r="D14419" s="14">
        <v>4582272939760</v>
      </c>
    </row>
    <row r="14420" spans="1:4">
      <c r="A14420" s="6">
        <v>14418</v>
      </c>
      <c r="B14420" s="5" t="s">
        <v>23094</v>
      </c>
      <c r="C14420" s="5" t="s">
        <v>23095</v>
      </c>
      <c r="D14420" s="14">
        <v>4582272939753</v>
      </c>
    </row>
    <row r="14421" spans="1:4">
      <c r="A14421" s="6">
        <v>14419</v>
      </c>
      <c r="B14421" s="5" t="s">
        <v>23092</v>
      </c>
      <c r="C14421" s="5" t="s">
        <v>23093</v>
      </c>
      <c r="D14421" s="14">
        <v>4582272939746</v>
      </c>
    </row>
    <row r="14422" spans="1:4">
      <c r="A14422" s="6">
        <v>14420</v>
      </c>
      <c r="B14422" s="5" t="s">
        <v>23090</v>
      </c>
      <c r="C14422" s="5" t="s">
        <v>23091</v>
      </c>
      <c r="D14422" s="14">
        <v>4582272939739</v>
      </c>
    </row>
    <row r="14423" spans="1:4">
      <c r="A14423" s="6">
        <v>14421</v>
      </c>
      <c r="B14423" s="5" t="s">
        <v>23088</v>
      </c>
      <c r="C14423" s="5" t="s">
        <v>23089</v>
      </c>
      <c r="D14423" s="14">
        <v>4582272939722</v>
      </c>
    </row>
    <row r="14424" spans="1:4">
      <c r="A14424" s="6">
        <v>14422</v>
      </c>
      <c r="B14424" s="5" t="s">
        <v>23086</v>
      </c>
      <c r="C14424" s="5" t="s">
        <v>23087</v>
      </c>
      <c r="D14424" s="14">
        <v>4582272939715</v>
      </c>
    </row>
    <row r="14425" spans="1:4">
      <c r="A14425" s="6">
        <v>14423</v>
      </c>
      <c r="B14425" s="5" t="s">
        <v>23084</v>
      </c>
      <c r="C14425" s="5" t="s">
        <v>23085</v>
      </c>
      <c r="D14425" s="14">
        <v>4582272939708</v>
      </c>
    </row>
    <row r="14426" spans="1:4">
      <c r="A14426" s="6">
        <v>14424</v>
      </c>
      <c r="B14426" s="5" t="s">
        <v>23082</v>
      </c>
      <c r="C14426" s="5" t="s">
        <v>23083</v>
      </c>
      <c r="D14426" s="14">
        <v>4582272939692</v>
      </c>
    </row>
    <row r="14427" spans="1:4">
      <c r="A14427" s="6">
        <v>14425</v>
      </c>
      <c r="B14427" s="5" t="s">
        <v>23080</v>
      </c>
      <c r="C14427" s="5" t="s">
        <v>23081</v>
      </c>
      <c r="D14427" s="14">
        <v>4582272939685</v>
      </c>
    </row>
    <row r="14428" spans="1:4">
      <c r="A14428" s="6">
        <v>14426</v>
      </c>
      <c r="B14428" s="5" t="s">
        <v>23078</v>
      </c>
      <c r="C14428" s="5" t="s">
        <v>23079</v>
      </c>
      <c r="D14428" s="14">
        <v>4582272939678</v>
      </c>
    </row>
    <row r="14429" spans="1:4">
      <c r="A14429" s="6">
        <v>14427</v>
      </c>
      <c r="B14429" s="5" t="s">
        <v>23076</v>
      </c>
      <c r="C14429" s="5" t="s">
        <v>23077</v>
      </c>
      <c r="D14429" s="14">
        <v>4582272939661</v>
      </c>
    </row>
    <row r="14430" spans="1:4">
      <c r="A14430" s="6">
        <v>14428</v>
      </c>
      <c r="B14430" s="5" t="s">
        <v>23074</v>
      </c>
      <c r="C14430" s="5" t="s">
        <v>23075</v>
      </c>
      <c r="D14430" s="14">
        <v>4582272939654</v>
      </c>
    </row>
    <row r="14431" spans="1:4">
      <c r="A14431" s="6">
        <v>14429</v>
      </c>
      <c r="B14431" s="5" t="s">
        <v>23072</v>
      </c>
      <c r="C14431" s="5" t="s">
        <v>23073</v>
      </c>
      <c r="D14431" s="14">
        <v>4582272939647</v>
      </c>
    </row>
    <row r="14432" spans="1:4">
      <c r="A14432" s="6">
        <v>14430</v>
      </c>
      <c r="B14432" s="5" t="s">
        <v>23070</v>
      </c>
      <c r="C14432" s="5" t="s">
        <v>23071</v>
      </c>
      <c r="D14432" s="14">
        <v>4582272939630</v>
      </c>
    </row>
    <row r="14433" spans="1:4">
      <c r="A14433" s="6">
        <v>14431</v>
      </c>
      <c r="B14433" s="5" t="s">
        <v>23068</v>
      </c>
      <c r="C14433" s="5" t="s">
        <v>23069</v>
      </c>
      <c r="D14433" s="14">
        <v>4582272939623</v>
      </c>
    </row>
    <row r="14434" spans="1:4">
      <c r="A14434" s="6">
        <v>14432</v>
      </c>
      <c r="B14434" s="5" t="s">
        <v>23066</v>
      </c>
      <c r="C14434" s="5" t="s">
        <v>23067</v>
      </c>
      <c r="D14434" s="14">
        <v>4582272939616</v>
      </c>
    </row>
    <row r="14435" spans="1:4">
      <c r="A14435" s="6">
        <v>14433</v>
      </c>
      <c r="B14435" s="5" t="s">
        <v>23064</v>
      </c>
      <c r="C14435" s="5" t="s">
        <v>23065</v>
      </c>
      <c r="D14435" s="14">
        <v>4582272939609</v>
      </c>
    </row>
    <row r="14436" spans="1:4">
      <c r="A14436" s="6">
        <v>14434</v>
      </c>
      <c r="B14436" s="5" t="s">
        <v>23062</v>
      </c>
      <c r="C14436" s="5" t="s">
        <v>23063</v>
      </c>
      <c r="D14436" s="14">
        <v>4582272939593</v>
      </c>
    </row>
    <row r="14437" spans="1:4">
      <c r="A14437" s="6">
        <v>14435</v>
      </c>
      <c r="B14437" s="5" t="s">
        <v>23060</v>
      </c>
      <c r="C14437" s="5" t="s">
        <v>23061</v>
      </c>
      <c r="D14437" s="14">
        <v>4582272939586</v>
      </c>
    </row>
    <row r="14438" spans="1:4">
      <c r="A14438" s="6">
        <v>14436</v>
      </c>
      <c r="B14438" s="5" t="s">
        <v>23058</v>
      </c>
      <c r="C14438" s="5" t="s">
        <v>23059</v>
      </c>
      <c r="D14438" s="14">
        <v>4582272939579</v>
      </c>
    </row>
    <row r="14439" spans="1:4">
      <c r="A14439" s="6">
        <v>14437</v>
      </c>
      <c r="B14439" s="5" t="s">
        <v>23056</v>
      </c>
      <c r="C14439" s="5" t="s">
        <v>23057</v>
      </c>
      <c r="D14439" s="14">
        <v>4582272939562</v>
      </c>
    </row>
    <row r="14440" spans="1:4">
      <c r="A14440" s="6">
        <v>14438</v>
      </c>
      <c r="B14440" s="5" t="s">
        <v>23054</v>
      </c>
      <c r="C14440" s="5" t="s">
        <v>23055</v>
      </c>
      <c r="D14440" s="14">
        <v>4582272939555</v>
      </c>
    </row>
    <row r="14441" spans="1:4">
      <c r="A14441" s="6">
        <v>14439</v>
      </c>
      <c r="B14441" s="5" t="s">
        <v>23052</v>
      </c>
      <c r="C14441" s="5" t="s">
        <v>23053</v>
      </c>
      <c r="D14441" s="14">
        <v>4582272939548</v>
      </c>
    </row>
    <row r="14442" spans="1:4">
      <c r="A14442" s="6">
        <v>14440</v>
      </c>
      <c r="B14442" s="5" t="s">
        <v>23050</v>
      </c>
      <c r="C14442" s="5" t="s">
        <v>23051</v>
      </c>
      <c r="D14442" s="14">
        <v>4582272939531</v>
      </c>
    </row>
    <row r="14443" spans="1:4">
      <c r="A14443" s="6">
        <v>14441</v>
      </c>
      <c r="B14443" s="5" t="s">
        <v>23048</v>
      </c>
      <c r="C14443" s="5" t="s">
        <v>23049</v>
      </c>
      <c r="D14443" s="14">
        <v>4582272939524</v>
      </c>
    </row>
    <row r="14444" spans="1:4">
      <c r="A14444" s="6">
        <v>14442</v>
      </c>
      <c r="B14444" s="5" t="s">
        <v>23046</v>
      </c>
      <c r="C14444" s="5" t="s">
        <v>23047</v>
      </c>
      <c r="D14444" s="14">
        <v>4582272939517</v>
      </c>
    </row>
    <row r="14445" spans="1:4">
      <c r="A14445" s="6">
        <v>14443</v>
      </c>
      <c r="B14445" s="5" t="s">
        <v>23044</v>
      </c>
      <c r="C14445" s="5" t="s">
        <v>23045</v>
      </c>
      <c r="D14445" s="14">
        <v>4582272939500</v>
      </c>
    </row>
    <row r="14446" spans="1:4">
      <c r="A14446" s="6">
        <v>14444</v>
      </c>
      <c r="B14446" s="5" t="s">
        <v>23042</v>
      </c>
      <c r="C14446" s="5" t="s">
        <v>23043</v>
      </c>
      <c r="D14446" s="14">
        <v>4582272939494</v>
      </c>
    </row>
    <row r="14447" spans="1:4">
      <c r="A14447" s="6">
        <v>14445</v>
      </c>
      <c r="B14447" s="5" t="s">
        <v>23040</v>
      </c>
      <c r="C14447" s="5" t="s">
        <v>23041</v>
      </c>
      <c r="D14447" s="14">
        <v>4582272939487</v>
      </c>
    </row>
    <row r="14448" spans="1:4">
      <c r="A14448" s="6">
        <v>14446</v>
      </c>
      <c r="B14448" s="5" t="s">
        <v>23038</v>
      </c>
      <c r="C14448" s="5" t="s">
        <v>23039</v>
      </c>
      <c r="D14448" s="14">
        <v>4582272939470</v>
      </c>
    </row>
    <row r="14449" spans="1:4">
      <c r="A14449" s="6">
        <v>14447</v>
      </c>
      <c r="B14449" s="5" t="s">
        <v>23036</v>
      </c>
      <c r="C14449" s="5" t="s">
        <v>23037</v>
      </c>
      <c r="D14449" s="14">
        <v>4582272939463</v>
      </c>
    </row>
    <row r="14450" spans="1:4">
      <c r="A14450" s="6">
        <v>14448</v>
      </c>
      <c r="B14450" s="5" t="s">
        <v>23034</v>
      </c>
      <c r="C14450" s="5" t="s">
        <v>23035</v>
      </c>
      <c r="D14450" s="14">
        <v>4582272939456</v>
      </c>
    </row>
    <row r="14451" spans="1:4">
      <c r="A14451" s="6">
        <v>14449</v>
      </c>
      <c r="B14451" s="5" t="s">
        <v>23032</v>
      </c>
      <c r="C14451" s="5" t="s">
        <v>23033</v>
      </c>
      <c r="D14451" s="14">
        <v>4582272939449</v>
      </c>
    </row>
    <row r="14452" spans="1:4">
      <c r="A14452" s="6">
        <v>14450</v>
      </c>
      <c r="B14452" s="5" t="s">
        <v>23030</v>
      </c>
      <c r="C14452" s="5" t="s">
        <v>23031</v>
      </c>
      <c r="D14452" s="14">
        <v>4582272939432</v>
      </c>
    </row>
    <row r="14453" spans="1:4">
      <c r="A14453" s="6">
        <v>14451</v>
      </c>
      <c r="B14453" s="5" t="s">
        <v>23028</v>
      </c>
      <c r="C14453" s="5" t="s">
        <v>23029</v>
      </c>
      <c r="D14453" s="14">
        <v>4582272939425</v>
      </c>
    </row>
    <row r="14454" spans="1:4">
      <c r="A14454" s="6">
        <v>14452</v>
      </c>
      <c r="B14454" s="5" t="s">
        <v>23026</v>
      </c>
      <c r="C14454" s="5" t="s">
        <v>23027</v>
      </c>
      <c r="D14454" s="14">
        <v>4582272939418</v>
      </c>
    </row>
    <row r="14455" spans="1:4">
      <c r="A14455" s="6">
        <v>14453</v>
      </c>
      <c r="B14455" s="5" t="s">
        <v>23024</v>
      </c>
      <c r="C14455" s="5" t="s">
        <v>23025</v>
      </c>
      <c r="D14455" s="14">
        <v>4582272939401</v>
      </c>
    </row>
    <row r="14456" spans="1:4">
      <c r="A14456" s="6">
        <v>14454</v>
      </c>
      <c r="B14456" s="5" t="s">
        <v>23022</v>
      </c>
      <c r="C14456" s="5" t="s">
        <v>23023</v>
      </c>
      <c r="D14456" s="14">
        <v>4582272939395</v>
      </c>
    </row>
    <row r="14457" spans="1:4">
      <c r="A14457" s="6">
        <v>14455</v>
      </c>
      <c r="B14457" s="5" t="s">
        <v>23020</v>
      </c>
      <c r="C14457" s="5" t="s">
        <v>23021</v>
      </c>
      <c r="D14457" s="14">
        <v>4582272939388</v>
      </c>
    </row>
    <row r="14458" spans="1:4">
      <c r="A14458" s="6">
        <v>14456</v>
      </c>
      <c r="B14458" s="5" t="s">
        <v>23018</v>
      </c>
      <c r="C14458" s="5" t="s">
        <v>23019</v>
      </c>
      <c r="D14458" s="14">
        <v>4582272939371</v>
      </c>
    </row>
    <row r="14459" spans="1:4">
      <c r="A14459" s="6">
        <v>14457</v>
      </c>
      <c r="B14459" s="5" t="s">
        <v>23016</v>
      </c>
      <c r="C14459" s="5" t="s">
        <v>23017</v>
      </c>
      <c r="D14459" s="14">
        <v>4582272939364</v>
      </c>
    </row>
    <row r="14460" spans="1:4">
      <c r="A14460" s="6">
        <v>14458</v>
      </c>
      <c r="B14460" s="5" t="s">
        <v>23014</v>
      </c>
      <c r="C14460" s="5" t="s">
        <v>23015</v>
      </c>
      <c r="D14460" s="14">
        <v>4582272939357</v>
      </c>
    </row>
    <row r="14461" spans="1:4">
      <c r="A14461" s="6">
        <v>14459</v>
      </c>
      <c r="B14461" s="5" t="s">
        <v>23012</v>
      </c>
      <c r="C14461" s="5" t="s">
        <v>23013</v>
      </c>
      <c r="D14461" s="14">
        <v>4582272939340</v>
      </c>
    </row>
    <row r="14462" spans="1:4">
      <c r="A14462" s="6">
        <v>14460</v>
      </c>
      <c r="B14462" s="5" t="s">
        <v>23010</v>
      </c>
      <c r="C14462" s="5" t="s">
        <v>23011</v>
      </c>
      <c r="D14462" s="14">
        <v>4582272939333</v>
      </c>
    </row>
    <row r="14463" spans="1:4">
      <c r="A14463" s="6">
        <v>14461</v>
      </c>
      <c r="B14463" s="5" t="s">
        <v>23008</v>
      </c>
      <c r="C14463" s="5" t="s">
        <v>23009</v>
      </c>
      <c r="D14463" s="14">
        <v>4582272939326</v>
      </c>
    </row>
    <row r="14464" spans="1:4">
      <c r="A14464" s="6">
        <v>14462</v>
      </c>
      <c r="B14464" s="5" t="s">
        <v>23006</v>
      </c>
      <c r="C14464" s="5" t="s">
        <v>23007</v>
      </c>
      <c r="D14464" s="14">
        <v>4582272939319</v>
      </c>
    </row>
    <row r="14465" spans="1:4">
      <c r="A14465" s="6">
        <v>14463</v>
      </c>
      <c r="B14465" s="5" t="s">
        <v>23004</v>
      </c>
      <c r="C14465" s="5" t="s">
        <v>23005</v>
      </c>
      <c r="D14465" s="14">
        <v>4582272939302</v>
      </c>
    </row>
    <row r="14466" spans="1:4">
      <c r="A14466" s="6">
        <v>14464</v>
      </c>
      <c r="B14466" s="5" t="s">
        <v>23002</v>
      </c>
      <c r="C14466" s="5" t="s">
        <v>23003</v>
      </c>
      <c r="D14466" s="14">
        <v>4582272939296</v>
      </c>
    </row>
    <row r="14467" spans="1:4">
      <c r="A14467" s="6">
        <v>14465</v>
      </c>
      <c r="B14467" s="5" t="s">
        <v>23000</v>
      </c>
      <c r="C14467" s="5" t="s">
        <v>23001</v>
      </c>
      <c r="D14467" s="14">
        <v>4582272939289</v>
      </c>
    </row>
    <row r="14468" spans="1:4">
      <c r="A14468" s="6">
        <v>14466</v>
      </c>
      <c r="B14468" s="5" t="s">
        <v>22998</v>
      </c>
      <c r="C14468" s="5" t="s">
        <v>22999</v>
      </c>
      <c r="D14468" s="14">
        <v>4582272939272</v>
      </c>
    </row>
    <row r="14469" spans="1:4">
      <c r="A14469" s="6">
        <v>14467</v>
      </c>
      <c r="B14469" s="5" t="s">
        <v>22996</v>
      </c>
      <c r="C14469" s="5" t="s">
        <v>22997</v>
      </c>
      <c r="D14469" s="14">
        <v>4582272939265</v>
      </c>
    </row>
    <row r="14470" spans="1:4">
      <c r="A14470" s="6">
        <v>14468</v>
      </c>
      <c r="B14470" s="5" t="s">
        <v>22994</v>
      </c>
      <c r="C14470" s="5" t="s">
        <v>22995</v>
      </c>
      <c r="D14470" s="14">
        <v>4582272939258</v>
      </c>
    </row>
    <row r="14471" spans="1:4">
      <c r="A14471" s="6">
        <v>14469</v>
      </c>
      <c r="B14471" s="5" t="s">
        <v>22992</v>
      </c>
      <c r="C14471" s="5" t="s">
        <v>22993</v>
      </c>
      <c r="D14471" s="14">
        <v>4582272939241</v>
      </c>
    </row>
    <row r="14472" spans="1:4">
      <c r="A14472" s="6">
        <v>14470</v>
      </c>
      <c r="B14472" s="5" t="s">
        <v>22990</v>
      </c>
      <c r="C14472" s="5" t="s">
        <v>22991</v>
      </c>
      <c r="D14472" s="14">
        <v>4582272939234</v>
      </c>
    </row>
    <row r="14473" spans="1:4">
      <c r="A14473" s="6">
        <v>14471</v>
      </c>
      <c r="B14473" s="5" t="s">
        <v>22988</v>
      </c>
      <c r="C14473" s="5" t="s">
        <v>22989</v>
      </c>
      <c r="D14473" s="14">
        <v>4582272939227</v>
      </c>
    </row>
    <row r="14474" spans="1:4">
      <c r="A14474" s="6">
        <v>14472</v>
      </c>
      <c r="B14474" s="5" t="s">
        <v>22986</v>
      </c>
      <c r="C14474" s="5" t="s">
        <v>22987</v>
      </c>
      <c r="D14474" s="14">
        <v>4582272939210</v>
      </c>
    </row>
    <row r="14475" spans="1:4">
      <c r="A14475" s="6">
        <v>14473</v>
      </c>
      <c r="B14475" s="5" t="s">
        <v>22984</v>
      </c>
      <c r="C14475" s="5" t="s">
        <v>22985</v>
      </c>
      <c r="D14475" s="14">
        <v>4582272939203</v>
      </c>
    </row>
    <row r="14476" spans="1:4">
      <c r="A14476" s="6">
        <v>14474</v>
      </c>
      <c r="B14476" s="5" t="s">
        <v>22982</v>
      </c>
      <c r="C14476" s="5" t="s">
        <v>22983</v>
      </c>
      <c r="D14476" s="14">
        <v>4582272939197</v>
      </c>
    </row>
    <row r="14477" spans="1:4">
      <c r="A14477" s="6">
        <v>14475</v>
      </c>
      <c r="B14477" s="5" t="s">
        <v>22980</v>
      </c>
      <c r="C14477" s="5" t="s">
        <v>22981</v>
      </c>
      <c r="D14477" s="14">
        <v>4582272939180</v>
      </c>
    </row>
    <row r="14478" spans="1:4">
      <c r="A14478" s="6">
        <v>14476</v>
      </c>
      <c r="B14478" s="5" t="s">
        <v>22978</v>
      </c>
      <c r="C14478" s="5" t="s">
        <v>22979</v>
      </c>
      <c r="D14478" s="14">
        <v>4582272939173</v>
      </c>
    </row>
    <row r="14479" spans="1:4">
      <c r="A14479" s="6">
        <v>14477</v>
      </c>
      <c r="B14479" s="5" t="s">
        <v>22976</v>
      </c>
      <c r="C14479" s="5" t="s">
        <v>22977</v>
      </c>
      <c r="D14479" s="14">
        <v>4582272939166</v>
      </c>
    </row>
    <row r="14480" spans="1:4">
      <c r="A14480" s="6">
        <v>14478</v>
      </c>
      <c r="B14480" s="5" t="s">
        <v>22974</v>
      </c>
      <c r="C14480" s="5" t="s">
        <v>22975</v>
      </c>
      <c r="D14480" s="14">
        <v>4582272939159</v>
      </c>
    </row>
    <row r="14481" spans="1:4">
      <c r="A14481" s="6">
        <v>14479</v>
      </c>
      <c r="B14481" s="5" t="s">
        <v>22972</v>
      </c>
      <c r="C14481" s="5" t="s">
        <v>22973</v>
      </c>
      <c r="D14481" s="14">
        <v>4582272939142</v>
      </c>
    </row>
    <row r="14482" spans="1:4">
      <c r="A14482" s="6">
        <v>14480</v>
      </c>
      <c r="B14482" s="5" t="s">
        <v>22970</v>
      </c>
      <c r="C14482" s="5" t="s">
        <v>22971</v>
      </c>
      <c r="D14482" s="14">
        <v>4582272939135</v>
      </c>
    </row>
    <row r="14483" spans="1:4">
      <c r="A14483" s="6">
        <v>14481</v>
      </c>
      <c r="B14483" s="5" t="s">
        <v>22968</v>
      </c>
      <c r="C14483" s="5" t="s">
        <v>22969</v>
      </c>
      <c r="D14483" s="14">
        <v>4582272939128</v>
      </c>
    </row>
    <row r="14484" spans="1:4">
      <c r="A14484" s="6">
        <v>14482</v>
      </c>
      <c r="B14484" s="5" t="s">
        <v>22966</v>
      </c>
      <c r="C14484" s="5" t="s">
        <v>22967</v>
      </c>
      <c r="D14484" s="14">
        <v>4582272939111</v>
      </c>
    </row>
    <row r="14485" spans="1:4">
      <c r="A14485" s="6">
        <v>14483</v>
      </c>
      <c r="B14485" s="5" t="s">
        <v>22964</v>
      </c>
      <c r="C14485" s="5" t="s">
        <v>22965</v>
      </c>
      <c r="D14485" s="14">
        <v>4582272939104</v>
      </c>
    </row>
    <row r="14486" spans="1:4">
      <c r="A14486" s="6">
        <v>14484</v>
      </c>
      <c r="B14486" s="5" t="s">
        <v>22962</v>
      </c>
      <c r="C14486" s="5" t="s">
        <v>22963</v>
      </c>
      <c r="D14486" s="14">
        <v>4582272939098</v>
      </c>
    </row>
    <row r="14487" spans="1:4">
      <c r="A14487" s="6">
        <v>14485</v>
      </c>
      <c r="B14487" s="5" t="s">
        <v>22960</v>
      </c>
      <c r="C14487" s="5" t="s">
        <v>22961</v>
      </c>
      <c r="D14487" s="14">
        <v>4582272939081</v>
      </c>
    </row>
    <row r="14488" spans="1:4">
      <c r="A14488" s="6">
        <v>14486</v>
      </c>
      <c r="B14488" s="5" t="s">
        <v>22958</v>
      </c>
      <c r="C14488" s="5" t="s">
        <v>22959</v>
      </c>
      <c r="D14488" s="14">
        <v>4582272939074</v>
      </c>
    </row>
    <row r="14489" spans="1:4">
      <c r="A14489" s="6">
        <v>14487</v>
      </c>
      <c r="B14489" s="5" t="s">
        <v>22956</v>
      </c>
      <c r="C14489" s="5" t="s">
        <v>22957</v>
      </c>
      <c r="D14489" s="14">
        <v>4582272939067</v>
      </c>
    </row>
    <row r="14490" spans="1:4">
      <c r="A14490" s="6">
        <v>14488</v>
      </c>
      <c r="B14490" s="5" t="s">
        <v>22954</v>
      </c>
      <c r="C14490" s="5" t="s">
        <v>22955</v>
      </c>
      <c r="D14490" s="14">
        <v>4582272939050</v>
      </c>
    </row>
    <row r="14491" spans="1:4">
      <c r="A14491" s="6">
        <v>14489</v>
      </c>
      <c r="B14491" s="5" t="s">
        <v>22952</v>
      </c>
      <c r="C14491" s="5" t="s">
        <v>22953</v>
      </c>
      <c r="D14491" s="14">
        <v>4582272939043</v>
      </c>
    </row>
    <row r="14492" spans="1:4">
      <c r="A14492" s="6">
        <v>14490</v>
      </c>
      <c r="B14492" s="5" t="s">
        <v>22950</v>
      </c>
      <c r="C14492" s="5" t="s">
        <v>22951</v>
      </c>
      <c r="D14492" s="14">
        <v>4582272939036</v>
      </c>
    </row>
    <row r="14493" spans="1:4">
      <c r="A14493" s="6">
        <v>14491</v>
      </c>
      <c r="B14493" s="5" t="s">
        <v>22948</v>
      </c>
      <c r="C14493" s="5" t="s">
        <v>22949</v>
      </c>
      <c r="D14493" s="14">
        <v>4582272939029</v>
      </c>
    </row>
    <row r="14494" spans="1:4">
      <c r="A14494" s="6">
        <v>14492</v>
      </c>
      <c r="B14494" s="5" t="s">
        <v>22946</v>
      </c>
      <c r="C14494" s="5" t="s">
        <v>22947</v>
      </c>
      <c r="D14494" s="14">
        <v>4582272939012</v>
      </c>
    </row>
    <row r="14495" spans="1:4">
      <c r="A14495" s="6">
        <v>14493</v>
      </c>
      <c r="B14495" s="5" t="s">
        <v>22944</v>
      </c>
      <c r="C14495" s="5" t="s">
        <v>22945</v>
      </c>
      <c r="D14495" s="14">
        <v>4582272939005</v>
      </c>
    </row>
    <row r="14496" spans="1:4">
      <c r="A14496" s="6">
        <v>14494</v>
      </c>
      <c r="B14496" s="5" t="s">
        <v>22942</v>
      </c>
      <c r="C14496" s="5" t="s">
        <v>22943</v>
      </c>
      <c r="D14496" s="14">
        <v>4582272938992</v>
      </c>
    </row>
    <row r="14497" spans="1:4">
      <c r="A14497" s="6">
        <v>14495</v>
      </c>
      <c r="B14497" s="5" t="s">
        <v>22940</v>
      </c>
      <c r="C14497" s="5" t="s">
        <v>22941</v>
      </c>
      <c r="D14497" s="14">
        <v>4582272938985</v>
      </c>
    </row>
    <row r="14498" spans="1:4">
      <c r="A14498" s="6">
        <v>14496</v>
      </c>
      <c r="B14498" s="5" t="s">
        <v>22938</v>
      </c>
      <c r="C14498" s="5" t="s">
        <v>22939</v>
      </c>
      <c r="D14498" s="14">
        <v>4582272938978</v>
      </c>
    </row>
    <row r="14499" spans="1:4">
      <c r="A14499" s="6">
        <v>14497</v>
      </c>
      <c r="B14499" s="5" t="s">
        <v>22936</v>
      </c>
      <c r="C14499" s="5" t="s">
        <v>22937</v>
      </c>
      <c r="D14499" s="14">
        <v>4582272938961</v>
      </c>
    </row>
    <row r="14500" spans="1:4">
      <c r="A14500" s="6">
        <v>14498</v>
      </c>
      <c r="B14500" s="5" t="s">
        <v>22934</v>
      </c>
      <c r="C14500" s="5" t="s">
        <v>22935</v>
      </c>
      <c r="D14500" s="14">
        <v>4582272938954</v>
      </c>
    </row>
    <row r="14501" spans="1:4">
      <c r="A14501" s="6">
        <v>14499</v>
      </c>
      <c r="B14501" s="5" t="s">
        <v>22932</v>
      </c>
      <c r="C14501" s="5" t="s">
        <v>22933</v>
      </c>
      <c r="D14501" s="14">
        <v>4582272938947</v>
      </c>
    </row>
    <row r="14502" spans="1:4">
      <c r="A14502" s="6">
        <v>14500</v>
      </c>
      <c r="B14502" s="5" t="s">
        <v>22930</v>
      </c>
      <c r="C14502" s="5" t="s">
        <v>22931</v>
      </c>
      <c r="D14502" s="14">
        <v>4582272938930</v>
      </c>
    </row>
    <row r="14503" spans="1:4">
      <c r="A14503" s="6">
        <v>14501</v>
      </c>
      <c r="B14503" s="5" t="s">
        <v>22928</v>
      </c>
      <c r="C14503" s="5" t="s">
        <v>22929</v>
      </c>
      <c r="D14503" s="14">
        <v>4582272938923</v>
      </c>
    </row>
    <row r="14504" spans="1:4">
      <c r="A14504" s="6">
        <v>14502</v>
      </c>
      <c r="B14504" s="5" t="s">
        <v>22926</v>
      </c>
      <c r="C14504" s="5" t="s">
        <v>22927</v>
      </c>
      <c r="D14504" s="14">
        <v>4582272903327</v>
      </c>
    </row>
    <row r="14505" spans="1:4">
      <c r="A14505" s="6">
        <v>14503</v>
      </c>
      <c r="B14505" s="5" t="s">
        <v>22924</v>
      </c>
      <c r="C14505" s="5" t="s">
        <v>22925</v>
      </c>
      <c r="D14505" s="14">
        <v>4582272903310</v>
      </c>
    </row>
    <row r="14506" spans="1:4">
      <c r="A14506" s="6">
        <v>14504</v>
      </c>
      <c r="B14506" s="5" t="s">
        <v>22922</v>
      </c>
      <c r="C14506" s="5" t="s">
        <v>22923</v>
      </c>
      <c r="D14506" s="14">
        <v>4582272903303</v>
      </c>
    </row>
    <row r="14507" spans="1:4">
      <c r="A14507" s="6">
        <v>14505</v>
      </c>
      <c r="B14507" s="5" t="s">
        <v>22920</v>
      </c>
      <c r="C14507" s="5" t="s">
        <v>22921</v>
      </c>
      <c r="D14507" s="14">
        <v>4582272903297</v>
      </c>
    </row>
    <row r="14508" spans="1:4">
      <c r="A14508" s="6">
        <v>14506</v>
      </c>
      <c r="B14508" s="5" t="s">
        <v>22918</v>
      </c>
      <c r="C14508" s="5" t="s">
        <v>22919</v>
      </c>
      <c r="D14508" s="14">
        <v>4582272903280</v>
      </c>
    </row>
    <row r="14509" spans="1:4">
      <c r="A14509" s="6">
        <v>14507</v>
      </c>
      <c r="B14509" s="5" t="s">
        <v>22916</v>
      </c>
      <c r="C14509" s="5" t="s">
        <v>22917</v>
      </c>
      <c r="D14509" s="14">
        <v>4582272903273</v>
      </c>
    </row>
    <row r="14510" spans="1:4">
      <c r="A14510" s="6">
        <v>14508</v>
      </c>
      <c r="B14510" s="5" t="s">
        <v>22914</v>
      </c>
      <c r="C14510" s="5" t="s">
        <v>22915</v>
      </c>
      <c r="D14510" s="14">
        <v>4582272903266</v>
      </c>
    </row>
    <row r="14511" spans="1:4">
      <c r="A14511" s="6">
        <v>14509</v>
      </c>
      <c r="B14511" s="5" t="s">
        <v>22912</v>
      </c>
      <c r="C14511" s="5" t="s">
        <v>22913</v>
      </c>
      <c r="D14511" s="14">
        <v>4582272903259</v>
      </c>
    </row>
    <row r="14512" spans="1:4">
      <c r="A14512" s="6">
        <v>14510</v>
      </c>
      <c r="B14512" s="5" t="s">
        <v>22910</v>
      </c>
      <c r="C14512" s="5" t="s">
        <v>22911</v>
      </c>
      <c r="D14512" s="14">
        <v>4582272903242</v>
      </c>
    </row>
    <row r="14513" spans="1:4">
      <c r="A14513" s="6">
        <v>14511</v>
      </c>
      <c r="B14513" s="5" t="s">
        <v>22908</v>
      </c>
      <c r="C14513" s="5" t="s">
        <v>22909</v>
      </c>
      <c r="D14513" s="14">
        <v>4582272903235</v>
      </c>
    </row>
    <row r="14514" spans="1:4">
      <c r="A14514" s="6">
        <v>14512</v>
      </c>
      <c r="B14514" s="5" t="s">
        <v>22906</v>
      </c>
      <c r="C14514" s="5" t="s">
        <v>22907</v>
      </c>
      <c r="D14514" s="14">
        <v>4582272903228</v>
      </c>
    </row>
    <row r="14515" spans="1:4">
      <c r="A14515" s="6">
        <v>14513</v>
      </c>
      <c r="B14515" s="5" t="s">
        <v>22904</v>
      </c>
      <c r="C14515" s="5" t="s">
        <v>22905</v>
      </c>
      <c r="D14515" s="14">
        <v>4582272903211</v>
      </c>
    </row>
    <row r="14516" spans="1:4">
      <c r="A14516" s="6">
        <v>14514</v>
      </c>
      <c r="B14516" s="5" t="s">
        <v>22902</v>
      </c>
      <c r="C14516" s="5" t="s">
        <v>22903</v>
      </c>
      <c r="D14516" s="14">
        <v>4582272903204</v>
      </c>
    </row>
    <row r="14517" spans="1:4">
      <c r="A14517" s="6">
        <v>14515</v>
      </c>
      <c r="B14517" s="5" t="s">
        <v>22900</v>
      </c>
      <c r="C14517" s="5" t="s">
        <v>22901</v>
      </c>
      <c r="D14517" s="14">
        <v>4582272903198</v>
      </c>
    </row>
    <row r="14518" spans="1:4">
      <c r="A14518" s="6">
        <v>14516</v>
      </c>
      <c r="B14518" s="5" t="s">
        <v>22898</v>
      </c>
      <c r="C14518" s="5" t="s">
        <v>22899</v>
      </c>
      <c r="D14518" s="14">
        <v>4582272903181</v>
      </c>
    </row>
    <row r="14519" spans="1:4">
      <c r="A14519" s="6">
        <v>14517</v>
      </c>
      <c r="B14519" s="5" t="s">
        <v>22896</v>
      </c>
      <c r="C14519" s="5" t="s">
        <v>22897</v>
      </c>
      <c r="D14519" s="14">
        <v>4582272903174</v>
      </c>
    </row>
    <row r="14520" spans="1:4">
      <c r="A14520" s="6">
        <v>14518</v>
      </c>
      <c r="B14520" s="5" t="s">
        <v>22894</v>
      </c>
      <c r="C14520" s="5" t="s">
        <v>22895</v>
      </c>
      <c r="D14520" s="14">
        <v>4582272903167</v>
      </c>
    </row>
    <row r="14521" spans="1:4">
      <c r="A14521" s="6">
        <v>14519</v>
      </c>
      <c r="B14521" s="5" t="s">
        <v>22892</v>
      </c>
      <c r="C14521" s="5" t="s">
        <v>22893</v>
      </c>
      <c r="D14521" s="14">
        <v>4582272903150</v>
      </c>
    </row>
    <row r="14522" spans="1:4">
      <c r="A14522" s="6">
        <v>14520</v>
      </c>
      <c r="B14522" s="5" t="s">
        <v>22890</v>
      </c>
      <c r="C14522" s="5" t="s">
        <v>22891</v>
      </c>
      <c r="D14522" s="14">
        <v>4582272903143</v>
      </c>
    </row>
    <row r="14523" spans="1:4">
      <c r="A14523" s="6">
        <v>14521</v>
      </c>
      <c r="B14523" s="5" t="s">
        <v>22888</v>
      </c>
      <c r="C14523" s="5" t="s">
        <v>22889</v>
      </c>
      <c r="D14523" s="14">
        <v>4582272903136</v>
      </c>
    </row>
    <row r="14524" spans="1:4">
      <c r="A14524" s="6">
        <v>14522</v>
      </c>
      <c r="B14524" s="5" t="s">
        <v>22886</v>
      </c>
      <c r="C14524" s="5" t="s">
        <v>22887</v>
      </c>
      <c r="D14524" s="14">
        <v>4582272903129</v>
      </c>
    </row>
    <row r="14525" spans="1:4">
      <c r="A14525" s="6">
        <v>14523</v>
      </c>
      <c r="B14525" s="5" t="s">
        <v>22884</v>
      </c>
      <c r="C14525" s="5" t="s">
        <v>22885</v>
      </c>
      <c r="D14525" s="14">
        <v>4582272903112</v>
      </c>
    </row>
    <row r="14526" spans="1:4">
      <c r="A14526" s="6">
        <v>14524</v>
      </c>
      <c r="B14526" s="5" t="s">
        <v>22882</v>
      </c>
      <c r="C14526" s="5" t="s">
        <v>22883</v>
      </c>
      <c r="D14526" s="14">
        <v>4582272903105</v>
      </c>
    </row>
    <row r="14527" spans="1:4">
      <c r="A14527" s="6">
        <v>14525</v>
      </c>
      <c r="B14527" s="5" t="s">
        <v>22880</v>
      </c>
      <c r="C14527" s="5" t="s">
        <v>22881</v>
      </c>
      <c r="D14527" s="14">
        <v>4582272903099</v>
      </c>
    </row>
    <row r="14528" spans="1:4">
      <c r="A14528" s="6">
        <v>14526</v>
      </c>
      <c r="B14528" s="5" t="s">
        <v>22878</v>
      </c>
      <c r="C14528" s="5" t="s">
        <v>22879</v>
      </c>
      <c r="D14528" s="14">
        <v>4582272903082</v>
      </c>
    </row>
    <row r="14529" spans="1:4">
      <c r="A14529" s="6">
        <v>14527</v>
      </c>
      <c r="B14529" s="5" t="s">
        <v>22876</v>
      </c>
      <c r="C14529" s="5" t="s">
        <v>22877</v>
      </c>
      <c r="D14529" s="14">
        <v>4582272903075</v>
      </c>
    </row>
    <row r="14530" spans="1:4">
      <c r="A14530" s="6">
        <v>14528</v>
      </c>
      <c r="B14530" s="5" t="s">
        <v>22874</v>
      </c>
      <c r="C14530" s="5" t="s">
        <v>22875</v>
      </c>
      <c r="D14530" s="14">
        <v>4582272903068</v>
      </c>
    </row>
    <row r="14531" spans="1:4">
      <c r="A14531" s="6">
        <v>14529</v>
      </c>
      <c r="B14531" s="5" t="s">
        <v>22872</v>
      </c>
      <c r="C14531" s="5" t="s">
        <v>22873</v>
      </c>
      <c r="D14531" s="14">
        <v>4582272903051</v>
      </c>
    </row>
    <row r="14532" spans="1:4">
      <c r="A14532" s="6">
        <v>14530</v>
      </c>
      <c r="B14532" s="5" t="s">
        <v>22870</v>
      </c>
      <c r="C14532" s="5" t="s">
        <v>22871</v>
      </c>
      <c r="D14532" s="14">
        <v>4582272903044</v>
      </c>
    </row>
    <row r="14533" spans="1:4">
      <c r="A14533" s="6">
        <v>14531</v>
      </c>
      <c r="B14533" s="5" t="s">
        <v>22868</v>
      </c>
      <c r="C14533" s="5" t="s">
        <v>22869</v>
      </c>
      <c r="D14533" s="14">
        <v>4582272903037</v>
      </c>
    </row>
    <row r="14534" spans="1:4">
      <c r="A14534" s="6">
        <v>14532</v>
      </c>
      <c r="B14534" s="5" t="s">
        <v>22866</v>
      </c>
      <c r="C14534" s="5" t="s">
        <v>22867</v>
      </c>
      <c r="D14534" s="14">
        <v>4582272903020</v>
      </c>
    </row>
    <row r="14535" spans="1:4">
      <c r="A14535" s="6">
        <v>14533</v>
      </c>
      <c r="B14535" s="5" t="s">
        <v>22864</v>
      </c>
      <c r="C14535" s="5" t="s">
        <v>22865</v>
      </c>
      <c r="D14535" s="14">
        <v>4582272903013</v>
      </c>
    </row>
    <row r="14536" spans="1:4">
      <c r="A14536" s="6">
        <v>14534</v>
      </c>
      <c r="B14536" s="5" t="s">
        <v>22862</v>
      </c>
      <c r="C14536" s="5" t="s">
        <v>22863</v>
      </c>
      <c r="D14536" s="14">
        <v>4582272903006</v>
      </c>
    </row>
    <row r="14537" spans="1:4">
      <c r="A14537" s="6">
        <v>14535</v>
      </c>
      <c r="B14537" s="5" t="s">
        <v>22860</v>
      </c>
      <c r="C14537" s="5" t="s">
        <v>22861</v>
      </c>
      <c r="D14537" s="14">
        <v>4582272902993</v>
      </c>
    </row>
    <row r="14538" spans="1:4">
      <c r="A14538" s="6">
        <v>14536</v>
      </c>
      <c r="B14538" s="5" t="s">
        <v>22858</v>
      </c>
      <c r="C14538" s="5" t="s">
        <v>22859</v>
      </c>
      <c r="D14538" s="14">
        <v>4582272902986</v>
      </c>
    </row>
    <row r="14539" spans="1:4">
      <c r="A14539" s="6">
        <v>14537</v>
      </c>
      <c r="B14539" s="5" t="s">
        <v>22856</v>
      </c>
      <c r="C14539" s="5" t="s">
        <v>22857</v>
      </c>
      <c r="D14539" s="14">
        <v>4582272902979</v>
      </c>
    </row>
    <row r="14540" spans="1:4">
      <c r="A14540" s="6">
        <v>14538</v>
      </c>
      <c r="B14540" s="5" t="s">
        <v>22854</v>
      </c>
      <c r="C14540" s="5" t="s">
        <v>22855</v>
      </c>
      <c r="D14540" s="14">
        <v>4582272902962</v>
      </c>
    </row>
    <row r="14541" spans="1:4">
      <c r="A14541" s="6">
        <v>14539</v>
      </c>
      <c r="B14541" s="5" t="s">
        <v>22852</v>
      </c>
      <c r="C14541" s="5" t="s">
        <v>22853</v>
      </c>
      <c r="D14541" s="14">
        <v>4582272902955</v>
      </c>
    </row>
    <row r="14542" spans="1:4">
      <c r="A14542" s="6">
        <v>14540</v>
      </c>
      <c r="B14542" s="5" t="s">
        <v>22850</v>
      </c>
      <c r="C14542" s="5" t="s">
        <v>22851</v>
      </c>
      <c r="D14542" s="14">
        <v>4582272902948</v>
      </c>
    </row>
    <row r="14543" spans="1:4">
      <c r="A14543" s="6">
        <v>14541</v>
      </c>
      <c r="B14543" s="5" t="s">
        <v>22848</v>
      </c>
      <c r="C14543" s="5" t="s">
        <v>22849</v>
      </c>
      <c r="D14543" s="14">
        <v>4582272902931</v>
      </c>
    </row>
    <row r="14544" spans="1:4">
      <c r="A14544" s="6">
        <v>14542</v>
      </c>
      <c r="B14544" s="5" t="s">
        <v>22846</v>
      </c>
      <c r="C14544" s="5" t="s">
        <v>22847</v>
      </c>
      <c r="D14544" s="14">
        <v>4582272902924</v>
      </c>
    </row>
    <row r="14545" spans="1:4">
      <c r="A14545" s="6">
        <v>14543</v>
      </c>
      <c r="B14545" s="5" t="s">
        <v>22844</v>
      </c>
      <c r="C14545" s="5" t="s">
        <v>22845</v>
      </c>
      <c r="D14545" s="14">
        <v>4582272902917</v>
      </c>
    </row>
    <row r="14546" spans="1:4">
      <c r="A14546" s="6">
        <v>14544</v>
      </c>
      <c r="B14546" s="5" t="s">
        <v>22842</v>
      </c>
      <c r="C14546" s="5" t="s">
        <v>22843</v>
      </c>
      <c r="D14546" s="14">
        <v>4582272902900</v>
      </c>
    </row>
    <row r="14547" spans="1:4">
      <c r="A14547" s="6">
        <v>14545</v>
      </c>
      <c r="B14547" s="5" t="s">
        <v>22840</v>
      </c>
      <c r="C14547" s="5" t="s">
        <v>22841</v>
      </c>
      <c r="D14547" s="14">
        <v>4582272902894</v>
      </c>
    </row>
    <row r="14548" spans="1:4">
      <c r="A14548" s="6">
        <v>14546</v>
      </c>
      <c r="B14548" s="5" t="s">
        <v>22838</v>
      </c>
      <c r="C14548" s="5" t="s">
        <v>22839</v>
      </c>
      <c r="D14548" s="14">
        <v>4582272902887</v>
      </c>
    </row>
    <row r="14549" spans="1:4">
      <c r="A14549" s="6">
        <v>14547</v>
      </c>
      <c r="B14549" s="5" t="s">
        <v>22836</v>
      </c>
      <c r="C14549" s="5" t="s">
        <v>22837</v>
      </c>
      <c r="D14549" s="14">
        <v>4582272902870</v>
      </c>
    </row>
    <row r="14550" spans="1:4">
      <c r="A14550" s="6">
        <v>14548</v>
      </c>
      <c r="B14550" s="5" t="s">
        <v>22834</v>
      </c>
      <c r="C14550" s="5" t="s">
        <v>22835</v>
      </c>
      <c r="D14550" s="14">
        <v>4582272902863</v>
      </c>
    </row>
    <row r="14551" spans="1:4">
      <c r="A14551" s="6">
        <v>14549</v>
      </c>
      <c r="B14551" s="5" t="s">
        <v>22832</v>
      </c>
      <c r="C14551" s="5" t="s">
        <v>22833</v>
      </c>
      <c r="D14551" s="14">
        <v>4582272902856</v>
      </c>
    </row>
    <row r="14552" spans="1:4">
      <c r="A14552" s="6">
        <v>14550</v>
      </c>
      <c r="B14552" s="5" t="s">
        <v>22830</v>
      </c>
      <c r="C14552" s="5" t="s">
        <v>22831</v>
      </c>
      <c r="D14552" s="14">
        <v>4582272902849</v>
      </c>
    </row>
    <row r="14553" spans="1:4">
      <c r="A14553" s="6">
        <v>14551</v>
      </c>
      <c r="B14553" s="5" t="s">
        <v>22828</v>
      </c>
      <c r="C14553" s="5" t="s">
        <v>22829</v>
      </c>
      <c r="D14553" s="14">
        <v>4582272902832</v>
      </c>
    </row>
    <row r="14554" spans="1:4">
      <c r="A14554" s="6">
        <v>14552</v>
      </c>
      <c r="B14554" s="5" t="s">
        <v>22826</v>
      </c>
      <c r="C14554" s="5" t="s">
        <v>22827</v>
      </c>
      <c r="D14554" s="14">
        <v>4582272902825</v>
      </c>
    </row>
    <row r="14555" spans="1:4">
      <c r="A14555" s="6">
        <v>14553</v>
      </c>
      <c r="B14555" s="5" t="s">
        <v>22824</v>
      </c>
      <c r="C14555" s="5" t="s">
        <v>22825</v>
      </c>
      <c r="D14555" s="14">
        <v>4582272902818</v>
      </c>
    </row>
    <row r="14556" spans="1:4">
      <c r="A14556" s="6">
        <v>14554</v>
      </c>
      <c r="B14556" s="5" t="s">
        <v>22822</v>
      </c>
      <c r="C14556" s="5" t="s">
        <v>22823</v>
      </c>
      <c r="D14556" s="14">
        <v>4582272902801</v>
      </c>
    </row>
    <row r="14557" spans="1:4">
      <c r="A14557" s="6">
        <v>14555</v>
      </c>
      <c r="B14557" s="5" t="s">
        <v>22820</v>
      </c>
      <c r="C14557" s="5" t="s">
        <v>22821</v>
      </c>
      <c r="D14557" s="14">
        <v>4582272902795</v>
      </c>
    </row>
    <row r="14558" spans="1:4">
      <c r="A14558" s="6">
        <v>14556</v>
      </c>
      <c r="B14558" s="5" t="s">
        <v>22818</v>
      </c>
      <c r="C14558" s="5" t="s">
        <v>22819</v>
      </c>
      <c r="D14558" s="14">
        <v>4582272902788</v>
      </c>
    </row>
    <row r="14559" spans="1:4">
      <c r="A14559" s="6">
        <v>14557</v>
      </c>
      <c r="B14559" s="5" t="s">
        <v>22816</v>
      </c>
      <c r="C14559" s="5" t="s">
        <v>22817</v>
      </c>
      <c r="D14559" s="14">
        <v>4582272902771</v>
      </c>
    </row>
    <row r="14560" spans="1:4">
      <c r="A14560" s="6">
        <v>14558</v>
      </c>
      <c r="B14560" s="5" t="s">
        <v>22814</v>
      </c>
      <c r="C14560" s="5" t="s">
        <v>22815</v>
      </c>
      <c r="D14560" s="14">
        <v>4582272902764</v>
      </c>
    </row>
    <row r="14561" spans="1:4">
      <c r="A14561" s="6">
        <v>14559</v>
      </c>
      <c r="B14561" s="5" t="s">
        <v>22812</v>
      </c>
      <c r="C14561" s="5" t="s">
        <v>22813</v>
      </c>
      <c r="D14561" s="14">
        <v>4582272902757</v>
      </c>
    </row>
    <row r="14562" spans="1:4">
      <c r="A14562" s="6">
        <v>14560</v>
      </c>
      <c r="B14562" s="5" t="s">
        <v>22810</v>
      </c>
      <c r="C14562" s="5" t="s">
        <v>22811</v>
      </c>
      <c r="D14562" s="14">
        <v>4582272902740</v>
      </c>
    </row>
    <row r="14563" spans="1:4">
      <c r="A14563" s="6">
        <v>14561</v>
      </c>
      <c r="B14563" s="5" t="s">
        <v>22808</v>
      </c>
      <c r="C14563" s="5" t="s">
        <v>22809</v>
      </c>
      <c r="D14563" s="14">
        <v>4582272902733</v>
      </c>
    </row>
    <row r="14564" spans="1:4">
      <c r="A14564" s="6">
        <v>14562</v>
      </c>
      <c r="B14564" s="5" t="s">
        <v>22806</v>
      </c>
      <c r="C14564" s="5" t="s">
        <v>22807</v>
      </c>
      <c r="D14564" s="14">
        <v>4582272902726</v>
      </c>
    </row>
    <row r="14565" spans="1:4">
      <c r="A14565" s="6">
        <v>14563</v>
      </c>
      <c r="B14565" s="5" t="s">
        <v>22804</v>
      </c>
      <c r="C14565" s="5" t="s">
        <v>22805</v>
      </c>
      <c r="D14565" s="14">
        <v>4582272902719</v>
      </c>
    </row>
    <row r="14566" spans="1:4">
      <c r="A14566" s="6">
        <v>14564</v>
      </c>
      <c r="B14566" s="5" t="s">
        <v>22802</v>
      </c>
      <c r="C14566" s="5" t="s">
        <v>22803</v>
      </c>
      <c r="D14566" s="14">
        <v>4582272902702</v>
      </c>
    </row>
    <row r="14567" spans="1:4">
      <c r="A14567" s="6">
        <v>14565</v>
      </c>
      <c r="B14567" s="5" t="s">
        <v>22800</v>
      </c>
      <c r="C14567" s="5" t="s">
        <v>22801</v>
      </c>
      <c r="D14567" s="14">
        <v>4582272902696</v>
      </c>
    </row>
    <row r="14568" spans="1:4">
      <c r="A14568" s="6">
        <v>14566</v>
      </c>
      <c r="B14568" s="5" t="s">
        <v>22798</v>
      </c>
      <c r="C14568" s="5" t="s">
        <v>22799</v>
      </c>
      <c r="D14568" s="14">
        <v>4582272902689</v>
      </c>
    </row>
    <row r="14569" spans="1:4">
      <c r="A14569" s="6">
        <v>14567</v>
      </c>
      <c r="B14569" s="5" t="s">
        <v>22796</v>
      </c>
      <c r="C14569" s="5" t="s">
        <v>22797</v>
      </c>
      <c r="D14569" s="14">
        <v>4582272902672</v>
      </c>
    </row>
    <row r="14570" spans="1:4">
      <c r="A14570" s="6">
        <v>14568</v>
      </c>
      <c r="B14570" s="5" t="s">
        <v>22794</v>
      </c>
      <c r="C14570" s="5" t="s">
        <v>22795</v>
      </c>
      <c r="D14570" s="14">
        <v>4582272902665</v>
      </c>
    </row>
    <row r="14571" spans="1:4">
      <c r="A14571" s="6">
        <v>14569</v>
      </c>
      <c r="B14571" s="5" t="s">
        <v>22792</v>
      </c>
      <c r="C14571" s="5" t="s">
        <v>22793</v>
      </c>
      <c r="D14571" s="14">
        <v>4582272902658</v>
      </c>
    </row>
    <row r="14572" spans="1:4">
      <c r="A14572" s="6">
        <v>14570</v>
      </c>
      <c r="B14572" s="5" t="s">
        <v>22790</v>
      </c>
      <c r="C14572" s="5" t="s">
        <v>22791</v>
      </c>
      <c r="D14572" s="14">
        <v>4582272902641</v>
      </c>
    </row>
    <row r="14573" spans="1:4">
      <c r="A14573" s="6">
        <v>14571</v>
      </c>
      <c r="B14573" s="5" t="s">
        <v>22788</v>
      </c>
      <c r="C14573" s="5" t="s">
        <v>22789</v>
      </c>
      <c r="D14573" s="14">
        <v>4582272902634</v>
      </c>
    </row>
    <row r="14574" spans="1:4">
      <c r="A14574" s="6">
        <v>14572</v>
      </c>
      <c r="B14574" s="5" t="s">
        <v>22786</v>
      </c>
      <c r="C14574" s="5" t="s">
        <v>22787</v>
      </c>
      <c r="D14574" s="14">
        <v>4582272902627</v>
      </c>
    </row>
    <row r="14575" spans="1:4">
      <c r="A14575" s="6">
        <v>14573</v>
      </c>
      <c r="B14575" s="5" t="s">
        <v>22784</v>
      </c>
      <c r="C14575" s="5" t="s">
        <v>22785</v>
      </c>
      <c r="D14575" s="14">
        <v>4582272902610</v>
      </c>
    </row>
    <row r="14576" spans="1:4">
      <c r="A14576" s="6">
        <v>14574</v>
      </c>
      <c r="B14576" s="5" t="s">
        <v>22782</v>
      </c>
      <c r="C14576" s="5" t="s">
        <v>22783</v>
      </c>
      <c r="D14576" s="14">
        <v>4582272902603</v>
      </c>
    </row>
    <row r="14577" spans="1:4">
      <c r="A14577" s="6">
        <v>14575</v>
      </c>
      <c r="B14577" s="5" t="s">
        <v>22780</v>
      </c>
      <c r="C14577" s="5" t="s">
        <v>22781</v>
      </c>
      <c r="D14577" s="14">
        <v>4582272902597</v>
      </c>
    </row>
    <row r="14578" spans="1:4">
      <c r="A14578" s="6">
        <v>14576</v>
      </c>
      <c r="B14578" s="5" t="s">
        <v>22778</v>
      </c>
      <c r="C14578" s="5" t="s">
        <v>22779</v>
      </c>
      <c r="D14578" s="14">
        <v>4582272902580</v>
      </c>
    </row>
    <row r="14579" spans="1:4">
      <c r="A14579" s="6">
        <v>14577</v>
      </c>
      <c r="B14579" s="5" t="s">
        <v>22776</v>
      </c>
      <c r="C14579" s="5" t="s">
        <v>22777</v>
      </c>
      <c r="D14579" s="14">
        <v>4582272902573</v>
      </c>
    </row>
    <row r="14580" spans="1:4">
      <c r="A14580" s="6">
        <v>14578</v>
      </c>
      <c r="B14580" s="5" t="s">
        <v>22774</v>
      </c>
      <c r="C14580" s="5" t="s">
        <v>22775</v>
      </c>
      <c r="D14580" s="14">
        <v>4582272902566</v>
      </c>
    </row>
    <row r="14581" spans="1:4">
      <c r="A14581" s="6">
        <v>14579</v>
      </c>
      <c r="B14581" s="5" t="s">
        <v>22772</v>
      </c>
      <c r="C14581" s="5" t="s">
        <v>22773</v>
      </c>
      <c r="D14581" s="14">
        <v>4582272902559</v>
      </c>
    </row>
    <row r="14582" spans="1:4">
      <c r="A14582" s="6">
        <v>14580</v>
      </c>
      <c r="B14582" s="5" t="s">
        <v>22770</v>
      </c>
      <c r="C14582" s="5" t="s">
        <v>22771</v>
      </c>
      <c r="D14582" s="14">
        <v>4582272902542</v>
      </c>
    </row>
    <row r="14583" spans="1:4">
      <c r="A14583" s="6">
        <v>14581</v>
      </c>
      <c r="B14583" s="5" t="s">
        <v>22768</v>
      </c>
      <c r="C14583" s="5" t="s">
        <v>22769</v>
      </c>
      <c r="D14583" s="14">
        <v>4582272902535</v>
      </c>
    </row>
    <row r="14584" spans="1:4">
      <c r="A14584" s="6">
        <v>14582</v>
      </c>
      <c r="B14584" s="5" t="s">
        <v>22766</v>
      </c>
      <c r="C14584" s="5" t="s">
        <v>22767</v>
      </c>
      <c r="D14584" s="14">
        <v>4582272902528</v>
      </c>
    </row>
    <row r="14585" spans="1:4">
      <c r="A14585" s="6">
        <v>14583</v>
      </c>
      <c r="B14585" s="5" t="s">
        <v>22764</v>
      </c>
      <c r="C14585" s="5" t="s">
        <v>22765</v>
      </c>
      <c r="D14585" s="14">
        <v>4582272902511</v>
      </c>
    </row>
    <row r="14586" spans="1:4">
      <c r="A14586" s="6">
        <v>14584</v>
      </c>
      <c r="B14586" s="5" t="s">
        <v>22762</v>
      </c>
      <c r="C14586" s="5" t="s">
        <v>22763</v>
      </c>
      <c r="D14586" s="14">
        <v>4582272902504</v>
      </c>
    </row>
    <row r="14587" spans="1:4">
      <c r="A14587" s="6">
        <v>14585</v>
      </c>
      <c r="B14587" s="5" t="s">
        <v>22760</v>
      </c>
      <c r="C14587" s="5" t="s">
        <v>22761</v>
      </c>
      <c r="D14587" s="14">
        <v>4582272902498</v>
      </c>
    </row>
    <row r="14588" spans="1:4">
      <c r="A14588" s="6">
        <v>14586</v>
      </c>
      <c r="B14588" s="5" t="s">
        <v>22758</v>
      </c>
      <c r="C14588" s="5" t="s">
        <v>22759</v>
      </c>
      <c r="D14588" s="14">
        <v>4582272902481</v>
      </c>
    </row>
    <row r="14589" spans="1:4">
      <c r="A14589" s="6">
        <v>14587</v>
      </c>
      <c r="B14589" s="5" t="s">
        <v>22756</v>
      </c>
      <c r="C14589" s="5" t="s">
        <v>22757</v>
      </c>
      <c r="D14589" s="14">
        <v>4582272902474</v>
      </c>
    </row>
    <row r="14590" spans="1:4">
      <c r="A14590" s="6">
        <v>14588</v>
      </c>
      <c r="B14590" s="5" t="s">
        <v>22745</v>
      </c>
      <c r="C14590" s="5" t="s">
        <v>22746</v>
      </c>
      <c r="D14590" s="14">
        <v>4582272902368</v>
      </c>
    </row>
    <row r="14591" spans="1:4">
      <c r="A14591" s="6">
        <v>14589</v>
      </c>
      <c r="B14591" s="5" t="s">
        <v>22741</v>
      </c>
      <c r="C14591" s="5" t="s">
        <v>22742</v>
      </c>
      <c r="D14591" s="14">
        <v>4582272902337</v>
      </c>
    </row>
    <row r="14592" spans="1:4">
      <c r="A14592" s="6">
        <v>14590</v>
      </c>
      <c r="B14592" s="5" t="s">
        <v>22739</v>
      </c>
      <c r="C14592" s="5" t="s">
        <v>22740</v>
      </c>
      <c r="D14592" s="14">
        <v>4582272902320</v>
      </c>
    </row>
    <row r="14593" spans="1:4">
      <c r="A14593" s="6">
        <v>14591</v>
      </c>
      <c r="B14593" s="5" t="s">
        <v>22737</v>
      </c>
      <c r="C14593" s="5" t="s">
        <v>22738</v>
      </c>
      <c r="D14593" s="14">
        <v>4582272902313</v>
      </c>
    </row>
    <row r="14594" spans="1:4">
      <c r="A14594" s="6">
        <v>14592</v>
      </c>
      <c r="B14594" s="5" t="s">
        <v>22735</v>
      </c>
      <c r="C14594" s="5" t="s">
        <v>22736</v>
      </c>
      <c r="D14594" s="14">
        <v>4582272902306</v>
      </c>
    </row>
    <row r="14595" spans="1:4">
      <c r="A14595" s="6">
        <v>14593</v>
      </c>
      <c r="B14595" s="5" t="s">
        <v>22733</v>
      </c>
      <c r="C14595" s="5" t="s">
        <v>22734</v>
      </c>
      <c r="D14595" s="14">
        <v>4582272902290</v>
      </c>
    </row>
    <row r="14596" spans="1:4">
      <c r="A14596" s="6">
        <v>14594</v>
      </c>
      <c r="B14596" s="5" t="s">
        <v>22731</v>
      </c>
      <c r="C14596" s="5" t="s">
        <v>22732</v>
      </c>
      <c r="D14596" s="14">
        <v>4582272902283</v>
      </c>
    </row>
    <row r="14597" spans="1:4">
      <c r="A14597" s="6">
        <v>14595</v>
      </c>
      <c r="B14597" s="5" t="s">
        <v>22729</v>
      </c>
      <c r="C14597" s="5" t="s">
        <v>22730</v>
      </c>
      <c r="D14597" s="14">
        <v>4582272902276</v>
      </c>
    </row>
    <row r="14598" spans="1:4">
      <c r="A14598" s="6">
        <v>14596</v>
      </c>
      <c r="B14598" s="5" t="s">
        <v>22727</v>
      </c>
      <c r="C14598" s="5" t="s">
        <v>22728</v>
      </c>
      <c r="D14598" s="14">
        <v>4582272902269</v>
      </c>
    </row>
    <row r="14599" spans="1:4">
      <c r="A14599" s="6">
        <v>14597</v>
      </c>
      <c r="B14599" s="5" t="s">
        <v>22725</v>
      </c>
      <c r="C14599" s="5" t="s">
        <v>22726</v>
      </c>
      <c r="D14599" s="14">
        <v>4582272902252</v>
      </c>
    </row>
    <row r="14600" spans="1:4">
      <c r="A14600" s="6">
        <v>14598</v>
      </c>
      <c r="B14600" s="5" t="s">
        <v>22723</v>
      </c>
      <c r="C14600" s="5" t="s">
        <v>22724</v>
      </c>
      <c r="D14600" s="14">
        <v>4582272902245</v>
      </c>
    </row>
    <row r="14601" spans="1:4">
      <c r="A14601" s="6">
        <v>14599</v>
      </c>
      <c r="B14601" s="5" t="s">
        <v>22721</v>
      </c>
      <c r="C14601" s="5" t="s">
        <v>22722</v>
      </c>
      <c r="D14601" s="14">
        <v>4582272902238</v>
      </c>
    </row>
    <row r="14602" spans="1:4">
      <c r="A14602" s="6">
        <v>14600</v>
      </c>
      <c r="B14602" s="5" t="s">
        <v>22719</v>
      </c>
      <c r="C14602" s="5" t="s">
        <v>22720</v>
      </c>
      <c r="D14602" s="14">
        <v>4582272902221</v>
      </c>
    </row>
    <row r="14603" spans="1:4">
      <c r="A14603" s="6">
        <v>14601</v>
      </c>
      <c r="B14603" s="5" t="s">
        <v>22717</v>
      </c>
      <c r="C14603" s="5" t="s">
        <v>22718</v>
      </c>
      <c r="D14603" s="14">
        <v>4582272902214</v>
      </c>
    </row>
    <row r="14604" spans="1:4">
      <c r="A14604" s="6">
        <v>14602</v>
      </c>
      <c r="B14604" s="5" t="s">
        <v>22715</v>
      </c>
      <c r="C14604" s="5" t="s">
        <v>22716</v>
      </c>
      <c r="D14604" s="14">
        <v>4582272902207</v>
      </c>
    </row>
    <row r="14605" spans="1:4">
      <c r="A14605" s="6">
        <v>14603</v>
      </c>
      <c r="B14605" s="5" t="s">
        <v>22713</v>
      </c>
      <c r="C14605" s="5" t="s">
        <v>22714</v>
      </c>
      <c r="D14605" s="14">
        <v>4582272902191</v>
      </c>
    </row>
    <row r="14606" spans="1:4">
      <c r="A14606" s="6">
        <v>14604</v>
      </c>
      <c r="B14606" s="5" t="s">
        <v>22711</v>
      </c>
      <c r="C14606" s="5" t="s">
        <v>22712</v>
      </c>
      <c r="D14606" s="14">
        <v>4582272902184</v>
      </c>
    </row>
    <row r="14607" spans="1:4">
      <c r="A14607" s="6">
        <v>14605</v>
      </c>
      <c r="B14607" s="5" t="s">
        <v>22709</v>
      </c>
      <c r="C14607" s="5" t="s">
        <v>22710</v>
      </c>
      <c r="D14607" s="14">
        <v>4582272902177</v>
      </c>
    </row>
    <row r="14608" spans="1:4">
      <c r="A14608" s="6">
        <v>14606</v>
      </c>
      <c r="B14608" s="5" t="s">
        <v>22707</v>
      </c>
      <c r="C14608" s="5" t="s">
        <v>22708</v>
      </c>
      <c r="D14608" s="14">
        <v>4582272902160</v>
      </c>
    </row>
    <row r="14609" spans="1:4">
      <c r="A14609" s="6">
        <v>14607</v>
      </c>
      <c r="B14609" s="5" t="s">
        <v>22705</v>
      </c>
      <c r="C14609" s="5" t="s">
        <v>22706</v>
      </c>
      <c r="D14609" s="14">
        <v>4582272902153</v>
      </c>
    </row>
    <row r="14610" spans="1:4">
      <c r="A14610" s="6">
        <v>14608</v>
      </c>
      <c r="B14610" s="5" t="s">
        <v>22703</v>
      </c>
      <c r="C14610" s="5" t="s">
        <v>22704</v>
      </c>
      <c r="D14610" s="14">
        <v>4582272902146</v>
      </c>
    </row>
    <row r="14611" spans="1:4">
      <c r="A14611" s="6">
        <v>14609</v>
      </c>
      <c r="B14611" s="5" t="s">
        <v>22701</v>
      </c>
      <c r="C14611" s="5" t="s">
        <v>22702</v>
      </c>
      <c r="D14611" s="14">
        <v>4582272902139</v>
      </c>
    </row>
    <row r="14612" spans="1:4">
      <c r="A14612" s="6">
        <v>14610</v>
      </c>
      <c r="B14612" s="5" t="s">
        <v>22699</v>
      </c>
      <c r="C14612" s="5" t="s">
        <v>22700</v>
      </c>
      <c r="D14612" s="14">
        <v>4582272902122</v>
      </c>
    </row>
    <row r="14613" spans="1:4">
      <c r="A14613" s="6">
        <v>14611</v>
      </c>
      <c r="B14613" s="5" t="s">
        <v>22697</v>
      </c>
      <c r="C14613" s="5" t="s">
        <v>22698</v>
      </c>
      <c r="D14613" s="14">
        <v>4582272902115</v>
      </c>
    </row>
    <row r="14614" spans="1:4">
      <c r="A14614" s="6">
        <v>14612</v>
      </c>
      <c r="B14614" s="5" t="s">
        <v>22695</v>
      </c>
      <c r="C14614" s="5" t="s">
        <v>22696</v>
      </c>
      <c r="D14614" s="14">
        <v>4582272902108</v>
      </c>
    </row>
    <row r="14615" spans="1:4">
      <c r="A14615" s="6">
        <v>14613</v>
      </c>
      <c r="B14615" s="5" t="s">
        <v>22693</v>
      </c>
      <c r="C14615" s="5" t="s">
        <v>22694</v>
      </c>
      <c r="D14615" s="14">
        <v>4582272902092</v>
      </c>
    </row>
    <row r="14616" spans="1:4">
      <c r="A14616" s="6">
        <v>14614</v>
      </c>
      <c r="B14616" s="5" t="s">
        <v>22691</v>
      </c>
      <c r="C14616" s="5" t="s">
        <v>22692</v>
      </c>
      <c r="D14616" s="14">
        <v>4582272902085</v>
      </c>
    </row>
    <row r="14617" spans="1:4">
      <c r="A14617" s="6">
        <v>14615</v>
      </c>
      <c r="B14617" s="5" t="s">
        <v>22689</v>
      </c>
      <c r="C14617" s="5" t="s">
        <v>22690</v>
      </c>
      <c r="D14617" s="14">
        <v>4582272902078</v>
      </c>
    </row>
    <row r="14618" spans="1:4">
      <c r="A14618" s="6">
        <v>14616</v>
      </c>
      <c r="B14618" s="5" t="s">
        <v>22687</v>
      </c>
      <c r="C14618" s="5" t="s">
        <v>22688</v>
      </c>
      <c r="D14618" s="14">
        <v>4582272902061</v>
      </c>
    </row>
    <row r="14619" spans="1:4">
      <c r="A14619" s="6">
        <v>14617</v>
      </c>
      <c r="B14619" s="5" t="s">
        <v>22685</v>
      </c>
      <c r="C14619" s="5" t="s">
        <v>22686</v>
      </c>
      <c r="D14619" s="14">
        <v>4582272902054</v>
      </c>
    </row>
    <row r="14620" spans="1:4">
      <c r="A14620" s="6">
        <v>14618</v>
      </c>
      <c r="B14620" s="5" t="s">
        <v>22683</v>
      </c>
      <c r="C14620" s="5" t="s">
        <v>22684</v>
      </c>
      <c r="D14620" s="14">
        <v>4582272902047</v>
      </c>
    </row>
    <row r="14621" spans="1:4">
      <c r="A14621" s="6">
        <v>14619</v>
      </c>
      <c r="B14621" s="5" t="s">
        <v>22681</v>
      </c>
      <c r="C14621" s="5" t="s">
        <v>22682</v>
      </c>
      <c r="D14621" s="14">
        <v>4582272902030</v>
      </c>
    </row>
    <row r="14622" spans="1:4">
      <c r="A14622" s="6">
        <v>14620</v>
      </c>
      <c r="B14622" s="5" t="s">
        <v>22679</v>
      </c>
      <c r="C14622" s="5" t="s">
        <v>22680</v>
      </c>
      <c r="D14622" s="14">
        <v>4582272902023</v>
      </c>
    </row>
    <row r="14623" spans="1:4">
      <c r="A14623" s="6">
        <v>14621</v>
      </c>
      <c r="B14623" s="5" t="s">
        <v>22677</v>
      </c>
      <c r="C14623" s="5" t="s">
        <v>22678</v>
      </c>
      <c r="D14623" s="14">
        <v>4582272902016</v>
      </c>
    </row>
    <row r="14624" spans="1:4">
      <c r="A14624" s="6">
        <v>14622</v>
      </c>
      <c r="B14624" s="5" t="s">
        <v>22675</v>
      </c>
      <c r="C14624" s="5" t="s">
        <v>22676</v>
      </c>
      <c r="D14624" s="14">
        <v>4582272902009</v>
      </c>
    </row>
    <row r="14625" spans="1:4">
      <c r="A14625" s="6">
        <v>14623</v>
      </c>
      <c r="B14625" s="5" t="s">
        <v>22673</v>
      </c>
      <c r="C14625" s="5" t="s">
        <v>22674</v>
      </c>
      <c r="D14625" s="14">
        <v>4582272901996</v>
      </c>
    </row>
    <row r="14626" spans="1:4">
      <c r="A14626" s="6">
        <v>14624</v>
      </c>
      <c r="B14626" s="5" t="s">
        <v>22671</v>
      </c>
      <c r="C14626" s="5" t="s">
        <v>22672</v>
      </c>
      <c r="D14626" s="14">
        <v>4582272901989</v>
      </c>
    </row>
    <row r="14627" spans="1:4">
      <c r="A14627" s="6">
        <v>14625</v>
      </c>
      <c r="B14627" s="5" t="s">
        <v>22669</v>
      </c>
      <c r="C14627" s="5" t="s">
        <v>22670</v>
      </c>
      <c r="D14627" s="14">
        <v>4582272901972</v>
      </c>
    </row>
    <row r="14628" spans="1:4">
      <c r="A14628" s="6">
        <v>14626</v>
      </c>
      <c r="B14628" s="5" t="s">
        <v>22667</v>
      </c>
      <c r="C14628" s="5" t="s">
        <v>22668</v>
      </c>
      <c r="D14628" s="14">
        <v>4582272901965</v>
      </c>
    </row>
    <row r="14629" spans="1:4">
      <c r="A14629" s="6">
        <v>14627</v>
      </c>
      <c r="B14629" s="5" t="s">
        <v>22665</v>
      </c>
      <c r="C14629" s="5" t="s">
        <v>22666</v>
      </c>
      <c r="D14629" s="14">
        <v>4582272901958</v>
      </c>
    </row>
    <row r="14630" spans="1:4">
      <c r="A14630" s="6">
        <v>14628</v>
      </c>
      <c r="B14630" s="5" t="s">
        <v>22663</v>
      </c>
      <c r="C14630" s="5" t="s">
        <v>22664</v>
      </c>
      <c r="D14630" s="14">
        <v>4582272901941</v>
      </c>
    </row>
    <row r="14631" spans="1:4">
      <c r="A14631" s="6">
        <v>14629</v>
      </c>
      <c r="B14631" s="5" t="s">
        <v>22661</v>
      </c>
      <c r="C14631" s="5" t="s">
        <v>22662</v>
      </c>
      <c r="D14631" s="14">
        <v>4582272901934</v>
      </c>
    </row>
    <row r="14632" spans="1:4">
      <c r="A14632" s="6">
        <v>14630</v>
      </c>
      <c r="B14632" s="5" t="s">
        <v>22659</v>
      </c>
      <c r="C14632" s="5" t="s">
        <v>22660</v>
      </c>
      <c r="D14632" s="14">
        <v>4582272901927</v>
      </c>
    </row>
    <row r="14633" spans="1:4">
      <c r="A14633" s="6">
        <v>14631</v>
      </c>
      <c r="B14633" s="5" t="s">
        <v>22657</v>
      </c>
      <c r="C14633" s="5" t="s">
        <v>22658</v>
      </c>
      <c r="D14633" s="14">
        <v>4582272901910</v>
      </c>
    </row>
    <row r="14634" spans="1:4">
      <c r="A14634" s="6">
        <v>14632</v>
      </c>
      <c r="B14634" s="5" t="s">
        <v>22655</v>
      </c>
      <c r="C14634" s="5" t="s">
        <v>22656</v>
      </c>
      <c r="D14634" s="14">
        <v>4582272901903</v>
      </c>
    </row>
    <row r="14635" spans="1:4">
      <c r="A14635" s="6">
        <v>14633</v>
      </c>
      <c r="B14635" s="5" t="s">
        <v>22653</v>
      </c>
      <c r="C14635" s="5" t="s">
        <v>22654</v>
      </c>
      <c r="D14635" s="14">
        <v>4582272901897</v>
      </c>
    </row>
    <row r="14636" spans="1:4">
      <c r="A14636" s="6">
        <v>14634</v>
      </c>
      <c r="B14636" s="5" t="s">
        <v>22651</v>
      </c>
      <c r="C14636" s="5" t="s">
        <v>22652</v>
      </c>
      <c r="D14636" s="14">
        <v>4582272901880</v>
      </c>
    </row>
    <row r="14637" spans="1:4">
      <c r="A14637" s="6">
        <v>14635</v>
      </c>
      <c r="B14637" s="5" t="s">
        <v>22649</v>
      </c>
      <c r="C14637" s="5" t="s">
        <v>22650</v>
      </c>
      <c r="D14637" s="14">
        <v>4582272901873</v>
      </c>
    </row>
    <row r="14638" spans="1:4">
      <c r="A14638" s="6">
        <v>14636</v>
      </c>
      <c r="B14638" s="5" t="s">
        <v>22647</v>
      </c>
      <c r="C14638" s="5" t="s">
        <v>22648</v>
      </c>
      <c r="D14638" s="14">
        <v>4582272901866</v>
      </c>
    </row>
    <row r="14639" spans="1:4">
      <c r="A14639" s="6">
        <v>14637</v>
      </c>
      <c r="B14639" s="5" t="s">
        <v>22645</v>
      </c>
      <c r="C14639" s="5" t="s">
        <v>22646</v>
      </c>
      <c r="D14639" s="14">
        <v>4582272901859</v>
      </c>
    </row>
    <row r="14640" spans="1:4">
      <c r="A14640" s="6">
        <v>14638</v>
      </c>
      <c r="B14640" s="5" t="s">
        <v>22643</v>
      </c>
      <c r="C14640" s="5" t="s">
        <v>22644</v>
      </c>
      <c r="D14640" s="14">
        <v>4582272901842</v>
      </c>
    </row>
    <row r="14641" spans="1:4">
      <c r="A14641" s="6">
        <v>14639</v>
      </c>
      <c r="B14641" s="5" t="s">
        <v>22641</v>
      </c>
      <c r="C14641" s="5" t="s">
        <v>22642</v>
      </c>
      <c r="D14641" s="14">
        <v>4582272901835</v>
      </c>
    </row>
    <row r="14642" spans="1:4">
      <c r="A14642" s="6">
        <v>14640</v>
      </c>
      <c r="B14642" s="5" t="s">
        <v>22639</v>
      </c>
      <c r="C14642" s="5" t="s">
        <v>22640</v>
      </c>
      <c r="D14642" s="14">
        <v>4582272901828</v>
      </c>
    </row>
    <row r="14643" spans="1:4">
      <c r="A14643" s="6">
        <v>14641</v>
      </c>
      <c r="B14643" s="5" t="s">
        <v>22637</v>
      </c>
      <c r="C14643" s="5" t="s">
        <v>22638</v>
      </c>
      <c r="D14643" s="14">
        <v>4582272901811</v>
      </c>
    </row>
    <row r="14644" spans="1:4">
      <c r="A14644" s="6">
        <v>14642</v>
      </c>
      <c r="B14644" s="5" t="s">
        <v>22635</v>
      </c>
      <c r="C14644" s="5" t="s">
        <v>22636</v>
      </c>
      <c r="D14644" s="14">
        <v>4582272901804</v>
      </c>
    </row>
    <row r="14645" spans="1:4">
      <c r="A14645" s="6">
        <v>14643</v>
      </c>
      <c r="B14645" s="5" t="s">
        <v>22633</v>
      </c>
      <c r="C14645" s="5" t="s">
        <v>22634</v>
      </c>
      <c r="D14645" s="14">
        <v>4582272901798</v>
      </c>
    </row>
    <row r="14646" spans="1:4">
      <c r="A14646" s="6">
        <v>14644</v>
      </c>
      <c r="B14646" s="5" t="s">
        <v>22631</v>
      </c>
      <c r="C14646" s="5" t="s">
        <v>22632</v>
      </c>
      <c r="D14646" s="14">
        <v>4582272901781</v>
      </c>
    </row>
    <row r="14647" spans="1:4">
      <c r="A14647" s="6">
        <v>14645</v>
      </c>
      <c r="B14647" s="5" t="s">
        <v>22629</v>
      </c>
      <c r="C14647" s="5" t="s">
        <v>22630</v>
      </c>
      <c r="D14647" s="14">
        <v>4582272901774</v>
      </c>
    </row>
    <row r="14648" spans="1:4">
      <c r="A14648" s="6">
        <v>14646</v>
      </c>
      <c r="B14648" s="5" t="s">
        <v>22627</v>
      </c>
      <c r="C14648" s="5" t="s">
        <v>22628</v>
      </c>
      <c r="D14648" s="14">
        <v>4582272901767</v>
      </c>
    </row>
    <row r="14649" spans="1:4">
      <c r="A14649" s="6">
        <v>14647</v>
      </c>
      <c r="B14649" s="5" t="s">
        <v>22625</v>
      </c>
      <c r="C14649" s="5" t="s">
        <v>22626</v>
      </c>
      <c r="D14649" s="14">
        <v>4582272901750</v>
      </c>
    </row>
    <row r="14650" spans="1:4">
      <c r="A14650" s="6">
        <v>14648</v>
      </c>
      <c r="B14650" s="5" t="s">
        <v>22623</v>
      </c>
      <c r="C14650" s="5" t="s">
        <v>22624</v>
      </c>
      <c r="D14650" s="14">
        <v>4582272901743</v>
      </c>
    </row>
    <row r="14651" spans="1:4">
      <c r="A14651" s="6">
        <v>14649</v>
      </c>
      <c r="B14651" s="5" t="s">
        <v>22621</v>
      </c>
      <c r="C14651" s="5" t="s">
        <v>22622</v>
      </c>
      <c r="D14651" s="14">
        <v>4582272901736</v>
      </c>
    </row>
    <row r="14652" spans="1:4">
      <c r="A14652" s="6">
        <v>14650</v>
      </c>
      <c r="B14652" s="5" t="s">
        <v>22619</v>
      </c>
      <c r="C14652" s="5" t="s">
        <v>22620</v>
      </c>
      <c r="D14652" s="14">
        <v>4582272901729</v>
      </c>
    </row>
    <row r="14653" spans="1:4">
      <c r="A14653" s="6">
        <v>14651</v>
      </c>
      <c r="B14653" s="5" t="s">
        <v>22617</v>
      </c>
      <c r="C14653" s="5" t="s">
        <v>22618</v>
      </c>
      <c r="D14653" s="14">
        <v>4582272901712</v>
      </c>
    </row>
    <row r="14654" spans="1:4">
      <c r="A14654" s="6">
        <v>14652</v>
      </c>
      <c r="B14654" s="5" t="s">
        <v>22615</v>
      </c>
      <c r="C14654" s="5" t="s">
        <v>22616</v>
      </c>
      <c r="D14654" s="14">
        <v>4582272901705</v>
      </c>
    </row>
    <row r="14655" spans="1:4">
      <c r="A14655" s="6">
        <v>14653</v>
      </c>
      <c r="B14655" s="5" t="s">
        <v>22613</v>
      </c>
      <c r="C14655" s="5" t="s">
        <v>22614</v>
      </c>
      <c r="D14655" s="14">
        <v>4582272901699</v>
      </c>
    </row>
    <row r="14656" spans="1:4">
      <c r="A14656" s="6">
        <v>14654</v>
      </c>
      <c r="B14656" s="5" t="s">
        <v>22611</v>
      </c>
      <c r="C14656" s="5" t="s">
        <v>22612</v>
      </c>
      <c r="D14656" s="14">
        <v>4582272901682</v>
      </c>
    </row>
    <row r="14657" spans="1:4">
      <c r="A14657" s="6">
        <v>14655</v>
      </c>
      <c r="B14657" s="5" t="s">
        <v>22609</v>
      </c>
      <c r="C14657" s="5" t="s">
        <v>22610</v>
      </c>
      <c r="D14657" s="14">
        <v>4582272901675</v>
      </c>
    </row>
    <row r="14658" spans="1:4">
      <c r="A14658" s="6">
        <v>14656</v>
      </c>
      <c r="B14658" s="5" t="s">
        <v>22607</v>
      </c>
      <c r="C14658" s="5" t="s">
        <v>22608</v>
      </c>
      <c r="D14658" s="14">
        <v>4582272901668</v>
      </c>
    </row>
    <row r="14659" spans="1:4">
      <c r="A14659" s="6">
        <v>14657</v>
      </c>
      <c r="B14659" s="5" t="s">
        <v>22605</v>
      </c>
      <c r="C14659" s="5" t="s">
        <v>22606</v>
      </c>
      <c r="D14659" s="14">
        <v>4582272901651</v>
      </c>
    </row>
    <row r="14660" spans="1:4">
      <c r="A14660" s="6">
        <v>14658</v>
      </c>
      <c r="B14660" s="5" t="s">
        <v>22603</v>
      </c>
      <c r="C14660" s="5" t="s">
        <v>22604</v>
      </c>
      <c r="D14660" s="14">
        <v>4582272901644</v>
      </c>
    </row>
    <row r="14661" spans="1:4">
      <c r="A14661" s="6">
        <v>14659</v>
      </c>
      <c r="B14661" s="5" t="s">
        <v>22601</v>
      </c>
      <c r="C14661" s="5" t="s">
        <v>22602</v>
      </c>
      <c r="D14661" s="14">
        <v>4582272901637</v>
      </c>
    </row>
    <row r="14662" spans="1:4">
      <c r="A14662" s="6">
        <v>14660</v>
      </c>
      <c r="B14662" s="5" t="s">
        <v>22599</v>
      </c>
      <c r="C14662" s="5" t="s">
        <v>22600</v>
      </c>
      <c r="D14662" s="14">
        <v>4582272901620</v>
      </c>
    </row>
    <row r="14663" spans="1:4">
      <c r="A14663" s="6">
        <v>14661</v>
      </c>
      <c r="B14663" s="5" t="s">
        <v>22597</v>
      </c>
      <c r="C14663" s="5" t="s">
        <v>22598</v>
      </c>
      <c r="D14663" s="14">
        <v>4582272901613</v>
      </c>
    </row>
    <row r="14664" spans="1:4">
      <c r="A14664" s="6">
        <v>14662</v>
      </c>
      <c r="B14664" s="5" t="s">
        <v>22595</v>
      </c>
      <c r="C14664" s="5" t="s">
        <v>22596</v>
      </c>
      <c r="D14664" s="14">
        <v>4582272901606</v>
      </c>
    </row>
    <row r="14665" spans="1:4">
      <c r="A14665" s="6">
        <v>14663</v>
      </c>
      <c r="B14665" s="5" t="s">
        <v>22593</v>
      </c>
      <c r="C14665" s="5" t="s">
        <v>22594</v>
      </c>
      <c r="D14665" s="14">
        <v>4582272901590</v>
      </c>
    </row>
    <row r="14666" spans="1:4">
      <c r="A14666" s="6">
        <v>14664</v>
      </c>
      <c r="B14666" s="5" t="s">
        <v>22591</v>
      </c>
      <c r="C14666" s="5" t="s">
        <v>22592</v>
      </c>
      <c r="D14666" s="14">
        <v>4582272901583</v>
      </c>
    </row>
    <row r="14667" spans="1:4">
      <c r="A14667" s="6">
        <v>14665</v>
      </c>
      <c r="B14667" s="5" t="s">
        <v>22589</v>
      </c>
      <c r="C14667" s="5" t="s">
        <v>22590</v>
      </c>
      <c r="D14667" s="14">
        <v>4582272901576</v>
      </c>
    </row>
    <row r="14668" spans="1:4">
      <c r="A14668" s="6">
        <v>14666</v>
      </c>
      <c r="B14668" s="5" t="s">
        <v>22587</v>
      </c>
      <c r="C14668" s="5" t="s">
        <v>22588</v>
      </c>
      <c r="D14668" s="14">
        <v>4571387712702</v>
      </c>
    </row>
    <row r="14669" spans="1:4">
      <c r="A14669" s="6">
        <v>14667</v>
      </c>
      <c r="B14669" s="5" t="s">
        <v>22585</v>
      </c>
      <c r="C14669" s="5" t="s">
        <v>22586</v>
      </c>
      <c r="D14669" s="14">
        <v>4571387712696</v>
      </c>
    </row>
    <row r="14670" spans="1:4">
      <c r="A14670" s="6">
        <v>14668</v>
      </c>
      <c r="B14670" s="5" t="s">
        <v>22583</v>
      </c>
      <c r="C14670" s="5" t="s">
        <v>22584</v>
      </c>
      <c r="D14670" s="14">
        <v>6946689002574</v>
      </c>
    </row>
    <row r="14671" spans="1:4">
      <c r="A14671" s="6">
        <v>14669</v>
      </c>
      <c r="B14671" s="5" t="s">
        <v>22581</v>
      </c>
      <c r="C14671" s="5" t="s">
        <v>22582</v>
      </c>
      <c r="D14671" s="14">
        <v>4571387713037</v>
      </c>
    </row>
    <row r="14672" spans="1:4">
      <c r="A14672" s="6">
        <v>14670</v>
      </c>
      <c r="B14672" s="5" t="s">
        <v>22579</v>
      </c>
      <c r="C14672" s="5" t="s">
        <v>22580</v>
      </c>
      <c r="D14672" s="14">
        <v>4571387712917</v>
      </c>
    </row>
    <row r="14673" spans="1:4">
      <c r="A14673" s="6">
        <v>14671</v>
      </c>
      <c r="B14673" s="5" t="s">
        <v>22577</v>
      </c>
      <c r="C14673" s="5" t="s">
        <v>22578</v>
      </c>
      <c r="D14673" s="14">
        <v>4571387713006</v>
      </c>
    </row>
    <row r="14674" spans="1:4">
      <c r="A14674" s="6">
        <v>14672</v>
      </c>
      <c r="B14674" s="5" t="s">
        <v>22575</v>
      </c>
      <c r="C14674" s="5" t="s">
        <v>22576</v>
      </c>
      <c r="D14674" s="14">
        <v>4571387712993</v>
      </c>
    </row>
    <row r="14675" spans="1:4">
      <c r="A14675" s="6">
        <v>14673</v>
      </c>
      <c r="B14675" s="5" t="s">
        <v>22573</v>
      </c>
      <c r="C14675" s="5" t="s">
        <v>22574</v>
      </c>
      <c r="D14675" s="14">
        <v>4571387712986</v>
      </c>
    </row>
    <row r="14676" spans="1:4">
      <c r="A14676" s="6">
        <v>14674</v>
      </c>
      <c r="B14676" s="5" t="s">
        <v>22571</v>
      </c>
      <c r="C14676" s="5" t="s">
        <v>22572</v>
      </c>
      <c r="D14676" s="14">
        <v>4571387712979</v>
      </c>
    </row>
    <row r="14677" spans="1:4">
      <c r="A14677" s="6">
        <v>14675</v>
      </c>
      <c r="B14677" s="5" t="s">
        <v>22569</v>
      </c>
      <c r="C14677" s="5" t="s">
        <v>22570</v>
      </c>
      <c r="D14677" s="14">
        <v>4571387712962</v>
      </c>
    </row>
    <row r="14678" spans="1:4">
      <c r="A14678" s="6">
        <v>14676</v>
      </c>
      <c r="B14678" s="5" t="s">
        <v>22567</v>
      </c>
      <c r="C14678" s="5" t="s">
        <v>22568</v>
      </c>
      <c r="D14678" s="14">
        <v>4571387712955</v>
      </c>
    </row>
    <row r="14679" spans="1:4">
      <c r="A14679" s="6">
        <v>14677</v>
      </c>
      <c r="B14679" s="5" t="s">
        <v>22565</v>
      </c>
      <c r="C14679" s="5" t="s">
        <v>22566</v>
      </c>
      <c r="D14679" s="14">
        <v>4571387712948</v>
      </c>
    </row>
    <row r="14680" spans="1:4">
      <c r="A14680" s="6">
        <v>14678</v>
      </c>
      <c r="B14680" s="5" t="s">
        <v>22563</v>
      </c>
      <c r="C14680" s="5" t="s">
        <v>22564</v>
      </c>
      <c r="D14680" s="14">
        <v>4571387712931</v>
      </c>
    </row>
    <row r="14681" spans="1:4">
      <c r="A14681" s="6">
        <v>14679</v>
      </c>
      <c r="B14681" s="5" t="s">
        <v>22561</v>
      </c>
      <c r="C14681" s="5" t="s">
        <v>22562</v>
      </c>
      <c r="D14681" s="14">
        <v>4571387712924</v>
      </c>
    </row>
    <row r="14682" spans="1:4">
      <c r="A14682" s="6">
        <v>14680</v>
      </c>
      <c r="B14682" s="5" t="s">
        <v>22559</v>
      </c>
      <c r="C14682" s="5" t="s">
        <v>22560</v>
      </c>
      <c r="D14682" s="14">
        <v>4571387713020</v>
      </c>
    </row>
    <row r="14683" spans="1:4">
      <c r="A14683" s="6">
        <v>14681</v>
      </c>
      <c r="B14683" s="5" t="s">
        <v>22557</v>
      </c>
      <c r="C14683" s="5" t="s">
        <v>22558</v>
      </c>
      <c r="D14683" s="14">
        <v>4571387713013</v>
      </c>
    </row>
    <row r="14684" spans="1:4">
      <c r="A14684" s="6">
        <v>14682</v>
      </c>
      <c r="B14684" s="5" t="s">
        <v>22555</v>
      </c>
      <c r="C14684" s="5" t="s">
        <v>22556</v>
      </c>
      <c r="D14684" s="14">
        <v>4571387712894</v>
      </c>
    </row>
    <row r="14685" spans="1:4">
      <c r="A14685" s="6">
        <v>14683</v>
      </c>
      <c r="B14685" s="5" t="s">
        <v>22553</v>
      </c>
      <c r="C14685" s="5" t="s">
        <v>22554</v>
      </c>
      <c r="D14685" s="14">
        <v>4571387712887</v>
      </c>
    </row>
    <row r="14686" spans="1:4">
      <c r="A14686" s="6">
        <v>14684</v>
      </c>
      <c r="B14686" s="5" t="s">
        <v>22551</v>
      </c>
      <c r="C14686" s="5" t="s">
        <v>22552</v>
      </c>
      <c r="D14686" s="14">
        <v>4571387712870</v>
      </c>
    </row>
    <row r="14687" spans="1:4">
      <c r="A14687" s="6">
        <v>14685</v>
      </c>
      <c r="B14687" s="5" t="s">
        <v>22549</v>
      </c>
      <c r="C14687" s="5" t="s">
        <v>22550</v>
      </c>
      <c r="D14687" s="14">
        <v>4571387712863</v>
      </c>
    </row>
    <row r="14688" spans="1:4">
      <c r="A14688" s="6">
        <v>14686</v>
      </c>
      <c r="B14688" s="5" t="s">
        <v>22547</v>
      </c>
      <c r="C14688" s="5" t="s">
        <v>22548</v>
      </c>
      <c r="D14688" s="14">
        <v>4571387712856</v>
      </c>
    </row>
    <row r="14689" spans="1:4">
      <c r="A14689" s="6">
        <v>14687</v>
      </c>
      <c r="B14689" s="5" t="s">
        <v>22545</v>
      </c>
      <c r="C14689" s="5" t="s">
        <v>22546</v>
      </c>
      <c r="D14689" s="14">
        <v>4571387712849</v>
      </c>
    </row>
    <row r="14690" spans="1:4">
      <c r="A14690" s="6">
        <v>14688</v>
      </c>
      <c r="B14690" s="5" t="s">
        <v>22543</v>
      </c>
      <c r="C14690" s="5" t="s">
        <v>22544</v>
      </c>
      <c r="D14690" s="14">
        <v>4949290110012</v>
      </c>
    </row>
    <row r="14691" spans="1:4">
      <c r="A14691" s="6">
        <v>14689</v>
      </c>
      <c r="B14691" s="5" t="s">
        <v>22541</v>
      </c>
      <c r="C14691" s="5" t="s">
        <v>22542</v>
      </c>
      <c r="D14691" s="14">
        <v>4571255452136</v>
      </c>
    </row>
    <row r="14692" spans="1:4">
      <c r="A14692" s="6">
        <v>14690</v>
      </c>
      <c r="B14692" s="5" t="s">
        <v>22539</v>
      </c>
      <c r="C14692" s="5" t="s">
        <v>22540</v>
      </c>
      <c r="D14692" s="14">
        <v>4571255452129</v>
      </c>
    </row>
    <row r="14693" spans="1:4">
      <c r="A14693" s="6">
        <v>14691</v>
      </c>
      <c r="B14693" s="5" t="s">
        <v>22537</v>
      </c>
      <c r="C14693" s="5" t="s">
        <v>22538</v>
      </c>
      <c r="D14693" s="14">
        <v>4571255452082</v>
      </c>
    </row>
    <row r="14694" spans="1:4">
      <c r="A14694" s="6">
        <v>14692</v>
      </c>
      <c r="B14694" s="5" t="s">
        <v>22535</v>
      </c>
      <c r="C14694" s="5" t="s">
        <v>22536</v>
      </c>
      <c r="D14694" s="14">
        <v>4571255452075</v>
      </c>
    </row>
    <row r="14695" spans="1:4">
      <c r="A14695" s="6">
        <v>14693</v>
      </c>
      <c r="B14695" s="5" t="s">
        <v>22533</v>
      </c>
      <c r="C14695" s="5" t="s">
        <v>22534</v>
      </c>
      <c r="D14695" s="14">
        <v>4571255452068</v>
      </c>
    </row>
    <row r="14696" spans="1:4">
      <c r="A14696" s="6">
        <v>14694</v>
      </c>
      <c r="B14696" s="5" t="s">
        <v>22531</v>
      </c>
      <c r="C14696" s="5" t="s">
        <v>22532</v>
      </c>
      <c r="D14696" s="14">
        <v>4571255452051</v>
      </c>
    </row>
    <row r="14697" spans="1:4">
      <c r="A14697" s="6">
        <v>14695</v>
      </c>
      <c r="B14697" s="5" t="s">
        <v>22529</v>
      </c>
      <c r="C14697" s="5" t="s">
        <v>22530</v>
      </c>
      <c r="D14697" s="14">
        <v>4571255452112</v>
      </c>
    </row>
    <row r="14698" spans="1:4">
      <c r="A14698" s="6">
        <v>14696</v>
      </c>
      <c r="B14698" s="5" t="s">
        <v>22527</v>
      </c>
      <c r="C14698" s="5" t="s">
        <v>22528</v>
      </c>
      <c r="D14698" s="14">
        <v>4571255452099</v>
      </c>
    </row>
    <row r="14699" spans="1:4">
      <c r="A14699" s="6">
        <v>14697</v>
      </c>
      <c r="B14699" s="5" t="s">
        <v>22525</v>
      </c>
      <c r="C14699" s="5" t="s">
        <v>22526</v>
      </c>
      <c r="D14699" s="14">
        <v>4571255452105</v>
      </c>
    </row>
    <row r="14700" spans="1:4">
      <c r="A14700" s="6">
        <v>14698</v>
      </c>
      <c r="B14700" s="5" t="s">
        <v>22523</v>
      </c>
      <c r="C14700" s="5" t="s">
        <v>22524</v>
      </c>
      <c r="D14700" s="14">
        <v>4571255452037</v>
      </c>
    </row>
    <row r="14701" spans="1:4">
      <c r="A14701" s="6">
        <v>14699</v>
      </c>
      <c r="B14701" s="5" t="s">
        <v>32774</v>
      </c>
      <c r="C14701" s="5" t="s">
        <v>32775</v>
      </c>
      <c r="D14701" s="14">
        <v>4940766028794</v>
      </c>
    </row>
    <row r="14702" spans="1:4">
      <c r="A14702" s="6">
        <v>14700</v>
      </c>
      <c r="B14702" s="5" t="s">
        <v>22521</v>
      </c>
      <c r="C14702" s="5" t="s">
        <v>22522</v>
      </c>
      <c r="D14702" s="14">
        <v>4580160824389</v>
      </c>
    </row>
    <row r="14703" spans="1:4">
      <c r="A14703" s="6">
        <v>14701</v>
      </c>
      <c r="B14703" s="5" t="s">
        <v>22519</v>
      </c>
      <c r="C14703" s="5" t="s">
        <v>22520</v>
      </c>
      <c r="D14703" s="14">
        <v>4580160824396</v>
      </c>
    </row>
    <row r="14704" spans="1:4">
      <c r="A14704" s="6">
        <v>14702</v>
      </c>
      <c r="B14704" s="5" t="s">
        <v>22517</v>
      </c>
      <c r="C14704" s="5" t="s">
        <v>22518</v>
      </c>
      <c r="D14704" s="14">
        <v>4580160824402</v>
      </c>
    </row>
    <row r="14705" spans="1:4">
      <c r="A14705" s="6">
        <v>14703</v>
      </c>
      <c r="B14705" s="5" t="s">
        <v>22515</v>
      </c>
      <c r="C14705" s="5" t="s">
        <v>22516</v>
      </c>
      <c r="D14705" s="14">
        <v>4580160824419</v>
      </c>
    </row>
    <row r="14706" spans="1:4">
      <c r="A14706" s="6">
        <v>14704</v>
      </c>
      <c r="B14706" s="5" t="s">
        <v>22513</v>
      </c>
      <c r="C14706" s="5" t="s">
        <v>22514</v>
      </c>
      <c r="D14706" s="14">
        <v>4580160824297</v>
      </c>
    </row>
    <row r="14707" spans="1:4">
      <c r="A14707" s="6">
        <v>14705</v>
      </c>
      <c r="B14707" s="5" t="s">
        <v>22511</v>
      </c>
      <c r="C14707" s="5" t="s">
        <v>22512</v>
      </c>
      <c r="D14707" s="14">
        <v>4580160824334</v>
      </c>
    </row>
    <row r="14708" spans="1:4">
      <c r="A14708" s="6">
        <v>14706</v>
      </c>
      <c r="B14708" s="5" t="s">
        <v>22509</v>
      </c>
      <c r="C14708" s="5" t="s">
        <v>22510</v>
      </c>
      <c r="D14708" s="14">
        <v>4580160824266</v>
      </c>
    </row>
    <row r="14709" spans="1:4">
      <c r="A14709" s="6">
        <v>14707</v>
      </c>
      <c r="B14709" s="5" t="s">
        <v>22507</v>
      </c>
      <c r="C14709" s="5" t="s">
        <v>22508</v>
      </c>
      <c r="D14709" s="14">
        <v>4580160824327</v>
      </c>
    </row>
    <row r="14710" spans="1:4">
      <c r="A14710" s="6">
        <v>14708</v>
      </c>
      <c r="B14710" s="5" t="s">
        <v>22505</v>
      </c>
      <c r="C14710" s="5" t="s">
        <v>22506</v>
      </c>
      <c r="D14710" s="14">
        <v>4580160824273</v>
      </c>
    </row>
    <row r="14711" spans="1:4">
      <c r="A14711" s="6">
        <v>14709</v>
      </c>
      <c r="B14711" s="5" t="s">
        <v>22503</v>
      </c>
      <c r="C14711" s="5" t="s">
        <v>22504</v>
      </c>
      <c r="D14711" s="14">
        <v>4580160824259</v>
      </c>
    </row>
    <row r="14712" spans="1:4">
      <c r="A14712" s="6">
        <v>14710</v>
      </c>
      <c r="B14712" s="5" t="s">
        <v>22501</v>
      </c>
      <c r="C14712" s="5" t="s">
        <v>22502</v>
      </c>
      <c r="D14712" s="14">
        <v>4580160824280</v>
      </c>
    </row>
    <row r="14713" spans="1:4">
      <c r="A14713" s="6">
        <v>14711</v>
      </c>
      <c r="B14713" s="5" t="s">
        <v>22499</v>
      </c>
      <c r="C14713" s="5" t="s">
        <v>22500</v>
      </c>
      <c r="D14713" s="14">
        <v>4580160824310</v>
      </c>
    </row>
    <row r="14714" spans="1:4">
      <c r="A14714" s="6">
        <v>14712</v>
      </c>
      <c r="B14714" s="5" t="s">
        <v>22497</v>
      </c>
      <c r="C14714" s="5" t="s">
        <v>22498</v>
      </c>
      <c r="D14714" s="14">
        <v>4580160824303</v>
      </c>
    </row>
    <row r="14715" spans="1:4">
      <c r="A14715" s="6">
        <v>14713</v>
      </c>
      <c r="B14715" s="5" t="s">
        <v>22495</v>
      </c>
      <c r="C14715" s="5" t="s">
        <v>22496</v>
      </c>
      <c r="D14715" s="14">
        <v>4580160824211</v>
      </c>
    </row>
    <row r="14716" spans="1:4">
      <c r="A14716" s="6">
        <v>14714</v>
      </c>
      <c r="B14716" s="5" t="s">
        <v>22493</v>
      </c>
      <c r="C14716" s="5" t="s">
        <v>22494</v>
      </c>
      <c r="D14716" s="14">
        <v>4580160824228</v>
      </c>
    </row>
    <row r="14717" spans="1:4">
      <c r="A14717" s="6">
        <v>14715</v>
      </c>
      <c r="B14717" s="5" t="s">
        <v>22491</v>
      </c>
      <c r="C14717" s="5" t="s">
        <v>22492</v>
      </c>
      <c r="D14717" s="14">
        <v>4580160824235</v>
      </c>
    </row>
    <row r="14718" spans="1:4">
      <c r="A14718" s="6">
        <v>14716</v>
      </c>
      <c r="B14718" s="5" t="s">
        <v>22489</v>
      </c>
      <c r="C14718" s="5" t="s">
        <v>22490</v>
      </c>
      <c r="D14718" s="14">
        <v>4580160824242</v>
      </c>
    </row>
    <row r="14719" spans="1:4">
      <c r="A14719" s="6">
        <v>14717</v>
      </c>
      <c r="B14719" s="5" t="s">
        <v>22487</v>
      </c>
      <c r="C14719" s="5" t="s">
        <v>22488</v>
      </c>
      <c r="D14719" s="14">
        <v>4580160824525</v>
      </c>
    </row>
    <row r="14720" spans="1:4">
      <c r="A14720" s="6">
        <v>14718</v>
      </c>
      <c r="B14720" s="5" t="s">
        <v>22485</v>
      </c>
      <c r="C14720" s="5" t="s">
        <v>22486</v>
      </c>
      <c r="D14720" s="14">
        <v>4580160824518</v>
      </c>
    </row>
    <row r="14721" spans="1:4">
      <c r="A14721" s="6">
        <v>14719</v>
      </c>
      <c r="B14721" s="5" t="s">
        <v>22483</v>
      </c>
      <c r="C14721" s="5" t="s">
        <v>22484</v>
      </c>
      <c r="D14721" s="14">
        <v>4580160824488</v>
      </c>
    </row>
    <row r="14722" spans="1:4">
      <c r="A14722" s="6">
        <v>14720</v>
      </c>
      <c r="B14722" s="5" t="s">
        <v>22481</v>
      </c>
      <c r="C14722" s="5" t="s">
        <v>22482</v>
      </c>
      <c r="D14722" s="14">
        <v>4580160824471</v>
      </c>
    </row>
    <row r="14723" spans="1:4">
      <c r="A14723" s="6">
        <v>14721</v>
      </c>
      <c r="B14723" s="5" t="s">
        <v>22479</v>
      </c>
      <c r="C14723" s="5" t="s">
        <v>22480</v>
      </c>
      <c r="D14723" s="14">
        <v>4580160824426</v>
      </c>
    </row>
    <row r="14724" spans="1:4">
      <c r="A14724" s="6">
        <v>14722</v>
      </c>
      <c r="B14724" s="5" t="s">
        <v>22477</v>
      </c>
      <c r="C14724" s="5" t="s">
        <v>22478</v>
      </c>
      <c r="D14724" s="14">
        <v>4580160824204</v>
      </c>
    </row>
    <row r="14725" spans="1:4">
      <c r="A14725" s="6">
        <v>14723</v>
      </c>
      <c r="B14725" s="5" t="s">
        <v>22475</v>
      </c>
      <c r="C14725" s="5" t="s">
        <v>22476</v>
      </c>
      <c r="D14725" s="14">
        <v>4571165973868</v>
      </c>
    </row>
    <row r="14726" spans="1:4">
      <c r="A14726" s="6">
        <v>14724</v>
      </c>
      <c r="B14726" s="5" t="s">
        <v>22473</v>
      </c>
      <c r="C14726" s="5" t="s">
        <v>22474</v>
      </c>
      <c r="D14726" s="14">
        <v>4571165973851</v>
      </c>
    </row>
    <row r="14727" spans="1:4">
      <c r="A14727" s="6">
        <v>14725</v>
      </c>
      <c r="B14727" s="5" t="s">
        <v>22471</v>
      </c>
      <c r="C14727" s="5" t="s">
        <v>22472</v>
      </c>
      <c r="D14727" s="14">
        <v>4571165973905</v>
      </c>
    </row>
    <row r="14728" spans="1:4">
      <c r="A14728" s="6">
        <v>14726</v>
      </c>
      <c r="B14728" s="5" t="s">
        <v>22469</v>
      </c>
      <c r="C14728" s="5" t="s">
        <v>22470</v>
      </c>
      <c r="D14728" s="14">
        <v>4571165973912</v>
      </c>
    </row>
    <row r="14729" spans="1:4">
      <c r="A14729" s="6">
        <v>14727</v>
      </c>
      <c r="B14729" s="5" t="s">
        <v>22467</v>
      </c>
      <c r="C14729" s="5" t="s">
        <v>22468</v>
      </c>
      <c r="D14729" s="14">
        <v>4571165973929</v>
      </c>
    </row>
    <row r="14730" spans="1:4">
      <c r="A14730" s="6">
        <v>14728</v>
      </c>
      <c r="B14730" s="5" t="s">
        <v>22465</v>
      </c>
      <c r="C14730" s="5" t="s">
        <v>22466</v>
      </c>
      <c r="D14730" s="14">
        <v>4571165973967</v>
      </c>
    </row>
    <row r="14731" spans="1:4">
      <c r="A14731" s="6">
        <v>14729</v>
      </c>
      <c r="B14731" s="5" t="s">
        <v>22463</v>
      </c>
      <c r="C14731" s="5" t="s">
        <v>22464</v>
      </c>
      <c r="D14731" s="14">
        <v>4571165973950</v>
      </c>
    </row>
    <row r="14732" spans="1:4">
      <c r="A14732" s="6">
        <v>14730</v>
      </c>
      <c r="B14732" s="5" t="s">
        <v>22461</v>
      </c>
      <c r="C14732" s="5" t="s">
        <v>22462</v>
      </c>
      <c r="D14732" s="14">
        <v>4571165973899</v>
      </c>
    </row>
    <row r="14733" spans="1:4">
      <c r="A14733" s="6">
        <v>14731</v>
      </c>
      <c r="B14733" s="5" t="s">
        <v>22459</v>
      </c>
      <c r="C14733" s="5" t="s">
        <v>22460</v>
      </c>
      <c r="D14733" s="14">
        <v>4571165973875</v>
      </c>
    </row>
    <row r="14734" spans="1:4">
      <c r="A14734" s="6">
        <v>14732</v>
      </c>
      <c r="B14734" s="5" t="s">
        <v>22457</v>
      </c>
      <c r="C14734" s="5" t="s">
        <v>22458</v>
      </c>
      <c r="D14734" s="14">
        <v>4571165973882</v>
      </c>
    </row>
    <row r="14735" spans="1:4">
      <c r="A14735" s="6">
        <v>14733</v>
      </c>
      <c r="B14735" s="5" t="s">
        <v>22455</v>
      </c>
      <c r="C14735" s="5" t="s">
        <v>22456</v>
      </c>
      <c r="D14735" s="14">
        <v>4571165973981</v>
      </c>
    </row>
    <row r="14736" spans="1:4">
      <c r="A14736" s="6">
        <v>14734</v>
      </c>
      <c r="B14736" s="5" t="s">
        <v>22453</v>
      </c>
      <c r="C14736" s="5" t="s">
        <v>22454</v>
      </c>
      <c r="D14736" s="14">
        <v>4571165974001</v>
      </c>
    </row>
    <row r="14737" spans="1:4">
      <c r="A14737" s="6">
        <v>14735</v>
      </c>
      <c r="B14737" s="5" t="s">
        <v>22451</v>
      </c>
      <c r="C14737" s="5" t="s">
        <v>22452</v>
      </c>
      <c r="D14737" s="14">
        <v>4571165973974</v>
      </c>
    </row>
    <row r="14738" spans="1:4">
      <c r="A14738" s="6">
        <v>14736</v>
      </c>
      <c r="B14738" s="5" t="s">
        <v>22449</v>
      </c>
      <c r="C14738" s="5" t="s">
        <v>22450</v>
      </c>
      <c r="D14738" s="14">
        <v>4571165973998</v>
      </c>
    </row>
    <row r="14739" spans="1:4">
      <c r="A14739" s="6">
        <v>14737</v>
      </c>
      <c r="B14739" s="5" t="s">
        <v>22448</v>
      </c>
      <c r="C14739" s="5" t="s">
        <v>38276</v>
      </c>
      <c r="D14739" s="14">
        <v>4571165973844</v>
      </c>
    </row>
    <row r="14740" spans="1:4">
      <c r="A14740" s="6">
        <v>14738</v>
      </c>
      <c r="B14740" s="5" t="s">
        <v>22446</v>
      </c>
      <c r="C14740" s="5" t="s">
        <v>22447</v>
      </c>
      <c r="D14740" s="14">
        <v>4571165973936</v>
      </c>
    </row>
    <row r="14741" spans="1:4">
      <c r="A14741" s="6">
        <v>14739</v>
      </c>
      <c r="B14741" s="5" t="s">
        <v>22444</v>
      </c>
      <c r="C14741" s="5" t="s">
        <v>22445</v>
      </c>
      <c r="D14741" s="14">
        <v>4571165973943</v>
      </c>
    </row>
    <row r="14742" spans="1:4">
      <c r="A14742" s="6">
        <v>14740</v>
      </c>
      <c r="B14742" s="5" t="s">
        <v>22442</v>
      </c>
      <c r="C14742" s="5" t="s">
        <v>22443</v>
      </c>
      <c r="D14742" s="14">
        <v>4571165962640</v>
      </c>
    </row>
    <row r="14743" spans="1:4">
      <c r="A14743" s="6">
        <v>14741</v>
      </c>
      <c r="B14743" s="5" t="s">
        <v>22440</v>
      </c>
      <c r="C14743" s="5" t="s">
        <v>22441</v>
      </c>
      <c r="D14743" s="14">
        <v>4571165962664</v>
      </c>
    </row>
    <row r="14744" spans="1:4">
      <c r="A14744" s="6">
        <v>14742</v>
      </c>
      <c r="B14744" s="5" t="s">
        <v>22438</v>
      </c>
      <c r="C14744" s="5" t="s">
        <v>22439</v>
      </c>
      <c r="D14744" s="14">
        <v>4582167500013</v>
      </c>
    </row>
    <row r="14745" spans="1:4">
      <c r="A14745" s="6">
        <v>14743</v>
      </c>
      <c r="B14745" s="5" t="s">
        <v>22436</v>
      </c>
      <c r="C14745" s="5" t="s">
        <v>22437</v>
      </c>
      <c r="D14745" s="14">
        <v>4571165962602</v>
      </c>
    </row>
    <row r="14746" spans="1:4">
      <c r="A14746" s="6">
        <v>14744</v>
      </c>
      <c r="B14746" s="5" t="s">
        <v>22434</v>
      </c>
      <c r="C14746" s="5" t="s">
        <v>22435</v>
      </c>
      <c r="D14746" s="14">
        <v>4571165962619</v>
      </c>
    </row>
    <row r="14747" spans="1:4">
      <c r="A14747" s="6">
        <v>14745</v>
      </c>
      <c r="B14747" s="5" t="s">
        <v>22432</v>
      </c>
      <c r="C14747" s="5" t="s">
        <v>22433</v>
      </c>
      <c r="D14747" s="14">
        <v>4571165962596</v>
      </c>
    </row>
    <row r="14748" spans="1:4">
      <c r="A14748" s="6">
        <v>14746</v>
      </c>
      <c r="B14748" s="5" t="s">
        <v>22430</v>
      </c>
      <c r="C14748" s="5" t="s">
        <v>22431</v>
      </c>
      <c r="D14748" s="14">
        <v>4571165962626</v>
      </c>
    </row>
    <row r="14749" spans="1:4">
      <c r="A14749" s="6">
        <v>14747</v>
      </c>
      <c r="B14749" s="5" t="s">
        <v>22428</v>
      </c>
      <c r="C14749" s="5" t="s">
        <v>22429</v>
      </c>
      <c r="D14749" s="14">
        <v>4571165954133</v>
      </c>
    </row>
    <row r="14750" spans="1:4">
      <c r="A14750" s="6">
        <v>14748</v>
      </c>
      <c r="B14750" s="5" t="s">
        <v>22426</v>
      </c>
      <c r="C14750" s="5" t="s">
        <v>22427</v>
      </c>
      <c r="D14750" s="14">
        <v>4571165954102</v>
      </c>
    </row>
    <row r="14751" spans="1:4">
      <c r="A14751" s="6">
        <v>14749</v>
      </c>
      <c r="B14751" s="5" t="s">
        <v>22424</v>
      </c>
      <c r="C14751" s="5" t="s">
        <v>22425</v>
      </c>
      <c r="D14751" s="14">
        <v>4571165954041</v>
      </c>
    </row>
    <row r="14752" spans="1:4">
      <c r="A14752" s="6">
        <v>14750</v>
      </c>
      <c r="B14752" s="5" t="s">
        <v>22422</v>
      </c>
      <c r="C14752" s="5" t="s">
        <v>22423</v>
      </c>
      <c r="D14752" s="14">
        <v>4571165954058</v>
      </c>
    </row>
    <row r="14753" spans="1:4">
      <c r="A14753" s="6">
        <v>14751</v>
      </c>
      <c r="B14753" s="5" t="s">
        <v>22420</v>
      </c>
      <c r="C14753" s="5" t="s">
        <v>22421</v>
      </c>
      <c r="D14753" s="14">
        <v>4571165954034</v>
      </c>
    </row>
    <row r="14754" spans="1:4">
      <c r="A14754" s="6">
        <v>14752</v>
      </c>
      <c r="B14754" s="5" t="s">
        <v>22418</v>
      </c>
      <c r="C14754" s="5" t="s">
        <v>22419</v>
      </c>
      <c r="D14754" s="14">
        <v>4571165953983</v>
      </c>
    </row>
    <row r="14755" spans="1:4">
      <c r="A14755" s="6">
        <v>14753</v>
      </c>
      <c r="B14755" s="5" t="s">
        <v>22416</v>
      </c>
      <c r="C14755" s="5" t="s">
        <v>22417</v>
      </c>
      <c r="D14755" s="14">
        <v>4571165954010</v>
      </c>
    </row>
    <row r="14756" spans="1:4">
      <c r="A14756" s="6">
        <v>14754</v>
      </c>
      <c r="B14756" s="5" t="s">
        <v>22414</v>
      </c>
      <c r="C14756" s="5" t="s">
        <v>22415</v>
      </c>
      <c r="D14756" s="14">
        <v>4571165954003</v>
      </c>
    </row>
    <row r="14757" spans="1:4">
      <c r="A14757" s="6">
        <v>14755</v>
      </c>
      <c r="B14757" s="5" t="s">
        <v>22412</v>
      </c>
      <c r="C14757" s="5" t="s">
        <v>22413</v>
      </c>
      <c r="D14757" s="14">
        <v>4571165953990</v>
      </c>
    </row>
    <row r="14758" spans="1:4">
      <c r="A14758" s="6">
        <v>14756</v>
      </c>
      <c r="B14758" s="5" t="s">
        <v>22410</v>
      </c>
      <c r="C14758" s="5" t="s">
        <v>22411</v>
      </c>
      <c r="D14758" s="14">
        <v>4571165954119</v>
      </c>
    </row>
    <row r="14759" spans="1:4">
      <c r="A14759" s="6">
        <v>14757</v>
      </c>
      <c r="B14759" s="5" t="s">
        <v>22408</v>
      </c>
      <c r="C14759" s="5" t="s">
        <v>22409</v>
      </c>
      <c r="D14759" s="14">
        <v>4571165954126</v>
      </c>
    </row>
    <row r="14760" spans="1:4">
      <c r="A14760" s="6">
        <v>14758</v>
      </c>
      <c r="B14760" s="5" t="s">
        <v>22407</v>
      </c>
      <c r="C14760" s="5" t="s">
        <v>39174</v>
      </c>
      <c r="D14760" s="14">
        <v>4562160144384</v>
      </c>
    </row>
    <row r="14761" spans="1:4">
      <c r="A14761" s="6">
        <v>14759</v>
      </c>
      <c r="B14761" s="5" t="s">
        <v>22405</v>
      </c>
      <c r="C14761" s="5" t="s">
        <v>22406</v>
      </c>
      <c r="D14761" s="14">
        <v>4562160134774</v>
      </c>
    </row>
    <row r="14762" spans="1:4">
      <c r="A14762" s="6">
        <v>14760</v>
      </c>
      <c r="B14762" s="5" t="s">
        <v>22403</v>
      </c>
      <c r="C14762" s="5" t="s">
        <v>22404</v>
      </c>
      <c r="D14762" s="14">
        <v>4582167500051</v>
      </c>
    </row>
    <row r="14763" spans="1:4">
      <c r="A14763" s="6">
        <v>14761</v>
      </c>
      <c r="B14763" s="5" t="s">
        <v>22401</v>
      </c>
      <c r="C14763" s="5" t="s">
        <v>22402</v>
      </c>
      <c r="D14763" s="14">
        <v>4582167500044</v>
      </c>
    </row>
    <row r="14764" spans="1:4">
      <c r="A14764" s="6">
        <v>14762</v>
      </c>
      <c r="B14764" s="5" t="s">
        <v>22399</v>
      </c>
      <c r="C14764" s="5" t="s">
        <v>22400</v>
      </c>
      <c r="D14764" s="14">
        <v>4582167500037</v>
      </c>
    </row>
    <row r="14765" spans="1:4">
      <c r="A14765" s="6">
        <v>14763</v>
      </c>
      <c r="B14765" s="5" t="s">
        <v>22397</v>
      </c>
      <c r="C14765" s="5" t="s">
        <v>22398</v>
      </c>
      <c r="D14765" s="14">
        <v>4582172930379</v>
      </c>
    </row>
    <row r="14766" spans="1:4">
      <c r="A14766" s="6">
        <v>14764</v>
      </c>
      <c r="B14766" s="5" t="s">
        <v>22395</v>
      </c>
      <c r="C14766" s="5" t="s">
        <v>22396</v>
      </c>
      <c r="D14766" s="14">
        <v>4582272901569</v>
      </c>
    </row>
    <row r="14767" spans="1:4">
      <c r="A14767" s="6">
        <v>14765</v>
      </c>
      <c r="B14767" s="5" t="s">
        <v>22393</v>
      </c>
      <c r="C14767" s="5" t="s">
        <v>22394</v>
      </c>
      <c r="D14767" s="14">
        <v>4580279007383</v>
      </c>
    </row>
    <row r="14768" spans="1:4">
      <c r="A14768" s="6">
        <v>14766</v>
      </c>
      <c r="B14768" s="5" t="s">
        <v>22391</v>
      </c>
      <c r="C14768" s="5" t="s">
        <v>22392</v>
      </c>
      <c r="D14768" s="14">
        <v>4580279007000</v>
      </c>
    </row>
    <row r="14769" spans="1:4">
      <c r="A14769" s="6">
        <v>14767</v>
      </c>
      <c r="B14769" s="5" t="s">
        <v>22389</v>
      </c>
      <c r="C14769" s="5" t="s">
        <v>22390</v>
      </c>
      <c r="D14769" s="14">
        <v>4580279006997</v>
      </c>
    </row>
    <row r="14770" spans="1:4">
      <c r="A14770" s="6">
        <v>14768</v>
      </c>
      <c r="B14770" s="5" t="s">
        <v>22388</v>
      </c>
      <c r="C14770" s="5" t="s">
        <v>38275</v>
      </c>
      <c r="D14770" s="14">
        <v>4580279007413</v>
      </c>
    </row>
    <row r="14771" spans="1:4">
      <c r="A14771" s="6">
        <v>14769</v>
      </c>
      <c r="B14771" s="5" t="s">
        <v>22386</v>
      </c>
      <c r="C14771" s="5" t="s">
        <v>22387</v>
      </c>
      <c r="D14771" s="14">
        <v>4580279007406</v>
      </c>
    </row>
    <row r="14772" spans="1:4">
      <c r="A14772" s="6">
        <v>14770</v>
      </c>
      <c r="B14772" s="5" t="s">
        <v>22384</v>
      </c>
      <c r="C14772" s="5" t="s">
        <v>22385</v>
      </c>
      <c r="D14772" s="14">
        <v>4580279007390</v>
      </c>
    </row>
    <row r="14773" spans="1:4">
      <c r="A14773" s="6">
        <v>14771</v>
      </c>
      <c r="B14773" s="5" t="s">
        <v>22382</v>
      </c>
      <c r="C14773" s="5" t="s">
        <v>22383</v>
      </c>
      <c r="D14773" s="14">
        <v>856675004313</v>
      </c>
    </row>
    <row r="14774" spans="1:4">
      <c r="A14774" s="6">
        <v>14772</v>
      </c>
      <c r="B14774" s="5" t="s">
        <v>22380</v>
      </c>
      <c r="C14774" s="5" t="s">
        <v>22381</v>
      </c>
      <c r="D14774" s="14">
        <v>677613285133</v>
      </c>
    </row>
    <row r="14775" spans="1:4">
      <c r="A14775" s="6">
        <v>14773</v>
      </c>
      <c r="B14775" s="5" t="s">
        <v>22378</v>
      </c>
      <c r="C14775" s="5" t="s">
        <v>22379</v>
      </c>
      <c r="D14775" s="14">
        <v>4562170293270</v>
      </c>
    </row>
    <row r="14776" spans="1:4">
      <c r="A14776" s="6">
        <v>14774</v>
      </c>
      <c r="B14776" s="5" t="s">
        <v>22377</v>
      </c>
      <c r="C14776" s="5" t="s">
        <v>38192</v>
      </c>
      <c r="D14776" s="14">
        <v>4560375851127</v>
      </c>
    </row>
    <row r="14777" spans="1:4">
      <c r="A14777" s="6">
        <v>14775</v>
      </c>
      <c r="B14777" s="5" t="s">
        <v>22375</v>
      </c>
      <c r="C14777" s="5" t="s">
        <v>22376</v>
      </c>
      <c r="D14777" s="14">
        <v>4562170290019</v>
      </c>
    </row>
    <row r="14778" spans="1:4">
      <c r="A14778" s="6">
        <v>14776</v>
      </c>
      <c r="B14778" s="5" t="s">
        <v>22373</v>
      </c>
      <c r="C14778" s="5" t="s">
        <v>22374</v>
      </c>
      <c r="D14778" s="14">
        <v>4562170298787</v>
      </c>
    </row>
    <row r="14779" spans="1:4">
      <c r="A14779" s="6">
        <v>14777</v>
      </c>
      <c r="B14779" s="5" t="s">
        <v>22371</v>
      </c>
      <c r="C14779" s="5" t="s">
        <v>22372</v>
      </c>
      <c r="D14779" s="14">
        <v>4562170298862</v>
      </c>
    </row>
    <row r="14780" spans="1:4">
      <c r="A14780" s="6">
        <v>14778</v>
      </c>
      <c r="B14780" s="5" t="s">
        <v>28557</v>
      </c>
      <c r="C14780" s="5" t="s">
        <v>28558</v>
      </c>
      <c r="D14780" s="14">
        <v>4562170290132</v>
      </c>
    </row>
    <row r="14781" spans="1:4">
      <c r="A14781" s="6">
        <v>14779</v>
      </c>
      <c r="B14781" s="5" t="s">
        <v>22369</v>
      </c>
      <c r="C14781" s="5" t="s">
        <v>22370</v>
      </c>
      <c r="D14781" s="14">
        <v>4562170298879</v>
      </c>
    </row>
    <row r="14782" spans="1:4">
      <c r="A14782" s="6">
        <v>14780</v>
      </c>
      <c r="B14782" s="5" t="s">
        <v>28111</v>
      </c>
      <c r="C14782" s="5" t="s">
        <v>28112</v>
      </c>
      <c r="D14782" s="14">
        <v>4562170290170</v>
      </c>
    </row>
    <row r="14783" spans="1:4">
      <c r="A14783" s="6">
        <v>14781</v>
      </c>
      <c r="B14783" s="5" t="s">
        <v>22367</v>
      </c>
      <c r="C14783" s="5" t="s">
        <v>22368</v>
      </c>
      <c r="D14783" s="14">
        <v>4562170298886</v>
      </c>
    </row>
    <row r="14784" spans="1:4">
      <c r="A14784" s="6">
        <v>14782</v>
      </c>
      <c r="B14784" s="5" t="s">
        <v>22365</v>
      </c>
      <c r="C14784" s="5" t="s">
        <v>22366</v>
      </c>
      <c r="D14784" s="14">
        <v>4562170298909</v>
      </c>
    </row>
    <row r="14785" spans="1:4">
      <c r="A14785" s="6">
        <v>14783</v>
      </c>
      <c r="B14785" s="5" t="s">
        <v>22363</v>
      </c>
      <c r="C14785" s="5" t="s">
        <v>22364</v>
      </c>
      <c r="D14785" s="14">
        <v>4562170298947</v>
      </c>
    </row>
    <row r="14786" spans="1:4">
      <c r="A14786" s="6">
        <v>14784</v>
      </c>
      <c r="B14786" s="5" t="s">
        <v>22361</v>
      </c>
      <c r="C14786" s="5" t="s">
        <v>22362</v>
      </c>
      <c r="D14786" s="14">
        <v>4562170298954</v>
      </c>
    </row>
    <row r="14787" spans="1:4">
      <c r="A14787" s="6">
        <v>14785</v>
      </c>
      <c r="B14787" s="5" t="s">
        <v>22359</v>
      </c>
      <c r="C14787" s="5" t="s">
        <v>22360</v>
      </c>
      <c r="D14787" s="14">
        <v>4562170298961</v>
      </c>
    </row>
    <row r="14788" spans="1:4">
      <c r="A14788" s="6">
        <v>14786</v>
      </c>
      <c r="B14788" s="5" t="s">
        <v>22357</v>
      </c>
      <c r="C14788" s="5" t="s">
        <v>22358</v>
      </c>
      <c r="D14788" s="14">
        <v>4562170290286</v>
      </c>
    </row>
    <row r="14789" spans="1:4">
      <c r="A14789" s="6">
        <v>14787</v>
      </c>
      <c r="B14789" s="5" t="s">
        <v>22355</v>
      </c>
      <c r="C14789" s="5" t="s">
        <v>22356</v>
      </c>
      <c r="D14789" s="14">
        <v>4562170298985</v>
      </c>
    </row>
    <row r="14790" spans="1:4">
      <c r="A14790" s="6">
        <v>14788</v>
      </c>
      <c r="B14790" s="5" t="s">
        <v>29833</v>
      </c>
      <c r="C14790" s="5" t="s">
        <v>29834</v>
      </c>
      <c r="D14790" s="14">
        <v>4562170290323</v>
      </c>
    </row>
    <row r="14791" spans="1:4">
      <c r="A14791" s="6">
        <v>14789</v>
      </c>
      <c r="B14791" s="5" t="s">
        <v>22353</v>
      </c>
      <c r="C14791" s="5" t="s">
        <v>22354</v>
      </c>
      <c r="D14791" s="14">
        <v>4562170290330</v>
      </c>
    </row>
    <row r="14792" spans="1:4">
      <c r="A14792" s="6">
        <v>14790</v>
      </c>
      <c r="B14792" s="5" t="s">
        <v>22351</v>
      </c>
      <c r="C14792" s="5" t="s">
        <v>22352</v>
      </c>
      <c r="D14792" s="14">
        <v>4562170298992</v>
      </c>
    </row>
    <row r="14793" spans="1:4">
      <c r="A14793" s="6">
        <v>14791</v>
      </c>
      <c r="B14793" s="5" t="s">
        <v>28555</v>
      </c>
      <c r="C14793" s="5" t="s">
        <v>28556</v>
      </c>
      <c r="D14793" s="14">
        <v>4562170290347</v>
      </c>
    </row>
    <row r="14794" spans="1:4">
      <c r="A14794" s="6">
        <v>14792</v>
      </c>
      <c r="B14794" s="5" t="s">
        <v>22350</v>
      </c>
      <c r="C14794" s="5" t="s">
        <v>38285</v>
      </c>
      <c r="D14794" s="14">
        <v>4562170299005</v>
      </c>
    </row>
    <row r="14795" spans="1:4">
      <c r="A14795" s="6">
        <v>14793</v>
      </c>
      <c r="B14795" s="5" t="s">
        <v>22348</v>
      </c>
      <c r="C14795" s="5" t="s">
        <v>22349</v>
      </c>
      <c r="D14795" s="14">
        <v>4562170290354</v>
      </c>
    </row>
    <row r="14796" spans="1:4">
      <c r="A14796" s="6">
        <v>14794</v>
      </c>
      <c r="B14796" s="5" t="s">
        <v>22346</v>
      </c>
      <c r="C14796" s="5" t="s">
        <v>22347</v>
      </c>
      <c r="D14796" s="14">
        <v>4562170290361</v>
      </c>
    </row>
    <row r="14797" spans="1:4">
      <c r="A14797" s="6">
        <v>14795</v>
      </c>
      <c r="B14797" s="5" t="s">
        <v>22344</v>
      </c>
      <c r="C14797" s="5" t="s">
        <v>22345</v>
      </c>
      <c r="D14797" s="14">
        <v>4562170299029</v>
      </c>
    </row>
    <row r="14798" spans="1:4">
      <c r="A14798" s="6">
        <v>14796</v>
      </c>
      <c r="B14798" s="5" t="s">
        <v>29148</v>
      </c>
      <c r="C14798" s="5" t="s">
        <v>29149</v>
      </c>
      <c r="D14798" s="14">
        <v>4562170290378</v>
      </c>
    </row>
    <row r="14799" spans="1:4">
      <c r="A14799" s="6">
        <v>14797</v>
      </c>
      <c r="B14799" s="5" t="s">
        <v>22342</v>
      </c>
      <c r="C14799" s="5" t="s">
        <v>22343</v>
      </c>
      <c r="D14799" s="14">
        <v>4562170299036</v>
      </c>
    </row>
    <row r="14800" spans="1:4">
      <c r="A14800" s="6">
        <v>14798</v>
      </c>
      <c r="B14800" s="5" t="s">
        <v>28553</v>
      </c>
      <c r="C14800" s="5" t="s">
        <v>28554</v>
      </c>
      <c r="D14800" s="14">
        <v>4562170290385</v>
      </c>
    </row>
    <row r="14801" spans="1:4">
      <c r="A14801" s="6">
        <v>14799</v>
      </c>
      <c r="B14801" s="5" t="s">
        <v>22340</v>
      </c>
      <c r="C14801" s="5" t="s">
        <v>22341</v>
      </c>
      <c r="D14801" s="14">
        <v>4562170299043</v>
      </c>
    </row>
    <row r="14802" spans="1:4">
      <c r="A14802" s="6">
        <v>14800</v>
      </c>
      <c r="B14802" s="5" t="s">
        <v>29146</v>
      </c>
      <c r="C14802" s="5" t="s">
        <v>29147</v>
      </c>
      <c r="D14802" s="14">
        <v>4562170290392</v>
      </c>
    </row>
    <row r="14803" spans="1:4">
      <c r="A14803" s="6">
        <v>14801</v>
      </c>
      <c r="B14803" s="5" t="s">
        <v>22338</v>
      </c>
      <c r="C14803" s="5" t="s">
        <v>22339</v>
      </c>
      <c r="D14803" s="14">
        <v>4562170299050</v>
      </c>
    </row>
    <row r="14804" spans="1:4">
      <c r="A14804" s="6">
        <v>14802</v>
      </c>
      <c r="B14804" s="5" t="s">
        <v>29144</v>
      </c>
      <c r="C14804" s="5" t="s">
        <v>29145</v>
      </c>
      <c r="D14804" s="14">
        <v>4562170290408</v>
      </c>
    </row>
    <row r="14805" spans="1:4">
      <c r="A14805" s="6">
        <v>14803</v>
      </c>
      <c r="B14805" s="5" t="s">
        <v>22336</v>
      </c>
      <c r="C14805" s="5" t="s">
        <v>22337</v>
      </c>
      <c r="D14805" s="14">
        <v>4562170299067</v>
      </c>
    </row>
    <row r="14806" spans="1:4">
      <c r="A14806" s="6">
        <v>14804</v>
      </c>
      <c r="B14806" s="5" t="s">
        <v>22334</v>
      </c>
      <c r="C14806" s="5" t="s">
        <v>22335</v>
      </c>
      <c r="D14806" s="14">
        <v>4562170299098</v>
      </c>
    </row>
    <row r="14807" spans="1:4">
      <c r="A14807" s="6">
        <v>14805</v>
      </c>
      <c r="B14807" s="5" t="s">
        <v>28491</v>
      </c>
      <c r="C14807" s="5" t="s">
        <v>28492</v>
      </c>
      <c r="D14807" s="14">
        <v>4562170290415</v>
      </c>
    </row>
    <row r="14808" spans="1:4">
      <c r="A14808" s="6">
        <v>14806</v>
      </c>
      <c r="B14808" s="5" t="s">
        <v>29831</v>
      </c>
      <c r="C14808" s="5" t="s">
        <v>29832</v>
      </c>
      <c r="D14808" s="14">
        <v>4562170290422</v>
      </c>
    </row>
    <row r="14809" spans="1:4">
      <c r="A14809" s="6">
        <v>14807</v>
      </c>
      <c r="B14809" s="5" t="s">
        <v>22332</v>
      </c>
      <c r="C14809" s="5" t="s">
        <v>22333</v>
      </c>
      <c r="D14809" s="14">
        <v>4562170299104</v>
      </c>
    </row>
    <row r="14810" spans="1:4">
      <c r="A14810" s="6">
        <v>14808</v>
      </c>
      <c r="B14810" s="5" t="s">
        <v>28489</v>
      </c>
      <c r="C14810" s="5" t="s">
        <v>28490</v>
      </c>
      <c r="D14810" s="14">
        <v>4562170290439</v>
      </c>
    </row>
    <row r="14811" spans="1:4">
      <c r="A14811" s="6">
        <v>14809</v>
      </c>
      <c r="B14811" s="5" t="s">
        <v>22330</v>
      </c>
      <c r="C14811" s="5" t="s">
        <v>22331</v>
      </c>
      <c r="D14811" s="14">
        <v>4562170299142</v>
      </c>
    </row>
    <row r="14812" spans="1:4">
      <c r="A14812" s="6">
        <v>14810</v>
      </c>
      <c r="B14812" s="5" t="s">
        <v>29829</v>
      </c>
      <c r="C14812" s="5" t="s">
        <v>29830</v>
      </c>
      <c r="D14812" s="14">
        <v>4562170290446</v>
      </c>
    </row>
    <row r="14813" spans="1:4">
      <c r="A14813" s="6">
        <v>14811</v>
      </c>
      <c r="B14813" s="5" t="s">
        <v>22328</v>
      </c>
      <c r="C14813" s="5" t="s">
        <v>22329</v>
      </c>
      <c r="D14813" s="14">
        <v>4562170299159</v>
      </c>
    </row>
    <row r="14814" spans="1:4">
      <c r="A14814" s="6">
        <v>14812</v>
      </c>
      <c r="B14814" s="5" t="s">
        <v>22326</v>
      </c>
      <c r="C14814" s="5" t="s">
        <v>22327</v>
      </c>
      <c r="D14814" s="14">
        <v>4562170299210</v>
      </c>
    </row>
    <row r="14815" spans="1:4">
      <c r="A14815" s="6">
        <v>14813</v>
      </c>
      <c r="B14815" s="5" t="s">
        <v>28109</v>
      </c>
      <c r="C14815" s="5" t="s">
        <v>28110</v>
      </c>
      <c r="D14815" s="14">
        <v>4562170290453</v>
      </c>
    </row>
    <row r="14816" spans="1:4">
      <c r="A14816" s="6">
        <v>14814</v>
      </c>
      <c r="B14816" s="5" t="s">
        <v>22324</v>
      </c>
      <c r="C14816" s="5" t="s">
        <v>22325</v>
      </c>
      <c r="D14816" s="14">
        <v>4562170299227</v>
      </c>
    </row>
    <row r="14817" spans="1:4">
      <c r="A14817" s="6">
        <v>14815</v>
      </c>
      <c r="B14817" s="5" t="s">
        <v>22322</v>
      </c>
      <c r="C14817" s="5" t="s">
        <v>22323</v>
      </c>
      <c r="D14817" s="14">
        <v>4562170290460</v>
      </c>
    </row>
    <row r="14818" spans="1:4">
      <c r="A14818" s="6">
        <v>14816</v>
      </c>
      <c r="B14818" s="5" t="s">
        <v>22320</v>
      </c>
      <c r="C14818" s="5" t="s">
        <v>22321</v>
      </c>
      <c r="D14818" s="14">
        <v>4562170299265</v>
      </c>
    </row>
    <row r="14819" spans="1:4">
      <c r="A14819" s="6">
        <v>14817</v>
      </c>
      <c r="B14819" s="5" t="s">
        <v>28107</v>
      </c>
      <c r="C14819" s="5" t="s">
        <v>28108</v>
      </c>
      <c r="D14819" s="14">
        <v>4562170290477</v>
      </c>
    </row>
    <row r="14820" spans="1:4">
      <c r="A14820" s="6">
        <v>14818</v>
      </c>
      <c r="B14820" s="5" t="s">
        <v>22318</v>
      </c>
      <c r="C14820" s="5" t="s">
        <v>22319</v>
      </c>
      <c r="D14820" s="14">
        <v>4562170299272</v>
      </c>
    </row>
    <row r="14821" spans="1:4">
      <c r="A14821" s="6">
        <v>14819</v>
      </c>
      <c r="B14821" s="5" t="s">
        <v>29142</v>
      </c>
      <c r="C14821" s="5" t="s">
        <v>29143</v>
      </c>
      <c r="D14821" s="14">
        <v>4562170290484</v>
      </c>
    </row>
    <row r="14822" spans="1:4">
      <c r="A14822" s="6">
        <v>14820</v>
      </c>
      <c r="B14822" s="5" t="s">
        <v>22316</v>
      </c>
      <c r="C14822" s="5" t="s">
        <v>22317</v>
      </c>
      <c r="D14822" s="14">
        <v>4562170299289</v>
      </c>
    </row>
    <row r="14823" spans="1:4">
      <c r="A14823" s="6">
        <v>14821</v>
      </c>
      <c r="B14823" s="5" t="s">
        <v>22314</v>
      </c>
      <c r="C14823" s="5" t="s">
        <v>22315</v>
      </c>
      <c r="D14823" s="14">
        <v>4562170299296</v>
      </c>
    </row>
    <row r="14824" spans="1:4">
      <c r="A14824" s="6">
        <v>14822</v>
      </c>
      <c r="B14824" s="5" t="s">
        <v>22312</v>
      </c>
      <c r="C14824" s="5" t="s">
        <v>22313</v>
      </c>
      <c r="D14824" s="14">
        <v>4562170299302</v>
      </c>
    </row>
    <row r="14825" spans="1:4">
      <c r="A14825" s="6">
        <v>14823</v>
      </c>
      <c r="B14825" s="5" t="s">
        <v>22310</v>
      </c>
      <c r="C14825" s="5" t="s">
        <v>22311</v>
      </c>
      <c r="D14825" s="14">
        <v>4562170299326</v>
      </c>
    </row>
    <row r="14826" spans="1:4">
      <c r="A14826" s="6">
        <v>14824</v>
      </c>
      <c r="B14826" s="5" t="s">
        <v>22308</v>
      </c>
      <c r="C14826" s="5" t="s">
        <v>22309</v>
      </c>
      <c r="D14826" s="14">
        <v>4562170299340</v>
      </c>
    </row>
    <row r="14827" spans="1:4">
      <c r="A14827" s="6">
        <v>14825</v>
      </c>
      <c r="B14827" s="5" t="s">
        <v>22306</v>
      </c>
      <c r="C14827" s="5" t="s">
        <v>22307</v>
      </c>
      <c r="D14827" s="14">
        <v>4562170299357</v>
      </c>
    </row>
    <row r="14828" spans="1:4">
      <c r="A14828" s="6">
        <v>14826</v>
      </c>
      <c r="B14828" s="5" t="s">
        <v>22304</v>
      </c>
      <c r="C14828" s="5" t="s">
        <v>22305</v>
      </c>
      <c r="D14828" s="14">
        <v>4562170290811</v>
      </c>
    </row>
    <row r="14829" spans="1:4">
      <c r="A14829" s="6">
        <v>14827</v>
      </c>
      <c r="B14829" s="5" t="s">
        <v>22302</v>
      </c>
      <c r="C14829" s="5" t="s">
        <v>22303</v>
      </c>
      <c r="D14829" s="14">
        <v>4562170299371</v>
      </c>
    </row>
    <row r="14830" spans="1:4">
      <c r="A14830" s="6">
        <v>14828</v>
      </c>
      <c r="B14830" s="5" t="s">
        <v>22300</v>
      </c>
      <c r="C14830" s="5" t="s">
        <v>22301</v>
      </c>
      <c r="D14830" s="14">
        <v>4562170290828</v>
      </c>
    </row>
    <row r="14831" spans="1:4">
      <c r="A14831" s="6">
        <v>14829</v>
      </c>
      <c r="B14831" s="5" t="s">
        <v>22298</v>
      </c>
      <c r="C14831" s="5" t="s">
        <v>22299</v>
      </c>
      <c r="D14831" s="14">
        <v>4562170299388</v>
      </c>
    </row>
    <row r="14832" spans="1:4">
      <c r="A14832" s="6">
        <v>14830</v>
      </c>
      <c r="B14832" s="5" t="s">
        <v>22296</v>
      </c>
      <c r="C14832" s="5" t="s">
        <v>22297</v>
      </c>
      <c r="D14832" s="14">
        <v>4562170299395</v>
      </c>
    </row>
    <row r="14833" spans="1:4">
      <c r="A14833" s="6">
        <v>14831</v>
      </c>
      <c r="B14833" s="5" t="s">
        <v>22294</v>
      </c>
      <c r="C14833" s="5" t="s">
        <v>22295</v>
      </c>
      <c r="D14833" s="14">
        <v>4562170290835</v>
      </c>
    </row>
    <row r="14834" spans="1:4">
      <c r="A14834" s="6">
        <v>14832</v>
      </c>
      <c r="B14834" s="5" t="s">
        <v>22292</v>
      </c>
      <c r="C14834" s="5" t="s">
        <v>22293</v>
      </c>
      <c r="D14834" s="14">
        <v>4562170299401</v>
      </c>
    </row>
    <row r="14835" spans="1:4">
      <c r="A14835" s="6">
        <v>14833</v>
      </c>
      <c r="B14835" s="5" t="s">
        <v>22290</v>
      </c>
      <c r="C14835" s="5" t="s">
        <v>22291</v>
      </c>
      <c r="D14835" s="14">
        <v>4562170290842</v>
      </c>
    </row>
    <row r="14836" spans="1:4">
      <c r="A14836" s="6">
        <v>14834</v>
      </c>
      <c r="B14836" s="5" t="s">
        <v>22288</v>
      </c>
      <c r="C14836" s="5" t="s">
        <v>22289</v>
      </c>
      <c r="D14836" s="14">
        <v>4562170290859</v>
      </c>
    </row>
    <row r="14837" spans="1:4">
      <c r="A14837" s="6">
        <v>14835</v>
      </c>
      <c r="B14837" s="5" t="s">
        <v>22286</v>
      </c>
      <c r="C14837" s="5" t="s">
        <v>22287</v>
      </c>
      <c r="D14837" s="14">
        <v>4562170299425</v>
      </c>
    </row>
    <row r="14838" spans="1:4">
      <c r="A14838" s="6">
        <v>14836</v>
      </c>
      <c r="B14838" s="5" t="s">
        <v>22284</v>
      </c>
      <c r="C14838" s="5" t="s">
        <v>22285</v>
      </c>
      <c r="D14838" s="14">
        <v>4562170290866</v>
      </c>
    </row>
    <row r="14839" spans="1:4">
      <c r="A14839" s="6">
        <v>14837</v>
      </c>
      <c r="B14839" s="5" t="s">
        <v>22282</v>
      </c>
      <c r="C14839" s="5" t="s">
        <v>22283</v>
      </c>
      <c r="D14839" s="14">
        <v>4562170299432</v>
      </c>
    </row>
    <row r="14840" spans="1:4">
      <c r="A14840" s="6">
        <v>14838</v>
      </c>
      <c r="B14840" s="5" t="s">
        <v>22280</v>
      </c>
      <c r="C14840" s="5" t="s">
        <v>22281</v>
      </c>
      <c r="D14840" s="14">
        <v>4562170290873</v>
      </c>
    </row>
    <row r="14841" spans="1:4">
      <c r="A14841" s="6">
        <v>14839</v>
      </c>
      <c r="B14841" s="5" t="s">
        <v>22278</v>
      </c>
      <c r="C14841" s="5" t="s">
        <v>22279</v>
      </c>
      <c r="D14841" s="14">
        <v>4562170299449</v>
      </c>
    </row>
    <row r="14842" spans="1:4">
      <c r="A14842" s="6">
        <v>14840</v>
      </c>
      <c r="B14842" s="5" t="s">
        <v>22276</v>
      </c>
      <c r="C14842" s="5" t="s">
        <v>22277</v>
      </c>
      <c r="D14842" s="14">
        <v>4562170290880</v>
      </c>
    </row>
    <row r="14843" spans="1:4">
      <c r="A14843" s="6">
        <v>14841</v>
      </c>
      <c r="B14843" s="5" t="s">
        <v>22274</v>
      </c>
      <c r="C14843" s="5" t="s">
        <v>22275</v>
      </c>
      <c r="D14843" s="14">
        <v>4562170290897</v>
      </c>
    </row>
    <row r="14844" spans="1:4">
      <c r="A14844" s="6">
        <v>14842</v>
      </c>
      <c r="B14844" s="5" t="s">
        <v>22272</v>
      </c>
      <c r="C14844" s="5" t="s">
        <v>22273</v>
      </c>
      <c r="D14844" s="14">
        <v>4562170290903</v>
      </c>
    </row>
    <row r="14845" spans="1:4">
      <c r="A14845" s="6">
        <v>14843</v>
      </c>
      <c r="B14845" s="5" t="s">
        <v>22270</v>
      </c>
      <c r="C14845" s="5" t="s">
        <v>22271</v>
      </c>
      <c r="D14845" s="14">
        <v>4562170290910</v>
      </c>
    </row>
    <row r="14846" spans="1:4">
      <c r="A14846" s="6">
        <v>14844</v>
      </c>
      <c r="B14846" s="5" t="s">
        <v>22268</v>
      </c>
      <c r="C14846" s="5" t="s">
        <v>22269</v>
      </c>
      <c r="D14846" s="14">
        <v>4562170290927</v>
      </c>
    </row>
    <row r="14847" spans="1:4">
      <c r="A14847" s="6">
        <v>14845</v>
      </c>
      <c r="B14847" s="5" t="s">
        <v>22266</v>
      </c>
      <c r="C14847" s="5" t="s">
        <v>22267</v>
      </c>
      <c r="D14847" s="14">
        <v>4562170290934</v>
      </c>
    </row>
    <row r="14848" spans="1:4">
      <c r="A14848" s="6">
        <v>14846</v>
      </c>
      <c r="B14848" s="5" t="s">
        <v>22264</v>
      </c>
      <c r="C14848" s="5" t="s">
        <v>22265</v>
      </c>
      <c r="D14848" s="14">
        <v>4562170290941</v>
      </c>
    </row>
    <row r="14849" spans="1:4">
      <c r="A14849" s="6">
        <v>14847</v>
      </c>
      <c r="B14849" s="5" t="s">
        <v>22262</v>
      </c>
      <c r="C14849" s="5" t="s">
        <v>22263</v>
      </c>
      <c r="D14849" s="14">
        <v>4562170290958</v>
      </c>
    </row>
    <row r="14850" spans="1:4">
      <c r="A14850" s="6">
        <v>14848</v>
      </c>
      <c r="B14850" s="5" t="s">
        <v>22260</v>
      </c>
      <c r="C14850" s="5" t="s">
        <v>22261</v>
      </c>
      <c r="D14850" s="14">
        <v>4562170290965</v>
      </c>
    </row>
    <row r="14851" spans="1:4">
      <c r="A14851" s="6">
        <v>14849</v>
      </c>
      <c r="B14851" s="5" t="s">
        <v>22258</v>
      </c>
      <c r="C14851" s="5" t="s">
        <v>22259</v>
      </c>
      <c r="D14851" s="14">
        <v>4562170299463</v>
      </c>
    </row>
    <row r="14852" spans="1:4">
      <c r="A14852" s="6">
        <v>14850</v>
      </c>
      <c r="B14852" s="5" t="s">
        <v>22256</v>
      </c>
      <c r="C14852" s="5" t="s">
        <v>22257</v>
      </c>
      <c r="D14852" s="14">
        <v>4562170290972</v>
      </c>
    </row>
    <row r="14853" spans="1:4">
      <c r="A14853" s="6">
        <v>14851</v>
      </c>
      <c r="B14853" s="5" t="s">
        <v>22254</v>
      </c>
      <c r="C14853" s="5" t="s">
        <v>22255</v>
      </c>
      <c r="D14853" s="14">
        <v>4562170290989</v>
      </c>
    </row>
    <row r="14854" spans="1:4">
      <c r="A14854" s="6">
        <v>14852</v>
      </c>
      <c r="B14854" s="5" t="s">
        <v>22252</v>
      </c>
      <c r="C14854" s="5" t="s">
        <v>22253</v>
      </c>
      <c r="D14854" s="14">
        <v>4562170299470</v>
      </c>
    </row>
    <row r="14855" spans="1:4">
      <c r="A14855" s="6">
        <v>14853</v>
      </c>
      <c r="B14855" s="5" t="s">
        <v>22250</v>
      </c>
      <c r="C14855" s="5" t="s">
        <v>22251</v>
      </c>
      <c r="D14855" s="14">
        <v>4562170290996</v>
      </c>
    </row>
    <row r="14856" spans="1:4">
      <c r="A14856" s="6">
        <v>14854</v>
      </c>
      <c r="B14856" s="5" t="s">
        <v>22248</v>
      </c>
      <c r="C14856" s="5" t="s">
        <v>22249</v>
      </c>
      <c r="D14856" s="14">
        <v>4562170299487</v>
      </c>
    </row>
    <row r="14857" spans="1:4">
      <c r="A14857" s="6">
        <v>14855</v>
      </c>
      <c r="B14857" s="5" t="s">
        <v>22246</v>
      </c>
      <c r="C14857" s="5" t="s">
        <v>22247</v>
      </c>
      <c r="D14857" s="14">
        <v>4562170291009</v>
      </c>
    </row>
    <row r="14858" spans="1:4">
      <c r="A14858" s="6">
        <v>14856</v>
      </c>
      <c r="B14858" s="5" t="s">
        <v>22244</v>
      </c>
      <c r="C14858" s="5" t="s">
        <v>22245</v>
      </c>
      <c r="D14858" s="14">
        <v>4562170299494</v>
      </c>
    </row>
    <row r="14859" spans="1:4">
      <c r="A14859" s="6">
        <v>14857</v>
      </c>
      <c r="B14859" s="5" t="s">
        <v>22242</v>
      </c>
      <c r="C14859" s="5" t="s">
        <v>22243</v>
      </c>
      <c r="D14859" s="14">
        <v>4562170291016</v>
      </c>
    </row>
    <row r="14860" spans="1:4">
      <c r="A14860" s="6">
        <v>14858</v>
      </c>
      <c r="B14860" s="5" t="s">
        <v>22240</v>
      </c>
      <c r="C14860" s="5" t="s">
        <v>22241</v>
      </c>
      <c r="D14860" s="14">
        <v>4562170299500</v>
      </c>
    </row>
    <row r="14861" spans="1:4">
      <c r="A14861" s="6">
        <v>14859</v>
      </c>
      <c r="B14861" s="5" t="s">
        <v>22238</v>
      </c>
      <c r="C14861" s="5" t="s">
        <v>22239</v>
      </c>
      <c r="D14861" s="14">
        <v>4562170291023</v>
      </c>
    </row>
    <row r="14862" spans="1:4">
      <c r="A14862" s="6">
        <v>14860</v>
      </c>
      <c r="B14862" s="5" t="s">
        <v>22236</v>
      </c>
      <c r="C14862" s="5" t="s">
        <v>22237</v>
      </c>
      <c r="D14862" s="14">
        <v>4562170299517</v>
      </c>
    </row>
    <row r="14863" spans="1:4">
      <c r="A14863" s="6">
        <v>14861</v>
      </c>
      <c r="B14863" s="5" t="s">
        <v>22234</v>
      </c>
      <c r="C14863" s="5" t="s">
        <v>22235</v>
      </c>
      <c r="D14863" s="14">
        <v>4562170291030</v>
      </c>
    </row>
    <row r="14864" spans="1:4">
      <c r="A14864" s="6">
        <v>14862</v>
      </c>
      <c r="B14864" s="5" t="s">
        <v>22232</v>
      </c>
      <c r="C14864" s="5" t="s">
        <v>22233</v>
      </c>
      <c r="D14864" s="14">
        <v>4562170299524</v>
      </c>
    </row>
    <row r="14865" spans="1:4">
      <c r="A14865" s="6">
        <v>14863</v>
      </c>
      <c r="B14865" s="5" t="s">
        <v>22230</v>
      </c>
      <c r="C14865" s="5" t="s">
        <v>22231</v>
      </c>
      <c r="D14865" s="14">
        <v>4562170291061</v>
      </c>
    </row>
    <row r="14866" spans="1:4">
      <c r="A14866" s="6">
        <v>14864</v>
      </c>
      <c r="B14866" s="5" t="s">
        <v>22228</v>
      </c>
      <c r="C14866" s="5" t="s">
        <v>22229</v>
      </c>
      <c r="D14866" s="14">
        <v>4562170299531</v>
      </c>
    </row>
    <row r="14867" spans="1:4">
      <c r="A14867" s="6">
        <v>14865</v>
      </c>
      <c r="B14867" s="5" t="s">
        <v>22226</v>
      </c>
      <c r="C14867" s="5" t="s">
        <v>22227</v>
      </c>
      <c r="D14867" s="14">
        <v>4562170291085</v>
      </c>
    </row>
    <row r="14868" spans="1:4">
      <c r="A14868" s="6">
        <v>14866</v>
      </c>
      <c r="B14868" s="5" t="s">
        <v>22224</v>
      </c>
      <c r="C14868" s="5" t="s">
        <v>22225</v>
      </c>
      <c r="D14868" s="14">
        <v>4562170299555</v>
      </c>
    </row>
    <row r="14869" spans="1:4">
      <c r="A14869" s="6">
        <v>14867</v>
      </c>
      <c r="B14869" s="5" t="s">
        <v>22222</v>
      </c>
      <c r="C14869" s="5" t="s">
        <v>22223</v>
      </c>
      <c r="D14869" s="14">
        <v>4562170291092</v>
      </c>
    </row>
    <row r="14870" spans="1:4">
      <c r="A14870" s="6">
        <v>14868</v>
      </c>
      <c r="B14870" s="5" t="s">
        <v>22220</v>
      </c>
      <c r="C14870" s="5" t="s">
        <v>22221</v>
      </c>
      <c r="D14870" s="14">
        <v>4562170299579</v>
      </c>
    </row>
    <row r="14871" spans="1:4">
      <c r="A14871" s="6">
        <v>14869</v>
      </c>
      <c r="B14871" s="5" t="s">
        <v>22218</v>
      </c>
      <c r="C14871" s="5" t="s">
        <v>22219</v>
      </c>
      <c r="D14871" s="14">
        <v>4562170291108</v>
      </c>
    </row>
    <row r="14872" spans="1:4">
      <c r="A14872" s="6">
        <v>14870</v>
      </c>
      <c r="B14872" s="5" t="s">
        <v>22216</v>
      </c>
      <c r="C14872" s="5" t="s">
        <v>22217</v>
      </c>
      <c r="D14872" s="14">
        <v>4562170299586</v>
      </c>
    </row>
    <row r="14873" spans="1:4">
      <c r="A14873" s="6">
        <v>14871</v>
      </c>
      <c r="B14873" s="5" t="s">
        <v>22214</v>
      </c>
      <c r="C14873" s="5" t="s">
        <v>22215</v>
      </c>
      <c r="D14873" s="14">
        <v>4562170291139</v>
      </c>
    </row>
    <row r="14874" spans="1:4">
      <c r="A14874" s="6">
        <v>14872</v>
      </c>
      <c r="B14874" s="5" t="s">
        <v>22212</v>
      </c>
      <c r="C14874" s="5" t="s">
        <v>22213</v>
      </c>
      <c r="D14874" s="14">
        <v>4562170299593</v>
      </c>
    </row>
    <row r="14875" spans="1:4">
      <c r="A14875" s="6">
        <v>14873</v>
      </c>
      <c r="B14875" s="5" t="s">
        <v>22210</v>
      </c>
      <c r="C14875" s="5" t="s">
        <v>22211</v>
      </c>
      <c r="D14875" s="14">
        <v>4562170291153</v>
      </c>
    </row>
    <row r="14876" spans="1:4">
      <c r="A14876" s="6">
        <v>14874</v>
      </c>
      <c r="B14876" s="5" t="s">
        <v>22208</v>
      </c>
      <c r="C14876" s="5" t="s">
        <v>22209</v>
      </c>
      <c r="D14876" s="14">
        <v>4562170299609</v>
      </c>
    </row>
    <row r="14877" spans="1:4">
      <c r="A14877" s="6">
        <v>14875</v>
      </c>
      <c r="B14877" s="5" t="s">
        <v>22206</v>
      </c>
      <c r="C14877" s="5" t="s">
        <v>22207</v>
      </c>
      <c r="D14877" s="14">
        <v>4562170291160</v>
      </c>
    </row>
    <row r="14878" spans="1:4">
      <c r="A14878" s="6">
        <v>14876</v>
      </c>
      <c r="B14878" s="5" t="s">
        <v>22204</v>
      </c>
      <c r="C14878" s="5" t="s">
        <v>22205</v>
      </c>
      <c r="D14878" s="14">
        <v>4562170299616</v>
      </c>
    </row>
    <row r="14879" spans="1:4">
      <c r="A14879" s="6">
        <v>14877</v>
      </c>
      <c r="B14879" s="5" t="s">
        <v>22202</v>
      </c>
      <c r="C14879" s="5" t="s">
        <v>22203</v>
      </c>
      <c r="D14879" s="14">
        <v>4562170291177</v>
      </c>
    </row>
    <row r="14880" spans="1:4">
      <c r="A14880" s="6">
        <v>14878</v>
      </c>
      <c r="B14880" s="5" t="s">
        <v>22200</v>
      </c>
      <c r="C14880" s="5" t="s">
        <v>22201</v>
      </c>
      <c r="D14880" s="14">
        <v>4562170299623</v>
      </c>
    </row>
    <row r="14881" spans="1:4">
      <c r="A14881" s="6">
        <v>14879</v>
      </c>
      <c r="B14881" s="5" t="s">
        <v>22198</v>
      </c>
      <c r="C14881" s="5" t="s">
        <v>22199</v>
      </c>
      <c r="D14881" s="14">
        <v>4562170291184</v>
      </c>
    </row>
    <row r="14882" spans="1:4">
      <c r="A14882" s="6">
        <v>14880</v>
      </c>
      <c r="B14882" s="5" t="s">
        <v>22196</v>
      </c>
      <c r="C14882" s="5" t="s">
        <v>22197</v>
      </c>
      <c r="D14882" s="14">
        <v>4562170299630</v>
      </c>
    </row>
    <row r="14883" spans="1:4">
      <c r="A14883" s="6">
        <v>14881</v>
      </c>
      <c r="B14883" s="5" t="s">
        <v>22194</v>
      </c>
      <c r="C14883" s="5" t="s">
        <v>22195</v>
      </c>
      <c r="D14883" s="14">
        <v>4562170291191</v>
      </c>
    </row>
    <row r="14884" spans="1:4">
      <c r="A14884" s="6">
        <v>14882</v>
      </c>
      <c r="B14884" s="5" t="s">
        <v>22192</v>
      </c>
      <c r="C14884" s="5" t="s">
        <v>22193</v>
      </c>
      <c r="D14884" s="14">
        <v>4562170299647</v>
      </c>
    </row>
    <row r="14885" spans="1:4">
      <c r="A14885" s="6">
        <v>14883</v>
      </c>
      <c r="B14885" s="5" t="s">
        <v>22190</v>
      </c>
      <c r="C14885" s="5" t="s">
        <v>22191</v>
      </c>
      <c r="D14885" s="14">
        <v>4562170291221</v>
      </c>
    </row>
    <row r="14886" spans="1:4">
      <c r="A14886" s="6">
        <v>14884</v>
      </c>
      <c r="B14886" s="5" t="s">
        <v>22188</v>
      </c>
      <c r="C14886" s="5" t="s">
        <v>22189</v>
      </c>
      <c r="D14886" s="14">
        <v>4562170299654</v>
      </c>
    </row>
    <row r="14887" spans="1:4">
      <c r="A14887" s="6">
        <v>14885</v>
      </c>
      <c r="B14887" s="5" t="s">
        <v>22186</v>
      </c>
      <c r="C14887" s="5" t="s">
        <v>22187</v>
      </c>
      <c r="D14887" s="14">
        <v>4562170291238</v>
      </c>
    </row>
    <row r="14888" spans="1:4">
      <c r="A14888" s="6">
        <v>14886</v>
      </c>
      <c r="B14888" s="5" t="s">
        <v>22184</v>
      </c>
      <c r="C14888" s="5" t="s">
        <v>22185</v>
      </c>
      <c r="D14888" s="14">
        <v>4562170299661</v>
      </c>
    </row>
    <row r="14889" spans="1:4">
      <c r="A14889" s="6">
        <v>14887</v>
      </c>
      <c r="B14889" s="5" t="s">
        <v>22182</v>
      </c>
      <c r="C14889" s="5" t="s">
        <v>22183</v>
      </c>
      <c r="D14889" s="14">
        <v>4562170291245</v>
      </c>
    </row>
    <row r="14890" spans="1:4">
      <c r="A14890" s="6">
        <v>14888</v>
      </c>
      <c r="B14890" s="5" t="s">
        <v>22180</v>
      </c>
      <c r="C14890" s="5" t="s">
        <v>22181</v>
      </c>
      <c r="D14890" s="14">
        <v>4562170299678</v>
      </c>
    </row>
    <row r="14891" spans="1:4">
      <c r="A14891" s="6">
        <v>14889</v>
      </c>
      <c r="B14891" s="5" t="s">
        <v>22178</v>
      </c>
      <c r="C14891" s="5" t="s">
        <v>22179</v>
      </c>
      <c r="D14891" s="14">
        <v>4562170291276</v>
      </c>
    </row>
    <row r="14892" spans="1:4">
      <c r="A14892" s="6">
        <v>14890</v>
      </c>
      <c r="B14892" s="5" t="s">
        <v>22176</v>
      </c>
      <c r="C14892" s="5" t="s">
        <v>22177</v>
      </c>
      <c r="D14892" s="14">
        <v>4562170299685</v>
      </c>
    </row>
    <row r="14893" spans="1:4">
      <c r="A14893" s="6">
        <v>14891</v>
      </c>
      <c r="B14893" s="5" t="s">
        <v>22174</v>
      </c>
      <c r="C14893" s="5" t="s">
        <v>22175</v>
      </c>
      <c r="D14893" s="14">
        <v>4562170291283</v>
      </c>
    </row>
    <row r="14894" spans="1:4">
      <c r="A14894" s="6">
        <v>14892</v>
      </c>
      <c r="B14894" s="5" t="s">
        <v>22172</v>
      </c>
      <c r="C14894" s="5" t="s">
        <v>22173</v>
      </c>
      <c r="D14894" s="14">
        <v>4562170299692</v>
      </c>
    </row>
    <row r="14895" spans="1:4">
      <c r="A14895" s="6">
        <v>14893</v>
      </c>
      <c r="B14895" s="5" t="s">
        <v>22170</v>
      </c>
      <c r="C14895" s="5" t="s">
        <v>22171</v>
      </c>
      <c r="D14895" s="14">
        <v>4562170299708</v>
      </c>
    </row>
    <row r="14896" spans="1:4">
      <c r="A14896" s="6">
        <v>14894</v>
      </c>
      <c r="B14896" s="5" t="s">
        <v>22168</v>
      </c>
      <c r="C14896" s="5" t="s">
        <v>22169</v>
      </c>
      <c r="D14896" s="14">
        <v>4562170291290</v>
      </c>
    </row>
    <row r="14897" spans="1:4">
      <c r="A14897" s="6">
        <v>14895</v>
      </c>
      <c r="B14897" s="5" t="s">
        <v>22166</v>
      </c>
      <c r="C14897" s="5" t="s">
        <v>22167</v>
      </c>
      <c r="D14897" s="14">
        <v>4562170299715</v>
      </c>
    </row>
    <row r="14898" spans="1:4">
      <c r="A14898" s="6">
        <v>14896</v>
      </c>
      <c r="B14898" s="5" t="s">
        <v>22164</v>
      </c>
      <c r="C14898" s="5" t="s">
        <v>22165</v>
      </c>
      <c r="D14898" s="14">
        <v>4562170291320</v>
      </c>
    </row>
    <row r="14899" spans="1:4">
      <c r="A14899" s="6">
        <v>14897</v>
      </c>
      <c r="B14899" s="5" t="s">
        <v>22162</v>
      </c>
      <c r="C14899" s="5" t="s">
        <v>22163</v>
      </c>
      <c r="D14899" s="14">
        <v>4562170299746</v>
      </c>
    </row>
    <row r="14900" spans="1:4">
      <c r="A14900" s="6">
        <v>14898</v>
      </c>
      <c r="B14900" s="5" t="s">
        <v>22160</v>
      </c>
      <c r="C14900" s="5" t="s">
        <v>22161</v>
      </c>
      <c r="D14900" s="14">
        <v>4562170291337</v>
      </c>
    </row>
    <row r="14901" spans="1:4">
      <c r="A14901" s="6">
        <v>14899</v>
      </c>
      <c r="B14901" s="5" t="s">
        <v>22158</v>
      </c>
      <c r="C14901" s="5" t="s">
        <v>22159</v>
      </c>
      <c r="D14901" s="14">
        <v>4562170299753</v>
      </c>
    </row>
    <row r="14902" spans="1:4">
      <c r="A14902" s="6">
        <v>14900</v>
      </c>
      <c r="B14902" s="5" t="s">
        <v>22156</v>
      </c>
      <c r="C14902" s="5" t="s">
        <v>22157</v>
      </c>
      <c r="D14902" s="14">
        <v>4562170291344</v>
      </c>
    </row>
    <row r="14903" spans="1:4">
      <c r="A14903" s="6">
        <v>14901</v>
      </c>
      <c r="B14903" s="5" t="s">
        <v>22154</v>
      </c>
      <c r="C14903" s="5" t="s">
        <v>22155</v>
      </c>
      <c r="D14903" s="14">
        <v>4562170299760</v>
      </c>
    </row>
    <row r="14904" spans="1:4">
      <c r="A14904" s="6">
        <v>14902</v>
      </c>
      <c r="B14904" s="5" t="s">
        <v>22152</v>
      </c>
      <c r="C14904" s="5" t="s">
        <v>22153</v>
      </c>
      <c r="D14904" s="14">
        <v>4562170291399</v>
      </c>
    </row>
    <row r="14905" spans="1:4">
      <c r="A14905" s="6">
        <v>14903</v>
      </c>
      <c r="B14905" s="5" t="s">
        <v>22150</v>
      </c>
      <c r="C14905" s="5" t="s">
        <v>22151</v>
      </c>
      <c r="D14905" s="14">
        <v>4562170299777</v>
      </c>
    </row>
    <row r="14906" spans="1:4">
      <c r="A14906" s="6">
        <v>14904</v>
      </c>
      <c r="B14906" s="5" t="s">
        <v>22148</v>
      </c>
      <c r="C14906" s="5" t="s">
        <v>22149</v>
      </c>
      <c r="D14906" s="14">
        <v>4562170299784</v>
      </c>
    </row>
    <row r="14907" spans="1:4">
      <c r="A14907" s="6">
        <v>14905</v>
      </c>
      <c r="B14907" s="5" t="s">
        <v>22146</v>
      </c>
      <c r="C14907" s="5" t="s">
        <v>22147</v>
      </c>
      <c r="D14907" s="14">
        <v>4562170299791</v>
      </c>
    </row>
    <row r="14908" spans="1:4">
      <c r="A14908" s="6">
        <v>14906</v>
      </c>
      <c r="B14908" s="5" t="s">
        <v>22144</v>
      </c>
      <c r="C14908" s="5" t="s">
        <v>22145</v>
      </c>
      <c r="D14908" s="14">
        <v>4562170291443</v>
      </c>
    </row>
    <row r="14909" spans="1:4">
      <c r="A14909" s="6">
        <v>14907</v>
      </c>
      <c r="B14909" s="5" t="s">
        <v>22142</v>
      </c>
      <c r="C14909" s="5" t="s">
        <v>22143</v>
      </c>
      <c r="D14909" s="14">
        <v>4562170299807</v>
      </c>
    </row>
    <row r="14910" spans="1:4">
      <c r="A14910" s="6">
        <v>14908</v>
      </c>
      <c r="B14910" s="5" t="s">
        <v>22140</v>
      </c>
      <c r="C14910" s="5" t="s">
        <v>22141</v>
      </c>
      <c r="D14910" s="14">
        <v>4562170291450</v>
      </c>
    </row>
    <row r="14911" spans="1:4">
      <c r="A14911" s="6">
        <v>14909</v>
      </c>
      <c r="B14911" s="5" t="s">
        <v>22138</v>
      </c>
      <c r="C14911" s="5" t="s">
        <v>22139</v>
      </c>
      <c r="D14911" s="14">
        <v>4562170299814</v>
      </c>
    </row>
    <row r="14912" spans="1:4">
      <c r="A14912" s="6">
        <v>14910</v>
      </c>
      <c r="B14912" s="5" t="s">
        <v>22136</v>
      </c>
      <c r="C14912" s="5" t="s">
        <v>22137</v>
      </c>
      <c r="D14912" s="14">
        <v>4562170291467</v>
      </c>
    </row>
    <row r="14913" spans="1:4">
      <c r="A14913" s="6">
        <v>14911</v>
      </c>
      <c r="B14913" s="5" t="s">
        <v>22134</v>
      </c>
      <c r="C14913" s="5" t="s">
        <v>22135</v>
      </c>
      <c r="D14913" s="14">
        <v>4562170299821</v>
      </c>
    </row>
    <row r="14914" spans="1:4">
      <c r="A14914" s="6">
        <v>14912</v>
      </c>
      <c r="B14914" s="5" t="s">
        <v>22132</v>
      </c>
      <c r="C14914" s="5" t="s">
        <v>22133</v>
      </c>
      <c r="D14914" s="14">
        <v>4562170291481</v>
      </c>
    </row>
    <row r="14915" spans="1:4">
      <c r="A14915" s="6">
        <v>14913</v>
      </c>
      <c r="B14915" s="5" t="s">
        <v>22130</v>
      </c>
      <c r="C14915" s="5" t="s">
        <v>22131</v>
      </c>
      <c r="D14915" s="14">
        <v>4562170299838</v>
      </c>
    </row>
    <row r="14916" spans="1:4">
      <c r="A14916" s="6">
        <v>14914</v>
      </c>
      <c r="B14916" s="5" t="s">
        <v>22128</v>
      </c>
      <c r="C14916" s="5" t="s">
        <v>22129</v>
      </c>
      <c r="D14916" s="14">
        <v>4562170291498</v>
      </c>
    </row>
    <row r="14917" spans="1:4">
      <c r="A14917" s="6">
        <v>14915</v>
      </c>
      <c r="B14917" s="5" t="s">
        <v>22126</v>
      </c>
      <c r="C14917" s="5" t="s">
        <v>22127</v>
      </c>
      <c r="D14917" s="14">
        <v>4562170299845</v>
      </c>
    </row>
    <row r="14918" spans="1:4">
      <c r="A14918" s="6">
        <v>14916</v>
      </c>
      <c r="B14918" s="5" t="s">
        <v>22124</v>
      </c>
      <c r="C14918" s="5" t="s">
        <v>22125</v>
      </c>
      <c r="D14918" s="14">
        <v>4562170291504</v>
      </c>
    </row>
    <row r="14919" spans="1:4">
      <c r="A14919" s="6">
        <v>14917</v>
      </c>
      <c r="B14919" s="5" t="s">
        <v>22122</v>
      </c>
      <c r="C14919" s="5" t="s">
        <v>22123</v>
      </c>
      <c r="D14919" s="14">
        <v>4562170299852</v>
      </c>
    </row>
    <row r="14920" spans="1:4">
      <c r="A14920" s="6">
        <v>14918</v>
      </c>
      <c r="B14920" s="5" t="s">
        <v>22120</v>
      </c>
      <c r="C14920" s="5" t="s">
        <v>22121</v>
      </c>
      <c r="D14920" s="14">
        <v>4562170299869</v>
      </c>
    </row>
    <row r="14921" spans="1:4">
      <c r="A14921" s="6">
        <v>14919</v>
      </c>
      <c r="B14921" s="5" t="s">
        <v>22118</v>
      </c>
      <c r="C14921" s="5" t="s">
        <v>22119</v>
      </c>
      <c r="D14921" s="14">
        <v>4562170299876</v>
      </c>
    </row>
    <row r="14922" spans="1:4">
      <c r="A14922" s="6">
        <v>14920</v>
      </c>
      <c r="B14922" s="5" t="s">
        <v>22116</v>
      </c>
      <c r="C14922" s="5" t="s">
        <v>22117</v>
      </c>
      <c r="D14922" s="14">
        <v>4562170291603</v>
      </c>
    </row>
    <row r="14923" spans="1:4">
      <c r="A14923" s="6">
        <v>14921</v>
      </c>
      <c r="B14923" s="5" t="s">
        <v>22114</v>
      </c>
      <c r="C14923" s="5" t="s">
        <v>22115</v>
      </c>
      <c r="D14923" s="14">
        <v>4562170299883</v>
      </c>
    </row>
    <row r="14924" spans="1:4">
      <c r="A14924" s="6">
        <v>14922</v>
      </c>
      <c r="B14924" s="5" t="s">
        <v>22112</v>
      </c>
      <c r="C14924" s="5" t="s">
        <v>22113</v>
      </c>
      <c r="D14924" s="14">
        <v>4562170291610</v>
      </c>
    </row>
    <row r="14925" spans="1:4">
      <c r="A14925" s="6">
        <v>14923</v>
      </c>
      <c r="B14925" s="5" t="s">
        <v>22110</v>
      </c>
      <c r="C14925" s="5" t="s">
        <v>22111</v>
      </c>
      <c r="D14925" s="14">
        <v>4562170299890</v>
      </c>
    </row>
    <row r="14926" spans="1:4">
      <c r="A14926" s="6">
        <v>14924</v>
      </c>
      <c r="B14926" s="5" t="s">
        <v>22108</v>
      </c>
      <c r="C14926" s="5" t="s">
        <v>22109</v>
      </c>
      <c r="D14926" s="14">
        <v>4562170291696</v>
      </c>
    </row>
    <row r="14927" spans="1:4">
      <c r="A14927" s="6">
        <v>14925</v>
      </c>
      <c r="B14927" s="5" t="s">
        <v>22106</v>
      </c>
      <c r="C14927" s="5" t="s">
        <v>22107</v>
      </c>
      <c r="D14927" s="14">
        <v>4562170306062</v>
      </c>
    </row>
    <row r="14928" spans="1:4">
      <c r="A14928" s="6">
        <v>14926</v>
      </c>
      <c r="B14928" s="5" t="s">
        <v>22104</v>
      </c>
      <c r="C14928" s="5" t="s">
        <v>22105</v>
      </c>
      <c r="D14928" s="14">
        <v>4562170299906</v>
      </c>
    </row>
    <row r="14929" spans="1:4">
      <c r="A14929" s="6">
        <v>14927</v>
      </c>
      <c r="B14929" s="5" t="s">
        <v>22102</v>
      </c>
      <c r="C14929" s="5" t="s">
        <v>22103</v>
      </c>
      <c r="D14929" s="14">
        <v>4562170291702</v>
      </c>
    </row>
    <row r="14930" spans="1:4">
      <c r="A14930" s="6">
        <v>14928</v>
      </c>
      <c r="B14930" s="5" t="s">
        <v>22100</v>
      </c>
      <c r="C14930" s="5" t="s">
        <v>22101</v>
      </c>
      <c r="D14930" s="14">
        <v>4562170299913</v>
      </c>
    </row>
    <row r="14931" spans="1:4">
      <c r="A14931" s="6">
        <v>14929</v>
      </c>
      <c r="B14931" s="5" t="s">
        <v>22098</v>
      </c>
      <c r="C14931" s="5" t="s">
        <v>22099</v>
      </c>
      <c r="D14931" s="14">
        <v>4562170291719</v>
      </c>
    </row>
    <row r="14932" spans="1:4">
      <c r="A14932" s="6">
        <v>14930</v>
      </c>
      <c r="B14932" s="5" t="s">
        <v>22096</v>
      </c>
      <c r="C14932" s="5" t="s">
        <v>22097</v>
      </c>
      <c r="D14932" s="14">
        <v>4562170306086</v>
      </c>
    </row>
    <row r="14933" spans="1:4">
      <c r="A14933" s="6">
        <v>14931</v>
      </c>
      <c r="B14933" s="5" t="s">
        <v>22094</v>
      </c>
      <c r="C14933" s="5" t="s">
        <v>22095</v>
      </c>
      <c r="D14933" s="14">
        <v>4562170299920</v>
      </c>
    </row>
    <row r="14934" spans="1:4">
      <c r="A14934" s="6">
        <v>14932</v>
      </c>
      <c r="B14934" s="5" t="s">
        <v>22092</v>
      </c>
      <c r="C14934" s="5" t="s">
        <v>22093</v>
      </c>
      <c r="D14934" s="14">
        <v>4562170299937</v>
      </c>
    </row>
    <row r="14935" spans="1:4">
      <c r="A14935" s="6">
        <v>14933</v>
      </c>
      <c r="B14935" s="5" t="s">
        <v>22090</v>
      </c>
      <c r="C14935" s="5" t="s">
        <v>22091</v>
      </c>
      <c r="D14935" s="14">
        <v>4562170306109</v>
      </c>
    </row>
    <row r="14936" spans="1:4">
      <c r="A14936" s="6">
        <v>14934</v>
      </c>
      <c r="B14936" s="5" t="s">
        <v>22088</v>
      </c>
      <c r="C14936" s="5" t="s">
        <v>22089</v>
      </c>
      <c r="D14936" s="14">
        <v>4562170299944</v>
      </c>
    </row>
    <row r="14937" spans="1:4">
      <c r="A14937" s="6">
        <v>14935</v>
      </c>
      <c r="B14937" s="5" t="s">
        <v>22086</v>
      </c>
      <c r="C14937" s="5" t="s">
        <v>22087</v>
      </c>
      <c r="D14937" s="14">
        <v>4562170306116</v>
      </c>
    </row>
    <row r="14938" spans="1:4">
      <c r="A14938" s="6">
        <v>14936</v>
      </c>
      <c r="B14938" s="5" t="s">
        <v>22084</v>
      </c>
      <c r="C14938" s="5" t="s">
        <v>22085</v>
      </c>
      <c r="D14938" s="14">
        <v>4562170299951</v>
      </c>
    </row>
    <row r="14939" spans="1:4">
      <c r="A14939" s="6">
        <v>14937</v>
      </c>
      <c r="B14939" s="5" t="s">
        <v>22082</v>
      </c>
      <c r="C14939" s="5" t="s">
        <v>22083</v>
      </c>
      <c r="D14939" s="14">
        <v>4562170299968</v>
      </c>
    </row>
    <row r="14940" spans="1:4">
      <c r="A14940" s="6">
        <v>14938</v>
      </c>
      <c r="B14940" s="5" t="s">
        <v>22080</v>
      </c>
      <c r="C14940" s="5" t="s">
        <v>22081</v>
      </c>
      <c r="D14940" s="14">
        <v>4562170299975</v>
      </c>
    </row>
    <row r="14941" spans="1:4">
      <c r="A14941" s="6">
        <v>14939</v>
      </c>
      <c r="B14941" s="5" t="s">
        <v>22078</v>
      </c>
      <c r="C14941" s="5" t="s">
        <v>22079</v>
      </c>
      <c r="D14941" s="14">
        <v>4562170306147</v>
      </c>
    </row>
    <row r="14942" spans="1:4">
      <c r="A14942" s="6">
        <v>14940</v>
      </c>
      <c r="B14942" s="5" t="s">
        <v>22076</v>
      </c>
      <c r="C14942" s="5" t="s">
        <v>22077</v>
      </c>
      <c r="D14942" s="14">
        <v>4562170299982</v>
      </c>
    </row>
    <row r="14943" spans="1:4">
      <c r="A14943" s="6">
        <v>14941</v>
      </c>
      <c r="B14943" s="5" t="s">
        <v>22074</v>
      </c>
      <c r="C14943" s="5" t="s">
        <v>22075</v>
      </c>
      <c r="D14943" s="14">
        <v>4562170299999</v>
      </c>
    </row>
    <row r="14944" spans="1:4">
      <c r="A14944" s="6">
        <v>14942</v>
      </c>
      <c r="B14944" s="5" t="s">
        <v>22072</v>
      </c>
      <c r="C14944" s="5" t="s">
        <v>22073</v>
      </c>
      <c r="D14944" s="14">
        <v>4562170300015</v>
      </c>
    </row>
    <row r="14945" spans="1:4">
      <c r="A14945" s="6">
        <v>14943</v>
      </c>
      <c r="B14945" s="5" t="s">
        <v>22070</v>
      </c>
      <c r="C14945" s="5" t="s">
        <v>22071</v>
      </c>
      <c r="D14945" s="14">
        <v>4562170306154</v>
      </c>
    </row>
    <row r="14946" spans="1:4">
      <c r="A14946" s="6">
        <v>14944</v>
      </c>
      <c r="B14946" s="5" t="s">
        <v>22068</v>
      </c>
      <c r="C14946" s="5" t="s">
        <v>22069</v>
      </c>
      <c r="D14946" s="14">
        <v>4562170300039</v>
      </c>
    </row>
    <row r="14947" spans="1:4">
      <c r="A14947" s="6">
        <v>14945</v>
      </c>
      <c r="B14947" s="5" t="s">
        <v>28551</v>
      </c>
      <c r="C14947" s="5" t="s">
        <v>28552</v>
      </c>
      <c r="D14947" s="14">
        <v>4562170300046</v>
      </c>
    </row>
    <row r="14948" spans="1:4">
      <c r="A14948" s="6">
        <v>14946</v>
      </c>
      <c r="B14948" s="5" t="s">
        <v>29140</v>
      </c>
      <c r="C14948" s="5" t="s">
        <v>29141</v>
      </c>
      <c r="D14948" s="14">
        <v>4562170300053</v>
      </c>
    </row>
    <row r="14949" spans="1:4">
      <c r="A14949" s="6">
        <v>14947</v>
      </c>
      <c r="B14949" s="5" t="s">
        <v>22066</v>
      </c>
      <c r="C14949" s="5" t="s">
        <v>22067</v>
      </c>
      <c r="D14949" s="14">
        <v>4562170306185</v>
      </c>
    </row>
    <row r="14950" spans="1:4">
      <c r="A14950" s="6">
        <v>14948</v>
      </c>
      <c r="B14950" s="5" t="s">
        <v>29827</v>
      </c>
      <c r="C14950" s="5" t="s">
        <v>29828</v>
      </c>
      <c r="D14950" s="14">
        <v>4562170300060</v>
      </c>
    </row>
    <row r="14951" spans="1:4">
      <c r="A14951" s="6">
        <v>14949</v>
      </c>
      <c r="B14951" s="5" t="s">
        <v>22064</v>
      </c>
      <c r="C14951" s="5" t="s">
        <v>22065</v>
      </c>
      <c r="D14951" s="14">
        <v>4562170306192</v>
      </c>
    </row>
    <row r="14952" spans="1:4">
      <c r="A14952" s="6">
        <v>14950</v>
      </c>
      <c r="B14952" s="5" t="s">
        <v>22062</v>
      </c>
      <c r="C14952" s="5" t="s">
        <v>22063</v>
      </c>
      <c r="D14952" s="14">
        <v>4562170300091</v>
      </c>
    </row>
    <row r="14953" spans="1:4">
      <c r="A14953" s="6">
        <v>14951</v>
      </c>
      <c r="B14953" s="5" t="s">
        <v>22060</v>
      </c>
      <c r="C14953" s="5" t="s">
        <v>22061</v>
      </c>
      <c r="D14953" s="14">
        <v>4562170306215</v>
      </c>
    </row>
    <row r="14954" spans="1:4">
      <c r="A14954" s="6">
        <v>14952</v>
      </c>
      <c r="B14954" s="5" t="s">
        <v>22058</v>
      </c>
      <c r="C14954" s="5" t="s">
        <v>22059</v>
      </c>
      <c r="D14954" s="14">
        <v>4562170300107</v>
      </c>
    </row>
    <row r="14955" spans="1:4">
      <c r="A14955" s="6">
        <v>14953</v>
      </c>
      <c r="B14955" s="5" t="s">
        <v>22056</v>
      </c>
      <c r="C14955" s="5" t="s">
        <v>22057</v>
      </c>
      <c r="D14955" s="14">
        <v>4562170300114</v>
      </c>
    </row>
    <row r="14956" spans="1:4">
      <c r="A14956" s="6">
        <v>14954</v>
      </c>
      <c r="B14956" s="5" t="s">
        <v>22054</v>
      </c>
      <c r="C14956" s="5" t="s">
        <v>22055</v>
      </c>
      <c r="D14956" s="14">
        <v>4562170306239</v>
      </c>
    </row>
    <row r="14957" spans="1:4">
      <c r="A14957" s="6">
        <v>14955</v>
      </c>
      <c r="B14957" s="5" t="s">
        <v>22052</v>
      </c>
      <c r="C14957" s="5" t="s">
        <v>22053</v>
      </c>
      <c r="D14957" s="14">
        <v>4562170300121</v>
      </c>
    </row>
    <row r="14958" spans="1:4">
      <c r="A14958" s="6">
        <v>14956</v>
      </c>
      <c r="B14958" s="5" t="s">
        <v>22050</v>
      </c>
      <c r="C14958" s="5" t="s">
        <v>22051</v>
      </c>
      <c r="D14958" s="14">
        <v>4562170300138</v>
      </c>
    </row>
    <row r="14959" spans="1:4">
      <c r="A14959" s="6">
        <v>14957</v>
      </c>
      <c r="B14959" s="5" t="s">
        <v>22048</v>
      </c>
      <c r="C14959" s="5" t="s">
        <v>22049</v>
      </c>
      <c r="D14959" s="14">
        <v>4562170300145</v>
      </c>
    </row>
    <row r="14960" spans="1:4">
      <c r="A14960" s="6">
        <v>14958</v>
      </c>
      <c r="B14960" s="5" t="s">
        <v>22046</v>
      </c>
      <c r="C14960" s="5" t="s">
        <v>22047</v>
      </c>
      <c r="D14960" s="14">
        <v>4562170300183</v>
      </c>
    </row>
    <row r="14961" spans="1:4">
      <c r="A14961" s="6">
        <v>14959</v>
      </c>
      <c r="B14961" s="5" t="s">
        <v>22044</v>
      </c>
      <c r="C14961" s="5" t="s">
        <v>22045</v>
      </c>
      <c r="D14961" s="14">
        <v>4562170300206</v>
      </c>
    </row>
    <row r="14962" spans="1:4">
      <c r="A14962" s="6">
        <v>14960</v>
      </c>
      <c r="B14962" s="5" t="s">
        <v>22042</v>
      </c>
      <c r="C14962" s="5" t="s">
        <v>22043</v>
      </c>
      <c r="D14962" s="14">
        <v>4562170300213</v>
      </c>
    </row>
    <row r="14963" spans="1:4">
      <c r="A14963" s="6">
        <v>14961</v>
      </c>
      <c r="B14963" s="5" t="s">
        <v>22040</v>
      </c>
      <c r="C14963" s="5" t="s">
        <v>22041</v>
      </c>
      <c r="D14963" s="14">
        <v>4562170300220</v>
      </c>
    </row>
    <row r="14964" spans="1:4">
      <c r="A14964" s="6">
        <v>14962</v>
      </c>
      <c r="B14964" s="5" t="s">
        <v>22038</v>
      </c>
      <c r="C14964" s="5" t="s">
        <v>22039</v>
      </c>
      <c r="D14964" s="14">
        <v>4562170306307</v>
      </c>
    </row>
    <row r="14965" spans="1:4">
      <c r="A14965" s="6">
        <v>14963</v>
      </c>
      <c r="B14965" s="5" t="s">
        <v>22036</v>
      </c>
      <c r="C14965" s="5" t="s">
        <v>22037</v>
      </c>
      <c r="D14965" s="14">
        <v>4562170300244</v>
      </c>
    </row>
    <row r="14966" spans="1:4">
      <c r="A14966" s="6">
        <v>14964</v>
      </c>
      <c r="B14966" s="5" t="s">
        <v>22034</v>
      </c>
      <c r="C14966" s="5" t="s">
        <v>22035</v>
      </c>
      <c r="D14966" s="14">
        <v>4562170306314</v>
      </c>
    </row>
    <row r="14967" spans="1:4">
      <c r="A14967" s="6">
        <v>14965</v>
      </c>
      <c r="B14967" s="5" t="s">
        <v>22032</v>
      </c>
      <c r="C14967" s="5" t="s">
        <v>22033</v>
      </c>
      <c r="D14967" s="14">
        <v>4562170300251</v>
      </c>
    </row>
    <row r="14968" spans="1:4">
      <c r="A14968" s="6">
        <v>14966</v>
      </c>
      <c r="B14968" s="5" t="s">
        <v>22030</v>
      </c>
      <c r="C14968" s="5" t="s">
        <v>22031</v>
      </c>
      <c r="D14968" s="14">
        <v>4562170306321</v>
      </c>
    </row>
    <row r="14969" spans="1:4">
      <c r="A14969" s="6">
        <v>14967</v>
      </c>
      <c r="B14969" s="5" t="s">
        <v>22028</v>
      </c>
      <c r="C14969" s="5" t="s">
        <v>22029</v>
      </c>
      <c r="D14969" s="14">
        <v>4562170300268</v>
      </c>
    </row>
    <row r="14970" spans="1:4">
      <c r="A14970" s="6">
        <v>14968</v>
      </c>
      <c r="B14970" s="5" t="s">
        <v>22026</v>
      </c>
      <c r="C14970" s="5" t="s">
        <v>22027</v>
      </c>
      <c r="D14970" s="14">
        <v>4562170306338</v>
      </c>
    </row>
    <row r="14971" spans="1:4">
      <c r="A14971" s="6">
        <v>14969</v>
      </c>
      <c r="B14971" s="5" t="s">
        <v>22024</v>
      </c>
      <c r="C14971" s="5" t="s">
        <v>22025</v>
      </c>
      <c r="D14971" s="14">
        <v>4562170306345</v>
      </c>
    </row>
    <row r="14972" spans="1:4">
      <c r="A14972" s="6">
        <v>14970</v>
      </c>
      <c r="B14972" s="5" t="s">
        <v>22022</v>
      </c>
      <c r="C14972" s="5" t="s">
        <v>22023</v>
      </c>
      <c r="D14972" s="14">
        <v>4562170306352</v>
      </c>
    </row>
    <row r="14973" spans="1:4">
      <c r="A14973" s="6">
        <v>14971</v>
      </c>
      <c r="B14973" s="5" t="s">
        <v>22020</v>
      </c>
      <c r="C14973" s="5" t="s">
        <v>22021</v>
      </c>
      <c r="D14973" s="14">
        <v>4562170300343</v>
      </c>
    </row>
    <row r="14974" spans="1:4">
      <c r="A14974" s="6">
        <v>14972</v>
      </c>
      <c r="B14974" s="5" t="s">
        <v>22018</v>
      </c>
      <c r="C14974" s="5" t="s">
        <v>22019</v>
      </c>
      <c r="D14974" s="14">
        <v>4562170300367</v>
      </c>
    </row>
    <row r="14975" spans="1:4">
      <c r="A14975" s="6">
        <v>14973</v>
      </c>
      <c r="B14975" s="5" t="s">
        <v>22016</v>
      </c>
      <c r="C14975" s="5" t="s">
        <v>22017</v>
      </c>
      <c r="D14975" s="14">
        <v>4562170300381</v>
      </c>
    </row>
    <row r="14976" spans="1:4">
      <c r="A14976" s="6">
        <v>14974</v>
      </c>
      <c r="B14976" s="5" t="s">
        <v>22014</v>
      </c>
      <c r="C14976" s="5" t="s">
        <v>22015</v>
      </c>
      <c r="D14976" s="14">
        <v>4562170306390</v>
      </c>
    </row>
    <row r="14977" spans="1:4">
      <c r="A14977" s="6">
        <v>14975</v>
      </c>
      <c r="B14977" s="5" t="s">
        <v>22012</v>
      </c>
      <c r="C14977" s="5" t="s">
        <v>22013</v>
      </c>
      <c r="D14977" s="14">
        <v>4562170300404</v>
      </c>
    </row>
    <row r="14978" spans="1:4">
      <c r="A14978" s="6">
        <v>14976</v>
      </c>
      <c r="B14978" s="5" t="s">
        <v>22010</v>
      </c>
      <c r="C14978" s="5" t="s">
        <v>22011</v>
      </c>
      <c r="D14978" s="14">
        <v>4562170306406</v>
      </c>
    </row>
    <row r="14979" spans="1:4">
      <c r="A14979" s="6">
        <v>14977</v>
      </c>
      <c r="B14979" s="5" t="s">
        <v>22008</v>
      </c>
      <c r="C14979" s="5" t="s">
        <v>22009</v>
      </c>
      <c r="D14979" s="14">
        <v>4562170292075</v>
      </c>
    </row>
    <row r="14980" spans="1:4">
      <c r="A14980" s="6">
        <v>14978</v>
      </c>
      <c r="B14980" s="5" t="s">
        <v>22006</v>
      </c>
      <c r="C14980" s="5" t="s">
        <v>22007</v>
      </c>
      <c r="D14980" s="14">
        <v>4562170292136</v>
      </c>
    </row>
    <row r="14981" spans="1:4">
      <c r="A14981" s="6">
        <v>14979</v>
      </c>
      <c r="B14981" s="5" t="s">
        <v>22004</v>
      </c>
      <c r="C14981" s="5" t="s">
        <v>22005</v>
      </c>
      <c r="D14981" s="14">
        <v>4562170300466</v>
      </c>
    </row>
    <row r="14982" spans="1:4">
      <c r="A14982" s="6">
        <v>14980</v>
      </c>
      <c r="B14982" s="5" t="s">
        <v>22002</v>
      </c>
      <c r="C14982" s="5" t="s">
        <v>22003</v>
      </c>
      <c r="D14982" s="14">
        <v>4562170292143</v>
      </c>
    </row>
    <row r="14983" spans="1:4">
      <c r="A14983" s="6">
        <v>14981</v>
      </c>
      <c r="B14983" s="5" t="s">
        <v>22000</v>
      </c>
      <c r="C14983" s="5" t="s">
        <v>22001</v>
      </c>
      <c r="D14983" s="14">
        <v>4562170292150</v>
      </c>
    </row>
    <row r="14984" spans="1:4">
      <c r="A14984" s="6">
        <v>14982</v>
      </c>
      <c r="B14984" s="5" t="s">
        <v>21998</v>
      </c>
      <c r="C14984" s="5" t="s">
        <v>21999</v>
      </c>
      <c r="D14984" s="14">
        <v>4562170292204</v>
      </c>
    </row>
    <row r="14985" spans="1:4">
      <c r="A14985" s="6">
        <v>14983</v>
      </c>
      <c r="B14985" s="5" t="s">
        <v>21996</v>
      </c>
      <c r="C14985" s="5" t="s">
        <v>21997</v>
      </c>
      <c r="D14985" s="14">
        <v>4562170300497</v>
      </c>
    </row>
    <row r="14986" spans="1:4">
      <c r="A14986" s="6">
        <v>14984</v>
      </c>
      <c r="B14986" s="5" t="s">
        <v>29138</v>
      </c>
      <c r="C14986" s="5" t="s">
        <v>29139</v>
      </c>
      <c r="D14986" s="14">
        <v>4562170292228</v>
      </c>
    </row>
    <row r="14987" spans="1:4">
      <c r="A14987" s="6">
        <v>14985</v>
      </c>
      <c r="B14987" s="5" t="s">
        <v>21994</v>
      </c>
      <c r="C14987" s="5" t="s">
        <v>21995</v>
      </c>
      <c r="D14987" s="14">
        <v>4562170292235</v>
      </c>
    </row>
    <row r="14988" spans="1:4">
      <c r="A14988" s="6">
        <v>14986</v>
      </c>
      <c r="B14988" s="5" t="s">
        <v>28487</v>
      </c>
      <c r="C14988" s="5" t="s">
        <v>28488</v>
      </c>
      <c r="D14988" s="14">
        <v>4562170292259</v>
      </c>
    </row>
    <row r="14989" spans="1:4">
      <c r="A14989" s="6">
        <v>14987</v>
      </c>
      <c r="B14989" s="5" t="s">
        <v>21992</v>
      </c>
      <c r="C14989" s="5" t="s">
        <v>21993</v>
      </c>
      <c r="D14989" s="14">
        <v>4562170300541</v>
      </c>
    </row>
    <row r="14990" spans="1:4">
      <c r="A14990" s="6">
        <v>14988</v>
      </c>
      <c r="B14990" s="5" t="s">
        <v>28105</v>
      </c>
      <c r="C14990" s="5" t="s">
        <v>28106</v>
      </c>
      <c r="D14990" s="14">
        <v>4562170292266</v>
      </c>
    </row>
    <row r="14991" spans="1:4">
      <c r="A14991" s="6">
        <v>14989</v>
      </c>
      <c r="B14991" s="5" t="s">
        <v>21990</v>
      </c>
      <c r="C14991" s="5" t="s">
        <v>21991</v>
      </c>
      <c r="D14991" s="14">
        <v>4562170300558</v>
      </c>
    </row>
    <row r="14992" spans="1:4">
      <c r="A14992" s="6">
        <v>14990</v>
      </c>
      <c r="B14992" s="5" t="s">
        <v>28549</v>
      </c>
      <c r="C14992" s="5" t="s">
        <v>28550</v>
      </c>
      <c r="D14992" s="14">
        <v>4562170292273</v>
      </c>
    </row>
    <row r="14993" spans="1:4">
      <c r="A14993" s="6">
        <v>14991</v>
      </c>
      <c r="B14993" s="5" t="s">
        <v>29825</v>
      </c>
      <c r="C14993" s="5" t="s">
        <v>29826</v>
      </c>
      <c r="D14993" s="14">
        <v>4562170292280</v>
      </c>
    </row>
    <row r="14994" spans="1:4">
      <c r="A14994" s="6">
        <v>14992</v>
      </c>
      <c r="B14994" s="5" t="s">
        <v>28103</v>
      </c>
      <c r="C14994" s="5" t="s">
        <v>28104</v>
      </c>
      <c r="D14994" s="14">
        <v>4562170292297</v>
      </c>
    </row>
    <row r="14995" spans="1:4">
      <c r="A14995" s="6">
        <v>14993</v>
      </c>
      <c r="B14995" s="5" t="s">
        <v>30259</v>
      </c>
      <c r="C14995" s="5" t="s">
        <v>30260</v>
      </c>
      <c r="D14995" s="14">
        <v>4562170292303</v>
      </c>
    </row>
    <row r="14996" spans="1:4">
      <c r="A14996" s="6">
        <v>14994</v>
      </c>
      <c r="B14996" s="5" t="s">
        <v>21988</v>
      </c>
      <c r="C14996" s="5" t="s">
        <v>21989</v>
      </c>
      <c r="D14996" s="14">
        <v>4562170300589</v>
      </c>
    </row>
    <row r="14997" spans="1:4">
      <c r="A14997" s="6">
        <v>14995</v>
      </c>
      <c r="B14997" s="5" t="s">
        <v>29122</v>
      </c>
      <c r="C14997" s="5" t="s">
        <v>29123</v>
      </c>
      <c r="D14997" s="14">
        <v>4562170292310</v>
      </c>
    </row>
    <row r="14998" spans="1:4">
      <c r="A14998" s="6">
        <v>14996</v>
      </c>
      <c r="B14998" s="5" t="s">
        <v>21986</v>
      </c>
      <c r="C14998" s="5" t="s">
        <v>21987</v>
      </c>
      <c r="D14998" s="14">
        <v>4562170306574</v>
      </c>
    </row>
    <row r="14999" spans="1:4">
      <c r="A14999" s="6">
        <v>14997</v>
      </c>
      <c r="B14999" s="5" t="s">
        <v>30257</v>
      </c>
      <c r="C14999" s="5" t="s">
        <v>30258</v>
      </c>
      <c r="D14999" s="14">
        <v>4562170292334</v>
      </c>
    </row>
    <row r="15000" spans="1:4">
      <c r="A15000" s="6">
        <v>14998</v>
      </c>
      <c r="B15000" s="5" t="s">
        <v>29120</v>
      </c>
      <c r="C15000" s="5" t="s">
        <v>29121</v>
      </c>
      <c r="D15000" s="14">
        <v>4562170292341</v>
      </c>
    </row>
    <row r="15001" spans="1:4">
      <c r="A15001" s="6">
        <v>14999</v>
      </c>
      <c r="B15001" s="5" t="s">
        <v>29136</v>
      </c>
      <c r="C15001" s="5" t="s">
        <v>29137</v>
      </c>
      <c r="D15001" s="14">
        <v>4562170292358</v>
      </c>
    </row>
    <row r="15002" spans="1:4">
      <c r="A15002" s="6">
        <v>15000</v>
      </c>
      <c r="B15002" s="5" t="s">
        <v>29134</v>
      </c>
      <c r="C15002" s="5" t="s">
        <v>29135</v>
      </c>
      <c r="D15002" s="14">
        <v>4562170292365</v>
      </c>
    </row>
    <row r="15003" spans="1:4">
      <c r="A15003" s="6">
        <v>15001</v>
      </c>
      <c r="B15003" s="5" t="s">
        <v>29132</v>
      </c>
      <c r="C15003" s="5" t="s">
        <v>29133</v>
      </c>
      <c r="D15003" s="14">
        <v>4562170292389</v>
      </c>
    </row>
    <row r="15004" spans="1:4">
      <c r="A15004" s="6">
        <v>15002</v>
      </c>
      <c r="B15004" s="5" t="s">
        <v>28547</v>
      </c>
      <c r="C15004" s="5" t="s">
        <v>28548</v>
      </c>
      <c r="D15004" s="14">
        <v>4562170292396</v>
      </c>
    </row>
    <row r="15005" spans="1:4">
      <c r="A15005" s="6">
        <v>15003</v>
      </c>
      <c r="B15005" s="5" t="s">
        <v>29130</v>
      </c>
      <c r="C15005" s="5" t="s">
        <v>29131</v>
      </c>
      <c r="D15005" s="14">
        <v>4562170292402</v>
      </c>
    </row>
    <row r="15006" spans="1:4">
      <c r="A15006" s="6">
        <v>15004</v>
      </c>
      <c r="B15006" s="5" t="s">
        <v>30255</v>
      </c>
      <c r="C15006" s="5" t="s">
        <v>30256</v>
      </c>
      <c r="D15006" s="14">
        <v>4562170292419</v>
      </c>
    </row>
    <row r="15007" spans="1:4">
      <c r="A15007" s="6">
        <v>15005</v>
      </c>
      <c r="B15007" s="5" t="s">
        <v>21984</v>
      </c>
      <c r="C15007" s="5" t="s">
        <v>21985</v>
      </c>
      <c r="D15007" s="14">
        <v>4562170307236</v>
      </c>
    </row>
    <row r="15008" spans="1:4">
      <c r="A15008" s="6">
        <v>15006</v>
      </c>
      <c r="B15008" s="5" t="s">
        <v>21982</v>
      </c>
      <c r="C15008" s="5" t="s">
        <v>21983</v>
      </c>
      <c r="D15008" s="14">
        <v>4562170307243</v>
      </c>
    </row>
    <row r="15009" spans="1:4">
      <c r="A15009" s="6">
        <v>15007</v>
      </c>
      <c r="B15009" s="5" t="s">
        <v>21980</v>
      </c>
      <c r="C15009" s="5" t="s">
        <v>21981</v>
      </c>
      <c r="D15009" s="14">
        <v>4562170307250</v>
      </c>
    </row>
    <row r="15010" spans="1:4">
      <c r="A15010" s="6">
        <v>15008</v>
      </c>
      <c r="B15010" s="5" t="s">
        <v>21978</v>
      </c>
      <c r="C15010" s="5" t="s">
        <v>21979</v>
      </c>
      <c r="D15010" s="14">
        <v>4562170300794</v>
      </c>
    </row>
    <row r="15011" spans="1:4">
      <c r="A15011" s="6">
        <v>15009</v>
      </c>
      <c r="B15011" s="5" t="s">
        <v>21976</v>
      </c>
      <c r="C15011" s="5" t="s">
        <v>21977</v>
      </c>
      <c r="D15011" s="14">
        <v>4562170307267</v>
      </c>
    </row>
    <row r="15012" spans="1:4">
      <c r="A15012" s="6">
        <v>15010</v>
      </c>
      <c r="B15012" s="5" t="s">
        <v>21974</v>
      </c>
      <c r="C15012" s="5" t="s">
        <v>21975</v>
      </c>
      <c r="D15012" s="14">
        <v>4562170300800</v>
      </c>
    </row>
    <row r="15013" spans="1:4">
      <c r="A15013" s="6">
        <v>15011</v>
      </c>
      <c r="B15013" s="5" t="s">
        <v>21972</v>
      </c>
      <c r="C15013" s="5" t="s">
        <v>21973</v>
      </c>
      <c r="D15013" s="14">
        <v>4562170307298</v>
      </c>
    </row>
    <row r="15014" spans="1:4">
      <c r="A15014" s="6">
        <v>15012</v>
      </c>
      <c r="B15014" s="5" t="s">
        <v>21970</v>
      </c>
      <c r="C15014" s="5" t="s">
        <v>21971</v>
      </c>
      <c r="D15014" s="14">
        <v>4562170307311</v>
      </c>
    </row>
    <row r="15015" spans="1:4">
      <c r="A15015" s="6">
        <v>15013</v>
      </c>
      <c r="B15015" s="5" t="s">
        <v>21968</v>
      </c>
      <c r="C15015" s="5" t="s">
        <v>21969</v>
      </c>
      <c r="D15015" s="14">
        <v>4562170307342</v>
      </c>
    </row>
    <row r="15016" spans="1:4">
      <c r="A15016" s="6">
        <v>15014</v>
      </c>
      <c r="B15016" s="5" t="s">
        <v>21966</v>
      </c>
      <c r="C15016" s="5" t="s">
        <v>21967</v>
      </c>
      <c r="D15016" s="14">
        <v>4562170307359</v>
      </c>
    </row>
    <row r="15017" spans="1:4">
      <c r="A15017" s="6">
        <v>15015</v>
      </c>
      <c r="B15017" s="5" t="s">
        <v>21964</v>
      </c>
      <c r="C15017" s="5" t="s">
        <v>21965</v>
      </c>
      <c r="D15017" s="14">
        <v>4562170307373</v>
      </c>
    </row>
    <row r="15018" spans="1:4">
      <c r="A15018" s="6">
        <v>15016</v>
      </c>
      <c r="B15018" s="5" t="s">
        <v>21962</v>
      </c>
      <c r="C15018" s="5" t="s">
        <v>21963</v>
      </c>
      <c r="D15018" s="14">
        <v>4562170307397</v>
      </c>
    </row>
    <row r="15019" spans="1:4">
      <c r="A15019" s="6">
        <v>15017</v>
      </c>
      <c r="B15019" s="5" t="s">
        <v>21960</v>
      </c>
      <c r="C15019" s="5" t="s">
        <v>21961</v>
      </c>
      <c r="D15019" s="14">
        <v>4562170300909</v>
      </c>
    </row>
    <row r="15020" spans="1:4">
      <c r="A15020" s="6">
        <v>15018</v>
      </c>
      <c r="B15020" s="5" t="s">
        <v>21958</v>
      </c>
      <c r="C15020" s="5" t="s">
        <v>21959</v>
      </c>
      <c r="D15020" s="14">
        <v>4562170300916</v>
      </c>
    </row>
    <row r="15021" spans="1:4">
      <c r="A15021" s="6">
        <v>15019</v>
      </c>
      <c r="B15021" s="5" t="s">
        <v>21956</v>
      </c>
      <c r="C15021" s="5" t="s">
        <v>21957</v>
      </c>
      <c r="D15021" s="14">
        <v>4562170307946</v>
      </c>
    </row>
    <row r="15022" spans="1:4">
      <c r="A15022" s="6">
        <v>15020</v>
      </c>
      <c r="B15022" s="5" t="s">
        <v>21954</v>
      </c>
      <c r="C15022" s="5" t="s">
        <v>21955</v>
      </c>
      <c r="D15022" s="14">
        <v>4562170300923</v>
      </c>
    </row>
    <row r="15023" spans="1:4">
      <c r="A15023" s="6">
        <v>15021</v>
      </c>
      <c r="B15023" s="5" t="s">
        <v>28545</v>
      </c>
      <c r="C15023" s="5" t="s">
        <v>28546</v>
      </c>
      <c r="D15023" s="14">
        <v>4562170292549</v>
      </c>
    </row>
    <row r="15024" spans="1:4">
      <c r="A15024" s="6">
        <v>15022</v>
      </c>
      <c r="B15024" s="5" t="s">
        <v>21952</v>
      </c>
      <c r="C15024" s="5" t="s">
        <v>21953</v>
      </c>
      <c r="D15024" s="14">
        <v>4562170307953</v>
      </c>
    </row>
    <row r="15025" spans="1:4">
      <c r="A15025" s="6">
        <v>15023</v>
      </c>
      <c r="B15025" s="5" t="s">
        <v>29118</v>
      </c>
      <c r="C15025" s="5" t="s">
        <v>29119</v>
      </c>
      <c r="D15025" s="14">
        <v>4562170292556</v>
      </c>
    </row>
    <row r="15026" spans="1:4">
      <c r="A15026" s="6">
        <v>15024</v>
      </c>
      <c r="B15026" s="5" t="s">
        <v>21950</v>
      </c>
      <c r="C15026" s="5" t="s">
        <v>21951</v>
      </c>
      <c r="D15026" s="14">
        <v>4562170307960</v>
      </c>
    </row>
    <row r="15027" spans="1:4">
      <c r="A15027" s="6">
        <v>15025</v>
      </c>
      <c r="B15027" s="5" t="s">
        <v>21948</v>
      </c>
      <c r="C15027" s="5" t="s">
        <v>21949</v>
      </c>
      <c r="D15027" s="14">
        <v>4562170300947</v>
      </c>
    </row>
    <row r="15028" spans="1:4">
      <c r="A15028" s="6">
        <v>15026</v>
      </c>
      <c r="B15028" s="5" t="s">
        <v>28485</v>
      </c>
      <c r="C15028" s="5" t="s">
        <v>28486</v>
      </c>
      <c r="D15028" s="14">
        <v>4562170292563</v>
      </c>
    </row>
    <row r="15029" spans="1:4">
      <c r="A15029" s="6">
        <v>15027</v>
      </c>
      <c r="B15029" s="5" t="s">
        <v>21946</v>
      </c>
      <c r="C15029" s="5" t="s">
        <v>21947</v>
      </c>
      <c r="D15029" s="14">
        <v>4562170307977</v>
      </c>
    </row>
    <row r="15030" spans="1:4">
      <c r="A15030" s="6">
        <v>15028</v>
      </c>
      <c r="B15030" s="5" t="s">
        <v>21944</v>
      </c>
      <c r="C15030" s="5" t="s">
        <v>21945</v>
      </c>
      <c r="D15030" s="14">
        <v>4562170300954</v>
      </c>
    </row>
    <row r="15031" spans="1:4">
      <c r="A15031" s="6">
        <v>15029</v>
      </c>
      <c r="B15031" s="5" t="s">
        <v>28101</v>
      </c>
      <c r="C15031" s="5" t="s">
        <v>28102</v>
      </c>
      <c r="D15031" s="14">
        <v>4562170292570</v>
      </c>
    </row>
    <row r="15032" spans="1:4">
      <c r="A15032" s="6">
        <v>15030</v>
      </c>
      <c r="B15032" s="5" t="s">
        <v>21942</v>
      </c>
      <c r="C15032" s="5" t="s">
        <v>21943</v>
      </c>
      <c r="D15032" s="14">
        <v>4562170307984</v>
      </c>
    </row>
    <row r="15033" spans="1:4">
      <c r="A15033" s="6">
        <v>15031</v>
      </c>
      <c r="B15033" s="5" t="s">
        <v>21940</v>
      </c>
      <c r="C15033" s="5" t="s">
        <v>21941</v>
      </c>
      <c r="D15033" s="14">
        <v>4562170300961</v>
      </c>
    </row>
    <row r="15034" spans="1:4">
      <c r="A15034" s="6">
        <v>15032</v>
      </c>
      <c r="B15034" s="5" t="s">
        <v>21938</v>
      </c>
      <c r="C15034" s="5" t="s">
        <v>21939</v>
      </c>
      <c r="D15034" s="14">
        <v>4562170307991</v>
      </c>
    </row>
    <row r="15035" spans="1:4">
      <c r="A15035" s="6">
        <v>15033</v>
      </c>
      <c r="B15035" s="5" t="s">
        <v>30253</v>
      </c>
      <c r="C15035" s="5" t="s">
        <v>30254</v>
      </c>
      <c r="D15035" s="14">
        <v>4562170292587</v>
      </c>
    </row>
    <row r="15036" spans="1:4">
      <c r="A15036" s="6">
        <v>15034</v>
      </c>
      <c r="B15036" s="5" t="s">
        <v>21936</v>
      </c>
      <c r="C15036" s="5" t="s">
        <v>21937</v>
      </c>
      <c r="D15036" s="14">
        <v>4562170308004</v>
      </c>
    </row>
    <row r="15037" spans="1:4">
      <c r="A15037" s="6">
        <v>15035</v>
      </c>
      <c r="B15037" s="5" t="s">
        <v>28483</v>
      </c>
      <c r="C15037" s="5" t="s">
        <v>28484</v>
      </c>
      <c r="D15037" s="14">
        <v>4562170292594</v>
      </c>
    </row>
    <row r="15038" spans="1:4">
      <c r="A15038" s="6">
        <v>15036</v>
      </c>
      <c r="B15038" s="5" t="s">
        <v>21934</v>
      </c>
      <c r="C15038" s="5" t="s">
        <v>21935</v>
      </c>
      <c r="D15038" s="14">
        <v>4562170308011</v>
      </c>
    </row>
    <row r="15039" spans="1:4">
      <c r="A15039" s="6">
        <v>15037</v>
      </c>
      <c r="B15039" s="5" t="s">
        <v>21932</v>
      </c>
      <c r="C15039" s="5" t="s">
        <v>21933</v>
      </c>
      <c r="D15039" s="14">
        <v>4562170308028</v>
      </c>
    </row>
    <row r="15040" spans="1:4">
      <c r="A15040" s="6">
        <v>15038</v>
      </c>
      <c r="B15040" s="5" t="s">
        <v>21930</v>
      </c>
      <c r="C15040" s="5" t="s">
        <v>21931</v>
      </c>
      <c r="D15040" s="14">
        <v>4562170301012</v>
      </c>
    </row>
    <row r="15041" spans="1:4">
      <c r="A15041" s="6">
        <v>15039</v>
      </c>
      <c r="B15041" s="5" t="s">
        <v>21928</v>
      </c>
      <c r="C15041" s="5" t="s">
        <v>21929</v>
      </c>
      <c r="D15041" s="14">
        <v>4562170308035</v>
      </c>
    </row>
    <row r="15042" spans="1:4">
      <c r="A15042" s="6">
        <v>15040</v>
      </c>
      <c r="B15042" s="5" t="s">
        <v>21926</v>
      </c>
      <c r="C15042" s="5" t="s">
        <v>21927</v>
      </c>
      <c r="D15042" s="14">
        <v>4562170308042</v>
      </c>
    </row>
    <row r="15043" spans="1:4">
      <c r="A15043" s="6">
        <v>15041</v>
      </c>
      <c r="B15043" s="5" t="s">
        <v>21924</v>
      </c>
      <c r="C15043" s="5" t="s">
        <v>21925</v>
      </c>
      <c r="D15043" s="14">
        <v>4562170292655</v>
      </c>
    </row>
    <row r="15044" spans="1:4">
      <c r="A15044" s="6">
        <v>15042</v>
      </c>
      <c r="B15044" s="5" t="s">
        <v>21922</v>
      </c>
      <c r="C15044" s="5" t="s">
        <v>21923</v>
      </c>
      <c r="D15044" s="14">
        <v>4562170292662</v>
      </c>
    </row>
    <row r="15045" spans="1:4">
      <c r="A15045" s="6">
        <v>15043</v>
      </c>
      <c r="B15045" s="5" t="s">
        <v>21920</v>
      </c>
      <c r="C15045" s="5" t="s">
        <v>21921</v>
      </c>
      <c r="D15045" s="14">
        <v>4562170308059</v>
      </c>
    </row>
    <row r="15046" spans="1:4">
      <c r="A15046" s="6">
        <v>15044</v>
      </c>
      <c r="B15046" s="5" t="s">
        <v>21918</v>
      </c>
      <c r="C15046" s="5" t="s">
        <v>21919</v>
      </c>
      <c r="D15046" s="14">
        <v>4562170301074</v>
      </c>
    </row>
    <row r="15047" spans="1:4">
      <c r="A15047" s="6">
        <v>15045</v>
      </c>
      <c r="B15047" s="5" t="s">
        <v>21916</v>
      </c>
      <c r="C15047" s="5" t="s">
        <v>21917</v>
      </c>
      <c r="D15047" s="14">
        <v>4562170308066</v>
      </c>
    </row>
    <row r="15048" spans="1:4">
      <c r="A15048" s="6">
        <v>15046</v>
      </c>
      <c r="B15048" s="5" t="s">
        <v>21914</v>
      </c>
      <c r="C15048" s="5" t="s">
        <v>21915</v>
      </c>
      <c r="D15048" s="14">
        <v>4562170292686</v>
      </c>
    </row>
    <row r="15049" spans="1:4">
      <c r="A15049" s="6">
        <v>15047</v>
      </c>
      <c r="B15049" s="5" t="s">
        <v>21912</v>
      </c>
      <c r="C15049" s="5" t="s">
        <v>21913</v>
      </c>
      <c r="D15049" s="14">
        <v>4562170308073</v>
      </c>
    </row>
    <row r="15050" spans="1:4">
      <c r="A15050" s="6">
        <v>15048</v>
      </c>
      <c r="B15050" s="5" t="s">
        <v>21910</v>
      </c>
      <c r="C15050" s="5" t="s">
        <v>21911</v>
      </c>
      <c r="D15050" s="14">
        <v>4562170292693</v>
      </c>
    </row>
    <row r="15051" spans="1:4">
      <c r="A15051" s="6">
        <v>15049</v>
      </c>
      <c r="B15051" s="5" t="s">
        <v>21908</v>
      </c>
      <c r="C15051" s="5" t="s">
        <v>21909</v>
      </c>
      <c r="D15051" s="14">
        <v>4562170308080</v>
      </c>
    </row>
    <row r="15052" spans="1:4">
      <c r="A15052" s="6">
        <v>15050</v>
      </c>
      <c r="B15052" s="5" t="s">
        <v>21906</v>
      </c>
      <c r="C15052" s="5" t="s">
        <v>21907</v>
      </c>
      <c r="D15052" s="14">
        <v>4562170308097</v>
      </c>
    </row>
    <row r="15053" spans="1:4">
      <c r="A15053" s="6">
        <v>15051</v>
      </c>
      <c r="B15053" s="5" t="s">
        <v>21904</v>
      </c>
      <c r="C15053" s="5" t="s">
        <v>21905</v>
      </c>
      <c r="D15053" s="14">
        <v>4562170308103</v>
      </c>
    </row>
    <row r="15054" spans="1:4">
      <c r="A15054" s="6">
        <v>15052</v>
      </c>
      <c r="B15054" s="5" t="s">
        <v>21902</v>
      </c>
      <c r="C15054" s="5" t="s">
        <v>21903</v>
      </c>
      <c r="D15054" s="14">
        <v>4562170292723</v>
      </c>
    </row>
    <row r="15055" spans="1:4">
      <c r="A15055" s="6">
        <v>15053</v>
      </c>
      <c r="B15055" s="5" t="s">
        <v>21900</v>
      </c>
      <c r="C15055" s="5" t="s">
        <v>21901</v>
      </c>
      <c r="D15055" s="14">
        <v>4562170301173</v>
      </c>
    </row>
    <row r="15056" spans="1:4">
      <c r="A15056" s="6">
        <v>15054</v>
      </c>
      <c r="B15056" s="5" t="s">
        <v>21898</v>
      </c>
      <c r="C15056" s="5" t="s">
        <v>21899</v>
      </c>
      <c r="D15056" s="14">
        <v>4562170308110</v>
      </c>
    </row>
    <row r="15057" spans="1:4">
      <c r="A15057" s="6">
        <v>15055</v>
      </c>
      <c r="B15057" s="5" t="s">
        <v>21896</v>
      </c>
      <c r="C15057" s="5" t="s">
        <v>21897</v>
      </c>
      <c r="D15057" s="14">
        <v>4562170301180</v>
      </c>
    </row>
    <row r="15058" spans="1:4">
      <c r="A15058" s="6">
        <v>15056</v>
      </c>
      <c r="B15058" s="5" t="s">
        <v>21895</v>
      </c>
      <c r="C15058" s="5" t="s">
        <v>38323</v>
      </c>
      <c r="D15058" s="14">
        <v>4562170308127</v>
      </c>
    </row>
    <row r="15059" spans="1:4">
      <c r="A15059" s="6">
        <v>15057</v>
      </c>
      <c r="B15059" s="5" t="s">
        <v>21893</v>
      </c>
      <c r="C15059" s="5" t="s">
        <v>21894</v>
      </c>
      <c r="D15059" s="14">
        <v>4562170308134</v>
      </c>
    </row>
    <row r="15060" spans="1:4">
      <c r="A15060" s="6">
        <v>15058</v>
      </c>
      <c r="B15060" s="5" t="s">
        <v>21891</v>
      </c>
      <c r="C15060" s="5" t="s">
        <v>21892</v>
      </c>
      <c r="D15060" s="14">
        <v>4562170292747</v>
      </c>
    </row>
    <row r="15061" spans="1:4">
      <c r="A15061" s="6">
        <v>15059</v>
      </c>
      <c r="B15061" s="5" t="s">
        <v>21889</v>
      </c>
      <c r="C15061" s="5" t="s">
        <v>21890</v>
      </c>
      <c r="D15061" s="14">
        <v>4562170292754</v>
      </c>
    </row>
    <row r="15062" spans="1:4">
      <c r="A15062" s="6">
        <v>15060</v>
      </c>
      <c r="B15062" s="5" t="s">
        <v>21887</v>
      </c>
      <c r="C15062" s="5" t="s">
        <v>21888</v>
      </c>
      <c r="D15062" s="14">
        <v>4562170308158</v>
      </c>
    </row>
    <row r="15063" spans="1:4">
      <c r="A15063" s="6">
        <v>15061</v>
      </c>
      <c r="B15063" s="5" t="s">
        <v>21885</v>
      </c>
      <c r="C15063" s="5" t="s">
        <v>21886</v>
      </c>
      <c r="D15063" s="14">
        <v>4562170308165</v>
      </c>
    </row>
    <row r="15064" spans="1:4">
      <c r="A15064" s="6">
        <v>15062</v>
      </c>
      <c r="B15064" s="5" t="s">
        <v>21883</v>
      </c>
      <c r="C15064" s="5" t="s">
        <v>21884</v>
      </c>
      <c r="D15064" s="14">
        <v>4562170308172</v>
      </c>
    </row>
    <row r="15065" spans="1:4">
      <c r="A15065" s="6">
        <v>15063</v>
      </c>
      <c r="B15065" s="5" t="s">
        <v>21881</v>
      </c>
      <c r="C15065" s="5" t="s">
        <v>21882</v>
      </c>
      <c r="D15065" s="14">
        <v>4562170308189</v>
      </c>
    </row>
    <row r="15066" spans="1:4">
      <c r="A15066" s="6">
        <v>15064</v>
      </c>
      <c r="B15066" s="5" t="s">
        <v>21879</v>
      </c>
      <c r="C15066" s="5" t="s">
        <v>21880</v>
      </c>
      <c r="D15066" s="14">
        <v>4562170308202</v>
      </c>
    </row>
    <row r="15067" spans="1:4">
      <c r="A15067" s="6">
        <v>15065</v>
      </c>
      <c r="B15067" s="5" t="s">
        <v>21877</v>
      </c>
      <c r="C15067" s="5" t="s">
        <v>21878</v>
      </c>
      <c r="D15067" s="14">
        <v>4562170308219</v>
      </c>
    </row>
    <row r="15068" spans="1:4">
      <c r="A15068" s="6">
        <v>15066</v>
      </c>
      <c r="B15068" s="5" t="s">
        <v>21875</v>
      </c>
      <c r="C15068" s="5" t="s">
        <v>21876</v>
      </c>
      <c r="D15068" s="14">
        <v>4562170292808</v>
      </c>
    </row>
    <row r="15069" spans="1:4">
      <c r="A15069" s="6">
        <v>15067</v>
      </c>
      <c r="B15069" s="5" t="s">
        <v>21873</v>
      </c>
      <c r="C15069" s="5" t="s">
        <v>21874</v>
      </c>
      <c r="D15069" s="14">
        <v>4562170308226</v>
      </c>
    </row>
    <row r="15070" spans="1:4">
      <c r="A15070" s="6">
        <v>15068</v>
      </c>
      <c r="B15070" s="5" t="s">
        <v>21871</v>
      </c>
      <c r="C15070" s="5" t="s">
        <v>21872</v>
      </c>
      <c r="D15070" s="14">
        <v>4562170308233</v>
      </c>
    </row>
    <row r="15071" spans="1:4">
      <c r="A15071" s="6">
        <v>15069</v>
      </c>
      <c r="B15071" s="5" t="s">
        <v>21869</v>
      </c>
      <c r="C15071" s="5" t="s">
        <v>21870</v>
      </c>
      <c r="D15071" s="14">
        <v>4562170308257</v>
      </c>
    </row>
    <row r="15072" spans="1:4">
      <c r="A15072" s="6">
        <v>15070</v>
      </c>
      <c r="B15072" s="5" t="s">
        <v>21867</v>
      </c>
      <c r="C15072" s="5" t="s">
        <v>21868</v>
      </c>
      <c r="D15072" s="14">
        <v>4562170308271</v>
      </c>
    </row>
    <row r="15073" spans="1:4">
      <c r="A15073" s="6">
        <v>15071</v>
      </c>
      <c r="B15073" s="5" t="s">
        <v>21865</v>
      </c>
      <c r="C15073" s="5" t="s">
        <v>21866</v>
      </c>
      <c r="D15073" s="14">
        <v>4562170308288</v>
      </c>
    </row>
    <row r="15074" spans="1:4">
      <c r="A15074" s="6">
        <v>15072</v>
      </c>
      <c r="B15074" s="5" t="s">
        <v>30251</v>
      </c>
      <c r="C15074" s="5" t="s">
        <v>30252</v>
      </c>
      <c r="D15074" s="14">
        <v>4562170292891</v>
      </c>
    </row>
    <row r="15075" spans="1:4">
      <c r="A15075" s="6">
        <v>15073</v>
      </c>
      <c r="B15075" s="5" t="s">
        <v>21863</v>
      </c>
      <c r="C15075" s="5" t="s">
        <v>21864</v>
      </c>
      <c r="D15075" s="14">
        <v>4562170308295</v>
      </c>
    </row>
    <row r="15076" spans="1:4">
      <c r="A15076" s="6">
        <v>15074</v>
      </c>
      <c r="B15076" s="5" t="s">
        <v>21861</v>
      </c>
      <c r="C15076" s="5" t="s">
        <v>21862</v>
      </c>
      <c r="D15076" s="14">
        <v>4562170301401</v>
      </c>
    </row>
    <row r="15077" spans="1:4">
      <c r="A15077" s="6">
        <v>15075</v>
      </c>
      <c r="B15077" s="5" t="s">
        <v>21859</v>
      </c>
      <c r="C15077" s="5" t="s">
        <v>21860</v>
      </c>
      <c r="D15077" s="14">
        <v>4562170308301</v>
      </c>
    </row>
    <row r="15078" spans="1:4">
      <c r="A15078" s="6">
        <v>15076</v>
      </c>
      <c r="B15078" s="5" t="s">
        <v>21857</v>
      </c>
      <c r="C15078" s="5" t="s">
        <v>21858</v>
      </c>
      <c r="D15078" s="14">
        <v>4562170308318</v>
      </c>
    </row>
    <row r="15079" spans="1:4">
      <c r="A15079" s="6">
        <v>15077</v>
      </c>
      <c r="B15079" s="5" t="s">
        <v>29128</v>
      </c>
      <c r="C15079" s="5" t="s">
        <v>29129</v>
      </c>
      <c r="D15079" s="14">
        <v>4562170292921</v>
      </c>
    </row>
    <row r="15080" spans="1:4">
      <c r="A15080" s="6">
        <v>15078</v>
      </c>
      <c r="B15080" s="5" t="s">
        <v>21855</v>
      </c>
      <c r="C15080" s="5" t="s">
        <v>21856</v>
      </c>
      <c r="D15080" s="14">
        <v>4562170308325</v>
      </c>
    </row>
    <row r="15081" spans="1:4">
      <c r="A15081" s="6">
        <v>15079</v>
      </c>
      <c r="B15081" s="5" t="s">
        <v>28481</v>
      </c>
      <c r="C15081" s="5" t="s">
        <v>28482</v>
      </c>
      <c r="D15081" s="14">
        <v>4562170292938</v>
      </c>
    </row>
    <row r="15082" spans="1:4">
      <c r="A15082" s="6">
        <v>15080</v>
      </c>
      <c r="B15082" s="5" t="s">
        <v>21853</v>
      </c>
      <c r="C15082" s="5" t="s">
        <v>21854</v>
      </c>
      <c r="D15082" s="14">
        <v>4562170308332</v>
      </c>
    </row>
    <row r="15083" spans="1:4">
      <c r="A15083" s="6">
        <v>15081</v>
      </c>
      <c r="B15083" s="5" t="s">
        <v>30249</v>
      </c>
      <c r="C15083" s="5" t="s">
        <v>30250</v>
      </c>
      <c r="D15083" s="14">
        <v>4562170292945</v>
      </c>
    </row>
    <row r="15084" spans="1:4">
      <c r="A15084" s="6">
        <v>15082</v>
      </c>
      <c r="B15084" s="5" t="s">
        <v>21851</v>
      </c>
      <c r="C15084" s="5" t="s">
        <v>21852</v>
      </c>
      <c r="D15084" s="14">
        <v>4562170301449</v>
      </c>
    </row>
    <row r="15085" spans="1:4">
      <c r="A15085" s="6">
        <v>15083</v>
      </c>
      <c r="B15085" s="5" t="s">
        <v>29126</v>
      </c>
      <c r="C15085" s="5" t="s">
        <v>29127</v>
      </c>
      <c r="D15085" s="14">
        <v>4562170292952</v>
      </c>
    </row>
    <row r="15086" spans="1:4">
      <c r="A15086" s="6">
        <v>15084</v>
      </c>
      <c r="B15086" s="5" t="s">
        <v>21849</v>
      </c>
      <c r="C15086" s="5" t="s">
        <v>21850</v>
      </c>
      <c r="D15086" s="14">
        <v>4562170308349</v>
      </c>
    </row>
    <row r="15087" spans="1:4">
      <c r="A15087" s="6">
        <v>15085</v>
      </c>
      <c r="B15087" s="5" t="s">
        <v>28543</v>
      </c>
      <c r="C15087" s="5" t="s">
        <v>28544</v>
      </c>
      <c r="D15087" s="14">
        <v>4562170292969</v>
      </c>
    </row>
    <row r="15088" spans="1:4">
      <c r="A15088" s="6">
        <v>15086</v>
      </c>
      <c r="B15088" s="5" t="s">
        <v>21847</v>
      </c>
      <c r="C15088" s="5" t="s">
        <v>21848</v>
      </c>
      <c r="D15088" s="14">
        <v>4562170308356</v>
      </c>
    </row>
    <row r="15089" spans="1:4">
      <c r="A15089" s="6">
        <v>15087</v>
      </c>
      <c r="B15089" s="5" t="s">
        <v>29124</v>
      </c>
      <c r="C15089" s="5" t="s">
        <v>29125</v>
      </c>
      <c r="D15089" s="14">
        <v>4562170292976</v>
      </c>
    </row>
    <row r="15090" spans="1:4">
      <c r="A15090" s="6">
        <v>15088</v>
      </c>
      <c r="B15090" s="5" t="s">
        <v>21845</v>
      </c>
      <c r="C15090" s="5" t="s">
        <v>21846</v>
      </c>
      <c r="D15090" s="14">
        <v>4562170308363</v>
      </c>
    </row>
    <row r="15091" spans="1:4">
      <c r="A15091" s="6">
        <v>15089</v>
      </c>
      <c r="B15091" s="5" t="s">
        <v>28541</v>
      </c>
      <c r="C15091" s="5" t="s">
        <v>28542</v>
      </c>
      <c r="D15091" s="14">
        <v>4562170292983</v>
      </c>
    </row>
    <row r="15092" spans="1:4">
      <c r="A15092" s="6">
        <v>15090</v>
      </c>
      <c r="B15092" s="5" t="s">
        <v>21843</v>
      </c>
      <c r="C15092" s="5" t="s">
        <v>21844</v>
      </c>
      <c r="D15092" s="14">
        <v>4562170308370</v>
      </c>
    </row>
    <row r="15093" spans="1:4">
      <c r="A15093" s="6">
        <v>15091</v>
      </c>
      <c r="B15093" s="5" t="s">
        <v>21841</v>
      </c>
      <c r="C15093" s="5" t="s">
        <v>21842</v>
      </c>
      <c r="D15093" s="14">
        <v>4562170301487</v>
      </c>
    </row>
    <row r="15094" spans="1:4">
      <c r="A15094" s="6">
        <v>15092</v>
      </c>
      <c r="B15094" s="5" t="s">
        <v>21839</v>
      </c>
      <c r="C15094" s="5" t="s">
        <v>21840</v>
      </c>
      <c r="D15094" s="14">
        <v>4562170292990</v>
      </c>
    </row>
    <row r="15095" spans="1:4">
      <c r="A15095" s="6">
        <v>15093</v>
      </c>
      <c r="B15095" s="5" t="s">
        <v>21837</v>
      </c>
      <c r="C15095" s="5" t="s">
        <v>21838</v>
      </c>
      <c r="D15095" s="14">
        <v>4562170308400</v>
      </c>
    </row>
    <row r="15096" spans="1:4">
      <c r="A15096" s="6">
        <v>15094</v>
      </c>
      <c r="B15096" s="5" t="s">
        <v>21835</v>
      </c>
      <c r="C15096" s="5" t="s">
        <v>21836</v>
      </c>
      <c r="D15096" s="14">
        <v>4562170293034</v>
      </c>
    </row>
    <row r="15097" spans="1:4">
      <c r="A15097" s="6">
        <v>15095</v>
      </c>
      <c r="B15097" s="5" t="s">
        <v>21833</v>
      </c>
      <c r="C15097" s="5" t="s">
        <v>21834</v>
      </c>
      <c r="D15097" s="14">
        <v>4562170301555</v>
      </c>
    </row>
    <row r="15098" spans="1:4">
      <c r="A15098" s="6">
        <v>15096</v>
      </c>
      <c r="B15098" s="5" t="s">
        <v>21831</v>
      </c>
      <c r="C15098" s="5" t="s">
        <v>21832</v>
      </c>
      <c r="D15098" s="14">
        <v>4562170293058</v>
      </c>
    </row>
    <row r="15099" spans="1:4">
      <c r="A15099" s="6">
        <v>15097</v>
      </c>
      <c r="B15099" s="5" t="s">
        <v>21829</v>
      </c>
      <c r="C15099" s="5" t="s">
        <v>21830</v>
      </c>
      <c r="D15099" s="14">
        <v>4562170301562</v>
      </c>
    </row>
    <row r="15100" spans="1:4">
      <c r="A15100" s="6">
        <v>15098</v>
      </c>
      <c r="B15100" s="5" t="s">
        <v>21827</v>
      </c>
      <c r="C15100" s="5" t="s">
        <v>21828</v>
      </c>
      <c r="D15100" s="14">
        <v>4562170308486</v>
      </c>
    </row>
    <row r="15101" spans="1:4">
      <c r="A15101" s="6">
        <v>15099</v>
      </c>
      <c r="B15101" s="5" t="s">
        <v>21825</v>
      </c>
      <c r="C15101" s="5" t="s">
        <v>21826</v>
      </c>
      <c r="D15101" s="14">
        <v>4562170301579</v>
      </c>
    </row>
    <row r="15102" spans="1:4">
      <c r="A15102" s="6">
        <v>15100</v>
      </c>
      <c r="B15102" s="5" t="s">
        <v>21823</v>
      </c>
      <c r="C15102" s="5" t="s">
        <v>21824</v>
      </c>
      <c r="D15102" s="14">
        <v>4562170308493</v>
      </c>
    </row>
    <row r="15103" spans="1:4">
      <c r="A15103" s="6">
        <v>15101</v>
      </c>
      <c r="B15103" s="5" t="s">
        <v>21821</v>
      </c>
      <c r="C15103" s="5" t="s">
        <v>21822</v>
      </c>
      <c r="D15103" s="14">
        <v>4562170301586</v>
      </c>
    </row>
    <row r="15104" spans="1:4">
      <c r="A15104" s="6">
        <v>15102</v>
      </c>
      <c r="B15104" s="5" t="s">
        <v>21819</v>
      </c>
      <c r="C15104" s="5" t="s">
        <v>21820</v>
      </c>
      <c r="D15104" s="14">
        <v>4562170308547</v>
      </c>
    </row>
    <row r="15105" spans="1:4">
      <c r="A15105" s="6">
        <v>15103</v>
      </c>
      <c r="B15105" s="5" t="s">
        <v>21817</v>
      </c>
      <c r="C15105" s="5" t="s">
        <v>21818</v>
      </c>
      <c r="D15105" s="14">
        <v>4562170301593</v>
      </c>
    </row>
    <row r="15106" spans="1:4">
      <c r="A15106" s="6">
        <v>15104</v>
      </c>
      <c r="B15106" s="5" t="s">
        <v>21815</v>
      </c>
      <c r="C15106" s="5" t="s">
        <v>21816</v>
      </c>
      <c r="D15106" s="14">
        <v>4562170293096</v>
      </c>
    </row>
    <row r="15107" spans="1:4">
      <c r="A15107" s="6">
        <v>15105</v>
      </c>
      <c r="B15107" s="5" t="s">
        <v>21813</v>
      </c>
      <c r="C15107" s="5" t="s">
        <v>21814</v>
      </c>
      <c r="D15107" s="14">
        <v>4562170301609</v>
      </c>
    </row>
    <row r="15108" spans="1:4">
      <c r="A15108" s="6">
        <v>15106</v>
      </c>
      <c r="B15108" s="5" t="s">
        <v>21811</v>
      </c>
      <c r="C15108" s="5" t="s">
        <v>21812</v>
      </c>
      <c r="D15108" s="14">
        <v>4562170293102</v>
      </c>
    </row>
    <row r="15109" spans="1:4">
      <c r="A15109" s="6">
        <v>15107</v>
      </c>
      <c r="B15109" s="5" t="s">
        <v>21809</v>
      </c>
      <c r="C15109" s="5" t="s">
        <v>21810</v>
      </c>
      <c r="D15109" s="14">
        <v>4562170301616</v>
      </c>
    </row>
    <row r="15110" spans="1:4">
      <c r="A15110" s="6">
        <v>15108</v>
      </c>
      <c r="B15110" s="5" t="s">
        <v>21807</v>
      </c>
      <c r="C15110" s="5" t="s">
        <v>21808</v>
      </c>
      <c r="D15110" s="14">
        <v>4562170293119</v>
      </c>
    </row>
    <row r="15111" spans="1:4">
      <c r="A15111" s="6">
        <v>15109</v>
      </c>
      <c r="B15111" s="5" t="s">
        <v>21805</v>
      </c>
      <c r="C15111" s="5" t="s">
        <v>21806</v>
      </c>
      <c r="D15111" s="14">
        <v>4562170301623</v>
      </c>
    </row>
    <row r="15112" spans="1:4">
      <c r="A15112" s="6">
        <v>15110</v>
      </c>
      <c r="B15112" s="5" t="s">
        <v>21803</v>
      </c>
      <c r="C15112" s="5" t="s">
        <v>21804</v>
      </c>
      <c r="D15112" s="14">
        <v>4562170308622</v>
      </c>
    </row>
    <row r="15113" spans="1:4">
      <c r="A15113" s="6">
        <v>15111</v>
      </c>
      <c r="B15113" s="5" t="s">
        <v>21801</v>
      </c>
      <c r="C15113" s="5" t="s">
        <v>21802</v>
      </c>
      <c r="D15113" s="14">
        <v>4562170293126</v>
      </c>
    </row>
    <row r="15114" spans="1:4">
      <c r="A15114" s="6">
        <v>15112</v>
      </c>
      <c r="B15114" s="5" t="s">
        <v>21799</v>
      </c>
      <c r="C15114" s="5" t="s">
        <v>21800</v>
      </c>
      <c r="D15114" s="14">
        <v>4562170301630</v>
      </c>
    </row>
    <row r="15115" spans="1:4">
      <c r="A15115" s="6">
        <v>15113</v>
      </c>
      <c r="B15115" s="5" t="s">
        <v>21797</v>
      </c>
      <c r="C15115" s="5" t="s">
        <v>21798</v>
      </c>
      <c r="D15115" s="14">
        <v>4562170301647</v>
      </c>
    </row>
    <row r="15116" spans="1:4">
      <c r="A15116" s="6">
        <v>15114</v>
      </c>
      <c r="B15116" s="5" t="s">
        <v>21795</v>
      </c>
      <c r="C15116" s="5" t="s">
        <v>21796</v>
      </c>
      <c r="D15116" s="14">
        <v>4562170308653</v>
      </c>
    </row>
    <row r="15117" spans="1:4">
      <c r="A15117" s="6">
        <v>15115</v>
      </c>
      <c r="B15117" s="5" t="s">
        <v>21793</v>
      </c>
      <c r="C15117" s="5" t="s">
        <v>21794</v>
      </c>
      <c r="D15117" s="14">
        <v>4562170293171</v>
      </c>
    </row>
    <row r="15118" spans="1:4">
      <c r="A15118" s="6">
        <v>15116</v>
      </c>
      <c r="B15118" s="5" t="s">
        <v>21791</v>
      </c>
      <c r="C15118" s="5" t="s">
        <v>21792</v>
      </c>
      <c r="D15118" s="14">
        <v>4562170301654</v>
      </c>
    </row>
    <row r="15119" spans="1:4">
      <c r="A15119" s="6">
        <v>15117</v>
      </c>
      <c r="B15119" s="5" t="s">
        <v>21789</v>
      </c>
      <c r="C15119" s="5" t="s">
        <v>21790</v>
      </c>
      <c r="D15119" s="14">
        <v>4562170308660</v>
      </c>
    </row>
    <row r="15120" spans="1:4">
      <c r="A15120" s="6">
        <v>15118</v>
      </c>
      <c r="B15120" s="5" t="s">
        <v>21787</v>
      </c>
      <c r="C15120" s="5" t="s">
        <v>21788</v>
      </c>
      <c r="D15120" s="14">
        <v>4562170293188</v>
      </c>
    </row>
    <row r="15121" spans="1:4">
      <c r="A15121" s="6">
        <v>15119</v>
      </c>
      <c r="B15121" s="5" t="s">
        <v>21785</v>
      </c>
      <c r="C15121" s="5" t="s">
        <v>21786</v>
      </c>
      <c r="D15121" s="14">
        <v>4562170301661</v>
      </c>
    </row>
    <row r="15122" spans="1:4">
      <c r="A15122" s="6">
        <v>15120</v>
      </c>
      <c r="B15122" s="5" t="s">
        <v>21783</v>
      </c>
      <c r="C15122" s="5" t="s">
        <v>21784</v>
      </c>
      <c r="D15122" s="14">
        <v>4562170308677</v>
      </c>
    </row>
    <row r="15123" spans="1:4">
      <c r="A15123" s="6">
        <v>15121</v>
      </c>
      <c r="B15123" s="5" t="s">
        <v>21781</v>
      </c>
      <c r="C15123" s="5" t="s">
        <v>21782</v>
      </c>
      <c r="D15123" s="14">
        <v>4562170293195</v>
      </c>
    </row>
    <row r="15124" spans="1:4">
      <c r="A15124" s="6">
        <v>15122</v>
      </c>
      <c r="B15124" s="5" t="s">
        <v>21779</v>
      </c>
      <c r="C15124" s="5" t="s">
        <v>21780</v>
      </c>
      <c r="D15124" s="14">
        <v>4562170301678</v>
      </c>
    </row>
    <row r="15125" spans="1:4">
      <c r="A15125" s="6">
        <v>15123</v>
      </c>
      <c r="B15125" s="5" t="s">
        <v>21777</v>
      </c>
      <c r="C15125" s="5" t="s">
        <v>21778</v>
      </c>
      <c r="D15125" s="14">
        <v>4562170308684</v>
      </c>
    </row>
    <row r="15126" spans="1:4">
      <c r="A15126" s="6">
        <v>15124</v>
      </c>
      <c r="B15126" s="5" t="s">
        <v>21775</v>
      </c>
      <c r="C15126" s="5" t="s">
        <v>21776</v>
      </c>
      <c r="D15126" s="14">
        <v>4562170293201</v>
      </c>
    </row>
    <row r="15127" spans="1:4">
      <c r="A15127" s="6">
        <v>15125</v>
      </c>
      <c r="B15127" s="5" t="s">
        <v>21773</v>
      </c>
      <c r="C15127" s="5" t="s">
        <v>21774</v>
      </c>
      <c r="D15127" s="14">
        <v>4562170308691</v>
      </c>
    </row>
    <row r="15128" spans="1:4">
      <c r="A15128" s="6">
        <v>15126</v>
      </c>
      <c r="B15128" s="5" t="s">
        <v>21771</v>
      </c>
      <c r="C15128" s="5" t="s">
        <v>21772</v>
      </c>
      <c r="D15128" s="14">
        <v>4562170301685</v>
      </c>
    </row>
    <row r="15129" spans="1:4">
      <c r="A15129" s="6">
        <v>15127</v>
      </c>
      <c r="B15129" s="5" t="s">
        <v>21769</v>
      </c>
      <c r="C15129" s="5" t="s">
        <v>21770</v>
      </c>
      <c r="D15129" s="14">
        <v>4562170293218</v>
      </c>
    </row>
    <row r="15130" spans="1:4">
      <c r="A15130" s="6">
        <v>15128</v>
      </c>
      <c r="B15130" s="5" t="s">
        <v>21767</v>
      </c>
      <c r="C15130" s="5" t="s">
        <v>21768</v>
      </c>
      <c r="D15130" s="14">
        <v>4562170308707</v>
      </c>
    </row>
    <row r="15131" spans="1:4">
      <c r="A15131" s="6">
        <v>15129</v>
      </c>
      <c r="B15131" s="5" t="s">
        <v>21765</v>
      </c>
      <c r="C15131" s="5" t="s">
        <v>21766</v>
      </c>
      <c r="D15131" s="14">
        <v>4562170308714</v>
      </c>
    </row>
    <row r="15132" spans="1:4">
      <c r="A15132" s="6">
        <v>15130</v>
      </c>
      <c r="B15132" s="5" t="s">
        <v>21763</v>
      </c>
      <c r="C15132" s="5" t="s">
        <v>21764</v>
      </c>
      <c r="D15132" s="14">
        <v>4562170293225</v>
      </c>
    </row>
    <row r="15133" spans="1:4">
      <c r="A15133" s="6">
        <v>15131</v>
      </c>
      <c r="B15133" s="5" t="s">
        <v>21761</v>
      </c>
      <c r="C15133" s="5" t="s">
        <v>21762</v>
      </c>
      <c r="D15133" s="14">
        <v>4562170293232</v>
      </c>
    </row>
    <row r="15134" spans="1:4">
      <c r="A15134" s="6">
        <v>15132</v>
      </c>
      <c r="B15134" s="5" t="s">
        <v>21759</v>
      </c>
      <c r="C15134" s="5" t="s">
        <v>21760</v>
      </c>
      <c r="D15134" s="14">
        <v>4562170308721</v>
      </c>
    </row>
    <row r="15135" spans="1:4">
      <c r="A15135" s="6">
        <v>15133</v>
      </c>
      <c r="B15135" s="5" t="s">
        <v>21757</v>
      </c>
      <c r="C15135" s="5" t="s">
        <v>21758</v>
      </c>
      <c r="D15135" s="14">
        <v>4562170301708</v>
      </c>
    </row>
    <row r="15136" spans="1:4">
      <c r="A15136" s="6">
        <v>15134</v>
      </c>
      <c r="B15136" s="5" t="s">
        <v>21755</v>
      </c>
      <c r="C15136" s="5" t="s">
        <v>21756</v>
      </c>
      <c r="D15136" s="14">
        <v>4562170308738</v>
      </c>
    </row>
    <row r="15137" spans="1:4">
      <c r="A15137" s="6">
        <v>15135</v>
      </c>
      <c r="B15137" s="5" t="s">
        <v>21753</v>
      </c>
      <c r="C15137" s="5" t="s">
        <v>21754</v>
      </c>
      <c r="D15137" s="14">
        <v>4562170293249</v>
      </c>
    </row>
    <row r="15138" spans="1:4">
      <c r="A15138" s="6">
        <v>15136</v>
      </c>
      <c r="B15138" s="5" t="s">
        <v>21751</v>
      </c>
      <c r="C15138" s="5" t="s">
        <v>21752</v>
      </c>
      <c r="D15138" s="14">
        <v>4562170301715</v>
      </c>
    </row>
    <row r="15139" spans="1:4">
      <c r="A15139" s="6">
        <v>15137</v>
      </c>
      <c r="B15139" s="5" t="s">
        <v>21749</v>
      </c>
      <c r="C15139" s="5" t="s">
        <v>21750</v>
      </c>
      <c r="D15139" s="14">
        <v>4562170293256</v>
      </c>
    </row>
    <row r="15140" spans="1:4">
      <c r="A15140" s="6">
        <v>15138</v>
      </c>
      <c r="B15140" s="5" t="s">
        <v>21747</v>
      </c>
      <c r="C15140" s="5" t="s">
        <v>21748</v>
      </c>
      <c r="D15140" s="14">
        <v>4562170301739</v>
      </c>
    </row>
    <row r="15141" spans="1:4">
      <c r="A15141" s="6">
        <v>15139</v>
      </c>
      <c r="B15141" s="5" t="s">
        <v>21745</v>
      </c>
      <c r="C15141" s="5" t="s">
        <v>21746</v>
      </c>
      <c r="D15141" s="14">
        <v>4562170293263</v>
      </c>
    </row>
    <row r="15142" spans="1:4">
      <c r="A15142" s="6">
        <v>15140</v>
      </c>
      <c r="B15142" s="5" t="s">
        <v>21743</v>
      </c>
      <c r="C15142" s="5" t="s">
        <v>21744</v>
      </c>
      <c r="D15142" s="14">
        <v>4562170301746</v>
      </c>
    </row>
    <row r="15143" spans="1:4">
      <c r="A15143" s="6">
        <v>15141</v>
      </c>
      <c r="B15143" s="5" t="s">
        <v>21741</v>
      </c>
      <c r="C15143" s="5" t="s">
        <v>21742</v>
      </c>
      <c r="D15143" s="14">
        <v>4562170301753</v>
      </c>
    </row>
    <row r="15144" spans="1:4">
      <c r="A15144" s="6">
        <v>15142</v>
      </c>
      <c r="B15144" s="5" t="s">
        <v>21739</v>
      </c>
      <c r="C15144" s="5" t="s">
        <v>21740</v>
      </c>
      <c r="D15144" s="14">
        <v>4562170301777</v>
      </c>
    </row>
    <row r="15145" spans="1:4">
      <c r="A15145" s="6">
        <v>15143</v>
      </c>
      <c r="B15145" s="5" t="s">
        <v>21737</v>
      </c>
      <c r="C15145" s="5" t="s">
        <v>21738</v>
      </c>
      <c r="D15145" s="14">
        <v>4562170301784</v>
      </c>
    </row>
    <row r="15146" spans="1:4">
      <c r="A15146" s="6">
        <v>15144</v>
      </c>
      <c r="B15146" s="5" t="s">
        <v>21735</v>
      </c>
      <c r="C15146" s="5" t="s">
        <v>21736</v>
      </c>
      <c r="D15146" s="14">
        <v>4562170308806</v>
      </c>
    </row>
    <row r="15147" spans="1:4">
      <c r="A15147" s="6">
        <v>15145</v>
      </c>
      <c r="B15147" s="5" t="s">
        <v>21733</v>
      </c>
      <c r="C15147" s="5" t="s">
        <v>21734</v>
      </c>
      <c r="D15147" s="14">
        <v>4562170301807</v>
      </c>
    </row>
    <row r="15148" spans="1:4">
      <c r="A15148" s="6">
        <v>15146</v>
      </c>
      <c r="B15148" s="5" t="s">
        <v>21731</v>
      </c>
      <c r="C15148" s="5" t="s">
        <v>21732</v>
      </c>
      <c r="D15148" s="14">
        <v>4562170308813</v>
      </c>
    </row>
    <row r="15149" spans="1:4">
      <c r="A15149" s="6">
        <v>15147</v>
      </c>
      <c r="B15149" s="5" t="s">
        <v>21729</v>
      </c>
      <c r="C15149" s="5" t="s">
        <v>21730</v>
      </c>
      <c r="D15149" s="14">
        <v>4562170293331</v>
      </c>
    </row>
    <row r="15150" spans="1:4">
      <c r="A15150" s="6">
        <v>15148</v>
      </c>
      <c r="B15150" s="5" t="s">
        <v>21727</v>
      </c>
      <c r="C15150" s="5" t="s">
        <v>21728</v>
      </c>
      <c r="D15150" s="14">
        <v>4562170301814</v>
      </c>
    </row>
    <row r="15151" spans="1:4">
      <c r="A15151" s="6">
        <v>15149</v>
      </c>
      <c r="B15151" s="5" t="s">
        <v>21726</v>
      </c>
      <c r="C15151" s="5" t="s">
        <v>41224</v>
      </c>
      <c r="D15151" s="14">
        <v>4562170308820</v>
      </c>
    </row>
    <row r="15152" spans="1:4">
      <c r="A15152" s="6">
        <v>15150</v>
      </c>
      <c r="B15152" s="5" t="s">
        <v>21724</v>
      </c>
      <c r="C15152" s="5" t="s">
        <v>21725</v>
      </c>
      <c r="D15152" s="14">
        <v>4562170293348</v>
      </c>
    </row>
    <row r="15153" spans="1:4">
      <c r="A15153" s="6">
        <v>15151</v>
      </c>
      <c r="B15153" s="5" t="s">
        <v>21722</v>
      </c>
      <c r="C15153" s="5" t="s">
        <v>21723</v>
      </c>
      <c r="D15153" s="14">
        <v>4562170301821</v>
      </c>
    </row>
    <row r="15154" spans="1:4">
      <c r="A15154" s="6">
        <v>15152</v>
      </c>
      <c r="B15154" s="5" t="s">
        <v>21720</v>
      </c>
      <c r="C15154" s="5" t="s">
        <v>21721</v>
      </c>
      <c r="D15154" s="14">
        <v>4562170293355</v>
      </c>
    </row>
    <row r="15155" spans="1:4">
      <c r="A15155" s="6">
        <v>15153</v>
      </c>
      <c r="B15155" s="5" t="s">
        <v>21718</v>
      </c>
      <c r="C15155" s="5" t="s">
        <v>21719</v>
      </c>
      <c r="D15155" s="14">
        <v>4562170301845</v>
      </c>
    </row>
    <row r="15156" spans="1:4">
      <c r="A15156" s="6">
        <v>15154</v>
      </c>
      <c r="B15156" s="5" t="s">
        <v>21716</v>
      </c>
      <c r="C15156" s="5" t="s">
        <v>21717</v>
      </c>
      <c r="D15156" s="14">
        <v>4562170293386</v>
      </c>
    </row>
    <row r="15157" spans="1:4">
      <c r="A15157" s="6">
        <v>15155</v>
      </c>
      <c r="B15157" s="5" t="s">
        <v>21714</v>
      </c>
      <c r="C15157" s="5" t="s">
        <v>21715</v>
      </c>
      <c r="D15157" s="14">
        <v>4562170301852</v>
      </c>
    </row>
    <row r="15158" spans="1:4">
      <c r="A15158" s="6">
        <v>15156</v>
      </c>
      <c r="B15158" s="5" t="s">
        <v>21712</v>
      </c>
      <c r="C15158" s="5" t="s">
        <v>21713</v>
      </c>
      <c r="D15158" s="14">
        <v>4562170293393</v>
      </c>
    </row>
    <row r="15159" spans="1:4">
      <c r="A15159" s="6">
        <v>15157</v>
      </c>
      <c r="B15159" s="5" t="s">
        <v>21710</v>
      </c>
      <c r="C15159" s="5" t="s">
        <v>21711</v>
      </c>
      <c r="D15159" s="14">
        <v>4562170301869</v>
      </c>
    </row>
    <row r="15160" spans="1:4">
      <c r="A15160" s="6">
        <v>15158</v>
      </c>
      <c r="B15160" s="5" t="s">
        <v>21708</v>
      </c>
      <c r="C15160" s="5" t="s">
        <v>21709</v>
      </c>
      <c r="D15160" s="14">
        <v>4562170293409</v>
      </c>
    </row>
    <row r="15161" spans="1:4">
      <c r="A15161" s="6">
        <v>15159</v>
      </c>
      <c r="B15161" s="5" t="s">
        <v>21706</v>
      </c>
      <c r="C15161" s="5" t="s">
        <v>21707</v>
      </c>
      <c r="D15161" s="14">
        <v>4562170301876</v>
      </c>
    </row>
    <row r="15162" spans="1:4">
      <c r="A15162" s="6">
        <v>15160</v>
      </c>
      <c r="B15162" s="5" t="s">
        <v>21704</v>
      </c>
      <c r="C15162" s="5" t="s">
        <v>21705</v>
      </c>
      <c r="D15162" s="14">
        <v>4562170293416</v>
      </c>
    </row>
    <row r="15163" spans="1:4">
      <c r="A15163" s="6">
        <v>15161</v>
      </c>
      <c r="B15163" s="5" t="s">
        <v>21702</v>
      </c>
      <c r="C15163" s="5" t="s">
        <v>21703</v>
      </c>
      <c r="D15163" s="14">
        <v>4562170301883</v>
      </c>
    </row>
    <row r="15164" spans="1:4">
      <c r="A15164" s="6">
        <v>15162</v>
      </c>
      <c r="B15164" s="5" t="s">
        <v>21700</v>
      </c>
      <c r="C15164" s="5" t="s">
        <v>21701</v>
      </c>
      <c r="D15164" s="14">
        <v>4562170308905</v>
      </c>
    </row>
    <row r="15165" spans="1:4">
      <c r="A15165" s="6">
        <v>15163</v>
      </c>
      <c r="B15165" s="5" t="s">
        <v>21698</v>
      </c>
      <c r="C15165" s="5" t="s">
        <v>21699</v>
      </c>
      <c r="D15165" s="14">
        <v>4562170293461</v>
      </c>
    </row>
    <row r="15166" spans="1:4">
      <c r="A15166" s="6">
        <v>15164</v>
      </c>
      <c r="B15166" s="5" t="s">
        <v>21696</v>
      </c>
      <c r="C15166" s="5" t="s">
        <v>21697</v>
      </c>
      <c r="D15166" s="14">
        <v>4562170308912</v>
      </c>
    </row>
    <row r="15167" spans="1:4">
      <c r="A15167" s="6">
        <v>15165</v>
      </c>
      <c r="B15167" s="5" t="s">
        <v>21694</v>
      </c>
      <c r="C15167" s="5" t="s">
        <v>21695</v>
      </c>
      <c r="D15167" s="14">
        <v>4562170301890</v>
      </c>
    </row>
    <row r="15168" spans="1:4">
      <c r="A15168" s="6">
        <v>15166</v>
      </c>
      <c r="B15168" s="5" t="s">
        <v>21693</v>
      </c>
      <c r="C15168" s="5" t="s">
        <v>43906</v>
      </c>
      <c r="D15168" s="14">
        <v>4562170308929</v>
      </c>
    </row>
    <row r="15169" spans="1:4">
      <c r="A15169" s="6">
        <v>15167</v>
      </c>
      <c r="B15169" s="5" t="s">
        <v>21691</v>
      </c>
      <c r="C15169" s="5" t="s">
        <v>21692</v>
      </c>
      <c r="D15169" s="14">
        <v>4562170301906</v>
      </c>
    </row>
    <row r="15170" spans="1:4">
      <c r="A15170" s="6">
        <v>15168</v>
      </c>
      <c r="B15170" s="5" t="s">
        <v>21689</v>
      </c>
      <c r="C15170" s="5" t="s">
        <v>21690</v>
      </c>
      <c r="D15170" s="14">
        <v>4562170293492</v>
      </c>
    </row>
    <row r="15171" spans="1:4">
      <c r="A15171" s="6">
        <v>15169</v>
      </c>
      <c r="B15171" s="5" t="s">
        <v>21687</v>
      </c>
      <c r="C15171" s="5" t="s">
        <v>21688</v>
      </c>
      <c r="D15171" s="14">
        <v>4562170301913</v>
      </c>
    </row>
    <row r="15172" spans="1:4">
      <c r="A15172" s="6">
        <v>15170</v>
      </c>
      <c r="B15172" s="5" t="s">
        <v>21685</v>
      </c>
      <c r="C15172" s="5" t="s">
        <v>21686</v>
      </c>
      <c r="D15172" s="14">
        <v>4562170301920</v>
      </c>
    </row>
    <row r="15173" spans="1:4">
      <c r="A15173" s="6">
        <v>15171</v>
      </c>
      <c r="B15173" s="5" t="s">
        <v>21683</v>
      </c>
      <c r="C15173" s="5" t="s">
        <v>21684</v>
      </c>
      <c r="D15173" s="14">
        <v>4562170301937</v>
      </c>
    </row>
    <row r="15174" spans="1:4">
      <c r="A15174" s="6">
        <v>15172</v>
      </c>
      <c r="B15174" s="5" t="s">
        <v>21681</v>
      </c>
      <c r="C15174" s="5" t="s">
        <v>21682</v>
      </c>
      <c r="D15174" s="14">
        <v>4562170293522</v>
      </c>
    </row>
    <row r="15175" spans="1:4">
      <c r="A15175" s="6">
        <v>15173</v>
      </c>
      <c r="B15175" s="5" t="s">
        <v>21679</v>
      </c>
      <c r="C15175" s="5" t="s">
        <v>21680</v>
      </c>
      <c r="D15175" s="14">
        <v>4562170301982</v>
      </c>
    </row>
    <row r="15176" spans="1:4">
      <c r="A15176" s="6">
        <v>15174</v>
      </c>
      <c r="B15176" s="5" t="s">
        <v>21677</v>
      </c>
      <c r="C15176" s="5" t="s">
        <v>21678</v>
      </c>
      <c r="D15176" s="14">
        <v>4562170302002</v>
      </c>
    </row>
    <row r="15177" spans="1:4">
      <c r="A15177" s="6">
        <v>15175</v>
      </c>
      <c r="B15177" s="5" t="s">
        <v>21675</v>
      </c>
      <c r="C15177" s="5" t="s">
        <v>21676</v>
      </c>
      <c r="D15177" s="14">
        <v>4562170302026</v>
      </c>
    </row>
    <row r="15178" spans="1:4">
      <c r="A15178" s="6">
        <v>15176</v>
      </c>
      <c r="B15178" s="5" t="s">
        <v>21673</v>
      </c>
      <c r="C15178" s="5" t="s">
        <v>21674</v>
      </c>
      <c r="D15178" s="14">
        <v>4562170302057</v>
      </c>
    </row>
    <row r="15179" spans="1:4">
      <c r="A15179" s="6">
        <v>15177</v>
      </c>
      <c r="B15179" s="5" t="s">
        <v>21671</v>
      </c>
      <c r="C15179" s="5" t="s">
        <v>21672</v>
      </c>
      <c r="D15179" s="14">
        <v>4562170302064</v>
      </c>
    </row>
    <row r="15180" spans="1:4">
      <c r="A15180" s="6">
        <v>15178</v>
      </c>
      <c r="B15180" s="5" t="s">
        <v>21669</v>
      </c>
      <c r="C15180" s="5" t="s">
        <v>21670</v>
      </c>
      <c r="D15180" s="14">
        <v>4562170293645</v>
      </c>
    </row>
    <row r="15181" spans="1:4">
      <c r="A15181" s="6">
        <v>15179</v>
      </c>
      <c r="B15181" s="5" t="s">
        <v>21667</v>
      </c>
      <c r="C15181" s="5" t="s">
        <v>21668</v>
      </c>
      <c r="D15181" s="14">
        <v>4562170302118</v>
      </c>
    </row>
    <row r="15182" spans="1:4">
      <c r="A15182" s="6">
        <v>15180</v>
      </c>
      <c r="B15182" s="5" t="s">
        <v>28713</v>
      </c>
      <c r="C15182" s="5" t="s">
        <v>28714</v>
      </c>
      <c r="D15182" s="14">
        <v>4562242051043</v>
      </c>
    </row>
    <row r="15183" spans="1:4">
      <c r="A15183" s="6">
        <v>15181</v>
      </c>
      <c r="B15183" s="5" t="s">
        <v>27798</v>
      </c>
      <c r="C15183" s="5" t="s">
        <v>27799</v>
      </c>
      <c r="D15183" s="14">
        <v>4562242051067</v>
      </c>
    </row>
    <row r="15184" spans="1:4">
      <c r="A15184" s="6">
        <v>15182</v>
      </c>
      <c r="B15184" s="5" t="s">
        <v>21665</v>
      </c>
      <c r="C15184" s="5" t="s">
        <v>21666</v>
      </c>
      <c r="D15184" s="14">
        <v>4562170302262</v>
      </c>
    </row>
    <row r="15185" spans="1:4">
      <c r="A15185" s="6">
        <v>15183</v>
      </c>
      <c r="B15185" s="5" t="s">
        <v>28709</v>
      </c>
      <c r="C15185" s="5" t="s">
        <v>28710</v>
      </c>
      <c r="D15185" s="14">
        <v>4562242051074</v>
      </c>
    </row>
    <row r="15186" spans="1:4">
      <c r="A15186" s="6">
        <v>15184</v>
      </c>
      <c r="B15186" s="5" t="s">
        <v>21663</v>
      </c>
      <c r="C15186" s="5" t="s">
        <v>21664</v>
      </c>
      <c r="D15186" s="14">
        <v>4562170302323</v>
      </c>
    </row>
    <row r="15187" spans="1:4">
      <c r="A15187" s="6">
        <v>15185</v>
      </c>
      <c r="B15187" s="5" t="s">
        <v>21662</v>
      </c>
      <c r="C15187" s="5" t="s">
        <v>17601</v>
      </c>
      <c r="D15187" s="14">
        <v>4562170302361</v>
      </c>
    </row>
    <row r="15188" spans="1:4">
      <c r="A15188" s="6">
        <v>15186</v>
      </c>
      <c r="B15188" s="5" t="s">
        <v>21661</v>
      </c>
      <c r="C15188" s="5" t="s">
        <v>17603</v>
      </c>
      <c r="D15188" s="14">
        <v>4562170302378</v>
      </c>
    </row>
    <row r="15189" spans="1:4">
      <c r="A15189" s="6">
        <v>15187</v>
      </c>
      <c r="B15189" s="5" t="s">
        <v>21660</v>
      </c>
      <c r="C15189" s="5" t="s">
        <v>17607</v>
      </c>
      <c r="D15189" s="14">
        <v>4562170302392</v>
      </c>
    </row>
    <row r="15190" spans="1:4">
      <c r="A15190" s="6">
        <v>15188</v>
      </c>
      <c r="B15190" s="5" t="s">
        <v>21658</v>
      </c>
      <c r="C15190" s="5" t="s">
        <v>21659</v>
      </c>
      <c r="D15190" s="14">
        <v>4562170302415</v>
      </c>
    </row>
    <row r="15191" spans="1:4">
      <c r="A15191" s="6">
        <v>15189</v>
      </c>
      <c r="B15191" s="5" t="s">
        <v>21656</v>
      </c>
      <c r="C15191" s="5" t="s">
        <v>21657</v>
      </c>
      <c r="D15191" s="14">
        <v>4562170302422</v>
      </c>
    </row>
    <row r="15192" spans="1:4">
      <c r="A15192" s="6">
        <v>15190</v>
      </c>
      <c r="B15192" s="5" t="s">
        <v>21654</v>
      </c>
      <c r="C15192" s="5" t="s">
        <v>21655</v>
      </c>
      <c r="D15192" s="14">
        <v>4562170302439</v>
      </c>
    </row>
    <row r="15193" spans="1:4">
      <c r="A15193" s="6">
        <v>15191</v>
      </c>
      <c r="B15193" s="5" t="s">
        <v>21652</v>
      </c>
      <c r="C15193" s="5" t="s">
        <v>21653</v>
      </c>
      <c r="D15193" s="14">
        <v>4562170302446</v>
      </c>
    </row>
    <row r="15194" spans="1:4">
      <c r="A15194" s="6">
        <v>15192</v>
      </c>
      <c r="B15194" s="5" t="s">
        <v>21650</v>
      </c>
      <c r="C15194" s="5" t="s">
        <v>21651</v>
      </c>
      <c r="D15194" s="14">
        <v>4562170293966</v>
      </c>
    </row>
    <row r="15195" spans="1:4">
      <c r="A15195" s="6">
        <v>15193</v>
      </c>
      <c r="B15195" s="5" t="s">
        <v>21648</v>
      </c>
      <c r="C15195" s="5" t="s">
        <v>21649</v>
      </c>
      <c r="D15195" s="14">
        <v>4562170302620</v>
      </c>
    </row>
    <row r="15196" spans="1:4">
      <c r="A15196" s="6">
        <v>15194</v>
      </c>
      <c r="B15196" s="5" t="s">
        <v>21646</v>
      </c>
      <c r="C15196" s="5" t="s">
        <v>21647</v>
      </c>
      <c r="D15196" s="14">
        <v>4562170302637</v>
      </c>
    </row>
    <row r="15197" spans="1:4">
      <c r="A15197" s="6">
        <v>15195</v>
      </c>
      <c r="B15197" s="5" t="s">
        <v>21644</v>
      </c>
      <c r="C15197" s="5" t="s">
        <v>21645</v>
      </c>
      <c r="D15197" s="14">
        <v>4562170302644</v>
      </c>
    </row>
    <row r="15198" spans="1:4">
      <c r="A15198" s="6">
        <v>15196</v>
      </c>
      <c r="B15198" s="5" t="s">
        <v>21642</v>
      </c>
      <c r="C15198" s="5" t="s">
        <v>21643</v>
      </c>
      <c r="D15198" s="14">
        <v>4562170302699</v>
      </c>
    </row>
    <row r="15199" spans="1:4">
      <c r="A15199" s="6">
        <v>15197</v>
      </c>
      <c r="B15199" s="5" t="s">
        <v>21640</v>
      </c>
      <c r="C15199" s="5" t="s">
        <v>21641</v>
      </c>
      <c r="D15199" s="14">
        <v>4562170302705</v>
      </c>
    </row>
    <row r="15200" spans="1:4">
      <c r="A15200" s="6">
        <v>15198</v>
      </c>
      <c r="B15200" s="5" t="s">
        <v>21639</v>
      </c>
      <c r="C15200" s="5" t="s">
        <v>41175</v>
      </c>
      <c r="D15200" s="14">
        <v>4562170294192</v>
      </c>
    </row>
    <row r="15201" spans="1:4">
      <c r="A15201" s="6">
        <v>15199</v>
      </c>
      <c r="B15201" s="5" t="s">
        <v>21638</v>
      </c>
      <c r="C15201" s="5" t="s">
        <v>39180</v>
      </c>
      <c r="D15201" s="14">
        <v>4562170294208</v>
      </c>
    </row>
    <row r="15202" spans="1:4">
      <c r="A15202" s="6">
        <v>15200</v>
      </c>
      <c r="B15202" s="5" t="s">
        <v>21637</v>
      </c>
      <c r="C15202" s="5" t="s">
        <v>40092</v>
      </c>
      <c r="D15202" s="14">
        <v>4562170294215</v>
      </c>
    </row>
    <row r="15203" spans="1:4">
      <c r="A15203" s="6">
        <v>15201</v>
      </c>
      <c r="B15203" s="5" t="s">
        <v>21635</v>
      </c>
      <c r="C15203" s="5" t="s">
        <v>21636</v>
      </c>
      <c r="D15203" s="14">
        <v>4562170302811</v>
      </c>
    </row>
    <row r="15204" spans="1:4">
      <c r="A15204" s="6">
        <v>15202</v>
      </c>
      <c r="B15204" s="5" t="s">
        <v>21634</v>
      </c>
      <c r="C15204" s="5" t="s">
        <v>41529</v>
      </c>
      <c r="D15204" s="14">
        <v>4562170294222</v>
      </c>
    </row>
    <row r="15205" spans="1:4">
      <c r="A15205" s="6">
        <v>15203</v>
      </c>
      <c r="B15205" s="5" t="s">
        <v>21632</v>
      </c>
      <c r="C15205" s="5" t="s">
        <v>21633</v>
      </c>
      <c r="D15205" s="14">
        <v>4562170302859</v>
      </c>
    </row>
    <row r="15206" spans="1:4">
      <c r="A15206" s="6">
        <v>15204</v>
      </c>
      <c r="B15206" s="5" t="s">
        <v>21630</v>
      </c>
      <c r="C15206" s="5" t="s">
        <v>21631</v>
      </c>
      <c r="D15206" s="14">
        <v>4562170294246</v>
      </c>
    </row>
    <row r="15207" spans="1:4">
      <c r="A15207" s="6">
        <v>15205</v>
      </c>
      <c r="B15207" s="5" t="s">
        <v>21628</v>
      </c>
      <c r="C15207" s="5" t="s">
        <v>21629</v>
      </c>
      <c r="D15207" s="14">
        <v>4562170302866</v>
      </c>
    </row>
    <row r="15208" spans="1:4">
      <c r="A15208" s="6">
        <v>15206</v>
      </c>
      <c r="B15208" s="5" t="s">
        <v>21626</v>
      </c>
      <c r="C15208" s="5" t="s">
        <v>21627</v>
      </c>
      <c r="D15208" s="14">
        <v>4562170294253</v>
      </c>
    </row>
    <row r="15209" spans="1:4">
      <c r="A15209" s="6">
        <v>15207</v>
      </c>
      <c r="B15209" s="5" t="s">
        <v>21624</v>
      </c>
      <c r="C15209" s="5" t="s">
        <v>21625</v>
      </c>
      <c r="D15209" s="14">
        <v>4562170294260</v>
      </c>
    </row>
    <row r="15210" spans="1:4">
      <c r="A15210" s="6">
        <v>15208</v>
      </c>
      <c r="B15210" s="5" t="s">
        <v>21622</v>
      </c>
      <c r="C15210" s="5" t="s">
        <v>21623</v>
      </c>
      <c r="D15210" s="14">
        <v>4562170294284</v>
      </c>
    </row>
    <row r="15211" spans="1:4">
      <c r="A15211" s="6">
        <v>15209</v>
      </c>
      <c r="B15211" s="5" t="s">
        <v>21620</v>
      </c>
      <c r="C15211" s="5" t="s">
        <v>21621</v>
      </c>
      <c r="D15211" s="14">
        <v>4562170294291</v>
      </c>
    </row>
    <row r="15212" spans="1:4">
      <c r="A15212" s="6">
        <v>15210</v>
      </c>
      <c r="B15212" s="5" t="s">
        <v>21618</v>
      </c>
      <c r="C15212" s="5" t="s">
        <v>21619</v>
      </c>
      <c r="D15212" s="14">
        <v>4562170294307</v>
      </c>
    </row>
    <row r="15213" spans="1:4">
      <c r="A15213" s="6">
        <v>15211</v>
      </c>
      <c r="B15213" s="5" t="s">
        <v>21616</v>
      </c>
      <c r="C15213" s="5" t="s">
        <v>21617</v>
      </c>
      <c r="D15213" s="14">
        <v>4562170294512</v>
      </c>
    </row>
    <row r="15214" spans="1:4">
      <c r="A15214" s="6">
        <v>15212</v>
      </c>
      <c r="B15214" s="5" t="s">
        <v>27796</v>
      </c>
      <c r="C15214" s="5" t="s">
        <v>27797</v>
      </c>
      <c r="D15214" s="14">
        <v>4571255451375</v>
      </c>
    </row>
    <row r="15215" spans="1:4">
      <c r="A15215" s="6">
        <v>15213</v>
      </c>
      <c r="B15215" s="5" t="s">
        <v>29353</v>
      </c>
      <c r="C15215" s="5" t="s">
        <v>29354</v>
      </c>
      <c r="D15215" s="14">
        <v>4571255451382</v>
      </c>
    </row>
    <row r="15216" spans="1:4">
      <c r="A15216" s="6">
        <v>15214</v>
      </c>
      <c r="B15216" s="5" t="s">
        <v>21614</v>
      </c>
      <c r="C15216" s="5" t="s">
        <v>21615</v>
      </c>
      <c r="D15216" s="14">
        <v>4562170294543</v>
      </c>
    </row>
    <row r="15217" spans="1:4">
      <c r="A15217" s="6">
        <v>15215</v>
      </c>
      <c r="B15217" s="5" t="s">
        <v>21612</v>
      </c>
      <c r="C15217" s="5" t="s">
        <v>21613</v>
      </c>
      <c r="D15217" s="14">
        <v>4562170294550</v>
      </c>
    </row>
    <row r="15218" spans="1:4">
      <c r="A15218" s="6">
        <v>15216</v>
      </c>
      <c r="B15218" s="5" t="s">
        <v>21610</v>
      </c>
      <c r="C15218" s="5" t="s">
        <v>21611</v>
      </c>
      <c r="D15218" s="14">
        <v>4562170302996</v>
      </c>
    </row>
    <row r="15219" spans="1:4">
      <c r="A15219" s="6">
        <v>15217</v>
      </c>
      <c r="B15219" s="5" t="s">
        <v>21608</v>
      </c>
      <c r="C15219" s="5" t="s">
        <v>21609</v>
      </c>
      <c r="D15219" s="14">
        <v>4562170294567</v>
      </c>
    </row>
    <row r="15220" spans="1:4">
      <c r="A15220" s="6">
        <v>15218</v>
      </c>
      <c r="B15220" s="5" t="s">
        <v>21606</v>
      </c>
      <c r="C15220" s="5" t="s">
        <v>21607</v>
      </c>
      <c r="D15220" s="14">
        <v>4562170303009</v>
      </c>
    </row>
    <row r="15221" spans="1:4">
      <c r="A15221" s="6">
        <v>15219</v>
      </c>
      <c r="B15221" s="5" t="s">
        <v>21604</v>
      </c>
      <c r="C15221" s="5" t="s">
        <v>21605</v>
      </c>
      <c r="D15221" s="14">
        <v>4562170294710</v>
      </c>
    </row>
    <row r="15222" spans="1:4">
      <c r="A15222" s="6">
        <v>15220</v>
      </c>
      <c r="B15222" s="5" t="s">
        <v>21602</v>
      </c>
      <c r="C15222" s="5" t="s">
        <v>21603</v>
      </c>
      <c r="D15222" s="14">
        <v>4562170294727</v>
      </c>
    </row>
    <row r="15223" spans="1:4">
      <c r="A15223" s="6">
        <v>15221</v>
      </c>
      <c r="B15223" s="5" t="s">
        <v>21600</v>
      </c>
      <c r="C15223" s="5" t="s">
        <v>21601</v>
      </c>
      <c r="D15223" s="14">
        <v>4562170303047</v>
      </c>
    </row>
    <row r="15224" spans="1:4">
      <c r="A15224" s="6">
        <v>15222</v>
      </c>
      <c r="B15224" s="5" t="s">
        <v>21598</v>
      </c>
      <c r="C15224" s="5" t="s">
        <v>21599</v>
      </c>
      <c r="D15224" s="14">
        <v>4562170294765</v>
      </c>
    </row>
    <row r="15225" spans="1:4">
      <c r="A15225" s="6">
        <v>15223</v>
      </c>
      <c r="B15225" s="5" t="s">
        <v>21596</v>
      </c>
      <c r="C15225" s="5" t="s">
        <v>21597</v>
      </c>
      <c r="D15225" s="14">
        <v>4562170303122</v>
      </c>
    </row>
    <row r="15226" spans="1:4">
      <c r="A15226" s="6">
        <v>15224</v>
      </c>
      <c r="B15226" s="5" t="s">
        <v>21594</v>
      </c>
      <c r="C15226" s="5" t="s">
        <v>21595</v>
      </c>
      <c r="D15226" s="14">
        <v>4562170303153</v>
      </c>
    </row>
    <row r="15227" spans="1:4">
      <c r="A15227" s="6">
        <v>15225</v>
      </c>
      <c r="B15227" s="5" t="s">
        <v>21592</v>
      </c>
      <c r="C15227" s="5" t="s">
        <v>21593</v>
      </c>
      <c r="D15227" s="14">
        <v>4562170294888</v>
      </c>
    </row>
    <row r="15228" spans="1:4">
      <c r="A15228" s="6">
        <v>15226</v>
      </c>
      <c r="B15228" s="5" t="s">
        <v>21590</v>
      </c>
      <c r="C15228" s="5" t="s">
        <v>21591</v>
      </c>
      <c r="D15228" s="14">
        <v>4562170303177</v>
      </c>
    </row>
    <row r="15229" spans="1:4">
      <c r="A15229" s="6">
        <v>15227</v>
      </c>
      <c r="B15229" s="5" t="s">
        <v>21588</v>
      </c>
      <c r="C15229" s="5" t="s">
        <v>21589</v>
      </c>
      <c r="D15229" s="14">
        <v>4562170294918</v>
      </c>
    </row>
    <row r="15230" spans="1:4">
      <c r="A15230" s="6">
        <v>15228</v>
      </c>
      <c r="B15230" s="5" t="s">
        <v>21586</v>
      </c>
      <c r="C15230" s="5" t="s">
        <v>21587</v>
      </c>
      <c r="D15230" s="14">
        <v>4562170303191</v>
      </c>
    </row>
    <row r="15231" spans="1:4">
      <c r="A15231" s="6">
        <v>15229</v>
      </c>
      <c r="B15231" s="5" t="s">
        <v>21585</v>
      </c>
      <c r="C15231" s="5" t="s">
        <v>17661</v>
      </c>
      <c r="D15231" s="14">
        <v>4562170295335</v>
      </c>
    </row>
    <row r="15232" spans="1:4">
      <c r="A15232" s="6">
        <v>15230</v>
      </c>
      <c r="B15232" s="5" t="s">
        <v>21583</v>
      </c>
      <c r="C15232" s="5" t="s">
        <v>21584</v>
      </c>
      <c r="D15232" s="14">
        <v>4562170303207</v>
      </c>
    </row>
    <row r="15233" spans="1:4">
      <c r="A15233" s="6">
        <v>15231</v>
      </c>
      <c r="B15233" s="5" t="s">
        <v>21582</v>
      </c>
      <c r="C15233" s="5" t="s">
        <v>17659</v>
      </c>
      <c r="D15233" s="14">
        <v>4562170295342</v>
      </c>
    </row>
    <row r="15234" spans="1:4">
      <c r="A15234" s="6">
        <v>15232</v>
      </c>
      <c r="B15234" s="5" t="s">
        <v>21581</v>
      </c>
      <c r="C15234" s="5" t="s">
        <v>17665</v>
      </c>
      <c r="D15234" s="14">
        <v>4562170295373</v>
      </c>
    </row>
    <row r="15235" spans="1:4">
      <c r="A15235" s="6">
        <v>15233</v>
      </c>
      <c r="B15235" s="5" t="s">
        <v>21580</v>
      </c>
      <c r="C15235" s="5" t="s">
        <v>17669</v>
      </c>
      <c r="D15235" s="14">
        <v>4562170295403</v>
      </c>
    </row>
    <row r="15236" spans="1:4">
      <c r="A15236" s="6">
        <v>15234</v>
      </c>
      <c r="B15236" s="5" t="s">
        <v>21579</v>
      </c>
      <c r="C15236" s="5" t="s">
        <v>17671</v>
      </c>
      <c r="D15236" s="14">
        <v>4562170295410</v>
      </c>
    </row>
    <row r="15237" spans="1:4">
      <c r="A15237" s="6">
        <v>15235</v>
      </c>
      <c r="B15237" s="5" t="s">
        <v>21577</v>
      </c>
      <c r="C15237" s="5" t="s">
        <v>21578</v>
      </c>
      <c r="D15237" s="14">
        <v>4562170303269</v>
      </c>
    </row>
    <row r="15238" spans="1:4">
      <c r="A15238" s="6">
        <v>15236</v>
      </c>
      <c r="B15238" s="5" t="s">
        <v>21575</v>
      </c>
      <c r="C15238" s="5" t="s">
        <v>21576</v>
      </c>
      <c r="D15238" s="14">
        <v>4562170295434</v>
      </c>
    </row>
    <row r="15239" spans="1:4">
      <c r="A15239" s="6">
        <v>15237</v>
      </c>
      <c r="B15239" s="5" t="s">
        <v>21573</v>
      </c>
      <c r="C15239" s="5" t="s">
        <v>21574</v>
      </c>
      <c r="D15239" s="14">
        <v>4562170303276</v>
      </c>
    </row>
    <row r="15240" spans="1:4">
      <c r="A15240" s="6">
        <v>15238</v>
      </c>
      <c r="B15240" s="5" t="s">
        <v>21571</v>
      </c>
      <c r="C15240" s="5" t="s">
        <v>21572</v>
      </c>
      <c r="D15240" s="14">
        <v>4562170295441</v>
      </c>
    </row>
    <row r="15241" spans="1:4">
      <c r="A15241" s="6">
        <v>15239</v>
      </c>
      <c r="B15241" s="5" t="s">
        <v>21569</v>
      </c>
      <c r="C15241" s="5" t="s">
        <v>21570</v>
      </c>
      <c r="D15241" s="14">
        <v>4562170303290</v>
      </c>
    </row>
    <row r="15242" spans="1:4">
      <c r="A15242" s="6">
        <v>15240</v>
      </c>
      <c r="B15242" s="5" t="s">
        <v>21567</v>
      </c>
      <c r="C15242" s="5" t="s">
        <v>21568</v>
      </c>
      <c r="D15242" s="14">
        <v>4562170295496</v>
      </c>
    </row>
    <row r="15243" spans="1:4">
      <c r="A15243" s="6">
        <v>15241</v>
      </c>
      <c r="B15243" s="5" t="s">
        <v>21565</v>
      </c>
      <c r="C15243" s="5" t="s">
        <v>21566</v>
      </c>
      <c r="D15243" s="14">
        <v>4562170295502</v>
      </c>
    </row>
    <row r="15244" spans="1:4">
      <c r="A15244" s="6">
        <v>15242</v>
      </c>
      <c r="B15244" s="5" t="s">
        <v>21563</v>
      </c>
      <c r="C15244" s="5" t="s">
        <v>21564</v>
      </c>
      <c r="D15244" s="14">
        <v>4562170295526</v>
      </c>
    </row>
    <row r="15245" spans="1:4">
      <c r="A15245" s="6">
        <v>15243</v>
      </c>
      <c r="B15245" s="5" t="s">
        <v>21561</v>
      </c>
      <c r="C15245" s="5" t="s">
        <v>21562</v>
      </c>
      <c r="D15245" s="14">
        <v>4562170295540</v>
      </c>
    </row>
    <row r="15246" spans="1:4">
      <c r="A15246" s="6">
        <v>15244</v>
      </c>
      <c r="B15246" s="5" t="s">
        <v>21559</v>
      </c>
      <c r="C15246" s="5" t="s">
        <v>21560</v>
      </c>
      <c r="D15246" s="14">
        <v>4562170295571</v>
      </c>
    </row>
    <row r="15247" spans="1:4">
      <c r="A15247" s="6">
        <v>15245</v>
      </c>
      <c r="B15247" s="5" t="s">
        <v>21557</v>
      </c>
      <c r="C15247" s="5" t="s">
        <v>21558</v>
      </c>
      <c r="D15247" s="14">
        <v>4562170295625</v>
      </c>
    </row>
    <row r="15248" spans="1:4">
      <c r="A15248" s="6">
        <v>15246</v>
      </c>
      <c r="B15248" s="5" t="s">
        <v>21555</v>
      </c>
      <c r="C15248" s="5" t="s">
        <v>21556</v>
      </c>
      <c r="D15248" s="14">
        <v>4562170295632</v>
      </c>
    </row>
    <row r="15249" spans="1:4">
      <c r="A15249" s="6">
        <v>15247</v>
      </c>
      <c r="B15249" s="5" t="s">
        <v>21553</v>
      </c>
      <c r="C15249" s="5" t="s">
        <v>21554</v>
      </c>
      <c r="D15249" s="14">
        <v>4562170303382</v>
      </c>
    </row>
    <row r="15250" spans="1:4">
      <c r="A15250" s="6">
        <v>15248</v>
      </c>
      <c r="B15250" s="5" t="s">
        <v>21551</v>
      </c>
      <c r="C15250" s="5" t="s">
        <v>21552</v>
      </c>
      <c r="D15250" s="14">
        <v>4562170295649</v>
      </c>
    </row>
    <row r="15251" spans="1:4">
      <c r="A15251" s="6">
        <v>15249</v>
      </c>
      <c r="B15251" s="5" t="s">
        <v>21549</v>
      </c>
      <c r="C15251" s="5" t="s">
        <v>21550</v>
      </c>
      <c r="D15251" s="14">
        <v>4562170295656</v>
      </c>
    </row>
    <row r="15252" spans="1:4">
      <c r="A15252" s="6">
        <v>15250</v>
      </c>
      <c r="B15252" s="5" t="s">
        <v>21547</v>
      </c>
      <c r="C15252" s="5" t="s">
        <v>21548</v>
      </c>
      <c r="D15252" s="14">
        <v>4562170295663</v>
      </c>
    </row>
    <row r="15253" spans="1:4">
      <c r="A15253" s="6">
        <v>15251</v>
      </c>
      <c r="B15253" s="5" t="s">
        <v>21545</v>
      </c>
      <c r="C15253" s="5" t="s">
        <v>21546</v>
      </c>
      <c r="D15253" s="14">
        <v>4562170295854</v>
      </c>
    </row>
    <row r="15254" spans="1:4">
      <c r="A15254" s="6">
        <v>15252</v>
      </c>
      <c r="B15254" s="5" t="s">
        <v>21543</v>
      </c>
      <c r="C15254" s="5" t="s">
        <v>21544</v>
      </c>
      <c r="D15254" s="14">
        <v>4562170303429</v>
      </c>
    </row>
    <row r="15255" spans="1:4">
      <c r="A15255" s="6">
        <v>15253</v>
      </c>
      <c r="B15255" s="5" t="s">
        <v>21541</v>
      </c>
      <c r="C15255" s="5" t="s">
        <v>21542</v>
      </c>
      <c r="D15255" s="14">
        <v>4562170295861</v>
      </c>
    </row>
    <row r="15256" spans="1:4">
      <c r="A15256" s="6">
        <v>15254</v>
      </c>
      <c r="B15256" s="5" t="s">
        <v>21539</v>
      </c>
      <c r="C15256" s="5" t="s">
        <v>21540</v>
      </c>
      <c r="D15256" s="14">
        <v>4562170295878</v>
      </c>
    </row>
    <row r="15257" spans="1:4">
      <c r="A15257" s="6">
        <v>15255</v>
      </c>
      <c r="B15257" s="5" t="s">
        <v>21538</v>
      </c>
      <c r="C15257" s="5" t="s">
        <v>19032</v>
      </c>
      <c r="D15257" s="14">
        <v>4562170295892</v>
      </c>
    </row>
    <row r="15258" spans="1:4">
      <c r="A15258" s="6">
        <v>15256</v>
      </c>
      <c r="B15258" s="5" t="s">
        <v>21537</v>
      </c>
      <c r="C15258" s="5" t="s">
        <v>19034</v>
      </c>
      <c r="D15258" s="14">
        <v>4562170295908</v>
      </c>
    </row>
    <row r="15259" spans="1:4">
      <c r="A15259" s="6">
        <v>15257</v>
      </c>
      <c r="B15259" s="5" t="s">
        <v>21536</v>
      </c>
      <c r="C15259" s="5" t="s">
        <v>19036</v>
      </c>
      <c r="D15259" s="14">
        <v>4562170295915</v>
      </c>
    </row>
    <row r="15260" spans="1:4">
      <c r="A15260" s="6">
        <v>15258</v>
      </c>
      <c r="B15260" s="5" t="s">
        <v>21534</v>
      </c>
      <c r="C15260" s="5" t="s">
        <v>21535</v>
      </c>
      <c r="D15260" s="14">
        <v>4562170303474</v>
      </c>
    </row>
    <row r="15261" spans="1:4">
      <c r="A15261" s="6">
        <v>15259</v>
      </c>
      <c r="B15261" s="5" t="s">
        <v>21532</v>
      </c>
      <c r="C15261" s="5" t="s">
        <v>21533</v>
      </c>
      <c r="D15261" s="14">
        <v>4562170295939</v>
      </c>
    </row>
    <row r="15262" spans="1:4">
      <c r="A15262" s="6">
        <v>15260</v>
      </c>
      <c r="B15262" s="5" t="s">
        <v>21530</v>
      </c>
      <c r="C15262" s="5" t="s">
        <v>21531</v>
      </c>
      <c r="D15262" s="14">
        <v>4562170303481</v>
      </c>
    </row>
    <row r="15263" spans="1:4">
      <c r="A15263" s="6">
        <v>15261</v>
      </c>
      <c r="B15263" s="5" t="s">
        <v>21528</v>
      </c>
      <c r="C15263" s="5" t="s">
        <v>21529</v>
      </c>
      <c r="D15263" s="14">
        <v>4562170295946</v>
      </c>
    </row>
    <row r="15264" spans="1:4">
      <c r="A15264" s="6">
        <v>15262</v>
      </c>
      <c r="B15264" s="5" t="s">
        <v>21526</v>
      </c>
      <c r="C15264" s="5" t="s">
        <v>21527</v>
      </c>
      <c r="D15264" s="14">
        <v>4562170295953</v>
      </c>
    </row>
    <row r="15265" spans="1:4">
      <c r="A15265" s="6">
        <v>15263</v>
      </c>
      <c r="B15265" s="5" t="s">
        <v>21524</v>
      </c>
      <c r="C15265" s="5" t="s">
        <v>21525</v>
      </c>
      <c r="D15265" s="14">
        <v>4562170303504</v>
      </c>
    </row>
    <row r="15266" spans="1:4">
      <c r="A15266" s="6">
        <v>15264</v>
      </c>
      <c r="B15266" s="5" t="s">
        <v>21522</v>
      </c>
      <c r="C15266" s="5" t="s">
        <v>21523</v>
      </c>
      <c r="D15266" s="14">
        <v>4562170295977</v>
      </c>
    </row>
    <row r="15267" spans="1:4">
      <c r="A15267" s="6">
        <v>15265</v>
      </c>
      <c r="B15267" s="5" t="s">
        <v>21520</v>
      </c>
      <c r="C15267" s="5" t="s">
        <v>21521</v>
      </c>
      <c r="D15267" s="14">
        <v>4562170295984</v>
      </c>
    </row>
    <row r="15268" spans="1:4">
      <c r="A15268" s="6">
        <v>15266</v>
      </c>
      <c r="B15268" s="5" t="s">
        <v>30539</v>
      </c>
      <c r="C15268" s="5" t="s">
        <v>30540</v>
      </c>
      <c r="D15268" s="14">
        <v>4545742120198</v>
      </c>
    </row>
    <row r="15269" spans="1:4">
      <c r="A15269" s="6">
        <v>15267</v>
      </c>
      <c r="B15269" s="5" t="s">
        <v>21518</v>
      </c>
      <c r="C15269" s="5" t="s">
        <v>21519</v>
      </c>
      <c r="D15269" s="14">
        <v>4562170303528</v>
      </c>
    </row>
    <row r="15270" spans="1:4">
      <c r="A15270" s="6">
        <v>15268</v>
      </c>
      <c r="B15270" s="5" t="s">
        <v>21516</v>
      </c>
      <c r="C15270" s="5" t="s">
        <v>21517</v>
      </c>
      <c r="D15270" s="14">
        <v>4562170295991</v>
      </c>
    </row>
    <row r="15271" spans="1:4">
      <c r="A15271" s="6">
        <v>15269</v>
      </c>
      <c r="B15271" s="5" t="s">
        <v>21514</v>
      </c>
      <c r="C15271" s="5" t="s">
        <v>21515</v>
      </c>
      <c r="D15271" s="14">
        <v>4562170296011</v>
      </c>
    </row>
    <row r="15272" spans="1:4">
      <c r="A15272" s="6">
        <v>15270</v>
      </c>
      <c r="B15272" s="5" t="s">
        <v>21512</v>
      </c>
      <c r="C15272" s="5" t="s">
        <v>21513</v>
      </c>
      <c r="D15272" s="14">
        <v>4562170303542</v>
      </c>
    </row>
    <row r="15273" spans="1:4">
      <c r="A15273" s="6">
        <v>15271</v>
      </c>
      <c r="B15273" s="5" t="s">
        <v>21510</v>
      </c>
      <c r="C15273" s="5" t="s">
        <v>21511</v>
      </c>
      <c r="D15273" s="14">
        <v>4562170296073</v>
      </c>
    </row>
    <row r="15274" spans="1:4">
      <c r="A15274" s="6">
        <v>15272</v>
      </c>
      <c r="B15274" s="5" t="s">
        <v>21508</v>
      </c>
      <c r="C15274" s="5" t="s">
        <v>21509</v>
      </c>
      <c r="D15274" s="14">
        <v>4562170303559</v>
      </c>
    </row>
    <row r="15275" spans="1:4">
      <c r="A15275" s="6">
        <v>15273</v>
      </c>
      <c r="B15275" s="5" t="s">
        <v>21506</v>
      </c>
      <c r="C15275" s="5" t="s">
        <v>21507</v>
      </c>
      <c r="D15275" s="14">
        <v>4562170296165</v>
      </c>
    </row>
    <row r="15276" spans="1:4">
      <c r="A15276" s="6">
        <v>15274</v>
      </c>
      <c r="B15276" s="5" t="s">
        <v>21504</v>
      </c>
      <c r="C15276" s="5" t="s">
        <v>21505</v>
      </c>
      <c r="D15276" s="14">
        <v>4562170296240</v>
      </c>
    </row>
    <row r="15277" spans="1:4">
      <c r="A15277" s="6">
        <v>15275</v>
      </c>
      <c r="B15277" s="5" t="s">
        <v>21502</v>
      </c>
      <c r="C15277" s="5" t="s">
        <v>21503</v>
      </c>
      <c r="D15277" s="14">
        <v>4562170296257</v>
      </c>
    </row>
    <row r="15278" spans="1:4">
      <c r="A15278" s="6">
        <v>15276</v>
      </c>
      <c r="B15278" s="5" t="s">
        <v>21500</v>
      </c>
      <c r="C15278" s="5" t="s">
        <v>21501</v>
      </c>
      <c r="D15278" s="14">
        <v>4562170296264</v>
      </c>
    </row>
    <row r="15279" spans="1:4">
      <c r="A15279" s="6">
        <v>15277</v>
      </c>
      <c r="B15279" s="5" t="s">
        <v>21498</v>
      </c>
      <c r="C15279" s="5" t="s">
        <v>21499</v>
      </c>
      <c r="D15279" s="14">
        <v>4562170303597</v>
      </c>
    </row>
    <row r="15280" spans="1:4">
      <c r="A15280" s="6">
        <v>15278</v>
      </c>
      <c r="B15280" s="5" t="s">
        <v>21496</v>
      </c>
      <c r="C15280" s="5" t="s">
        <v>21497</v>
      </c>
      <c r="D15280" s="14">
        <v>4562170296271</v>
      </c>
    </row>
    <row r="15281" spans="1:4">
      <c r="A15281" s="6">
        <v>15279</v>
      </c>
      <c r="B15281" s="5" t="s">
        <v>21494</v>
      </c>
      <c r="C15281" s="5" t="s">
        <v>21495</v>
      </c>
      <c r="D15281" s="14">
        <v>4562170303610</v>
      </c>
    </row>
    <row r="15282" spans="1:4">
      <c r="A15282" s="6">
        <v>15280</v>
      </c>
      <c r="B15282" s="5" t="s">
        <v>21492</v>
      </c>
      <c r="C15282" s="5" t="s">
        <v>21493</v>
      </c>
      <c r="D15282" s="14">
        <v>4562170296325</v>
      </c>
    </row>
    <row r="15283" spans="1:4">
      <c r="A15283" s="6">
        <v>15281</v>
      </c>
      <c r="B15283" s="5" t="s">
        <v>21490</v>
      </c>
      <c r="C15283" s="5" t="s">
        <v>21491</v>
      </c>
      <c r="D15283" s="14">
        <v>4562170303627</v>
      </c>
    </row>
    <row r="15284" spans="1:4">
      <c r="A15284" s="6">
        <v>15282</v>
      </c>
      <c r="B15284" s="5" t="s">
        <v>21488</v>
      </c>
      <c r="C15284" s="5" t="s">
        <v>21489</v>
      </c>
      <c r="D15284" s="14">
        <v>4562170296332</v>
      </c>
    </row>
    <row r="15285" spans="1:4">
      <c r="A15285" s="6">
        <v>15283</v>
      </c>
      <c r="B15285" s="5" t="s">
        <v>21486</v>
      </c>
      <c r="C15285" s="5" t="s">
        <v>21487</v>
      </c>
      <c r="D15285" s="14">
        <v>4562170303634</v>
      </c>
    </row>
    <row r="15286" spans="1:4">
      <c r="A15286" s="6">
        <v>15284</v>
      </c>
      <c r="B15286" s="5" t="s">
        <v>21484</v>
      </c>
      <c r="C15286" s="5" t="s">
        <v>21485</v>
      </c>
      <c r="D15286" s="14">
        <v>4562170303641</v>
      </c>
    </row>
    <row r="15287" spans="1:4">
      <c r="A15287" s="6">
        <v>15285</v>
      </c>
      <c r="B15287" s="5" t="s">
        <v>21482</v>
      </c>
      <c r="C15287" s="5" t="s">
        <v>21483</v>
      </c>
      <c r="D15287" s="14">
        <v>4562170296349</v>
      </c>
    </row>
    <row r="15288" spans="1:4">
      <c r="A15288" s="6">
        <v>15286</v>
      </c>
      <c r="B15288" s="5" t="s">
        <v>21480</v>
      </c>
      <c r="C15288" s="5" t="s">
        <v>21481</v>
      </c>
      <c r="D15288" s="14">
        <v>4562170303658</v>
      </c>
    </row>
    <row r="15289" spans="1:4">
      <c r="A15289" s="6">
        <v>15287</v>
      </c>
      <c r="B15289" s="5" t="s">
        <v>21478</v>
      </c>
      <c r="C15289" s="5" t="s">
        <v>21479</v>
      </c>
      <c r="D15289" s="14">
        <v>4562170296363</v>
      </c>
    </row>
    <row r="15290" spans="1:4">
      <c r="A15290" s="6">
        <v>15288</v>
      </c>
      <c r="B15290" s="5" t="s">
        <v>21476</v>
      </c>
      <c r="C15290" s="5" t="s">
        <v>21477</v>
      </c>
      <c r="D15290" s="14">
        <v>4562170296370</v>
      </c>
    </row>
    <row r="15291" spans="1:4">
      <c r="A15291" s="6">
        <v>15289</v>
      </c>
      <c r="B15291" s="5" t="s">
        <v>21474</v>
      </c>
      <c r="C15291" s="5" t="s">
        <v>21475</v>
      </c>
      <c r="D15291" s="14">
        <v>4562170296387</v>
      </c>
    </row>
    <row r="15292" spans="1:4">
      <c r="A15292" s="6">
        <v>15290</v>
      </c>
      <c r="B15292" s="5" t="s">
        <v>21472</v>
      </c>
      <c r="C15292" s="5" t="s">
        <v>21473</v>
      </c>
      <c r="D15292" s="14">
        <v>4562170303689</v>
      </c>
    </row>
    <row r="15293" spans="1:4">
      <c r="A15293" s="6">
        <v>15291</v>
      </c>
      <c r="B15293" s="5" t="s">
        <v>21470</v>
      </c>
      <c r="C15293" s="5" t="s">
        <v>21471</v>
      </c>
      <c r="D15293" s="14">
        <v>4562170296400</v>
      </c>
    </row>
    <row r="15294" spans="1:4">
      <c r="A15294" s="6">
        <v>15292</v>
      </c>
      <c r="B15294" s="5" t="s">
        <v>21468</v>
      </c>
      <c r="C15294" s="5" t="s">
        <v>21469</v>
      </c>
      <c r="D15294" s="14">
        <v>4562170303696</v>
      </c>
    </row>
    <row r="15295" spans="1:4">
      <c r="A15295" s="6">
        <v>15293</v>
      </c>
      <c r="B15295" s="5" t="s">
        <v>21466</v>
      </c>
      <c r="C15295" s="5" t="s">
        <v>21467</v>
      </c>
      <c r="D15295" s="14">
        <v>4562170303702</v>
      </c>
    </row>
    <row r="15296" spans="1:4">
      <c r="A15296" s="6">
        <v>15294</v>
      </c>
      <c r="B15296" s="5" t="s">
        <v>21464</v>
      </c>
      <c r="C15296" s="5" t="s">
        <v>21465</v>
      </c>
      <c r="D15296" s="14">
        <v>4562170296448</v>
      </c>
    </row>
    <row r="15297" spans="1:4">
      <c r="A15297" s="6">
        <v>15295</v>
      </c>
      <c r="B15297" s="5" t="s">
        <v>21462</v>
      </c>
      <c r="C15297" s="5" t="s">
        <v>21463</v>
      </c>
      <c r="D15297" s="14">
        <v>4562170296530</v>
      </c>
    </row>
    <row r="15298" spans="1:4">
      <c r="A15298" s="6">
        <v>15296</v>
      </c>
      <c r="B15298" s="5" t="s">
        <v>21460</v>
      </c>
      <c r="C15298" s="5" t="s">
        <v>21461</v>
      </c>
      <c r="D15298" s="14">
        <v>4562170296615</v>
      </c>
    </row>
    <row r="15299" spans="1:4">
      <c r="A15299" s="6">
        <v>15297</v>
      </c>
      <c r="B15299" s="5" t="s">
        <v>27794</v>
      </c>
      <c r="C15299" s="5" t="s">
        <v>27795</v>
      </c>
      <c r="D15299" s="14">
        <v>4580214770631</v>
      </c>
    </row>
    <row r="15300" spans="1:4">
      <c r="A15300" s="6">
        <v>15298</v>
      </c>
      <c r="B15300" s="5" t="s">
        <v>21458</v>
      </c>
      <c r="C15300" s="5" t="s">
        <v>21459</v>
      </c>
      <c r="D15300" s="14">
        <v>4562170303740</v>
      </c>
    </row>
    <row r="15301" spans="1:4">
      <c r="A15301" s="6">
        <v>15299</v>
      </c>
      <c r="B15301" s="5" t="s">
        <v>21456</v>
      </c>
      <c r="C15301" s="5" t="s">
        <v>21457</v>
      </c>
      <c r="D15301" s="14">
        <v>4562170303771</v>
      </c>
    </row>
    <row r="15302" spans="1:4">
      <c r="A15302" s="6">
        <v>15300</v>
      </c>
      <c r="B15302" s="5" t="s">
        <v>28668</v>
      </c>
      <c r="C15302" s="5" t="s">
        <v>23961</v>
      </c>
      <c r="D15302" s="14">
        <v>4580268561179</v>
      </c>
    </row>
    <row r="15303" spans="1:4">
      <c r="A15303" s="6">
        <v>15301</v>
      </c>
      <c r="B15303" s="5" t="s">
        <v>29458</v>
      </c>
      <c r="C15303" s="5" t="s">
        <v>23963</v>
      </c>
      <c r="D15303" s="14">
        <v>4580268561186</v>
      </c>
    </row>
    <row r="15304" spans="1:4">
      <c r="A15304" s="6">
        <v>15302</v>
      </c>
      <c r="B15304" s="5" t="s">
        <v>28667</v>
      </c>
      <c r="C15304" s="5" t="s">
        <v>23953</v>
      </c>
      <c r="D15304" s="14">
        <v>4580268561193</v>
      </c>
    </row>
    <row r="15305" spans="1:4">
      <c r="A15305" s="6">
        <v>15303</v>
      </c>
      <c r="B15305" s="5" t="s">
        <v>27791</v>
      </c>
      <c r="C15305" s="5" t="s">
        <v>23965</v>
      </c>
      <c r="D15305" s="14">
        <v>4580268561209</v>
      </c>
    </row>
    <row r="15306" spans="1:4">
      <c r="A15306" s="6">
        <v>15304</v>
      </c>
      <c r="B15306" s="5" t="s">
        <v>27790</v>
      </c>
      <c r="C15306" s="5" t="s">
        <v>23967</v>
      </c>
      <c r="D15306" s="14">
        <v>4580268561216</v>
      </c>
    </row>
    <row r="15307" spans="1:4">
      <c r="A15307" s="6">
        <v>15305</v>
      </c>
      <c r="B15307" s="5" t="s">
        <v>27789</v>
      </c>
      <c r="C15307" s="5" t="s">
        <v>23959</v>
      </c>
      <c r="D15307" s="14">
        <v>4580268561223</v>
      </c>
    </row>
    <row r="15308" spans="1:4">
      <c r="A15308" s="6">
        <v>15306</v>
      </c>
      <c r="B15308" s="5" t="s">
        <v>21454</v>
      </c>
      <c r="C15308" s="5" t="s">
        <v>21455</v>
      </c>
      <c r="D15308" s="14">
        <v>4562170303894</v>
      </c>
    </row>
    <row r="15309" spans="1:4">
      <c r="A15309" s="6">
        <v>15307</v>
      </c>
      <c r="B15309" s="5" t="s">
        <v>21452</v>
      </c>
      <c r="C15309" s="5" t="s">
        <v>21453</v>
      </c>
      <c r="D15309" s="14">
        <v>4562170297148</v>
      </c>
    </row>
    <row r="15310" spans="1:4">
      <c r="A15310" s="6">
        <v>15308</v>
      </c>
      <c r="B15310" s="5" t="s">
        <v>21450</v>
      </c>
      <c r="C15310" s="5" t="s">
        <v>21451</v>
      </c>
      <c r="D15310" s="14">
        <v>4562170297162</v>
      </c>
    </row>
    <row r="15311" spans="1:4">
      <c r="A15311" s="6">
        <v>15309</v>
      </c>
      <c r="B15311" s="5" t="s">
        <v>21448</v>
      </c>
      <c r="C15311" s="5" t="s">
        <v>21449</v>
      </c>
      <c r="D15311" s="14">
        <v>4562170297377</v>
      </c>
    </row>
    <row r="15312" spans="1:4">
      <c r="A15312" s="6">
        <v>15310</v>
      </c>
      <c r="B15312" s="5" t="s">
        <v>21446</v>
      </c>
      <c r="C15312" s="5" t="s">
        <v>21447</v>
      </c>
      <c r="D15312" s="14">
        <v>4562170303962</v>
      </c>
    </row>
    <row r="15313" spans="1:4">
      <c r="A15313" s="6">
        <v>15311</v>
      </c>
      <c r="B15313" s="5" t="s">
        <v>21444</v>
      </c>
      <c r="C15313" s="5" t="s">
        <v>21445</v>
      </c>
      <c r="D15313" s="14">
        <v>4562170297384</v>
      </c>
    </row>
    <row r="15314" spans="1:4">
      <c r="A15314" s="6">
        <v>15312</v>
      </c>
      <c r="B15314" s="5" t="s">
        <v>21442</v>
      </c>
      <c r="C15314" s="5" t="s">
        <v>21443</v>
      </c>
      <c r="D15314" s="14">
        <v>4562170297391</v>
      </c>
    </row>
    <row r="15315" spans="1:4">
      <c r="A15315" s="6">
        <v>15313</v>
      </c>
      <c r="B15315" s="5" t="s">
        <v>21441</v>
      </c>
      <c r="C15315" s="5" t="s">
        <v>38290</v>
      </c>
      <c r="D15315" s="14">
        <v>4562170297407</v>
      </c>
    </row>
    <row r="15316" spans="1:4">
      <c r="A15316" s="6">
        <v>15314</v>
      </c>
      <c r="B15316" s="5" t="s">
        <v>21439</v>
      </c>
      <c r="C15316" s="5" t="s">
        <v>21440</v>
      </c>
      <c r="D15316" s="14">
        <v>4562170297414</v>
      </c>
    </row>
    <row r="15317" spans="1:4">
      <c r="A15317" s="6">
        <v>15315</v>
      </c>
      <c r="B15317" s="5" t="s">
        <v>21437</v>
      </c>
      <c r="C15317" s="5" t="s">
        <v>21438</v>
      </c>
      <c r="D15317" s="14">
        <v>4562170304006</v>
      </c>
    </row>
    <row r="15318" spans="1:4">
      <c r="A15318" s="6">
        <v>15316</v>
      </c>
      <c r="B15318" s="5" t="s">
        <v>21435</v>
      </c>
      <c r="C15318" s="5" t="s">
        <v>21436</v>
      </c>
      <c r="D15318" s="14">
        <v>4562170297421</v>
      </c>
    </row>
    <row r="15319" spans="1:4">
      <c r="A15319" s="6">
        <v>15317</v>
      </c>
      <c r="B15319" s="5" t="s">
        <v>21433</v>
      </c>
      <c r="C15319" s="5" t="s">
        <v>21434</v>
      </c>
      <c r="D15319" s="14">
        <v>4562170304129</v>
      </c>
    </row>
    <row r="15320" spans="1:4">
      <c r="A15320" s="6">
        <v>15318</v>
      </c>
      <c r="B15320" s="5" t="s">
        <v>21431</v>
      </c>
      <c r="C15320" s="5" t="s">
        <v>21432</v>
      </c>
      <c r="D15320" s="14">
        <v>4562170297438</v>
      </c>
    </row>
    <row r="15321" spans="1:4">
      <c r="A15321" s="6">
        <v>15319</v>
      </c>
      <c r="B15321" s="5" t="s">
        <v>21429</v>
      </c>
      <c r="C15321" s="5" t="s">
        <v>21430</v>
      </c>
      <c r="D15321" s="14">
        <v>4562170297469</v>
      </c>
    </row>
    <row r="15322" spans="1:4">
      <c r="A15322" s="6">
        <v>15320</v>
      </c>
      <c r="B15322" s="5" t="s">
        <v>21427</v>
      </c>
      <c r="C15322" s="5" t="s">
        <v>21428</v>
      </c>
      <c r="D15322" s="14">
        <v>4562170304211</v>
      </c>
    </row>
    <row r="15323" spans="1:4">
      <c r="A15323" s="6">
        <v>15321</v>
      </c>
      <c r="B15323" s="5" t="s">
        <v>21425</v>
      </c>
      <c r="C15323" s="5" t="s">
        <v>21426</v>
      </c>
      <c r="D15323" s="14">
        <v>4562170297476</v>
      </c>
    </row>
    <row r="15324" spans="1:4">
      <c r="A15324" s="6">
        <v>15322</v>
      </c>
      <c r="B15324" s="5" t="s">
        <v>21423</v>
      </c>
      <c r="C15324" s="5" t="s">
        <v>21424</v>
      </c>
      <c r="D15324" s="14">
        <v>4562170304228</v>
      </c>
    </row>
    <row r="15325" spans="1:4">
      <c r="A15325" s="6">
        <v>15323</v>
      </c>
      <c r="B15325" s="5" t="s">
        <v>21421</v>
      </c>
      <c r="C15325" s="5" t="s">
        <v>21422</v>
      </c>
      <c r="D15325" s="14">
        <v>4562170297483</v>
      </c>
    </row>
    <row r="15326" spans="1:4">
      <c r="A15326" s="6">
        <v>15324</v>
      </c>
      <c r="B15326" s="5" t="s">
        <v>21419</v>
      </c>
      <c r="C15326" s="5" t="s">
        <v>21420</v>
      </c>
      <c r="D15326" s="14">
        <v>4562170304235</v>
      </c>
    </row>
    <row r="15327" spans="1:4">
      <c r="A15327" s="6">
        <v>15325</v>
      </c>
      <c r="B15327" s="5" t="s">
        <v>21417</v>
      </c>
      <c r="C15327" s="5" t="s">
        <v>21418</v>
      </c>
      <c r="D15327" s="14">
        <v>4562170297506</v>
      </c>
    </row>
    <row r="15328" spans="1:4">
      <c r="A15328" s="6">
        <v>15326</v>
      </c>
      <c r="B15328" s="5" t="s">
        <v>21415</v>
      </c>
      <c r="C15328" s="5" t="s">
        <v>21416</v>
      </c>
      <c r="D15328" s="14">
        <v>4562170304242</v>
      </c>
    </row>
    <row r="15329" spans="1:4">
      <c r="A15329" s="6">
        <v>15327</v>
      </c>
      <c r="B15329" s="5" t="s">
        <v>21413</v>
      </c>
      <c r="C15329" s="5" t="s">
        <v>21414</v>
      </c>
      <c r="D15329" s="14">
        <v>4562170297513</v>
      </c>
    </row>
    <row r="15330" spans="1:4">
      <c r="A15330" s="6">
        <v>15328</v>
      </c>
      <c r="B15330" s="5" t="s">
        <v>21411</v>
      </c>
      <c r="C15330" s="5" t="s">
        <v>21412</v>
      </c>
      <c r="D15330" s="14">
        <v>4562170304426</v>
      </c>
    </row>
    <row r="15331" spans="1:4">
      <c r="A15331" s="6">
        <v>15329</v>
      </c>
      <c r="B15331" s="5" t="s">
        <v>21409</v>
      </c>
      <c r="C15331" s="5" t="s">
        <v>21410</v>
      </c>
      <c r="D15331" s="14">
        <v>4562170297537</v>
      </c>
    </row>
    <row r="15332" spans="1:4">
      <c r="A15332" s="6">
        <v>15330</v>
      </c>
      <c r="B15332" s="5" t="s">
        <v>21407</v>
      </c>
      <c r="C15332" s="5" t="s">
        <v>21408</v>
      </c>
      <c r="D15332" s="14">
        <v>4562170304433</v>
      </c>
    </row>
    <row r="15333" spans="1:4">
      <c r="A15333" s="6">
        <v>15331</v>
      </c>
      <c r="B15333" s="5" t="s">
        <v>21405</v>
      </c>
      <c r="C15333" s="5" t="s">
        <v>21406</v>
      </c>
      <c r="D15333" s="14">
        <v>4562170297551</v>
      </c>
    </row>
    <row r="15334" spans="1:4">
      <c r="A15334" s="6">
        <v>15332</v>
      </c>
      <c r="B15334" s="5" t="s">
        <v>21403</v>
      </c>
      <c r="C15334" s="5" t="s">
        <v>21404</v>
      </c>
      <c r="D15334" s="14">
        <v>4562170304440</v>
      </c>
    </row>
    <row r="15335" spans="1:4">
      <c r="A15335" s="6">
        <v>15333</v>
      </c>
      <c r="B15335" s="5" t="s">
        <v>21401</v>
      </c>
      <c r="C15335" s="5" t="s">
        <v>21402</v>
      </c>
      <c r="D15335" s="14">
        <v>4562170297568</v>
      </c>
    </row>
    <row r="15336" spans="1:4">
      <c r="A15336" s="6">
        <v>15334</v>
      </c>
      <c r="B15336" s="5" t="s">
        <v>21399</v>
      </c>
      <c r="C15336" s="5" t="s">
        <v>21400</v>
      </c>
      <c r="D15336" s="14">
        <v>4562170297575</v>
      </c>
    </row>
    <row r="15337" spans="1:4">
      <c r="A15337" s="6">
        <v>15335</v>
      </c>
      <c r="B15337" s="5" t="s">
        <v>21397</v>
      </c>
      <c r="C15337" s="5" t="s">
        <v>21398</v>
      </c>
      <c r="D15337" s="14">
        <v>4562170304464</v>
      </c>
    </row>
    <row r="15338" spans="1:4">
      <c r="A15338" s="6">
        <v>15336</v>
      </c>
      <c r="B15338" s="5" t="s">
        <v>21395</v>
      </c>
      <c r="C15338" s="5" t="s">
        <v>21396</v>
      </c>
      <c r="D15338" s="14">
        <v>4562170297599</v>
      </c>
    </row>
    <row r="15339" spans="1:4">
      <c r="A15339" s="6">
        <v>15337</v>
      </c>
      <c r="B15339" s="5" t="s">
        <v>21393</v>
      </c>
      <c r="C15339" s="5" t="s">
        <v>21394</v>
      </c>
      <c r="D15339" s="14">
        <v>4562170304471</v>
      </c>
    </row>
    <row r="15340" spans="1:4">
      <c r="A15340" s="6">
        <v>15338</v>
      </c>
      <c r="B15340" s="5" t="s">
        <v>21391</v>
      </c>
      <c r="C15340" s="5" t="s">
        <v>21392</v>
      </c>
      <c r="D15340" s="14">
        <v>4562170297612</v>
      </c>
    </row>
    <row r="15341" spans="1:4">
      <c r="A15341" s="6">
        <v>15339</v>
      </c>
      <c r="B15341" s="5" t="s">
        <v>21389</v>
      </c>
      <c r="C15341" s="5" t="s">
        <v>21390</v>
      </c>
      <c r="D15341" s="14">
        <v>4562170297629</v>
      </c>
    </row>
    <row r="15342" spans="1:4">
      <c r="A15342" s="6">
        <v>15340</v>
      </c>
      <c r="B15342" s="5" t="s">
        <v>21388</v>
      </c>
      <c r="C15342" s="5" t="s">
        <v>19071</v>
      </c>
      <c r="D15342" s="14">
        <v>4562170304518</v>
      </c>
    </row>
    <row r="15343" spans="1:4">
      <c r="A15343" s="6">
        <v>15341</v>
      </c>
      <c r="B15343" s="5" t="s">
        <v>21386</v>
      </c>
      <c r="C15343" s="5" t="s">
        <v>21387</v>
      </c>
      <c r="D15343" s="14">
        <v>4562170297636</v>
      </c>
    </row>
    <row r="15344" spans="1:4">
      <c r="A15344" s="6">
        <v>15342</v>
      </c>
      <c r="B15344" s="5" t="s">
        <v>21384</v>
      </c>
      <c r="C15344" s="5" t="s">
        <v>21385</v>
      </c>
      <c r="D15344" s="14">
        <v>4562170304525</v>
      </c>
    </row>
    <row r="15345" spans="1:4">
      <c r="A15345" s="6">
        <v>15343</v>
      </c>
      <c r="B15345" s="5" t="s">
        <v>21382</v>
      </c>
      <c r="C15345" s="5" t="s">
        <v>21383</v>
      </c>
      <c r="D15345" s="14">
        <v>4562170297643</v>
      </c>
    </row>
    <row r="15346" spans="1:4">
      <c r="A15346" s="6">
        <v>15344</v>
      </c>
      <c r="B15346" s="5" t="s">
        <v>21381</v>
      </c>
      <c r="C15346" s="5" t="s">
        <v>19159</v>
      </c>
      <c r="D15346" s="14">
        <v>4562170304556</v>
      </c>
    </row>
    <row r="15347" spans="1:4">
      <c r="A15347" s="6">
        <v>15345</v>
      </c>
      <c r="B15347" s="5" t="s">
        <v>21379</v>
      </c>
      <c r="C15347" s="5" t="s">
        <v>21380</v>
      </c>
      <c r="D15347" s="14">
        <v>4562170304563</v>
      </c>
    </row>
    <row r="15348" spans="1:4">
      <c r="A15348" s="6">
        <v>15346</v>
      </c>
      <c r="B15348" s="5" t="s">
        <v>21377</v>
      </c>
      <c r="C15348" s="5" t="s">
        <v>21378</v>
      </c>
      <c r="D15348" s="14">
        <v>4562170297667</v>
      </c>
    </row>
    <row r="15349" spans="1:4">
      <c r="A15349" s="6">
        <v>15347</v>
      </c>
      <c r="B15349" s="5" t="s">
        <v>21375</v>
      </c>
      <c r="C15349" s="5" t="s">
        <v>21376</v>
      </c>
      <c r="D15349" s="14">
        <v>4562170304570</v>
      </c>
    </row>
    <row r="15350" spans="1:4">
      <c r="A15350" s="6">
        <v>15348</v>
      </c>
      <c r="B15350" s="5" t="s">
        <v>21373</v>
      </c>
      <c r="C15350" s="5" t="s">
        <v>21374</v>
      </c>
      <c r="D15350" s="14">
        <v>4562170297698</v>
      </c>
    </row>
    <row r="15351" spans="1:4">
      <c r="A15351" s="6">
        <v>15349</v>
      </c>
      <c r="B15351" s="5" t="s">
        <v>21371</v>
      </c>
      <c r="C15351" s="5" t="s">
        <v>21372</v>
      </c>
      <c r="D15351" s="14">
        <v>4562170304587</v>
      </c>
    </row>
    <row r="15352" spans="1:4">
      <c r="A15352" s="6">
        <v>15350</v>
      </c>
      <c r="B15352" s="5" t="s">
        <v>21369</v>
      </c>
      <c r="C15352" s="5" t="s">
        <v>21370</v>
      </c>
      <c r="D15352" s="14">
        <v>4562170297735</v>
      </c>
    </row>
    <row r="15353" spans="1:4">
      <c r="A15353" s="6">
        <v>15351</v>
      </c>
      <c r="B15353" s="5" t="s">
        <v>21367</v>
      </c>
      <c r="C15353" s="5" t="s">
        <v>21368</v>
      </c>
      <c r="D15353" s="14">
        <v>4562170304594</v>
      </c>
    </row>
    <row r="15354" spans="1:4">
      <c r="A15354" s="6">
        <v>15352</v>
      </c>
      <c r="B15354" s="5" t="s">
        <v>21365</v>
      </c>
      <c r="C15354" s="5" t="s">
        <v>21366</v>
      </c>
      <c r="D15354" s="14">
        <v>4562170297773</v>
      </c>
    </row>
    <row r="15355" spans="1:4">
      <c r="A15355" s="6">
        <v>15353</v>
      </c>
      <c r="B15355" s="5" t="s">
        <v>21363</v>
      </c>
      <c r="C15355" s="5" t="s">
        <v>21364</v>
      </c>
      <c r="D15355" s="14">
        <v>4562170297780</v>
      </c>
    </row>
    <row r="15356" spans="1:4">
      <c r="A15356" s="6">
        <v>15354</v>
      </c>
      <c r="B15356" s="5" t="s">
        <v>21361</v>
      </c>
      <c r="C15356" s="5" t="s">
        <v>21362</v>
      </c>
      <c r="D15356" s="14">
        <v>4562170304617</v>
      </c>
    </row>
    <row r="15357" spans="1:4">
      <c r="A15357" s="6">
        <v>15355</v>
      </c>
      <c r="B15357" s="5" t="s">
        <v>21359</v>
      </c>
      <c r="C15357" s="5" t="s">
        <v>21360</v>
      </c>
      <c r="D15357" s="14">
        <v>4562170297810</v>
      </c>
    </row>
    <row r="15358" spans="1:4">
      <c r="A15358" s="6">
        <v>15356</v>
      </c>
      <c r="B15358" s="5" t="s">
        <v>21357</v>
      </c>
      <c r="C15358" s="5" t="s">
        <v>21358</v>
      </c>
      <c r="D15358" s="14">
        <v>4562170297827</v>
      </c>
    </row>
    <row r="15359" spans="1:4">
      <c r="A15359" s="6">
        <v>15357</v>
      </c>
      <c r="B15359" s="5" t="s">
        <v>21355</v>
      </c>
      <c r="C15359" s="5" t="s">
        <v>21356</v>
      </c>
      <c r="D15359" s="14">
        <v>4562170304853</v>
      </c>
    </row>
    <row r="15360" spans="1:4">
      <c r="A15360" s="6">
        <v>15358</v>
      </c>
      <c r="B15360" s="5" t="s">
        <v>21353</v>
      </c>
      <c r="C15360" s="5" t="s">
        <v>21354</v>
      </c>
      <c r="D15360" s="14">
        <v>4562170297834</v>
      </c>
    </row>
    <row r="15361" spans="1:4">
      <c r="A15361" s="6">
        <v>15359</v>
      </c>
      <c r="B15361" s="5" t="s">
        <v>21351</v>
      </c>
      <c r="C15361" s="5" t="s">
        <v>21352</v>
      </c>
      <c r="D15361" s="14">
        <v>4562170305010</v>
      </c>
    </row>
    <row r="15362" spans="1:4">
      <c r="A15362" s="6">
        <v>15360</v>
      </c>
      <c r="B15362" s="5" t="s">
        <v>21349</v>
      </c>
      <c r="C15362" s="5" t="s">
        <v>21350</v>
      </c>
      <c r="D15362" s="14">
        <v>4562170305027</v>
      </c>
    </row>
    <row r="15363" spans="1:4">
      <c r="A15363" s="6">
        <v>15361</v>
      </c>
      <c r="B15363" s="5" t="s">
        <v>21347</v>
      </c>
      <c r="C15363" s="5" t="s">
        <v>21348</v>
      </c>
      <c r="D15363" s="14">
        <v>4562170305034</v>
      </c>
    </row>
    <row r="15364" spans="1:4">
      <c r="A15364" s="6">
        <v>15362</v>
      </c>
      <c r="B15364" s="5" t="s">
        <v>21346</v>
      </c>
      <c r="C15364" s="5" t="s">
        <v>37607</v>
      </c>
      <c r="D15364" s="14">
        <v>4582372180543</v>
      </c>
    </row>
    <row r="15365" spans="1:4">
      <c r="A15365" s="6">
        <v>15363</v>
      </c>
      <c r="B15365" s="5" t="s">
        <v>21344</v>
      </c>
      <c r="C15365" s="5" t="s">
        <v>21345</v>
      </c>
      <c r="D15365" s="14">
        <v>4562170305133</v>
      </c>
    </row>
    <row r="15366" spans="1:4">
      <c r="A15366" s="6">
        <v>15364</v>
      </c>
      <c r="B15366" s="5" t="s">
        <v>21343</v>
      </c>
      <c r="C15366" s="5" t="s">
        <v>36556</v>
      </c>
      <c r="D15366" s="14">
        <v>4582372180550</v>
      </c>
    </row>
    <row r="15367" spans="1:4">
      <c r="A15367" s="6">
        <v>15365</v>
      </c>
      <c r="B15367" s="5" t="s">
        <v>21342</v>
      </c>
      <c r="C15367" s="5" t="s">
        <v>36557</v>
      </c>
      <c r="D15367" s="14">
        <v>4582372180567</v>
      </c>
    </row>
    <row r="15368" spans="1:4">
      <c r="A15368" s="6">
        <v>15366</v>
      </c>
      <c r="B15368" s="5" t="s">
        <v>21341</v>
      </c>
      <c r="C15368" s="5" t="s">
        <v>36558</v>
      </c>
      <c r="D15368" s="14">
        <v>4582372180574</v>
      </c>
    </row>
    <row r="15369" spans="1:4">
      <c r="A15369" s="6">
        <v>15367</v>
      </c>
      <c r="B15369" s="5" t="s">
        <v>21340</v>
      </c>
      <c r="C15369" s="5" t="s">
        <v>19059</v>
      </c>
      <c r="D15369" s="14">
        <v>4582372180598</v>
      </c>
    </row>
    <row r="15370" spans="1:4">
      <c r="A15370" s="6">
        <v>15368</v>
      </c>
      <c r="B15370" s="5" t="s">
        <v>21339</v>
      </c>
      <c r="C15370" s="5" t="s">
        <v>37604</v>
      </c>
      <c r="D15370" s="14">
        <v>4582372180659</v>
      </c>
    </row>
    <row r="15371" spans="1:4">
      <c r="A15371" s="6">
        <v>15369</v>
      </c>
      <c r="B15371" s="5" t="s">
        <v>21337</v>
      </c>
      <c r="C15371" s="5" t="s">
        <v>21338</v>
      </c>
      <c r="D15371" s="14">
        <v>4582372180666</v>
      </c>
    </row>
    <row r="15372" spans="1:4">
      <c r="A15372" s="6">
        <v>15370</v>
      </c>
      <c r="B15372" s="5" t="s">
        <v>21335</v>
      </c>
      <c r="C15372" s="5" t="s">
        <v>21336</v>
      </c>
      <c r="D15372" s="14">
        <v>4562170297957</v>
      </c>
    </row>
    <row r="15373" spans="1:4">
      <c r="A15373" s="6">
        <v>15371</v>
      </c>
      <c r="B15373" s="5" t="s">
        <v>21333</v>
      </c>
      <c r="C15373" s="5" t="s">
        <v>21334</v>
      </c>
      <c r="D15373" s="14">
        <v>4582372180673</v>
      </c>
    </row>
    <row r="15374" spans="1:4">
      <c r="A15374" s="6">
        <v>15372</v>
      </c>
      <c r="B15374" s="5" t="s">
        <v>21331</v>
      </c>
      <c r="C15374" s="5" t="s">
        <v>21332</v>
      </c>
      <c r="D15374" s="14">
        <v>4562170297964</v>
      </c>
    </row>
    <row r="15375" spans="1:4">
      <c r="A15375" s="6">
        <v>15373</v>
      </c>
      <c r="B15375" s="5" t="s">
        <v>21329</v>
      </c>
      <c r="C15375" s="5" t="s">
        <v>21330</v>
      </c>
      <c r="D15375" s="14">
        <v>4582372180680</v>
      </c>
    </row>
    <row r="15376" spans="1:4">
      <c r="A15376" s="6">
        <v>15374</v>
      </c>
      <c r="B15376" s="5" t="s">
        <v>21327</v>
      </c>
      <c r="C15376" s="5" t="s">
        <v>21328</v>
      </c>
      <c r="D15376" s="14">
        <v>4562170297971</v>
      </c>
    </row>
    <row r="15377" spans="1:4">
      <c r="A15377" s="6">
        <v>15375</v>
      </c>
      <c r="B15377" s="5" t="s">
        <v>21325</v>
      </c>
      <c r="C15377" s="5" t="s">
        <v>21326</v>
      </c>
      <c r="D15377" s="14">
        <v>4582372180697</v>
      </c>
    </row>
    <row r="15378" spans="1:4">
      <c r="A15378" s="6">
        <v>15376</v>
      </c>
      <c r="B15378" s="5" t="s">
        <v>21323</v>
      </c>
      <c r="C15378" s="5" t="s">
        <v>21324</v>
      </c>
      <c r="D15378" s="14">
        <v>4582372180703</v>
      </c>
    </row>
    <row r="15379" spans="1:4">
      <c r="A15379" s="6">
        <v>15377</v>
      </c>
      <c r="B15379" s="5" t="s">
        <v>21321</v>
      </c>
      <c r="C15379" s="5" t="s">
        <v>21322</v>
      </c>
      <c r="D15379" s="14">
        <v>4582372180758</v>
      </c>
    </row>
    <row r="15380" spans="1:4">
      <c r="A15380" s="6">
        <v>15378</v>
      </c>
      <c r="B15380" s="5" t="s">
        <v>21319</v>
      </c>
      <c r="C15380" s="5" t="s">
        <v>21320</v>
      </c>
      <c r="D15380" s="14">
        <v>4582372180765</v>
      </c>
    </row>
    <row r="15381" spans="1:4">
      <c r="A15381" s="6">
        <v>15379</v>
      </c>
      <c r="B15381" s="5" t="s">
        <v>21317</v>
      </c>
      <c r="C15381" s="5" t="s">
        <v>21318</v>
      </c>
      <c r="D15381" s="14">
        <v>4562170298022</v>
      </c>
    </row>
    <row r="15382" spans="1:4">
      <c r="A15382" s="6">
        <v>15380</v>
      </c>
      <c r="B15382" s="5" t="s">
        <v>21315</v>
      </c>
      <c r="C15382" s="5" t="s">
        <v>21316</v>
      </c>
      <c r="D15382" s="14">
        <v>4562170298053</v>
      </c>
    </row>
    <row r="15383" spans="1:4">
      <c r="A15383" s="6">
        <v>15381</v>
      </c>
      <c r="B15383" s="5" t="s">
        <v>21313</v>
      </c>
      <c r="C15383" s="5" t="s">
        <v>21314</v>
      </c>
      <c r="D15383" s="14">
        <v>4562170305317</v>
      </c>
    </row>
    <row r="15384" spans="1:4">
      <c r="A15384" s="6">
        <v>15382</v>
      </c>
      <c r="B15384" s="5" t="s">
        <v>21311</v>
      </c>
      <c r="C15384" s="5" t="s">
        <v>21312</v>
      </c>
      <c r="D15384" s="14">
        <v>4562170305324</v>
      </c>
    </row>
    <row r="15385" spans="1:4">
      <c r="A15385" s="6">
        <v>15383</v>
      </c>
      <c r="B15385" s="5" t="s">
        <v>21309</v>
      </c>
      <c r="C15385" s="5" t="s">
        <v>21310</v>
      </c>
      <c r="D15385" s="14">
        <v>4562170305331</v>
      </c>
    </row>
    <row r="15386" spans="1:4">
      <c r="A15386" s="6">
        <v>15384</v>
      </c>
      <c r="B15386" s="5" t="s">
        <v>21307</v>
      </c>
      <c r="C15386" s="5" t="s">
        <v>21308</v>
      </c>
      <c r="D15386" s="14">
        <v>4562170305492</v>
      </c>
    </row>
    <row r="15387" spans="1:4">
      <c r="A15387" s="6">
        <v>15385</v>
      </c>
      <c r="B15387" s="5" t="s">
        <v>28479</v>
      </c>
      <c r="C15387" s="5" t="s">
        <v>28480</v>
      </c>
      <c r="D15387" s="14">
        <v>4930537012428</v>
      </c>
    </row>
    <row r="15388" spans="1:4">
      <c r="A15388" s="6">
        <v>15386</v>
      </c>
      <c r="B15388" s="5" t="s">
        <v>27990</v>
      </c>
      <c r="C15388" s="5" t="s">
        <v>27991</v>
      </c>
      <c r="D15388" s="14">
        <v>4930537012435</v>
      </c>
    </row>
    <row r="15389" spans="1:4">
      <c r="A15389" s="6">
        <v>15387</v>
      </c>
      <c r="B15389" s="5" t="s">
        <v>28477</v>
      </c>
      <c r="C15389" s="5" t="s">
        <v>28478</v>
      </c>
      <c r="D15389" s="14">
        <v>4930537012442</v>
      </c>
    </row>
    <row r="15390" spans="1:4">
      <c r="A15390" s="6">
        <v>15388</v>
      </c>
      <c r="B15390" s="5" t="s">
        <v>28475</v>
      </c>
      <c r="C15390" s="5" t="s">
        <v>28476</v>
      </c>
      <c r="D15390" s="14">
        <v>4930537012459</v>
      </c>
    </row>
    <row r="15391" spans="1:4">
      <c r="A15391" s="6">
        <v>15389</v>
      </c>
      <c r="B15391" s="5" t="s">
        <v>27988</v>
      </c>
      <c r="C15391" s="5" t="s">
        <v>27989</v>
      </c>
      <c r="D15391" s="14">
        <v>4930537012466</v>
      </c>
    </row>
    <row r="15392" spans="1:4">
      <c r="A15392" s="6">
        <v>15390</v>
      </c>
      <c r="B15392" s="5" t="s">
        <v>21305</v>
      </c>
      <c r="C15392" s="5" t="s">
        <v>21306</v>
      </c>
      <c r="D15392" s="14">
        <v>4562170305638</v>
      </c>
    </row>
    <row r="15393" spans="1:4">
      <c r="A15393" s="6">
        <v>15391</v>
      </c>
      <c r="B15393" s="5" t="s">
        <v>27986</v>
      </c>
      <c r="C15393" s="5" t="s">
        <v>27987</v>
      </c>
      <c r="D15393" s="14">
        <v>4930537012473</v>
      </c>
    </row>
    <row r="15394" spans="1:4">
      <c r="A15394" s="6">
        <v>15392</v>
      </c>
      <c r="B15394" s="5" t="s">
        <v>27984</v>
      </c>
      <c r="C15394" s="5" t="s">
        <v>27985</v>
      </c>
      <c r="D15394" s="14">
        <v>4930537012480</v>
      </c>
    </row>
    <row r="15395" spans="1:4">
      <c r="A15395" s="6">
        <v>15393</v>
      </c>
      <c r="B15395" s="5" t="s">
        <v>29807</v>
      </c>
      <c r="C15395" s="5" t="s">
        <v>29808</v>
      </c>
      <c r="D15395" s="14">
        <v>4930537012497</v>
      </c>
    </row>
    <row r="15396" spans="1:4">
      <c r="A15396" s="6">
        <v>15394</v>
      </c>
      <c r="B15396" s="5" t="s">
        <v>21303</v>
      </c>
      <c r="C15396" s="5" t="s">
        <v>21304</v>
      </c>
      <c r="D15396" s="14">
        <v>4562170298282</v>
      </c>
    </row>
    <row r="15397" spans="1:4">
      <c r="A15397" s="6">
        <v>15395</v>
      </c>
      <c r="B15397" s="5" t="s">
        <v>28570</v>
      </c>
      <c r="C15397" s="5" t="s">
        <v>28571</v>
      </c>
      <c r="D15397" s="14">
        <v>4930537012503</v>
      </c>
    </row>
    <row r="15398" spans="1:4">
      <c r="A15398" s="6">
        <v>15396</v>
      </c>
      <c r="B15398" s="5" t="s">
        <v>21301</v>
      </c>
      <c r="C15398" s="5" t="s">
        <v>21302</v>
      </c>
      <c r="D15398" s="14">
        <v>4562170298374</v>
      </c>
    </row>
    <row r="15399" spans="1:4">
      <c r="A15399" s="6">
        <v>15397</v>
      </c>
      <c r="B15399" s="5" t="s">
        <v>29459</v>
      </c>
      <c r="C15399" s="5" t="s">
        <v>29460</v>
      </c>
      <c r="D15399" s="14">
        <v>4560193380137</v>
      </c>
    </row>
    <row r="15400" spans="1:4">
      <c r="A15400" s="6">
        <v>15398</v>
      </c>
      <c r="B15400" s="5" t="s">
        <v>29805</v>
      </c>
      <c r="C15400" s="5" t="s">
        <v>29806</v>
      </c>
      <c r="D15400" s="14">
        <v>4930537020324</v>
      </c>
    </row>
    <row r="15401" spans="1:4">
      <c r="A15401" s="6">
        <v>15399</v>
      </c>
      <c r="B15401" s="5" t="s">
        <v>21299</v>
      </c>
      <c r="C15401" s="5" t="s">
        <v>21300</v>
      </c>
      <c r="D15401" s="14">
        <v>4562170298381</v>
      </c>
    </row>
    <row r="15402" spans="1:4">
      <c r="A15402" s="6">
        <v>15400</v>
      </c>
      <c r="B15402" s="5" t="s">
        <v>27793</v>
      </c>
      <c r="C15402" s="5" t="s">
        <v>25187</v>
      </c>
      <c r="D15402" s="14">
        <v>4560303610031</v>
      </c>
    </row>
    <row r="15403" spans="1:4">
      <c r="A15403" s="6">
        <v>15401</v>
      </c>
      <c r="B15403" s="5" t="s">
        <v>21297</v>
      </c>
      <c r="C15403" s="5" t="s">
        <v>21298</v>
      </c>
      <c r="D15403" s="14">
        <v>4562170298398</v>
      </c>
    </row>
    <row r="15404" spans="1:4">
      <c r="A15404" s="6">
        <v>15402</v>
      </c>
      <c r="B15404" s="5" t="s">
        <v>28705</v>
      </c>
      <c r="C15404" s="5" t="s">
        <v>28706</v>
      </c>
      <c r="D15404" s="14">
        <v>4560303610055</v>
      </c>
    </row>
    <row r="15405" spans="1:4">
      <c r="A15405" s="6">
        <v>15403</v>
      </c>
      <c r="B15405" s="5" t="s">
        <v>21295</v>
      </c>
      <c r="C15405" s="5" t="s">
        <v>21296</v>
      </c>
      <c r="D15405" s="14">
        <v>4562170298404</v>
      </c>
    </row>
    <row r="15406" spans="1:4">
      <c r="A15406" s="6">
        <v>15404</v>
      </c>
      <c r="B15406" s="5" t="s">
        <v>27792</v>
      </c>
      <c r="C15406" s="5" t="s">
        <v>25185</v>
      </c>
      <c r="D15406" s="14">
        <v>4560303610079</v>
      </c>
    </row>
    <row r="15407" spans="1:4">
      <c r="A15407" s="6">
        <v>15405</v>
      </c>
      <c r="B15407" s="5" t="s">
        <v>21293</v>
      </c>
      <c r="C15407" s="5" t="s">
        <v>21294</v>
      </c>
      <c r="D15407" s="14">
        <v>4562170298411</v>
      </c>
    </row>
    <row r="15408" spans="1:4">
      <c r="A15408" s="6">
        <v>15406</v>
      </c>
      <c r="B15408" s="5" t="s">
        <v>28703</v>
      </c>
      <c r="C15408" s="5" t="s">
        <v>28704</v>
      </c>
      <c r="D15408" s="14">
        <v>4560303610086</v>
      </c>
    </row>
    <row r="15409" spans="1:4">
      <c r="A15409" s="6">
        <v>15407</v>
      </c>
      <c r="B15409" s="5" t="s">
        <v>28702</v>
      </c>
      <c r="C15409" s="5" t="s">
        <v>25192</v>
      </c>
      <c r="D15409" s="14">
        <v>4560303610109</v>
      </c>
    </row>
    <row r="15410" spans="1:4">
      <c r="A15410" s="6">
        <v>15408</v>
      </c>
      <c r="B15410" s="5" t="s">
        <v>21291</v>
      </c>
      <c r="C15410" s="5" t="s">
        <v>21292</v>
      </c>
      <c r="D15410" s="14">
        <v>4562170298510</v>
      </c>
    </row>
    <row r="15411" spans="1:4">
      <c r="A15411" s="6">
        <v>15409</v>
      </c>
      <c r="B15411" s="5" t="s">
        <v>21289</v>
      </c>
      <c r="C15411" s="5" t="s">
        <v>21290</v>
      </c>
      <c r="D15411" s="14">
        <v>4562170298527</v>
      </c>
    </row>
    <row r="15412" spans="1:4">
      <c r="A15412" s="6">
        <v>15410</v>
      </c>
      <c r="B15412" s="5" t="s">
        <v>21287</v>
      </c>
      <c r="C15412" s="5" t="s">
        <v>21288</v>
      </c>
      <c r="D15412" s="14">
        <v>4562170298541</v>
      </c>
    </row>
    <row r="15413" spans="1:4">
      <c r="A15413" s="6">
        <v>15411</v>
      </c>
      <c r="B15413" s="5" t="s">
        <v>21285</v>
      </c>
      <c r="C15413" s="5" t="s">
        <v>21286</v>
      </c>
      <c r="D15413" s="14">
        <v>4562170298565</v>
      </c>
    </row>
    <row r="15414" spans="1:4">
      <c r="A15414" s="6">
        <v>15412</v>
      </c>
      <c r="B15414" s="5" t="s">
        <v>21283</v>
      </c>
      <c r="C15414" s="5" t="s">
        <v>21284</v>
      </c>
      <c r="D15414" s="14">
        <v>4562170298589</v>
      </c>
    </row>
    <row r="15415" spans="1:4">
      <c r="A15415" s="6">
        <v>15413</v>
      </c>
      <c r="B15415" s="5" t="s">
        <v>21281</v>
      </c>
      <c r="C15415" s="5" t="s">
        <v>21282</v>
      </c>
      <c r="D15415" s="14">
        <v>4562170298596</v>
      </c>
    </row>
    <row r="15416" spans="1:4">
      <c r="A15416" s="6">
        <v>15414</v>
      </c>
      <c r="B15416" s="5" t="s">
        <v>21279</v>
      </c>
      <c r="C15416" s="5" t="s">
        <v>21280</v>
      </c>
      <c r="D15416" s="14">
        <v>4562170298626</v>
      </c>
    </row>
    <row r="15417" spans="1:4">
      <c r="A15417" s="6">
        <v>15415</v>
      </c>
      <c r="B15417" s="5" t="s">
        <v>21277</v>
      </c>
      <c r="C15417" s="5" t="s">
        <v>21278</v>
      </c>
      <c r="D15417" s="14">
        <v>4562170305881</v>
      </c>
    </row>
    <row r="15418" spans="1:4">
      <c r="A15418" s="6">
        <v>15416</v>
      </c>
      <c r="B15418" s="5" t="s">
        <v>21275</v>
      </c>
      <c r="C15418" s="5" t="s">
        <v>21276</v>
      </c>
      <c r="D15418" s="14">
        <v>4562170298664</v>
      </c>
    </row>
    <row r="15419" spans="1:4">
      <c r="A15419" s="6">
        <v>15417</v>
      </c>
      <c r="B15419" s="5" t="s">
        <v>21273</v>
      </c>
      <c r="C15419" s="5" t="s">
        <v>21274</v>
      </c>
      <c r="D15419" s="14">
        <v>4562170305898</v>
      </c>
    </row>
    <row r="15420" spans="1:4">
      <c r="A15420" s="6">
        <v>15418</v>
      </c>
      <c r="B15420" s="5" t="s">
        <v>21271</v>
      </c>
      <c r="C15420" s="5" t="s">
        <v>21272</v>
      </c>
      <c r="D15420" s="14">
        <v>4562170298701</v>
      </c>
    </row>
    <row r="15421" spans="1:4">
      <c r="A15421" s="6">
        <v>15419</v>
      </c>
      <c r="B15421" s="5" t="s">
        <v>21269</v>
      </c>
      <c r="C15421" s="5" t="s">
        <v>21270</v>
      </c>
      <c r="D15421" s="14">
        <v>4562170298718</v>
      </c>
    </row>
    <row r="15422" spans="1:4">
      <c r="A15422" s="6">
        <v>15420</v>
      </c>
      <c r="B15422" s="5" t="s">
        <v>21267</v>
      </c>
      <c r="C15422" s="5" t="s">
        <v>21268</v>
      </c>
      <c r="D15422" s="14">
        <v>4562170298725</v>
      </c>
    </row>
    <row r="15423" spans="1:4">
      <c r="A15423" s="6">
        <v>15421</v>
      </c>
      <c r="B15423" s="5" t="s">
        <v>21265</v>
      </c>
      <c r="C15423" s="5" t="s">
        <v>21266</v>
      </c>
      <c r="D15423" s="14">
        <v>4562170298749</v>
      </c>
    </row>
    <row r="15424" spans="1:4">
      <c r="A15424" s="6">
        <v>15422</v>
      </c>
      <c r="B15424" s="5" t="s">
        <v>21263</v>
      </c>
      <c r="C15424" s="5" t="s">
        <v>21264</v>
      </c>
      <c r="D15424" s="14">
        <v>4562170298756</v>
      </c>
    </row>
    <row r="15425" spans="1:4">
      <c r="A15425" s="6">
        <v>15423</v>
      </c>
      <c r="B15425" s="5" t="s">
        <v>21261</v>
      </c>
      <c r="C15425" s="5" t="s">
        <v>21262</v>
      </c>
      <c r="D15425" s="14">
        <v>4562170298763</v>
      </c>
    </row>
    <row r="15426" spans="1:4">
      <c r="A15426" s="6">
        <v>15424</v>
      </c>
      <c r="B15426" s="5" t="s">
        <v>21259</v>
      </c>
      <c r="C15426" s="5" t="s">
        <v>21260</v>
      </c>
      <c r="D15426" s="14">
        <v>4562170305959</v>
      </c>
    </row>
    <row r="15427" spans="1:4">
      <c r="A15427" s="6">
        <v>15425</v>
      </c>
      <c r="B15427" s="5" t="s">
        <v>21257</v>
      </c>
      <c r="C15427" s="5" t="s">
        <v>21258</v>
      </c>
      <c r="D15427" s="14">
        <v>4562170305973</v>
      </c>
    </row>
    <row r="15428" spans="1:4">
      <c r="A15428" s="6">
        <v>15426</v>
      </c>
      <c r="B15428" s="5" t="s">
        <v>21255</v>
      </c>
      <c r="C15428" s="5" t="s">
        <v>21256</v>
      </c>
      <c r="D15428" s="14">
        <v>4562170306000</v>
      </c>
    </row>
    <row r="15429" spans="1:4">
      <c r="A15429" s="6">
        <v>15427</v>
      </c>
      <c r="B15429" s="5" t="s">
        <v>21253</v>
      </c>
      <c r="C15429" s="5" t="s">
        <v>21254</v>
      </c>
      <c r="D15429" s="14">
        <v>4562170306024</v>
      </c>
    </row>
    <row r="15430" spans="1:4">
      <c r="A15430" s="6">
        <v>15428</v>
      </c>
      <c r="B15430" s="5" t="s">
        <v>21251</v>
      </c>
      <c r="C15430" s="5" t="s">
        <v>21252</v>
      </c>
      <c r="D15430" s="14">
        <v>4562170306055</v>
      </c>
    </row>
    <row r="15431" spans="1:4">
      <c r="A15431" s="6">
        <v>15429</v>
      </c>
      <c r="B15431" s="5" t="s">
        <v>21249</v>
      </c>
      <c r="C15431" s="5" t="s">
        <v>21250</v>
      </c>
      <c r="D15431" s="14">
        <v>4582207836461</v>
      </c>
    </row>
    <row r="15432" spans="1:4">
      <c r="A15432" s="6">
        <v>15430</v>
      </c>
      <c r="B15432" s="5" t="s">
        <v>21247</v>
      </c>
      <c r="C15432" s="5" t="s">
        <v>21248</v>
      </c>
      <c r="D15432" s="14">
        <v>4582207836454</v>
      </c>
    </row>
    <row r="15433" spans="1:4">
      <c r="A15433" s="6">
        <v>15431</v>
      </c>
      <c r="B15433" s="5" t="s">
        <v>21245</v>
      </c>
      <c r="C15433" s="5" t="s">
        <v>21246</v>
      </c>
      <c r="D15433" s="14">
        <v>4582207836447</v>
      </c>
    </row>
    <row r="15434" spans="1:4">
      <c r="A15434" s="6">
        <v>15432</v>
      </c>
      <c r="B15434" s="5" t="s">
        <v>21243</v>
      </c>
      <c r="C15434" s="5" t="s">
        <v>21244</v>
      </c>
      <c r="D15434" s="14">
        <v>4582207836430</v>
      </c>
    </row>
    <row r="15435" spans="1:4">
      <c r="A15435" s="6">
        <v>15433</v>
      </c>
      <c r="B15435" s="5" t="s">
        <v>21241</v>
      </c>
      <c r="C15435" s="5" t="s">
        <v>21242</v>
      </c>
      <c r="D15435" s="14">
        <v>4582207836423</v>
      </c>
    </row>
    <row r="15436" spans="1:4">
      <c r="A15436" s="6">
        <v>15434</v>
      </c>
      <c r="B15436" s="5" t="s">
        <v>21239</v>
      </c>
      <c r="C15436" s="5" t="s">
        <v>21240</v>
      </c>
      <c r="D15436" s="14">
        <v>4582207836416</v>
      </c>
    </row>
    <row r="15437" spans="1:4">
      <c r="A15437" s="6">
        <v>15435</v>
      </c>
      <c r="B15437" s="5" t="s">
        <v>21238</v>
      </c>
      <c r="C15437" s="5" t="s">
        <v>43044</v>
      </c>
      <c r="D15437" s="14">
        <v>4582207835914</v>
      </c>
    </row>
    <row r="15438" spans="1:4">
      <c r="A15438" s="6">
        <v>15436</v>
      </c>
      <c r="B15438" s="5" t="s">
        <v>41173</v>
      </c>
      <c r="C15438" s="5" t="s">
        <v>41174</v>
      </c>
      <c r="D15438" s="14"/>
    </row>
    <row r="15439" spans="1:4">
      <c r="A15439" s="6">
        <v>15437</v>
      </c>
      <c r="B15439" s="5" t="s">
        <v>44081</v>
      </c>
      <c r="C15439" s="5" t="s">
        <v>44082</v>
      </c>
      <c r="D15439" s="14"/>
    </row>
    <row r="15440" spans="1:4">
      <c r="A15440" s="6">
        <v>15438</v>
      </c>
      <c r="B15440" s="5" t="s">
        <v>42175</v>
      </c>
      <c r="C15440" s="5" t="s">
        <v>42176</v>
      </c>
      <c r="D15440" s="14"/>
    </row>
    <row r="15441" spans="1:4">
      <c r="A15441" s="6">
        <v>15439</v>
      </c>
      <c r="B15441" s="5" t="s">
        <v>40670</v>
      </c>
      <c r="C15441" s="5" t="s">
        <v>40671</v>
      </c>
      <c r="D15441" s="14"/>
    </row>
    <row r="15442" spans="1:4">
      <c r="A15442" s="6">
        <v>15440</v>
      </c>
      <c r="B15442" s="5" t="s">
        <v>43565</v>
      </c>
      <c r="C15442" s="5" t="s">
        <v>43566</v>
      </c>
      <c r="D15442" s="14"/>
    </row>
    <row r="15443" spans="1:4">
      <c r="A15443" s="6">
        <v>15441</v>
      </c>
      <c r="B15443" s="5" t="s">
        <v>43414</v>
      </c>
      <c r="C15443" s="5" t="s">
        <v>43415</v>
      </c>
      <c r="D15443" s="14"/>
    </row>
    <row r="15444" spans="1:4">
      <c r="A15444" s="6">
        <v>15442</v>
      </c>
      <c r="B15444" s="5" t="s">
        <v>44075</v>
      </c>
      <c r="C15444" s="5" t="s">
        <v>44076</v>
      </c>
      <c r="D15444" s="14"/>
    </row>
    <row r="15445" spans="1:4">
      <c r="A15445" s="6">
        <v>15443</v>
      </c>
      <c r="B15445" s="5" t="s">
        <v>43898</v>
      </c>
      <c r="C15445" s="5" t="s">
        <v>43899</v>
      </c>
      <c r="D15445" s="14"/>
    </row>
    <row r="15446" spans="1:4">
      <c r="A15446" s="6">
        <v>15444</v>
      </c>
      <c r="B15446" s="5" t="s">
        <v>39339</v>
      </c>
      <c r="C15446" s="5" t="s">
        <v>39340</v>
      </c>
      <c r="D15446" s="14"/>
    </row>
    <row r="15447" spans="1:4">
      <c r="A15447" s="6">
        <v>15445</v>
      </c>
      <c r="B15447" s="5" t="s">
        <v>44203</v>
      </c>
      <c r="C15447" s="5" t="s">
        <v>44204</v>
      </c>
      <c r="D15447" s="14"/>
    </row>
    <row r="15448" spans="1:4">
      <c r="A15448" s="6">
        <v>15446</v>
      </c>
      <c r="B15448" s="5" t="s">
        <v>21236</v>
      </c>
      <c r="C15448" s="5" t="s">
        <v>21237</v>
      </c>
      <c r="D15448" s="14">
        <v>4571355621401</v>
      </c>
    </row>
    <row r="15449" spans="1:4">
      <c r="A15449" s="6">
        <v>15447</v>
      </c>
      <c r="B15449" s="5" t="s">
        <v>21234</v>
      </c>
      <c r="C15449" s="5" t="s">
        <v>21235</v>
      </c>
      <c r="D15449" s="14">
        <v>4571355621395</v>
      </c>
    </row>
    <row r="15450" spans="1:4">
      <c r="A15450" s="6">
        <v>15448</v>
      </c>
      <c r="B15450" s="5" t="s">
        <v>21232</v>
      </c>
      <c r="C15450" s="5" t="s">
        <v>21233</v>
      </c>
      <c r="D15450" s="14">
        <v>4571355621388</v>
      </c>
    </row>
    <row r="15451" spans="1:4">
      <c r="A15451" s="6">
        <v>15449</v>
      </c>
      <c r="B15451" s="5" t="s">
        <v>21230</v>
      </c>
      <c r="C15451" s="5" t="s">
        <v>21231</v>
      </c>
      <c r="D15451" s="14">
        <v>4571355621500</v>
      </c>
    </row>
    <row r="15452" spans="1:4">
      <c r="A15452" s="6">
        <v>15450</v>
      </c>
      <c r="B15452" s="5" t="s">
        <v>21228</v>
      </c>
      <c r="C15452" s="5" t="s">
        <v>21229</v>
      </c>
      <c r="D15452" s="14">
        <v>4571355621494</v>
      </c>
    </row>
    <row r="15453" spans="1:4">
      <c r="A15453" s="6">
        <v>15451</v>
      </c>
      <c r="B15453" s="5" t="s">
        <v>21226</v>
      </c>
      <c r="C15453" s="5" t="s">
        <v>21227</v>
      </c>
      <c r="D15453" s="14">
        <v>4562220511545</v>
      </c>
    </row>
    <row r="15454" spans="1:4">
      <c r="A15454" s="6">
        <v>15452</v>
      </c>
      <c r="B15454" s="5" t="s">
        <v>21224</v>
      </c>
      <c r="C15454" s="5" t="s">
        <v>21225</v>
      </c>
      <c r="D15454" s="14">
        <v>4562220511538</v>
      </c>
    </row>
    <row r="15455" spans="1:4">
      <c r="A15455" s="6">
        <v>15453</v>
      </c>
      <c r="B15455" s="5" t="s">
        <v>21222</v>
      </c>
      <c r="C15455" s="5" t="s">
        <v>21223</v>
      </c>
      <c r="D15455" s="14">
        <v>4562220511521</v>
      </c>
    </row>
    <row r="15456" spans="1:4">
      <c r="A15456" s="6">
        <v>15454</v>
      </c>
      <c r="B15456" s="5" t="s">
        <v>21220</v>
      </c>
      <c r="C15456" s="5" t="s">
        <v>21221</v>
      </c>
      <c r="D15456" s="14">
        <v>4562220511514</v>
      </c>
    </row>
    <row r="15457" spans="1:4">
      <c r="A15457" s="6">
        <v>15455</v>
      </c>
      <c r="B15457" s="5" t="s">
        <v>21218</v>
      </c>
      <c r="C15457" s="5" t="s">
        <v>21219</v>
      </c>
      <c r="D15457" s="14">
        <v>4562358511172</v>
      </c>
    </row>
    <row r="15458" spans="1:4">
      <c r="A15458" s="6">
        <v>15456</v>
      </c>
      <c r="B15458" s="5" t="s">
        <v>21216</v>
      </c>
      <c r="C15458" s="5" t="s">
        <v>21217</v>
      </c>
      <c r="D15458" s="14">
        <v>4562358510649</v>
      </c>
    </row>
    <row r="15459" spans="1:4">
      <c r="A15459" s="6">
        <v>15457</v>
      </c>
      <c r="B15459" s="5" t="s">
        <v>21214</v>
      </c>
      <c r="C15459" s="5" t="s">
        <v>21215</v>
      </c>
      <c r="D15459" s="14">
        <v>4562358510571</v>
      </c>
    </row>
    <row r="15460" spans="1:4">
      <c r="A15460" s="6">
        <v>15458</v>
      </c>
      <c r="B15460" s="5" t="s">
        <v>21213</v>
      </c>
      <c r="C15460" s="5" t="s">
        <v>21206</v>
      </c>
      <c r="D15460" s="14">
        <v>4562358510687</v>
      </c>
    </row>
    <row r="15461" spans="1:4">
      <c r="A15461" s="6">
        <v>15459</v>
      </c>
      <c r="B15461" s="5" t="s">
        <v>21211</v>
      </c>
      <c r="C15461" s="5" t="s">
        <v>21212</v>
      </c>
      <c r="D15461" s="14">
        <v>4562358510953</v>
      </c>
    </row>
    <row r="15462" spans="1:4">
      <c r="A15462" s="6">
        <v>15460</v>
      </c>
      <c r="B15462" s="5" t="s">
        <v>21209</v>
      </c>
      <c r="C15462" s="5" t="s">
        <v>21210</v>
      </c>
      <c r="D15462" s="14">
        <v>4562358511271</v>
      </c>
    </row>
    <row r="15463" spans="1:4">
      <c r="A15463" s="6">
        <v>15461</v>
      </c>
      <c r="B15463" s="5" t="s">
        <v>21207</v>
      </c>
      <c r="C15463" s="5" t="s">
        <v>21208</v>
      </c>
      <c r="D15463" s="14">
        <v>4562358511264</v>
      </c>
    </row>
    <row r="15464" spans="1:4">
      <c r="A15464" s="6">
        <v>15462</v>
      </c>
      <c r="B15464" s="5" t="s">
        <v>21205</v>
      </c>
      <c r="C15464" s="5" t="s">
        <v>21206</v>
      </c>
      <c r="D15464" s="14">
        <v>4562358510441</v>
      </c>
    </row>
    <row r="15465" spans="1:4">
      <c r="A15465" s="6">
        <v>15463</v>
      </c>
      <c r="B15465" s="5" t="s">
        <v>21203</v>
      </c>
      <c r="C15465" s="5" t="s">
        <v>21204</v>
      </c>
      <c r="D15465" s="14">
        <v>4562358510694</v>
      </c>
    </row>
    <row r="15466" spans="1:4">
      <c r="A15466" s="6">
        <v>15464</v>
      </c>
      <c r="B15466" s="5" t="s">
        <v>21201</v>
      </c>
      <c r="C15466" s="5" t="s">
        <v>21202</v>
      </c>
      <c r="D15466" s="14">
        <v>4562358510298</v>
      </c>
    </row>
    <row r="15467" spans="1:4">
      <c r="A15467" s="6">
        <v>15465</v>
      </c>
      <c r="B15467" s="5" t="s">
        <v>21199</v>
      </c>
      <c r="C15467" s="5" t="s">
        <v>21200</v>
      </c>
      <c r="D15467" s="14">
        <v>4562358510823</v>
      </c>
    </row>
    <row r="15468" spans="1:4">
      <c r="A15468" s="6">
        <v>15466</v>
      </c>
      <c r="B15468" s="5" t="s">
        <v>21197</v>
      </c>
      <c r="C15468" s="5" t="s">
        <v>21198</v>
      </c>
      <c r="D15468" s="14">
        <v>4562358510342</v>
      </c>
    </row>
    <row r="15469" spans="1:4">
      <c r="A15469" s="6">
        <v>15467</v>
      </c>
      <c r="B15469" s="5" t="s">
        <v>21195</v>
      </c>
      <c r="C15469" s="5" t="s">
        <v>21196</v>
      </c>
      <c r="D15469" s="14">
        <v>4562358510908</v>
      </c>
    </row>
    <row r="15470" spans="1:4">
      <c r="A15470" s="6">
        <v>15468</v>
      </c>
      <c r="B15470" s="5" t="s">
        <v>21193</v>
      </c>
      <c r="C15470" s="5" t="s">
        <v>21194</v>
      </c>
      <c r="D15470" s="14">
        <v>4562358510663</v>
      </c>
    </row>
    <row r="15471" spans="1:4">
      <c r="A15471" s="6">
        <v>15469</v>
      </c>
      <c r="B15471" s="5" t="s">
        <v>21191</v>
      </c>
      <c r="C15471" s="5" t="s">
        <v>21192</v>
      </c>
      <c r="D15471" s="14">
        <v>4562358511288</v>
      </c>
    </row>
    <row r="15472" spans="1:4">
      <c r="A15472" s="6">
        <v>15470</v>
      </c>
      <c r="B15472" s="5" t="s">
        <v>21189</v>
      </c>
      <c r="C15472" s="5" t="s">
        <v>21190</v>
      </c>
      <c r="D15472" s="14">
        <v>4562358510335</v>
      </c>
    </row>
    <row r="15473" spans="1:4">
      <c r="A15473" s="6">
        <v>15471</v>
      </c>
      <c r="B15473" s="5" t="s">
        <v>21187</v>
      </c>
      <c r="C15473" s="5" t="s">
        <v>21188</v>
      </c>
      <c r="D15473" s="14">
        <v>4562358510250</v>
      </c>
    </row>
    <row r="15474" spans="1:4">
      <c r="A15474" s="6">
        <v>15472</v>
      </c>
      <c r="B15474" s="5" t="s">
        <v>21185</v>
      </c>
      <c r="C15474" s="5" t="s">
        <v>21186</v>
      </c>
      <c r="D15474" s="14">
        <v>4562358510946</v>
      </c>
    </row>
    <row r="15475" spans="1:4">
      <c r="A15475" s="6">
        <v>15473</v>
      </c>
      <c r="B15475" s="5" t="s">
        <v>21183</v>
      </c>
      <c r="C15475" s="5" t="s">
        <v>21184</v>
      </c>
      <c r="D15475" s="14">
        <v>4562358510809</v>
      </c>
    </row>
    <row r="15476" spans="1:4">
      <c r="A15476" s="6">
        <v>15474</v>
      </c>
      <c r="B15476" s="5" t="s">
        <v>21181</v>
      </c>
      <c r="C15476" s="5" t="s">
        <v>21182</v>
      </c>
      <c r="D15476" s="14">
        <v>4562358510304</v>
      </c>
    </row>
    <row r="15477" spans="1:4">
      <c r="A15477" s="6">
        <v>15475</v>
      </c>
      <c r="B15477" s="5" t="s">
        <v>21179</v>
      </c>
      <c r="C15477" s="5" t="s">
        <v>21180</v>
      </c>
      <c r="D15477" s="14">
        <v>4562358511257</v>
      </c>
    </row>
    <row r="15478" spans="1:4">
      <c r="A15478" s="6">
        <v>15476</v>
      </c>
      <c r="B15478" s="5" t="s">
        <v>21177</v>
      </c>
      <c r="C15478" s="5" t="s">
        <v>21178</v>
      </c>
      <c r="D15478" s="14">
        <v>4562358510120</v>
      </c>
    </row>
    <row r="15479" spans="1:4">
      <c r="A15479" s="6">
        <v>15477</v>
      </c>
      <c r="B15479" s="5" t="s">
        <v>21175</v>
      </c>
      <c r="C15479" s="5" t="s">
        <v>21176</v>
      </c>
      <c r="D15479" s="14">
        <v>4562358510113</v>
      </c>
    </row>
    <row r="15480" spans="1:4">
      <c r="A15480" s="6">
        <v>15478</v>
      </c>
      <c r="B15480" s="5" t="s">
        <v>21173</v>
      </c>
      <c r="C15480" s="5" t="s">
        <v>21174</v>
      </c>
      <c r="D15480" s="14">
        <v>4562358510090</v>
      </c>
    </row>
    <row r="15481" spans="1:4">
      <c r="A15481" s="6">
        <v>15479</v>
      </c>
      <c r="B15481" s="5" t="s">
        <v>21171</v>
      </c>
      <c r="C15481" s="5" t="s">
        <v>21172</v>
      </c>
      <c r="D15481" s="14">
        <v>4571387712726</v>
      </c>
    </row>
    <row r="15482" spans="1:4">
      <c r="A15482" s="6">
        <v>15480</v>
      </c>
      <c r="B15482" s="5" t="s">
        <v>21169</v>
      </c>
      <c r="C15482" s="5" t="s">
        <v>21170</v>
      </c>
      <c r="D15482" s="14">
        <v>4571387712733</v>
      </c>
    </row>
    <row r="15483" spans="1:4">
      <c r="A15483" s="6">
        <v>15481</v>
      </c>
      <c r="B15483" s="5" t="s">
        <v>21167</v>
      </c>
      <c r="C15483" s="5" t="s">
        <v>21168</v>
      </c>
      <c r="D15483" s="14">
        <v>4571387712719</v>
      </c>
    </row>
    <row r="15484" spans="1:4">
      <c r="A15484" s="6">
        <v>15482</v>
      </c>
      <c r="B15484" s="5" t="s">
        <v>21165</v>
      </c>
      <c r="C15484" s="5" t="s">
        <v>21166</v>
      </c>
      <c r="D15484" s="14">
        <v>4571361300314</v>
      </c>
    </row>
    <row r="15485" spans="1:4">
      <c r="A15485" s="6">
        <v>15483</v>
      </c>
      <c r="B15485" s="5" t="s">
        <v>21163</v>
      </c>
      <c r="C15485" s="5" t="s">
        <v>21164</v>
      </c>
      <c r="D15485" s="14">
        <v>677613282132</v>
      </c>
    </row>
    <row r="15486" spans="1:4">
      <c r="A15486" s="6">
        <v>15484</v>
      </c>
      <c r="B15486" s="5" t="s">
        <v>21161</v>
      </c>
      <c r="C15486" s="5" t="s">
        <v>21162</v>
      </c>
      <c r="D15486" s="14">
        <v>677613284136</v>
      </c>
    </row>
    <row r="15487" spans="1:4">
      <c r="A15487" s="6">
        <v>15485</v>
      </c>
      <c r="B15487" s="5" t="s">
        <v>31327</v>
      </c>
      <c r="C15487" s="5" t="s">
        <v>31328</v>
      </c>
      <c r="D15487" s="14">
        <v>847841030076</v>
      </c>
    </row>
    <row r="15488" spans="1:4">
      <c r="A15488" s="6">
        <v>15486</v>
      </c>
      <c r="B15488" s="5" t="s">
        <v>46298</v>
      </c>
      <c r="C15488" s="5" t="s">
        <v>46299</v>
      </c>
      <c r="D15488" s="13">
        <v>4582167500020</v>
      </c>
    </row>
    <row r="15489" spans="1:4">
      <c r="A15489" s="6">
        <v>15487</v>
      </c>
      <c r="B15489" s="5" t="s">
        <v>40994</v>
      </c>
      <c r="C15489" s="5" t="s">
        <v>40995</v>
      </c>
      <c r="D15489" s="14">
        <v>4973210412207</v>
      </c>
    </row>
    <row r="15490" spans="1:4">
      <c r="A15490" s="6">
        <v>15488</v>
      </c>
      <c r="B15490" s="5" t="s">
        <v>40691</v>
      </c>
      <c r="C15490" s="5" t="s">
        <v>40692</v>
      </c>
      <c r="D15490" s="14">
        <v>4973210412214</v>
      </c>
    </row>
    <row r="15491" spans="1:4">
      <c r="A15491" s="6">
        <v>15489</v>
      </c>
      <c r="B15491" s="5" t="s">
        <v>21159</v>
      </c>
      <c r="C15491" s="5" t="s">
        <v>21160</v>
      </c>
      <c r="D15491" s="14">
        <v>4580140050128</v>
      </c>
    </row>
    <row r="15492" spans="1:4">
      <c r="A15492" s="6">
        <v>15490</v>
      </c>
      <c r="B15492" s="5" t="s">
        <v>21157</v>
      </c>
      <c r="C15492" s="5" t="s">
        <v>21158</v>
      </c>
      <c r="D15492" s="14">
        <v>4580140050111</v>
      </c>
    </row>
    <row r="15493" spans="1:4">
      <c r="A15493" s="6">
        <v>15491</v>
      </c>
      <c r="B15493" s="5" t="s">
        <v>21156</v>
      </c>
      <c r="C15493" s="5" t="s">
        <v>38260</v>
      </c>
      <c r="D15493" s="14">
        <v>4580140050104</v>
      </c>
    </row>
    <row r="15494" spans="1:4">
      <c r="A15494" s="6">
        <v>15492</v>
      </c>
      <c r="B15494" s="5" t="s">
        <v>21154</v>
      </c>
      <c r="C15494" s="5" t="s">
        <v>21155</v>
      </c>
      <c r="D15494" s="14">
        <v>4580140050098</v>
      </c>
    </row>
    <row r="15495" spans="1:4">
      <c r="A15495" s="6">
        <v>15493</v>
      </c>
      <c r="B15495" s="5" t="s">
        <v>48102</v>
      </c>
      <c r="C15495" s="5" t="s">
        <v>48103</v>
      </c>
      <c r="D15495" s="13">
        <v>4580140050081</v>
      </c>
    </row>
    <row r="15496" spans="1:4">
      <c r="A15496" s="6">
        <v>15494</v>
      </c>
      <c r="B15496" s="5" t="s">
        <v>48104</v>
      </c>
      <c r="C15496" s="5" t="s">
        <v>48105</v>
      </c>
      <c r="D15496" s="13">
        <v>4580140050074</v>
      </c>
    </row>
    <row r="15497" spans="1:4">
      <c r="A15497" s="6">
        <v>15495</v>
      </c>
      <c r="B15497" s="5" t="s">
        <v>21152</v>
      </c>
      <c r="C15497" s="5" t="s">
        <v>21153</v>
      </c>
      <c r="D15497" s="14">
        <v>4580140050067</v>
      </c>
    </row>
    <row r="15498" spans="1:4">
      <c r="A15498" s="6">
        <v>15496</v>
      </c>
      <c r="B15498" s="5" t="s">
        <v>21150</v>
      </c>
      <c r="C15498" s="5" t="s">
        <v>21151</v>
      </c>
      <c r="D15498" s="14">
        <v>4580140050050</v>
      </c>
    </row>
    <row r="15499" spans="1:4">
      <c r="A15499" s="6">
        <v>15497</v>
      </c>
      <c r="B15499" s="5" t="s">
        <v>21149</v>
      </c>
      <c r="C15499" s="5" t="s">
        <v>38520</v>
      </c>
      <c r="D15499" s="14">
        <v>4560344560654</v>
      </c>
    </row>
    <row r="15500" spans="1:4">
      <c r="A15500" s="6">
        <v>15498</v>
      </c>
      <c r="B15500" s="5" t="s">
        <v>21148</v>
      </c>
      <c r="C15500" s="5" t="s">
        <v>44721</v>
      </c>
      <c r="D15500" s="14">
        <v>4560344560647</v>
      </c>
    </row>
    <row r="15501" spans="1:4">
      <c r="A15501" s="6">
        <v>15499</v>
      </c>
      <c r="B15501" s="5" t="s">
        <v>21147</v>
      </c>
      <c r="C15501" s="5" t="s">
        <v>44547</v>
      </c>
      <c r="D15501" s="14">
        <v>4560344560630</v>
      </c>
    </row>
    <row r="15502" spans="1:4">
      <c r="A15502" s="6">
        <v>15500</v>
      </c>
      <c r="B15502" s="5" t="s">
        <v>21145</v>
      </c>
      <c r="C15502" s="5" t="s">
        <v>21146</v>
      </c>
      <c r="D15502" s="14">
        <v>4580214771645</v>
      </c>
    </row>
    <row r="15503" spans="1:4">
      <c r="A15503" s="6">
        <v>15501</v>
      </c>
      <c r="B15503" s="5" t="s">
        <v>21143</v>
      </c>
      <c r="C15503" s="5" t="s">
        <v>21144</v>
      </c>
      <c r="D15503" s="14">
        <v>4580214771638</v>
      </c>
    </row>
    <row r="15504" spans="1:4">
      <c r="A15504" s="6">
        <v>15502</v>
      </c>
      <c r="B15504" s="5" t="s">
        <v>21141</v>
      </c>
      <c r="C15504" s="5" t="s">
        <v>21142</v>
      </c>
      <c r="D15504" s="14">
        <v>4580214771591</v>
      </c>
    </row>
    <row r="15505" spans="1:4">
      <c r="A15505" s="6">
        <v>15503</v>
      </c>
      <c r="B15505" s="5" t="s">
        <v>21139</v>
      </c>
      <c r="C15505" s="5" t="s">
        <v>21140</v>
      </c>
      <c r="D15505" s="14">
        <v>4580214771577</v>
      </c>
    </row>
    <row r="15506" spans="1:4">
      <c r="A15506" s="6">
        <v>15504</v>
      </c>
      <c r="B15506" s="5" t="s">
        <v>21138</v>
      </c>
      <c r="C15506" s="5" t="s">
        <v>2937</v>
      </c>
      <c r="D15506" s="14">
        <v>4580214764302</v>
      </c>
    </row>
    <row r="15507" spans="1:4">
      <c r="A15507" s="6">
        <v>15505</v>
      </c>
      <c r="B15507" s="5" t="s">
        <v>21136</v>
      </c>
      <c r="C15507" s="5" t="s">
        <v>21137</v>
      </c>
      <c r="D15507" s="14">
        <v>4580214764319</v>
      </c>
    </row>
    <row r="15508" spans="1:4">
      <c r="A15508" s="6">
        <v>15506</v>
      </c>
      <c r="B15508" s="5" t="s">
        <v>21134</v>
      </c>
      <c r="C15508" s="5" t="s">
        <v>21135</v>
      </c>
      <c r="D15508" s="14">
        <v>4580214764296</v>
      </c>
    </row>
    <row r="15509" spans="1:4">
      <c r="A15509" s="6">
        <v>15507</v>
      </c>
      <c r="B15509" s="5" t="s">
        <v>30247</v>
      </c>
      <c r="C15509" s="5" t="s">
        <v>30248</v>
      </c>
      <c r="D15509" s="14">
        <v>896909001800</v>
      </c>
    </row>
    <row r="15510" spans="1:4">
      <c r="A15510" s="6">
        <v>15508</v>
      </c>
      <c r="B15510" s="5" t="s">
        <v>21132</v>
      </c>
      <c r="C15510" s="5" t="s">
        <v>21133</v>
      </c>
      <c r="D15510" s="14">
        <v>4582297501782</v>
      </c>
    </row>
    <row r="15511" spans="1:4">
      <c r="A15511" s="6">
        <v>15509</v>
      </c>
      <c r="B15511" s="5" t="s">
        <v>21130</v>
      </c>
      <c r="C15511" s="5" t="s">
        <v>21131</v>
      </c>
      <c r="D15511" s="14">
        <v>4582297501775</v>
      </c>
    </row>
    <row r="15512" spans="1:4">
      <c r="A15512" s="6">
        <v>15510</v>
      </c>
      <c r="B15512" s="5" t="s">
        <v>21128</v>
      </c>
      <c r="C15512" s="5" t="s">
        <v>21129</v>
      </c>
      <c r="D15512" s="14">
        <v>4582297501768</v>
      </c>
    </row>
    <row r="15513" spans="1:4">
      <c r="A15513" s="6">
        <v>15511</v>
      </c>
      <c r="B15513" s="5" t="s">
        <v>21126</v>
      </c>
      <c r="C15513" s="5" t="s">
        <v>21127</v>
      </c>
      <c r="D15513" s="14">
        <v>4582297501751</v>
      </c>
    </row>
    <row r="15514" spans="1:4">
      <c r="A15514" s="6">
        <v>15512</v>
      </c>
      <c r="B15514" s="5" t="s">
        <v>21124</v>
      </c>
      <c r="C15514" s="5" t="s">
        <v>21125</v>
      </c>
      <c r="D15514" s="14">
        <v>4582297501744</v>
      </c>
    </row>
    <row r="15515" spans="1:4">
      <c r="A15515" s="6">
        <v>15513</v>
      </c>
      <c r="B15515" s="5" t="s">
        <v>21122</v>
      </c>
      <c r="C15515" s="5" t="s">
        <v>21123</v>
      </c>
      <c r="D15515" s="14">
        <v>4582297501737</v>
      </c>
    </row>
    <row r="15516" spans="1:4">
      <c r="A15516" s="6">
        <v>15514</v>
      </c>
      <c r="B15516" s="5" t="s">
        <v>21120</v>
      </c>
      <c r="C15516" s="5" t="s">
        <v>21121</v>
      </c>
      <c r="D15516" s="14">
        <v>4582297501720</v>
      </c>
    </row>
    <row r="15517" spans="1:4">
      <c r="A15517" s="6">
        <v>15515</v>
      </c>
      <c r="B15517" s="5" t="s">
        <v>21118</v>
      </c>
      <c r="C15517" s="5" t="s">
        <v>21119</v>
      </c>
      <c r="D15517" s="14">
        <v>4582297501713</v>
      </c>
    </row>
    <row r="15518" spans="1:4">
      <c r="A15518" s="6">
        <v>15516</v>
      </c>
      <c r="B15518" s="5" t="s">
        <v>21116</v>
      </c>
      <c r="C15518" s="5" t="s">
        <v>21117</v>
      </c>
      <c r="D15518" s="14">
        <v>4582297501706</v>
      </c>
    </row>
    <row r="15519" spans="1:4">
      <c r="A15519" s="6">
        <v>15517</v>
      </c>
      <c r="B15519" s="5" t="s">
        <v>21114</v>
      </c>
      <c r="C15519" s="5" t="s">
        <v>21115</v>
      </c>
      <c r="D15519" s="14">
        <v>4582297501690</v>
      </c>
    </row>
    <row r="15520" spans="1:4">
      <c r="A15520" s="6">
        <v>15518</v>
      </c>
      <c r="B15520" s="5" t="s">
        <v>21112</v>
      </c>
      <c r="C15520" s="5" t="s">
        <v>21113</v>
      </c>
      <c r="D15520" s="14">
        <v>4582297501683</v>
      </c>
    </row>
    <row r="15521" spans="1:4">
      <c r="A15521" s="6">
        <v>15519</v>
      </c>
      <c r="B15521" s="5" t="s">
        <v>21110</v>
      </c>
      <c r="C15521" s="5" t="s">
        <v>21111</v>
      </c>
      <c r="D15521" s="14">
        <v>4582297501614</v>
      </c>
    </row>
    <row r="15522" spans="1:4">
      <c r="A15522" s="6">
        <v>15520</v>
      </c>
      <c r="B15522" s="5" t="s">
        <v>21108</v>
      </c>
      <c r="C15522" s="5" t="s">
        <v>21109</v>
      </c>
      <c r="D15522" s="14">
        <v>4582297501607</v>
      </c>
    </row>
    <row r="15523" spans="1:4">
      <c r="A15523" s="6">
        <v>15521</v>
      </c>
      <c r="B15523" s="5" t="s">
        <v>21106</v>
      </c>
      <c r="C15523" s="5" t="s">
        <v>21107</v>
      </c>
      <c r="D15523" s="14">
        <v>4582297501591</v>
      </c>
    </row>
    <row r="15524" spans="1:4">
      <c r="A15524" s="6">
        <v>15522</v>
      </c>
      <c r="B15524" s="5" t="s">
        <v>21104</v>
      </c>
      <c r="C15524" s="5" t="s">
        <v>21105</v>
      </c>
      <c r="D15524" s="14">
        <v>4582297501584</v>
      </c>
    </row>
    <row r="15525" spans="1:4">
      <c r="A15525" s="6">
        <v>15523</v>
      </c>
      <c r="B15525" s="5" t="s">
        <v>21102</v>
      </c>
      <c r="C15525" s="5" t="s">
        <v>21103</v>
      </c>
      <c r="D15525" s="14">
        <v>4582297501577</v>
      </c>
    </row>
    <row r="15526" spans="1:4">
      <c r="A15526" s="6">
        <v>15524</v>
      </c>
      <c r="B15526" s="5" t="s">
        <v>21100</v>
      </c>
      <c r="C15526" s="5" t="s">
        <v>21101</v>
      </c>
      <c r="D15526" s="14">
        <v>4582297501560</v>
      </c>
    </row>
    <row r="15527" spans="1:4">
      <c r="A15527" s="6">
        <v>15525</v>
      </c>
      <c r="B15527" s="5" t="s">
        <v>21098</v>
      </c>
      <c r="C15527" s="5" t="s">
        <v>21099</v>
      </c>
      <c r="D15527" s="14">
        <v>4582297501454</v>
      </c>
    </row>
    <row r="15528" spans="1:4">
      <c r="A15528" s="6">
        <v>15526</v>
      </c>
      <c r="B15528" s="5" t="s">
        <v>21096</v>
      </c>
      <c r="C15528" s="5" t="s">
        <v>21097</v>
      </c>
      <c r="D15528" s="14">
        <v>4582297501447</v>
      </c>
    </row>
    <row r="15529" spans="1:4">
      <c r="A15529" s="6">
        <v>15527</v>
      </c>
      <c r="B15529" s="5" t="s">
        <v>21094</v>
      </c>
      <c r="C15529" s="5" t="s">
        <v>21095</v>
      </c>
      <c r="D15529" s="14">
        <v>4582297501430</v>
      </c>
    </row>
    <row r="15530" spans="1:4">
      <c r="A15530" s="6">
        <v>15528</v>
      </c>
      <c r="B15530" s="5" t="s">
        <v>21092</v>
      </c>
      <c r="C15530" s="5" t="s">
        <v>21093</v>
      </c>
      <c r="D15530" s="14">
        <v>4582297501423</v>
      </c>
    </row>
    <row r="15531" spans="1:4">
      <c r="A15531" s="6">
        <v>15529</v>
      </c>
      <c r="B15531" s="5" t="s">
        <v>21090</v>
      </c>
      <c r="C15531" s="5" t="s">
        <v>21091</v>
      </c>
      <c r="D15531" s="14">
        <v>4582297501416</v>
      </c>
    </row>
    <row r="15532" spans="1:4">
      <c r="A15532" s="6">
        <v>15530</v>
      </c>
      <c r="B15532" s="5" t="s">
        <v>21088</v>
      </c>
      <c r="C15532" s="5" t="s">
        <v>21089</v>
      </c>
      <c r="D15532" s="14">
        <v>4582297501409</v>
      </c>
    </row>
    <row r="15533" spans="1:4">
      <c r="A15533" s="6">
        <v>15531</v>
      </c>
      <c r="B15533" s="5" t="s">
        <v>20330</v>
      </c>
      <c r="C15533" s="5" t="s">
        <v>20331</v>
      </c>
      <c r="D15533" s="14">
        <v>4571355621425</v>
      </c>
    </row>
    <row r="15534" spans="1:4">
      <c r="A15534" s="6">
        <v>15532</v>
      </c>
      <c r="B15534" s="5" t="s">
        <v>20328</v>
      </c>
      <c r="C15534" s="5" t="s">
        <v>20329</v>
      </c>
      <c r="D15534" s="14">
        <v>4571355621432</v>
      </c>
    </row>
    <row r="15535" spans="1:4">
      <c r="A15535" s="6">
        <v>15533</v>
      </c>
      <c r="B15535" s="5" t="s">
        <v>20326</v>
      </c>
      <c r="C15535" s="5" t="s">
        <v>20327</v>
      </c>
      <c r="D15535" s="14">
        <v>4526374118036</v>
      </c>
    </row>
    <row r="15536" spans="1:4">
      <c r="A15536" s="6">
        <v>15534</v>
      </c>
      <c r="B15536" s="5" t="s">
        <v>20325</v>
      </c>
      <c r="C15536" s="5" t="s">
        <v>21087</v>
      </c>
      <c r="D15536" s="14">
        <v>4526374113185</v>
      </c>
    </row>
    <row r="15537" spans="1:4">
      <c r="A15537" s="6">
        <v>15535</v>
      </c>
      <c r="B15537" s="5" t="s">
        <v>21086</v>
      </c>
      <c r="C15537" s="5" t="s">
        <v>44167</v>
      </c>
      <c r="D15537" s="14">
        <v>4560220551967</v>
      </c>
    </row>
    <row r="15538" spans="1:4">
      <c r="A15538" s="6">
        <v>15536</v>
      </c>
      <c r="B15538" s="5" t="s">
        <v>21085</v>
      </c>
      <c r="C15538" s="5" t="s">
        <v>41876</v>
      </c>
      <c r="D15538" s="14">
        <v>4560220551950</v>
      </c>
    </row>
    <row r="15539" spans="1:4">
      <c r="A15539" s="6">
        <v>15537</v>
      </c>
      <c r="B15539" s="5" t="s">
        <v>21084</v>
      </c>
      <c r="C15539" s="5" t="s">
        <v>42936</v>
      </c>
      <c r="D15539" s="14">
        <v>4560220551943</v>
      </c>
    </row>
    <row r="15540" spans="1:4">
      <c r="A15540" s="6">
        <v>15538</v>
      </c>
      <c r="B15540" s="5" t="s">
        <v>21083</v>
      </c>
      <c r="C15540" s="5" t="s">
        <v>40609</v>
      </c>
      <c r="D15540" s="14">
        <v>4560220551912</v>
      </c>
    </row>
    <row r="15541" spans="1:4">
      <c r="A15541" s="6">
        <v>15539</v>
      </c>
      <c r="B15541" s="5" t="s">
        <v>21082</v>
      </c>
      <c r="C15541" s="5" t="s">
        <v>38890</v>
      </c>
      <c r="D15541" s="14">
        <v>4560220551905</v>
      </c>
    </row>
    <row r="15542" spans="1:4">
      <c r="A15542" s="6">
        <v>15540</v>
      </c>
      <c r="B15542" s="5" t="s">
        <v>21081</v>
      </c>
      <c r="C15542" s="5" t="s">
        <v>43508</v>
      </c>
      <c r="D15542" s="14">
        <v>4560220551899</v>
      </c>
    </row>
    <row r="15543" spans="1:4">
      <c r="A15543" s="6">
        <v>15541</v>
      </c>
      <c r="B15543" s="5" t="s">
        <v>21080</v>
      </c>
      <c r="C15543" s="5" t="s">
        <v>40516</v>
      </c>
      <c r="D15543" s="14">
        <v>4560220551882</v>
      </c>
    </row>
    <row r="15544" spans="1:4">
      <c r="A15544" s="6">
        <v>15542</v>
      </c>
      <c r="B15544" s="5" t="s">
        <v>21078</v>
      </c>
      <c r="C15544" s="5" t="s">
        <v>21079</v>
      </c>
      <c r="D15544" s="14">
        <v>4560220551936</v>
      </c>
    </row>
    <row r="15545" spans="1:4">
      <c r="A15545" s="6">
        <v>15543</v>
      </c>
      <c r="B15545" s="5" t="s">
        <v>21076</v>
      </c>
      <c r="C15545" s="5" t="s">
        <v>21077</v>
      </c>
      <c r="D15545" s="14">
        <v>4560220551929</v>
      </c>
    </row>
    <row r="15546" spans="1:4">
      <c r="A15546" s="6">
        <v>15544</v>
      </c>
      <c r="B15546" s="5" t="s">
        <v>21075</v>
      </c>
      <c r="C15546" s="5" t="s">
        <v>41875</v>
      </c>
      <c r="D15546" s="14">
        <v>4560220551875</v>
      </c>
    </row>
    <row r="15547" spans="1:4">
      <c r="A15547" s="6">
        <v>15545</v>
      </c>
      <c r="B15547" s="5" t="s">
        <v>21074</v>
      </c>
      <c r="C15547" s="5" t="s">
        <v>41874</v>
      </c>
      <c r="D15547" s="14">
        <v>4560220551868</v>
      </c>
    </row>
    <row r="15548" spans="1:4">
      <c r="A15548" s="6">
        <v>15546</v>
      </c>
      <c r="B15548" s="5" t="s">
        <v>21073</v>
      </c>
      <c r="C15548" s="5" t="s">
        <v>41589</v>
      </c>
      <c r="D15548" s="14">
        <v>4560220551851</v>
      </c>
    </row>
    <row r="15549" spans="1:4">
      <c r="A15549" s="6">
        <v>15547</v>
      </c>
      <c r="B15549" s="5" t="s">
        <v>20324</v>
      </c>
      <c r="C15549" s="5" t="s">
        <v>39635</v>
      </c>
      <c r="D15549" s="14">
        <v>4560220551677</v>
      </c>
    </row>
    <row r="15550" spans="1:4">
      <c r="A15550" s="6">
        <v>15548</v>
      </c>
      <c r="B15550" s="5" t="s">
        <v>20323</v>
      </c>
      <c r="C15550" s="5" t="s">
        <v>38981</v>
      </c>
      <c r="D15550" s="14">
        <v>4560220551684</v>
      </c>
    </row>
    <row r="15551" spans="1:4">
      <c r="A15551" s="6">
        <v>15549</v>
      </c>
      <c r="B15551" s="5" t="s">
        <v>47452</v>
      </c>
      <c r="C15551" s="5" t="s">
        <v>47453</v>
      </c>
      <c r="D15551" s="13">
        <v>4580240635874</v>
      </c>
    </row>
    <row r="15552" spans="1:4">
      <c r="A15552" s="6">
        <v>15550</v>
      </c>
      <c r="B15552" s="5" t="s">
        <v>48136</v>
      </c>
      <c r="C15552" s="5" t="s">
        <v>48137</v>
      </c>
      <c r="D15552" s="13">
        <v>4580240635867</v>
      </c>
    </row>
    <row r="15553" spans="1:4">
      <c r="A15553" s="6">
        <v>15551</v>
      </c>
      <c r="B15553" s="5" t="s">
        <v>45228</v>
      </c>
      <c r="C15553" s="5" t="s">
        <v>45229</v>
      </c>
      <c r="D15553" s="13">
        <v>4580240635850</v>
      </c>
    </row>
    <row r="15554" spans="1:4">
      <c r="A15554" s="6">
        <v>15552</v>
      </c>
      <c r="B15554" s="5" t="s">
        <v>46765</v>
      </c>
      <c r="C15554" s="5" t="s">
        <v>46766</v>
      </c>
      <c r="D15554" s="13">
        <v>4580240635843</v>
      </c>
    </row>
    <row r="15555" spans="1:4">
      <c r="A15555" s="6">
        <v>15553</v>
      </c>
      <c r="B15555" s="5" t="s">
        <v>45232</v>
      </c>
      <c r="C15555" s="5" t="s">
        <v>45233</v>
      </c>
      <c r="D15555" s="13">
        <v>4580240635836</v>
      </c>
    </row>
    <row r="15556" spans="1:4">
      <c r="A15556" s="6">
        <v>15554</v>
      </c>
      <c r="B15556" s="5" t="s">
        <v>47871</v>
      </c>
      <c r="C15556" s="5" t="s">
        <v>47872</v>
      </c>
      <c r="D15556" s="13">
        <v>4580240635829</v>
      </c>
    </row>
    <row r="15557" spans="1:4">
      <c r="A15557" s="6">
        <v>15555</v>
      </c>
      <c r="B15557" s="5" t="s">
        <v>45538</v>
      </c>
      <c r="C15557" s="5" t="s">
        <v>45539</v>
      </c>
      <c r="D15557" s="13">
        <v>4580240635812</v>
      </c>
    </row>
    <row r="15558" spans="1:4">
      <c r="A15558" s="6">
        <v>15556</v>
      </c>
      <c r="B15558" s="5" t="s">
        <v>47795</v>
      </c>
      <c r="C15558" s="5" t="s">
        <v>47796</v>
      </c>
      <c r="D15558" s="13">
        <v>4580240635805</v>
      </c>
    </row>
    <row r="15559" spans="1:4">
      <c r="A15559" s="6">
        <v>15557</v>
      </c>
      <c r="B15559" s="5" t="s">
        <v>47090</v>
      </c>
      <c r="C15559" s="5" t="s">
        <v>47091</v>
      </c>
      <c r="D15559" s="13">
        <v>4580240635799</v>
      </c>
    </row>
    <row r="15560" spans="1:4">
      <c r="A15560" s="6">
        <v>15558</v>
      </c>
      <c r="B15560" s="5" t="s">
        <v>47428</v>
      </c>
      <c r="C15560" s="5" t="s">
        <v>47429</v>
      </c>
      <c r="D15560" s="13">
        <v>4580240635782</v>
      </c>
    </row>
    <row r="15561" spans="1:4">
      <c r="A15561" s="6">
        <v>15559</v>
      </c>
      <c r="B15561" s="5" t="s">
        <v>20321</v>
      </c>
      <c r="C15561" s="5" t="s">
        <v>20322</v>
      </c>
      <c r="D15561" s="14">
        <v>4580240635775</v>
      </c>
    </row>
    <row r="15562" spans="1:4">
      <c r="A15562" s="6">
        <v>15560</v>
      </c>
      <c r="B15562" s="5" t="s">
        <v>20319</v>
      </c>
      <c r="C15562" s="5" t="s">
        <v>20320</v>
      </c>
      <c r="D15562" s="14">
        <v>4580240635768</v>
      </c>
    </row>
    <row r="15563" spans="1:4">
      <c r="A15563" s="6">
        <v>15561</v>
      </c>
      <c r="B15563" s="5" t="s">
        <v>20317</v>
      </c>
      <c r="C15563" s="5" t="s">
        <v>20318</v>
      </c>
      <c r="D15563" s="14">
        <v>4580240635751</v>
      </c>
    </row>
    <row r="15564" spans="1:4">
      <c r="A15564" s="6">
        <v>15562</v>
      </c>
      <c r="B15564" s="5" t="s">
        <v>20315</v>
      </c>
      <c r="C15564" s="5" t="s">
        <v>20316</v>
      </c>
      <c r="D15564" s="14">
        <v>4580240635706</v>
      </c>
    </row>
    <row r="15565" spans="1:4">
      <c r="A15565" s="6">
        <v>15563</v>
      </c>
      <c r="B15565" s="5" t="s">
        <v>20313</v>
      </c>
      <c r="C15565" s="5" t="s">
        <v>20314</v>
      </c>
      <c r="D15565" s="14">
        <v>4580240635690</v>
      </c>
    </row>
    <row r="15566" spans="1:4">
      <c r="A15566" s="6">
        <v>15564</v>
      </c>
      <c r="B15566" s="5" t="s">
        <v>20311</v>
      </c>
      <c r="C15566" s="5" t="s">
        <v>20312</v>
      </c>
      <c r="D15566" s="14">
        <v>4580240635720</v>
      </c>
    </row>
    <row r="15567" spans="1:4">
      <c r="A15567" s="6">
        <v>15565</v>
      </c>
      <c r="B15567" s="5" t="s">
        <v>20309</v>
      </c>
      <c r="C15567" s="5" t="s">
        <v>20310</v>
      </c>
      <c r="D15567" s="14">
        <v>4580240635713</v>
      </c>
    </row>
    <row r="15568" spans="1:4">
      <c r="A15568" s="6">
        <v>15566</v>
      </c>
      <c r="B15568" s="5" t="s">
        <v>20307</v>
      </c>
      <c r="C15568" s="5" t="s">
        <v>20308</v>
      </c>
      <c r="D15568" s="14">
        <v>4580240635676</v>
      </c>
    </row>
    <row r="15569" spans="1:4">
      <c r="A15569" s="6">
        <v>15567</v>
      </c>
      <c r="B15569" s="5" t="s">
        <v>20305</v>
      </c>
      <c r="C15569" s="5" t="s">
        <v>20306</v>
      </c>
      <c r="D15569" s="14">
        <v>4580240635683</v>
      </c>
    </row>
    <row r="15570" spans="1:4">
      <c r="A15570" s="6">
        <v>15568</v>
      </c>
      <c r="B15570" s="5" t="s">
        <v>20303</v>
      </c>
      <c r="C15570" s="5" t="s">
        <v>20304</v>
      </c>
      <c r="D15570" s="14">
        <v>4580240635744</v>
      </c>
    </row>
    <row r="15571" spans="1:4">
      <c r="A15571" s="6">
        <v>15569</v>
      </c>
      <c r="B15571" s="5" t="s">
        <v>20301</v>
      </c>
      <c r="C15571" s="5" t="s">
        <v>20302</v>
      </c>
      <c r="D15571" s="14">
        <v>4580240635737</v>
      </c>
    </row>
    <row r="15572" spans="1:4">
      <c r="A15572" s="6">
        <v>15570</v>
      </c>
      <c r="B15572" s="5" t="s">
        <v>20299</v>
      </c>
      <c r="C15572" s="5" t="s">
        <v>20300</v>
      </c>
      <c r="D15572" s="14">
        <v>4580240635423</v>
      </c>
    </row>
    <row r="15573" spans="1:4">
      <c r="A15573" s="6">
        <v>15571</v>
      </c>
      <c r="B15573" s="5" t="s">
        <v>20297</v>
      </c>
      <c r="C15573" s="5" t="s">
        <v>20298</v>
      </c>
      <c r="D15573" s="14">
        <v>4580240635539</v>
      </c>
    </row>
    <row r="15574" spans="1:4">
      <c r="A15574" s="6">
        <v>15572</v>
      </c>
      <c r="B15574" s="5" t="s">
        <v>20295</v>
      </c>
      <c r="C15574" s="5" t="s">
        <v>20296</v>
      </c>
      <c r="D15574" s="14">
        <v>4580240635522</v>
      </c>
    </row>
    <row r="15575" spans="1:4">
      <c r="A15575" s="6">
        <v>15573</v>
      </c>
      <c r="B15575" s="5" t="s">
        <v>20293</v>
      </c>
      <c r="C15575" s="5" t="s">
        <v>20294</v>
      </c>
      <c r="D15575" s="14">
        <v>4580240635515</v>
      </c>
    </row>
    <row r="15576" spans="1:4">
      <c r="A15576" s="6">
        <v>15574</v>
      </c>
      <c r="B15576" s="5" t="s">
        <v>20291</v>
      </c>
      <c r="C15576" s="5" t="s">
        <v>20292</v>
      </c>
      <c r="D15576" s="14">
        <v>4580240635508</v>
      </c>
    </row>
    <row r="15577" spans="1:4">
      <c r="A15577" s="6">
        <v>15575</v>
      </c>
      <c r="B15577" s="5" t="s">
        <v>20289</v>
      </c>
      <c r="C15577" s="5" t="s">
        <v>20290</v>
      </c>
      <c r="D15577" s="14">
        <v>4580240635492</v>
      </c>
    </row>
    <row r="15578" spans="1:4">
      <c r="A15578" s="6">
        <v>15576</v>
      </c>
      <c r="B15578" s="5" t="s">
        <v>20287</v>
      </c>
      <c r="C15578" s="5" t="s">
        <v>20288</v>
      </c>
      <c r="D15578" s="14">
        <v>4580240635485</v>
      </c>
    </row>
    <row r="15579" spans="1:4">
      <c r="A15579" s="6">
        <v>15577</v>
      </c>
      <c r="B15579" s="5" t="s">
        <v>20285</v>
      </c>
      <c r="C15579" s="5" t="s">
        <v>20286</v>
      </c>
      <c r="D15579" s="14">
        <v>4580240635478</v>
      </c>
    </row>
    <row r="15580" spans="1:4">
      <c r="A15580" s="6">
        <v>15578</v>
      </c>
      <c r="B15580" s="5" t="s">
        <v>20283</v>
      </c>
      <c r="C15580" s="5" t="s">
        <v>20284</v>
      </c>
      <c r="D15580" s="14">
        <v>4580240635461</v>
      </c>
    </row>
    <row r="15581" spans="1:4">
      <c r="A15581" s="6">
        <v>15579</v>
      </c>
      <c r="B15581" s="5" t="s">
        <v>20281</v>
      </c>
      <c r="C15581" s="5" t="s">
        <v>20282</v>
      </c>
      <c r="D15581" s="14">
        <v>4580240635614</v>
      </c>
    </row>
    <row r="15582" spans="1:4">
      <c r="A15582" s="6">
        <v>15580</v>
      </c>
      <c r="B15582" s="5" t="s">
        <v>20279</v>
      </c>
      <c r="C15582" s="5" t="s">
        <v>20280</v>
      </c>
      <c r="D15582" s="14">
        <v>4580240635607</v>
      </c>
    </row>
    <row r="15583" spans="1:4">
      <c r="A15583" s="6">
        <v>15581</v>
      </c>
      <c r="B15583" s="5" t="s">
        <v>20277</v>
      </c>
      <c r="C15583" s="5" t="s">
        <v>20278</v>
      </c>
      <c r="D15583" s="14">
        <v>4580240635591</v>
      </c>
    </row>
    <row r="15584" spans="1:4">
      <c r="A15584" s="6">
        <v>15582</v>
      </c>
      <c r="B15584" s="5" t="s">
        <v>20275</v>
      </c>
      <c r="C15584" s="5" t="s">
        <v>20276</v>
      </c>
      <c r="D15584" s="14">
        <v>4580240635430</v>
      </c>
    </row>
    <row r="15585" spans="1:4">
      <c r="A15585" s="6">
        <v>15583</v>
      </c>
      <c r="B15585" s="5" t="s">
        <v>20273</v>
      </c>
      <c r="C15585" s="5" t="s">
        <v>20274</v>
      </c>
      <c r="D15585" s="14">
        <v>4580240635454</v>
      </c>
    </row>
    <row r="15586" spans="1:4">
      <c r="A15586" s="6">
        <v>15584</v>
      </c>
      <c r="B15586" s="5" t="s">
        <v>20271</v>
      </c>
      <c r="C15586" s="5" t="s">
        <v>20272</v>
      </c>
      <c r="D15586" s="14">
        <v>4580240635447</v>
      </c>
    </row>
    <row r="15587" spans="1:4">
      <c r="A15587" s="6">
        <v>15585</v>
      </c>
      <c r="B15587" s="5" t="s">
        <v>20269</v>
      </c>
      <c r="C15587" s="5" t="s">
        <v>20270</v>
      </c>
      <c r="D15587" s="14">
        <v>4580240635669</v>
      </c>
    </row>
    <row r="15588" spans="1:4">
      <c r="A15588" s="6">
        <v>15586</v>
      </c>
      <c r="B15588" s="5" t="s">
        <v>20267</v>
      </c>
      <c r="C15588" s="5" t="s">
        <v>20268</v>
      </c>
      <c r="D15588" s="14">
        <v>4580240635652</v>
      </c>
    </row>
    <row r="15589" spans="1:4">
      <c r="A15589" s="6">
        <v>15587</v>
      </c>
      <c r="B15589" s="5" t="s">
        <v>20265</v>
      </c>
      <c r="C15589" s="5" t="s">
        <v>20266</v>
      </c>
      <c r="D15589" s="14">
        <v>4580240635645</v>
      </c>
    </row>
    <row r="15590" spans="1:4">
      <c r="A15590" s="6">
        <v>15588</v>
      </c>
      <c r="B15590" s="5" t="s">
        <v>20263</v>
      </c>
      <c r="C15590" s="5" t="s">
        <v>20264</v>
      </c>
      <c r="D15590" s="14">
        <v>4580240635621</v>
      </c>
    </row>
    <row r="15591" spans="1:4">
      <c r="A15591" s="6">
        <v>15589</v>
      </c>
      <c r="B15591" s="5" t="s">
        <v>20261</v>
      </c>
      <c r="C15591" s="5" t="s">
        <v>20262</v>
      </c>
      <c r="D15591" s="14">
        <v>4580240635638</v>
      </c>
    </row>
    <row r="15592" spans="1:4">
      <c r="A15592" s="6">
        <v>15590</v>
      </c>
      <c r="B15592" s="5" t="s">
        <v>20259</v>
      </c>
      <c r="C15592" s="5" t="s">
        <v>20260</v>
      </c>
      <c r="D15592" s="14">
        <v>4580240635553</v>
      </c>
    </row>
    <row r="15593" spans="1:4">
      <c r="A15593" s="6">
        <v>15591</v>
      </c>
      <c r="B15593" s="5" t="s">
        <v>20257</v>
      </c>
      <c r="C15593" s="5" t="s">
        <v>20258</v>
      </c>
      <c r="D15593" s="14">
        <v>4580240635546</v>
      </c>
    </row>
    <row r="15594" spans="1:4">
      <c r="A15594" s="6">
        <v>15592</v>
      </c>
      <c r="B15594" s="5" t="s">
        <v>20255</v>
      </c>
      <c r="C15594" s="5" t="s">
        <v>20256</v>
      </c>
      <c r="D15594" s="14">
        <v>4580240635577</v>
      </c>
    </row>
    <row r="15595" spans="1:4">
      <c r="A15595" s="6">
        <v>15593</v>
      </c>
      <c r="B15595" s="5" t="s">
        <v>20253</v>
      </c>
      <c r="C15595" s="5" t="s">
        <v>20254</v>
      </c>
      <c r="D15595" s="14">
        <v>4580240635560</v>
      </c>
    </row>
    <row r="15596" spans="1:4">
      <c r="A15596" s="6">
        <v>15594</v>
      </c>
      <c r="B15596" s="5" t="s">
        <v>20251</v>
      </c>
      <c r="C15596" s="5" t="s">
        <v>20252</v>
      </c>
      <c r="D15596" s="14">
        <v>4580240635584</v>
      </c>
    </row>
    <row r="15597" spans="1:4">
      <c r="A15597" s="6">
        <v>15595</v>
      </c>
      <c r="B15597" s="5" t="s">
        <v>20249</v>
      </c>
      <c r="C15597" s="5" t="s">
        <v>20250</v>
      </c>
      <c r="D15597" s="14">
        <v>4580240635904</v>
      </c>
    </row>
    <row r="15598" spans="1:4">
      <c r="A15598" s="6">
        <v>15596</v>
      </c>
      <c r="B15598" s="5" t="s">
        <v>20247</v>
      </c>
      <c r="C15598" s="5" t="s">
        <v>20248</v>
      </c>
      <c r="D15598" s="14">
        <v>4580240635898</v>
      </c>
    </row>
    <row r="15599" spans="1:4">
      <c r="A15599" s="6">
        <v>15597</v>
      </c>
      <c r="B15599" s="5" t="s">
        <v>20245</v>
      </c>
      <c r="C15599" s="5" t="s">
        <v>20246</v>
      </c>
      <c r="D15599" s="14">
        <v>4580240636000</v>
      </c>
    </row>
    <row r="15600" spans="1:4">
      <c r="A15600" s="6">
        <v>15598</v>
      </c>
      <c r="B15600" s="5" t="s">
        <v>20243</v>
      </c>
      <c r="C15600" s="5" t="s">
        <v>20244</v>
      </c>
      <c r="D15600" s="14">
        <v>4580240635997</v>
      </c>
    </row>
    <row r="15601" spans="1:4">
      <c r="A15601" s="6">
        <v>15599</v>
      </c>
      <c r="B15601" s="5" t="s">
        <v>20241</v>
      </c>
      <c r="C15601" s="5" t="s">
        <v>20242</v>
      </c>
      <c r="D15601" s="14">
        <v>4580240635980</v>
      </c>
    </row>
    <row r="15602" spans="1:4">
      <c r="A15602" s="6">
        <v>15600</v>
      </c>
      <c r="B15602" s="5" t="s">
        <v>20239</v>
      </c>
      <c r="C15602" s="5" t="s">
        <v>20240</v>
      </c>
      <c r="D15602" s="14">
        <v>4580240635973</v>
      </c>
    </row>
    <row r="15603" spans="1:4">
      <c r="A15603" s="6">
        <v>15601</v>
      </c>
      <c r="B15603" s="5" t="s">
        <v>20237</v>
      </c>
      <c r="C15603" s="5" t="s">
        <v>20238</v>
      </c>
      <c r="D15603" s="14">
        <v>4580240635966</v>
      </c>
    </row>
    <row r="15604" spans="1:4">
      <c r="A15604" s="6">
        <v>15602</v>
      </c>
      <c r="B15604" s="5" t="s">
        <v>20235</v>
      </c>
      <c r="C15604" s="5" t="s">
        <v>20236</v>
      </c>
      <c r="D15604" s="14">
        <v>4580240635959</v>
      </c>
    </row>
    <row r="15605" spans="1:4">
      <c r="A15605" s="6">
        <v>15603</v>
      </c>
      <c r="B15605" s="5" t="s">
        <v>20233</v>
      </c>
      <c r="C15605" s="5" t="s">
        <v>20234</v>
      </c>
      <c r="D15605" s="14">
        <v>4580240635942</v>
      </c>
    </row>
    <row r="15606" spans="1:4">
      <c r="A15606" s="6">
        <v>15604</v>
      </c>
      <c r="B15606" s="5" t="s">
        <v>20231</v>
      </c>
      <c r="C15606" s="5" t="s">
        <v>20232</v>
      </c>
      <c r="D15606" s="14">
        <v>4580240635935</v>
      </c>
    </row>
    <row r="15607" spans="1:4">
      <c r="A15607" s="6">
        <v>15605</v>
      </c>
      <c r="B15607" s="5" t="s">
        <v>20229</v>
      </c>
      <c r="C15607" s="5" t="s">
        <v>20230</v>
      </c>
      <c r="D15607" s="14">
        <v>4580240635928</v>
      </c>
    </row>
    <row r="15608" spans="1:4">
      <c r="A15608" s="6">
        <v>15606</v>
      </c>
      <c r="B15608" s="5" t="s">
        <v>20227</v>
      </c>
      <c r="C15608" s="5" t="s">
        <v>20228</v>
      </c>
      <c r="D15608" s="14">
        <v>4580240635911</v>
      </c>
    </row>
    <row r="15609" spans="1:4">
      <c r="A15609" s="6">
        <v>15607</v>
      </c>
      <c r="B15609" s="5" t="s">
        <v>20225</v>
      </c>
      <c r="C15609" s="5" t="s">
        <v>20226</v>
      </c>
      <c r="D15609" s="14">
        <v>4580240635881</v>
      </c>
    </row>
    <row r="15610" spans="1:4">
      <c r="A15610" s="6">
        <v>15608</v>
      </c>
      <c r="B15610" s="5" t="s">
        <v>20223</v>
      </c>
      <c r="C15610" s="5" t="s">
        <v>20224</v>
      </c>
      <c r="D15610" s="14">
        <v>4580240635249</v>
      </c>
    </row>
    <row r="15611" spans="1:4">
      <c r="A15611" s="6">
        <v>15609</v>
      </c>
      <c r="B15611" s="5" t="s">
        <v>20221</v>
      </c>
      <c r="C15611" s="5" t="s">
        <v>20222</v>
      </c>
      <c r="D15611" s="14">
        <v>4580240635218</v>
      </c>
    </row>
    <row r="15612" spans="1:4">
      <c r="A15612" s="6">
        <v>15610</v>
      </c>
      <c r="B15612" s="5" t="s">
        <v>20219</v>
      </c>
      <c r="C15612" s="5" t="s">
        <v>20220</v>
      </c>
      <c r="D15612" s="14">
        <v>4580240635386</v>
      </c>
    </row>
    <row r="15613" spans="1:4">
      <c r="A15613" s="6">
        <v>15611</v>
      </c>
      <c r="B15613" s="5" t="s">
        <v>20217</v>
      </c>
      <c r="C15613" s="5" t="s">
        <v>20218</v>
      </c>
      <c r="D15613" s="14">
        <v>4580240635416</v>
      </c>
    </row>
    <row r="15614" spans="1:4">
      <c r="A15614" s="6">
        <v>15612</v>
      </c>
      <c r="B15614" s="5" t="s">
        <v>20215</v>
      </c>
      <c r="C15614" s="5" t="s">
        <v>20216</v>
      </c>
      <c r="D15614" s="14">
        <v>4580240635409</v>
      </c>
    </row>
    <row r="15615" spans="1:4">
      <c r="A15615" s="6">
        <v>15613</v>
      </c>
      <c r="B15615" s="5" t="s">
        <v>20213</v>
      </c>
      <c r="C15615" s="5" t="s">
        <v>20214</v>
      </c>
      <c r="D15615" s="14">
        <v>4580240635393</v>
      </c>
    </row>
    <row r="15616" spans="1:4">
      <c r="A15616" s="6">
        <v>15614</v>
      </c>
      <c r="B15616" s="5" t="s">
        <v>20211</v>
      </c>
      <c r="C15616" s="5" t="s">
        <v>20212</v>
      </c>
      <c r="D15616" s="14">
        <v>4580240635225</v>
      </c>
    </row>
    <row r="15617" spans="1:4">
      <c r="A15617" s="6">
        <v>15615</v>
      </c>
      <c r="B15617" s="5" t="s">
        <v>20209</v>
      </c>
      <c r="C15617" s="5" t="s">
        <v>20210</v>
      </c>
      <c r="D15617" s="14">
        <v>4580240635379</v>
      </c>
    </row>
    <row r="15618" spans="1:4">
      <c r="A15618" s="6">
        <v>15616</v>
      </c>
      <c r="B15618" s="5" t="s">
        <v>20207</v>
      </c>
      <c r="C15618" s="5" t="s">
        <v>20208</v>
      </c>
      <c r="D15618" s="14">
        <v>4580240635355</v>
      </c>
    </row>
    <row r="15619" spans="1:4">
      <c r="A15619" s="6">
        <v>15617</v>
      </c>
      <c r="B15619" s="5" t="s">
        <v>20205</v>
      </c>
      <c r="C15619" s="5" t="s">
        <v>20206</v>
      </c>
      <c r="D15619" s="14">
        <v>4580240635362</v>
      </c>
    </row>
    <row r="15620" spans="1:4">
      <c r="A15620" s="6">
        <v>15618</v>
      </c>
      <c r="B15620" s="5" t="s">
        <v>20203</v>
      </c>
      <c r="C15620" s="5" t="s">
        <v>20204</v>
      </c>
      <c r="D15620" s="14">
        <v>4580240635348</v>
      </c>
    </row>
    <row r="15621" spans="1:4">
      <c r="A15621" s="6">
        <v>15619</v>
      </c>
      <c r="B15621" s="5" t="s">
        <v>20201</v>
      </c>
      <c r="C15621" s="5" t="s">
        <v>20202</v>
      </c>
      <c r="D15621" s="14">
        <v>4580240635331</v>
      </c>
    </row>
    <row r="15622" spans="1:4">
      <c r="A15622" s="6">
        <v>15620</v>
      </c>
      <c r="B15622" s="5" t="s">
        <v>20199</v>
      </c>
      <c r="C15622" s="5" t="s">
        <v>20200</v>
      </c>
      <c r="D15622" s="14">
        <v>4580240635324</v>
      </c>
    </row>
    <row r="15623" spans="1:4">
      <c r="A15623" s="6">
        <v>15621</v>
      </c>
      <c r="B15623" s="5" t="s">
        <v>20197</v>
      </c>
      <c r="C15623" s="5" t="s">
        <v>20198</v>
      </c>
      <c r="D15623" s="14">
        <v>4580240635317</v>
      </c>
    </row>
    <row r="15624" spans="1:4">
      <c r="A15624" s="6">
        <v>15622</v>
      </c>
      <c r="B15624" s="5" t="s">
        <v>20195</v>
      </c>
      <c r="C15624" s="5" t="s">
        <v>20196</v>
      </c>
      <c r="D15624" s="14">
        <v>4580240635300</v>
      </c>
    </row>
    <row r="15625" spans="1:4">
      <c r="A15625" s="6">
        <v>15623</v>
      </c>
      <c r="B15625" s="5" t="s">
        <v>20193</v>
      </c>
      <c r="C15625" s="5" t="s">
        <v>20194</v>
      </c>
      <c r="D15625" s="14">
        <v>4580240635287</v>
      </c>
    </row>
    <row r="15626" spans="1:4">
      <c r="A15626" s="6">
        <v>15624</v>
      </c>
      <c r="B15626" s="5" t="s">
        <v>20191</v>
      </c>
      <c r="C15626" s="5" t="s">
        <v>20192</v>
      </c>
      <c r="D15626" s="14">
        <v>4580240635294</v>
      </c>
    </row>
    <row r="15627" spans="1:4">
      <c r="A15627" s="6">
        <v>15625</v>
      </c>
      <c r="B15627" s="5" t="s">
        <v>20189</v>
      </c>
      <c r="C15627" s="5" t="s">
        <v>20190</v>
      </c>
      <c r="D15627" s="14">
        <v>4580240635270</v>
      </c>
    </row>
    <row r="15628" spans="1:4">
      <c r="A15628" s="6">
        <v>15626</v>
      </c>
      <c r="B15628" s="5" t="s">
        <v>20187</v>
      </c>
      <c r="C15628" s="5" t="s">
        <v>20188</v>
      </c>
      <c r="D15628" s="14">
        <v>4580240635263</v>
      </c>
    </row>
    <row r="15629" spans="1:4">
      <c r="A15629" s="6">
        <v>15627</v>
      </c>
      <c r="B15629" s="5" t="s">
        <v>20185</v>
      </c>
      <c r="C15629" s="5" t="s">
        <v>20186</v>
      </c>
      <c r="D15629" s="14">
        <v>4580240635256</v>
      </c>
    </row>
    <row r="15630" spans="1:4">
      <c r="A15630" s="6">
        <v>15628</v>
      </c>
      <c r="B15630" s="5" t="s">
        <v>20183</v>
      </c>
      <c r="C15630" s="5" t="s">
        <v>20184</v>
      </c>
      <c r="D15630" s="14">
        <v>4580240635232</v>
      </c>
    </row>
    <row r="15631" spans="1:4">
      <c r="A15631" s="6">
        <v>15629</v>
      </c>
      <c r="B15631" s="5" t="s">
        <v>20181</v>
      </c>
      <c r="C15631" s="5" t="s">
        <v>20182</v>
      </c>
      <c r="D15631" s="14">
        <v>4580240635201</v>
      </c>
    </row>
    <row r="15632" spans="1:4">
      <c r="A15632" s="6">
        <v>15630</v>
      </c>
      <c r="B15632" s="5" t="s">
        <v>20180</v>
      </c>
      <c r="C15632" s="5" t="s">
        <v>839</v>
      </c>
      <c r="D15632" s="14">
        <v>4582272938732</v>
      </c>
    </row>
    <row r="15633" spans="1:4">
      <c r="A15633" s="6">
        <v>15631</v>
      </c>
      <c r="B15633" s="5" t="s">
        <v>20178</v>
      </c>
      <c r="C15633" s="5" t="s">
        <v>20179</v>
      </c>
      <c r="D15633" s="14">
        <v>4582272938725</v>
      </c>
    </row>
    <row r="15634" spans="1:4">
      <c r="A15634" s="6">
        <v>15632</v>
      </c>
      <c r="B15634" s="5" t="s">
        <v>20176</v>
      </c>
      <c r="C15634" s="5" t="s">
        <v>20177</v>
      </c>
      <c r="D15634" s="14">
        <v>4582272938718</v>
      </c>
    </row>
    <row r="15635" spans="1:4">
      <c r="A15635" s="6">
        <v>15633</v>
      </c>
      <c r="B15635" s="5" t="s">
        <v>20174</v>
      </c>
      <c r="C15635" s="5" t="s">
        <v>20175</v>
      </c>
      <c r="D15635" s="14">
        <v>4582272938701</v>
      </c>
    </row>
    <row r="15636" spans="1:4">
      <c r="A15636" s="6">
        <v>15634</v>
      </c>
      <c r="B15636" s="5" t="s">
        <v>20172</v>
      </c>
      <c r="C15636" s="5" t="s">
        <v>20173</v>
      </c>
      <c r="D15636" s="14">
        <v>4582272938695</v>
      </c>
    </row>
    <row r="15637" spans="1:4">
      <c r="A15637" s="6">
        <v>15635</v>
      </c>
      <c r="B15637" s="5" t="s">
        <v>20170</v>
      </c>
      <c r="C15637" s="5" t="s">
        <v>20171</v>
      </c>
      <c r="D15637" s="14">
        <v>4582272938688</v>
      </c>
    </row>
    <row r="15638" spans="1:4">
      <c r="A15638" s="6">
        <v>15636</v>
      </c>
      <c r="B15638" s="5" t="s">
        <v>20168</v>
      </c>
      <c r="C15638" s="5" t="s">
        <v>20169</v>
      </c>
      <c r="D15638" s="14">
        <v>4582272938671</v>
      </c>
    </row>
    <row r="15639" spans="1:4">
      <c r="A15639" s="6">
        <v>15637</v>
      </c>
      <c r="B15639" s="5" t="s">
        <v>20166</v>
      </c>
      <c r="C15639" s="5" t="s">
        <v>20167</v>
      </c>
      <c r="D15639" s="14">
        <v>4582272938664</v>
      </c>
    </row>
    <row r="15640" spans="1:4">
      <c r="A15640" s="6">
        <v>15638</v>
      </c>
      <c r="B15640" s="5" t="s">
        <v>20164</v>
      </c>
      <c r="C15640" s="5" t="s">
        <v>20165</v>
      </c>
      <c r="D15640" s="14">
        <v>4582272938657</v>
      </c>
    </row>
    <row r="15641" spans="1:4">
      <c r="A15641" s="6">
        <v>15639</v>
      </c>
      <c r="B15641" s="5" t="s">
        <v>20162</v>
      </c>
      <c r="C15641" s="5" t="s">
        <v>20163</v>
      </c>
      <c r="D15641" s="14">
        <v>4582272938640</v>
      </c>
    </row>
    <row r="15642" spans="1:4">
      <c r="A15642" s="6">
        <v>15640</v>
      </c>
      <c r="B15642" s="5" t="s">
        <v>20160</v>
      </c>
      <c r="C15642" s="5" t="s">
        <v>20161</v>
      </c>
      <c r="D15642" s="14">
        <v>4582272938633</v>
      </c>
    </row>
    <row r="15643" spans="1:4">
      <c r="A15643" s="6">
        <v>15641</v>
      </c>
      <c r="B15643" s="5" t="s">
        <v>20158</v>
      </c>
      <c r="C15643" s="5" t="s">
        <v>20159</v>
      </c>
      <c r="D15643" s="14">
        <v>4582272938626</v>
      </c>
    </row>
    <row r="15644" spans="1:4">
      <c r="A15644" s="6">
        <v>15642</v>
      </c>
      <c r="B15644" s="5" t="s">
        <v>20156</v>
      </c>
      <c r="C15644" s="5" t="s">
        <v>20157</v>
      </c>
      <c r="D15644" s="14">
        <v>4582272938619</v>
      </c>
    </row>
    <row r="15645" spans="1:4">
      <c r="A15645" s="6">
        <v>15643</v>
      </c>
      <c r="B15645" s="5" t="s">
        <v>20154</v>
      </c>
      <c r="C15645" s="5" t="s">
        <v>20155</v>
      </c>
      <c r="D15645" s="14">
        <v>4582272938596</v>
      </c>
    </row>
    <row r="15646" spans="1:4">
      <c r="A15646" s="6">
        <v>15644</v>
      </c>
      <c r="B15646" s="5" t="s">
        <v>20152</v>
      </c>
      <c r="C15646" s="5" t="s">
        <v>20153</v>
      </c>
      <c r="D15646" s="14">
        <v>4582272938589</v>
      </c>
    </row>
    <row r="15647" spans="1:4">
      <c r="A15647" s="6">
        <v>15645</v>
      </c>
      <c r="B15647" s="5" t="s">
        <v>20150</v>
      </c>
      <c r="C15647" s="5" t="s">
        <v>20151</v>
      </c>
      <c r="D15647" s="14">
        <v>4582272938572</v>
      </c>
    </row>
    <row r="15648" spans="1:4">
      <c r="A15648" s="6">
        <v>15646</v>
      </c>
      <c r="B15648" s="5" t="s">
        <v>20148</v>
      </c>
      <c r="C15648" s="5" t="s">
        <v>20149</v>
      </c>
      <c r="D15648" s="14">
        <v>4582272938558</v>
      </c>
    </row>
    <row r="15649" spans="1:4">
      <c r="A15649" s="6">
        <v>15647</v>
      </c>
      <c r="B15649" s="5" t="s">
        <v>20146</v>
      </c>
      <c r="C15649" s="5" t="s">
        <v>20147</v>
      </c>
      <c r="D15649" s="14">
        <v>4582272938541</v>
      </c>
    </row>
    <row r="15650" spans="1:4">
      <c r="A15650" s="6">
        <v>15648</v>
      </c>
      <c r="B15650" s="5" t="s">
        <v>20144</v>
      </c>
      <c r="C15650" s="5" t="s">
        <v>20145</v>
      </c>
      <c r="D15650" s="14">
        <v>4582272938534</v>
      </c>
    </row>
    <row r="15651" spans="1:4">
      <c r="A15651" s="6">
        <v>15649</v>
      </c>
      <c r="B15651" s="5" t="s">
        <v>20142</v>
      </c>
      <c r="C15651" s="5" t="s">
        <v>20143</v>
      </c>
      <c r="D15651" s="14">
        <v>4582272938510</v>
      </c>
    </row>
    <row r="15652" spans="1:4">
      <c r="A15652" s="6">
        <v>15650</v>
      </c>
      <c r="B15652" s="5" t="s">
        <v>20140</v>
      </c>
      <c r="C15652" s="5" t="s">
        <v>20141</v>
      </c>
      <c r="D15652" s="14">
        <v>4582272938503</v>
      </c>
    </row>
    <row r="15653" spans="1:4">
      <c r="A15653" s="6">
        <v>15651</v>
      </c>
      <c r="B15653" s="5" t="s">
        <v>20138</v>
      </c>
      <c r="C15653" s="5" t="s">
        <v>20139</v>
      </c>
      <c r="D15653" s="14">
        <v>4582272938466</v>
      </c>
    </row>
    <row r="15654" spans="1:4">
      <c r="A15654" s="6">
        <v>15652</v>
      </c>
      <c r="B15654" s="5" t="s">
        <v>20136</v>
      </c>
      <c r="C15654" s="5" t="s">
        <v>20137</v>
      </c>
      <c r="D15654" s="14">
        <v>4582272938459</v>
      </c>
    </row>
    <row r="15655" spans="1:4">
      <c r="A15655" s="6">
        <v>15653</v>
      </c>
      <c r="B15655" s="5" t="s">
        <v>20134</v>
      </c>
      <c r="C15655" s="5" t="s">
        <v>20135</v>
      </c>
      <c r="D15655" s="14">
        <v>4582272938442</v>
      </c>
    </row>
    <row r="15656" spans="1:4">
      <c r="A15656" s="6">
        <v>15654</v>
      </c>
      <c r="B15656" s="5" t="s">
        <v>20132</v>
      </c>
      <c r="C15656" s="5" t="s">
        <v>20133</v>
      </c>
      <c r="D15656" s="14">
        <v>4582272671622</v>
      </c>
    </row>
    <row r="15657" spans="1:4">
      <c r="A15657" s="6">
        <v>15655</v>
      </c>
      <c r="B15657" s="5" t="s">
        <v>20130</v>
      </c>
      <c r="C15657" s="5" t="s">
        <v>20131</v>
      </c>
      <c r="D15657" s="14">
        <v>4582272671615</v>
      </c>
    </row>
    <row r="15658" spans="1:4">
      <c r="A15658" s="6">
        <v>15656</v>
      </c>
      <c r="B15658" s="5" t="s">
        <v>20129</v>
      </c>
      <c r="C15658" s="5" t="s">
        <v>21072</v>
      </c>
      <c r="D15658" s="14">
        <v>4562210580070</v>
      </c>
    </row>
    <row r="15659" spans="1:4">
      <c r="A15659" s="6">
        <v>15657</v>
      </c>
      <c r="B15659" s="5" t="s">
        <v>20128</v>
      </c>
      <c r="C15659" s="5" t="s">
        <v>21071</v>
      </c>
      <c r="D15659" s="14">
        <v>4562210580063</v>
      </c>
    </row>
    <row r="15660" spans="1:4">
      <c r="A15660" s="6">
        <v>15658</v>
      </c>
      <c r="B15660" s="5" t="s">
        <v>20126</v>
      </c>
      <c r="C15660" s="5" t="s">
        <v>20127</v>
      </c>
      <c r="D15660" s="14">
        <v>4562180030513</v>
      </c>
    </row>
    <row r="15661" spans="1:4">
      <c r="A15661" s="6">
        <v>15659</v>
      </c>
      <c r="B15661" s="5" t="s">
        <v>20124</v>
      </c>
      <c r="C15661" s="5" t="s">
        <v>20125</v>
      </c>
      <c r="D15661" s="14">
        <v>4562180030445</v>
      </c>
    </row>
    <row r="15662" spans="1:4">
      <c r="A15662" s="6">
        <v>15660</v>
      </c>
      <c r="B15662" s="5" t="s">
        <v>20122</v>
      </c>
      <c r="C15662" s="5" t="s">
        <v>20123</v>
      </c>
      <c r="D15662" s="14">
        <v>4547350830001</v>
      </c>
    </row>
    <row r="15663" spans="1:4">
      <c r="A15663" s="6">
        <v>15661</v>
      </c>
      <c r="B15663" s="5" t="s">
        <v>20121</v>
      </c>
      <c r="C15663" s="5" t="s">
        <v>38274</v>
      </c>
      <c r="D15663" s="14">
        <v>4562160134736</v>
      </c>
    </row>
    <row r="15664" spans="1:4">
      <c r="A15664" s="6">
        <v>15662</v>
      </c>
      <c r="B15664" s="5" t="s">
        <v>20120</v>
      </c>
      <c r="C15664" s="5" t="s">
        <v>38273</v>
      </c>
      <c r="D15664" s="14">
        <v>4562160134729</v>
      </c>
    </row>
    <row r="15665" spans="1:4">
      <c r="A15665" s="6">
        <v>15663</v>
      </c>
      <c r="B15665" s="5" t="s">
        <v>20119</v>
      </c>
      <c r="C15665" s="5" t="s">
        <v>38272</v>
      </c>
      <c r="D15665" s="14">
        <v>4562160134712</v>
      </c>
    </row>
    <row r="15666" spans="1:4">
      <c r="A15666" s="6">
        <v>15664</v>
      </c>
      <c r="B15666" s="5" t="s">
        <v>20118</v>
      </c>
      <c r="C15666" s="5" t="s">
        <v>38271</v>
      </c>
      <c r="D15666" s="14">
        <v>4562160134705</v>
      </c>
    </row>
    <row r="15667" spans="1:4">
      <c r="A15667" s="6">
        <v>15665</v>
      </c>
      <c r="B15667" s="5" t="s">
        <v>20116</v>
      </c>
      <c r="C15667" s="5" t="s">
        <v>20117</v>
      </c>
      <c r="D15667" s="14">
        <v>4571355621166</v>
      </c>
    </row>
    <row r="15668" spans="1:4">
      <c r="A15668" s="6">
        <v>15666</v>
      </c>
      <c r="B15668" s="5" t="s">
        <v>20114</v>
      </c>
      <c r="C15668" s="5" t="s">
        <v>20115</v>
      </c>
      <c r="D15668" s="14">
        <v>4571355621173</v>
      </c>
    </row>
    <row r="15669" spans="1:4">
      <c r="A15669" s="6">
        <v>15667</v>
      </c>
      <c r="B15669" s="5" t="s">
        <v>20112</v>
      </c>
      <c r="C15669" s="5" t="s">
        <v>20113</v>
      </c>
      <c r="D15669" s="14">
        <v>4571355621302</v>
      </c>
    </row>
    <row r="15670" spans="1:4">
      <c r="A15670" s="6">
        <v>15668</v>
      </c>
      <c r="B15670" s="5" t="s">
        <v>20110</v>
      </c>
      <c r="C15670" s="5" t="s">
        <v>20111</v>
      </c>
      <c r="D15670" s="14">
        <v>4571355621319</v>
      </c>
    </row>
    <row r="15671" spans="1:4">
      <c r="A15671" s="6">
        <v>15669</v>
      </c>
      <c r="B15671" s="5" t="s">
        <v>20108</v>
      </c>
      <c r="C15671" s="5" t="s">
        <v>20109</v>
      </c>
      <c r="D15671" s="14">
        <v>4571355621340</v>
      </c>
    </row>
    <row r="15672" spans="1:4">
      <c r="A15672" s="6">
        <v>15670</v>
      </c>
      <c r="B15672" s="5" t="s">
        <v>20106</v>
      </c>
      <c r="C15672" s="5" t="s">
        <v>20107</v>
      </c>
      <c r="D15672" s="14">
        <v>4571355621531</v>
      </c>
    </row>
    <row r="15673" spans="1:4">
      <c r="A15673" s="6">
        <v>15671</v>
      </c>
      <c r="B15673" s="5" t="s">
        <v>20104</v>
      </c>
      <c r="C15673" s="5" t="s">
        <v>20105</v>
      </c>
      <c r="D15673" s="14">
        <v>4571355621524</v>
      </c>
    </row>
    <row r="15674" spans="1:4">
      <c r="A15674" s="6">
        <v>15672</v>
      </c>
      <c r="B15674" s="5" t="s">
        <v>20102</v>
      </c>
      <c r="C15674" s="5" t="s">
        <v>20103</v>
      </c>
      <c r="D15674" s="14">
        <v>4571355621517</v>
      </c>
    </row>
    <row r="15675" spans="1:4">
      <c r="A15675" s="6">
        <v>15673</v>
      </c>
      <c r="B15675" s="5" t="s">
        <v>20100</v>
      </c>
      <c r="C15675" s="5" t="s">
        <v>20101</v>
      </c>
      <c r="D15675" s="14">
        <v>4571355621333</v>
      </c>
    </row>
    <row r="15676" spans="1:4">
      <c r="A15676" s="6">
        <v>15674</v>
      </c>
      <c r="B15676" s="5" t="s">
        <v>20099</v>
      </c>
      <c r="C15676" s="5" t="s">
        <v>21070</v>
      </c>
      <c r="D15676" s="14">
        <v>4582272938916</v>
      </c>
    </row>
    <row r="15677" spans="1:4">
      <c r="A15677" s="6">
        <v>15675</v>
      </c>
      <c r="B15677" s="5" t="s">
        <v>20098</v>
      </c>
      <c r="C15677" s="5" t="s">
        <v>21069</v>
      </c>
      <c r="D15677" s="14">
        <v>4582272938909</v>
      </c>
    </row>
    <row r="15678" spans="1:4">
      <c r="A15678" s="6">
        <v>15676</v>
      </c>
      <c r="B15678" s="5" t="s">
        <v>20097</v>
      </c>
      <c r="C15678" s="5" t="s">
        <v>21068</v>
      </c>
      <c r="D15678" s="14">
        <v>4582272938893</v>
      </c>
    </row>
    <row r="15679" spans="1:4">
      <c r="A15679" s="6">
        <v>15677</v>
      </c>
      <c r="B15679" s="5" t="s">
        <v>20096</v>
      </c>
      <c r="C15679" s="5" t="s">
        <v>21067</v>
      </c>
      <c r="D15679" s="14">
        <v>4582272938886</v>
      </c>
    </row>
    <row r="15680" spans="1:4">
      <c r="A15680" s="6">
        <v>15678</v>
      </c>
      <c r="B15680" s="5" t="s">
        <v>20094</v>
      </c>
      <c r="C15680" s="5" t="s">
        <v>20095</v>
      </c>
      <c r="D15680" s="14">
        <v>4582272938879</v>
      </c>
    </row>
    <row r="15681" spans="1:4">
      <c r="A15681" s="6">
        <v>15679</v>
      </c>
      <c r="B15681" s="5" t="s">
        <v>20092</v>
      </c>
      <c r="C15681" s="5" t="s">
        <v>20093</v>
      </c>
      <c r="D15681" s="14">
        <v>4582272938862</v>
      </c>
    </row>
    <row r="15682" spans="1:4">
      <c r="A15682" s="6">
        <v>15680</v>
      </c>
      <c r="B15682" s="5" t="s">
        <v>20090</v>
      </c>
      <c r="C15682" s="5" t="s">
        <v>20091</v>
      </c>
      <c r="D15682" s="14">
        <v>4582272938855</v>
      </c>
    </row>
    <row r="15683" spans="1:4">
      <c r="A15683" s="6">
        <v>15681</v>
      </c>
      <c r="B15683" s="5" t="s">
        <v>20088</v>
      </c>
      <c r="C15683" s="5" t="s">
        <v>20089</v>
      </c>
      <c r="D15683" s="14">
        <v>4582272938848</v>
      </c>
    </row>
    <row r="15684" spans="1:4">
      <c r="A15684" s="6">
        <v>15682</v>
      </c>
      <c r="B15684" s="5" t="s">
        <v>20086</v>
      </c>
      <c r="C15684" s="5" t="s">
        <v>20087</v>
      </c>
      <c r="D15684" s="14">
        <v>4582272938831</v>
      </c>
    </row>
    <row r="15685" spans="1:4">
      <c r="A15685" s="6">
        <v>15683</v>
      </c>
      <c r="B15685" s="5" t="s">
        <v>20084</v>
      </c>
      <c r="C15685" s="5" t="s">
        <v>20085</v>
      </c>
      <c r="D15685" s="14">
        <v>4582272938824</v>
      </c>
    </row>
    <row r="15686" spans="1:4">
      <c r="A15686" s="6">
        <v>15684</v>
      </c>
      <c r="B15686" s="5" t="s">
        <v>20082</v>
      </c>
      <c r="C15686" s="5" t="s">
        <v>20083</v>
      </c>
      <c r="D15686" s="14">
        <v>4582272938817</v>
      </c>
    </row>
    <row r="15687" spans="1:4">
      <c r="A15687" s="6">
        <v>15685</v>
      </c>
      <c r="B15687" s="5" t="s">
        <v>20080</v>
      </c>
      <c r="C15687" s="5" t="s">
        <v>20081</v>
      </c>
      <c r="D15687" s="14">
        <v>4582272938800</v>
      </c>
    </row>
    <row r="15688" spans="1:4">
      <c r="A15688" s="6">
        <v>15686</v>
      </c>
      <c r="B15688" s="5" t="s">
        <v>20078</v>
      </c>
      <c r="C15688" s="5" t="s">
        <v>20079</v>
      </c>
      <c r="D15688" s="14">
        <v>4582272938794</v>
      </c>
    </row>
    <row r="15689" spans="1:4">
      <c r="A15689" s="6">
        <v>15687</v>
      </c>
      <c r="B15689" s="5" t="s">
        <v>20076</v>
      </c>
      <c r="C15689" s="5" t="s">
        <v>20077</v>
      </c>
      <c r="D15689" s="14">
        <v>4582272938787</v>
      </c>
    </row>
    <row r="15690" spans="1:4">
      <c r="A15690" s="6">
        <v>15688</v>
      </c>
      <c r="B15690" s="5" t="s">
        <v>20074</v>
      </c>
      <c r="C15690" s="5" t="s">
        <v>20075</v>
      </c>
      <c r="D15690" s="14">
        <v>4582272938770</v>
      </c>
    </row>
    <row r="15691" spans="1:4">
      <c r="A15691" s="6">
        <v>15689</v>
      </c>
      <c r="B15691" s="5" t="s">
        <v>20072</v>
      </c>
      <c r="C15691" s="5" t="s">
        <v>20073</v>
      </c>
      <c r="D15691" s="14">
        <v>4582272938763</v>
      </c>
    </row>
    <row r="15692" spans="1:4">
      <c r="A15692" s="6">
        <v>15690</v>
      </c>
      <c r="B15692" s="5" t="s">
        <v>20070</v>
      </c>
      <c r="C15692" s="5" t="s">
        <v>20071</v>
      </c>
      <c r="D15692" s="14">
        <v>4582272938756</v>
      </c>
    </row>
    <row r="15693" spans="1:4">
      <c r="A15693" s="6">
        <v>15691</v>
      </c>
      <c r="B15693" s="5" t="s">
        <v>20068</v>
      </c>
      <c r="C15693" s="5" t="s">
        <v>20069</v>
      </c>
      <c r="D15693" s="14">
        <v>4582272938749</v>
      </c>
    </row>
    <row r="15694" spans="1:4">
      <c r="A15694" s="6">
        <v>15692</v>
      </c>
      <c r="B15694" s="5" t="s">
        <v>33564</v>
      </c>
      <c r="C15694" s="5" t="s">
        <v>33565</v>
      </c>
      <c r="D15694" s="14">
        <v>638258790109</v>
      </c>
    </row>
    <row r="15695" spans="1:4">
      <c r="A15695" s="6">
        <v>15693</v>
      </c>
      <c r="B15695" s="5" t="s">
        <v>43229</v>
      </c>
      <c r="C15695" s="5" t="s">
        <v>43230</v>
      </c>
      <c r="D15695" s="14">
        <v>4582399519296</v>
      </c>
    </row>
    <row r="15696" spans="1:4">
      <c r="A15696" s="6">
        <v>15694</v>
      </c>
      <c r="B15696" s="5" t="s">
        <v>39499</v>
      </c>
      <c r="C15696" s="5" t="s">
        <v>39500</v>
      </c>
      <c r="D15696" s="14">
        <v>4571355621487</v>
      </c>
    </row>
    <row r="15697" spans="1:4">
      <c r="A15697" s="6">
        <v>15695</v>
      </c>
      <c r="B15697" s="5" t="s">
        <v>42733</v>
      </c>
      <c r="C15697" s="5" t="s">
        <v>42734</v>
      </c>
      <c r="D15697" s="14">
        <v>4571355621470</v>
      </c>
    </row>
    <row r="15698" spans="1:4">
      <c r="A15698" s="6">
        <v>15696</v>
      </c>
      <c r="B15698" s="5" t="s">
        <v>38518</v>
      </c>
      <c r="C15698" s="5" t="s">
        <v>38519</v>
      </c>
      <c r="D15698" s="14">
        <v>4571355621463</v>
      </c>
    </row>
    <row r="15699" spans="1:4">
      <c r="A15699" s="6">
        <v>15697</v>
      </c>
      <c r="B15699" s="5" t="s">
        <v>20066</v>
      </c>
      <c r="C15699" s="5" t="s">
        <v>20067</v>
      </c>
      <c r="D15699" s="14">
        <v>4562322670034</v>
      </c>
    </row>
    <row r="15700" spans="1:4">
      <c r="A15700" s="6">
        <v>15698</v>
      </c>
      <c r="B15700" s="5" t="s">
        <v>20064</v>
      </c>
      <c r="C15700" s="5" t="s">
        <v>20065</v>
      </c>
      <c r="D15700" s="14">
        <v>4562322670027</v>
      </c>
    </row>
    <row r="15701" spans="1:4">
      <c r="A15701" s="6">
        <v>15699</v>
      </c>
      <c r="B15701" s="5" t="s">
        <v>20062</v>
      </c>
      <c r="C15701" s="5" t="s">
        <v>20063</v>
      </c>
      <c r="D15701" s="14">
        <v>4562322670010</v>
      </c>
    </row>
    <row r="15702" spans="1:4">
      <c r="A15702" s="6">
        <v>15700</v>
      </c>
      <c r="B15702" s="5" t="s">
        <v>20061</v>
      </c>
      <c r="C15702" s="5" t="s">
        <v>41172</v>
      </c>
      <c r="D15702" s="14">
        <v>4580279007192</v>
      </c>
    </row>
    <row r="15703" spans="1:4">
      <c r="A15703" s="6">
        <v>15701</v>
      </c>
      <c r="B15703" s="5" t="s">
        <v>20060</v>
      </c>
      <c r="C15703" s="5" t="s">
        <v>41506</v>
      </c>
      <c r="D15703" s="14">
        <v>4580279007185</v>
      </c>
    </row>
    <row r="15704" spans="1:4">
      <c r="A15704" s="6">
        <v>15702</v>
      </c>
      <c r="B15704" s="5" t="s">
        <v>20058</v>
      </c>
      <c r="C15704" s="5" t="s">
        <v>20059</v>
      </c>
      <c r="D15704" s="14">
        <v>4580279007178</v>
      </c>
    </row>
    <row r="15705" spans="1:4">
      <c r="A15705" s="6">
        <v>15703</v>
      </c>
      <c r="B15705" s="5" t="s">
        <v>20056</v>
      </c>
      <c r="C15705" s="5" t="s">
        <v>20057</v>
      </c>
      <c r="D15705" s="14">
        <v>4580279007161</v>
      </c>
    </row>
    <row r="15706" spans="1:4">
      <c r="A15706" s="6">
        <v>15704</v>
      </c>
      <c r="B15706" s="5" t="s">
        <v>20054</v>
      </c>
      <c r="C15706" s="5" t="s">
        <v>20055</v>
      </c>
      <c r="D15706" s="14">
        <v>4580279007154</v>
      </c>
    </row>
    <row r="15707" spans="1:4">
      <c r="A15707" s="6">
        <v>15705</v>
      </c>
      <c r="B15707" s="5" t="s">
        <v>20052</v>
      </c>
      <c r="C15707" s="5" t="s">
        <v>20053</v>
      </c>
      <c r="D15707" s="14">
        <v>4580279007147</v>
      </c>
    </row>
    <row r="15708" spans="1:4">
      <c r="A15708" s="6">
        <v>15706</v>
      </c>
      <c r="B15708" s="5" t="s">
        <v>20050</v>
      </c>
      <c r="C15708" s="5" t="s">
        <v>20051</v>
      </c>
      <c r="D15708" s="14">
        <v>4580279007130</v>
      </c>
    </row>
    <row r="15709" spans="1:4">
      <c r="A15709" s="6">
        <v>15707</v>
      </c>
      <c r="B15709" s="5" t="s">
        <v>20048</v>
      </c>
      <c r="C15709" s="5" t="s">
        <v>20049</v>
      </c>
      <c r="D15709" s="14">
        <v>4580279007123</v>
      </c>
    </row>
    <row r="15710" spans="1:4">
      <c r="A15710" s="6">
        <v>15708</v>
      </c>
      <c r="B15710" s="5" t="s">
        <v>20046</v>
      </c>
      <c r="C15710" s="5" t="s">
        <v>20047</v>
      </c>
      <c r="D15710" s="14">
        <v>4580279007116</v>
      </c>
    </row>
    <row r="15711" spans="1:4">
      <c r="A15711" s="6">
        <v>15709</v>
      </c>
      <c r="B15711" s="5" t="s">
        <v>20045</v>
      </c>
      <c r="C15711" s="5" t="s">
        <v>39173</v>
      </c>
      <c r="D15711" s="14">
        <v>4580279006850</v>
      </c>
    </row>
    <row r="15712" spans="1:4">
      <c r="A15712" s="6">
        <v>15710</v>
      </c>
      <c r="B15712" s="5" t="s">
        <v>20044</v>
      </c>
      <c r="C15712" s="5" t="s">
        <v>42191</v>
      </c>
      <c r="D15712" s="14">
        <v>4580279006843</v>
      </c>
    </row>
    <row r="15713" spans="1:4">
      <c r="A15713" s="6">
        <v>15711</v>
      </c>
      <c r="B15713" s="5" t="s">
        <v>20042</v>
      </c>
      <c r="C15713" s="5" t="s">
        <v>20043</v>
      </c>
      <c r="D15713" s="14">
        <v>4580279007109</v>
      </c>
    </row>
    <row r="15714" spans="1:4">
      <c r="A15714" s="6">
        <v>15712</v>
      </c>
      <c r="B15714" s="5" t="s">
        <v>20040</v>
      </c>
      <c r="C15714" s="5" t="s">
        <v>20041</v>
      </c>
      <c r="D15714" s="14">
        <v>4580279007093</v>
      </c>
    </row>
    <row r="15715" spans="1:4">
      <c r="A15715" s="6">
        <v>15713</v>
      </c>
      <c r="B15715" s="5" t="s">
        <v>20038</v>
      </c>
      <c r="C15715" s="5" t="s">
        <v>20039</v>
      </c>
      <c r="D15715" s="14">
        <v>4580279007086</v>
      </c>
    </row>
    <row r="15716" spans="1:4">
      <c r="A15716" s="6">
        <v>15714</v>
      </c>
      <c r="B15716" s="5" t="s">
        <v>20036</v>
      </c>
      <c r="C15716" s="5" t="s">
        <v>20037</v>
      </c>
      <c r="D15716" s="14">
        <v>4580279006898</v>
      </c>
    </row>
    <row r="15717" spans="1:4">
      <c r="A15717" s="6">
        <v>15715</v>
      </c>
      <c r="B15717" s="5" t="s">
        <v>20034</v>
      </c>
      <c r="C15717" s="5" t="s">
        <v>20035</v>
      </c>
      <c r="D15717" s="14">
        <v>4580279006881</v>
      </c>
    </row>
    <row r="15718" spans="1:4">
      <c r="A15718" s="6">
        <v>15716</v>
      </c>
      <c r="B15718" s="5" t="s">
        <v>20032</v>
      </c>
      <c r="C15718" s="5" t="s">
        <v>20033</v>
      </c>
      <c r="D15718" s="14">
        <v>4582207835907</v>
      </c>
    </row>
    <row r="15719" spans="1:4">
      <c r="A15719" s="6">
        <v>15717</v>
      </c>
      <c r="B15719" s="5" t="s">
        <v>20030</v>
      </c>
      <c r="C15719" s="5" t="s">
        <v>20031</v>
      </c>
      <c r="D15719" s="14">
        <v>4582207835860</v>
      </c>
    </row>
    <row r="15720" spans="1:4">
      <c r="A15720" s="6">
        <v>15718</v>
      </c>
      <c r="B15720" s="5" t="s">
        <v>20028</v>
      </c>
      <c r="C15720" s="5" t="s">
        <v>20029</v>
      </c>
      <c r="D15720" s="14">
        <v>4582207835853</v>
      </c>
    </row>
    <row r="15721" spans="1:4">
      <c r="A15721" s="6">
        <v>15719</v>
      </c>
      <c r="B15721" s="5" t="s">
        <v>48509</v>
      </c>
      <c r="C15721" s="5" t="s">
        <v>48510</v>
      </c>
      <c r="D15721" s="13">
        <v>4582207835846</v>
      </c>
    </row>
    <row r="15722" spans="1:4">
      <c r="A15722" s="6">
        <v>15720</v>
      </c>
      <c r="B15722" s="5" t="s">
        <v>20026</v>
      </c>
      <c r="C15722" s="5" t="s">
        <v>20027</v>
      </c>
      <c r="D15722" s="14">
        <v>4582207835839</v>
      </c>
    </row>
    <row r="15723" spans="1:4">
      <c r="A15723" s="6">
        <v>15721</v>
      </c>
      <c r="B15723" s="5" t="s">
        <v>20024</v>
      </c>
      <c r="C15723" s="5" t="s">
        <v>20025</v>
      </c>
      <c r="D15723" s="14">
        <v>4582207835822</v>
      </c>
    </row>
    <row r="15724" spans="1:4">
      <c r="A15724" s="6">
        <v>15722</v>
      </c>
      <c r="B15724" s="5" t="s">
        <v>20022</v>
      </c>
      <c r="C15724" s="5" t="s">
        <v>20023</v>
      </c>
      <c r="D15724" s="14">
        <v>4580214771584</v>
      </c>
    </row>
    <row r="15725" spans="1:4">
      <c r="A15725" s="6">
        <v>15723</v>
      </c>
      <c r="B15725" s="5" t="s">
        <v>20020</v>
      </c>
      <c r="C15725" s="5" t="s">
        <v>20021</v>
      </c>
      <c r="D15725" s="14">
        <v>4582181892576</v>
      </c>
    </row>
    <row r="15726" spans="1:4">
      <c r="A15726" s="6">
        <v>15724</v>
      </c>
      <c r="B15726" s="5" t="s">
        <v>20018</v>
      </c>
      <c r="C15726" s="5" t="s">
        <v>20019</v>
      </c>
      <c r="D15726" s="14">
        <v>4582181892569</v>
      </c>
    </row>
    <row r="15727" spans="1:4">
      <c r="A15727" s="6">
        <v>15725</v>
      </c>
      <c r="B15727" s="5" t="s">
        <v>20016</v>
      </c>
      <c r="C15727" s="5" t="s">
        <v>20017</v>
      </c>
      <c r="D15727" s="14">
        <v>4582181892552</v>
      </c>
    </row>
    <row r="15728" spans="1:4">
      <c r="A15728" s="6">
        <v>15726</v>
      </c>
      <c r="B15728" s="5" t="s">
        <v>20014</v>
      </c>
      <c r="C15728" s="5" t="s">
        <v>20015</v>
      </c>
      <c r="D15728" s="14">
        <v>4582181892545</v>
      </c>
    </row>
    <row r="15729" spans="1:4">
      <c r="A15729" s="6">
        <v>15727</v>
      </c>
      <c r="B15729" s="5" t="s">
        <v>20012</v>
      </c>
      <c r="C15729" s="5" t="s">
        <v>20013</v>
      </c>
      <c r="D15729" s="14">
        <v>4582181892538</v>
      </c>
    </row>
    <row r="15730" spans="1:4">
      <c r="A15730" s="6">
        <v>15728</v>
      </c>
      <c r="B15730" s="5" t="s">
        <v>20010</v>
      </c>
      <c r="C15730" s="5" t="s">
        <v>20011</v>
      </c>
      <c r="D15730" s="14">
        <v>4582181892521</v>
      </c>
    </row>
    <row r="15731" spans="1:4">
      <c r="A15731" s="6">
        <v>15729</v>
      </c>
      <c r="B15731" s="5" t="s">
        <v>20008</v>
      </c>
      <c r="C15731" s="5" t="s">
        <v>20009</v>
      </c>
      <c r="D15731" s="14">
        <v>4582181892514</v>
      </c>
    </row>
    <row r="15732" spans="1:4">
      <c r="A15732" s="6">
        <v>15730</v>
      </c>
      <c r="B15732" s="5" t="s">
        <v>20006</v>
      </c>
      <c r="C15732" s="5" t="s">
        <v>20007</v>
      </c>
      <c r="D15732" s="14">
        <v>4582181892507</v>
      </c>
    </row>
    <row r="15733" spans="1:4">
      <c r="A15733" s="6">
        <v>15731</v>
      </c>
      <c r="B15733" s="5" t="s">
        <v>20004</v>
      </c>
      <c r="C15733" s="5" t="s">
        <v>20005</v>
      </c>
      <c r="D15733" s="14">
        <v>4582181892491</v>
      </c>
    </row>
    <row r="15734" spans="1:4">
      <c r="A15734" s="6">
        <v>15732</v>
      </c>
      <c r="B15734" s="5" t="s">
        <v>20002</v>
      </c>
      <c r="C15734" s="5" t="s">
        <v>20003</v>
      </c>
      <c r="D15734" s="14">
        <v>4582181892484</v>
      </c>
    </row>
    <row r="15735" spans="1:4">
      <c r="A15735" s="6">
        <v>15733</v>
      </c>
      <c r="B15735" s="5" t="s">
        <v>20000</v>
      </c>
      <c r="C15735" s="5" t="s">
        <v>20001</v>
      </c>
      <c r="D15735" s="14">
        <v>4582181892477</v>
      </c>
    </row>
    <row r="15736" spans="1:4">
      <c r="A15736" s="6">
        <v>15734</v>
      </c>
      <c r="B15736" s="5" t="s">
        <v>19998</v>
      </c>
      <c r="C15736" s="5" t="s">
        <v>19999</v>
      </c>
      <c r="D15736" s="14">
        <v>4582181892460</v>
      </c>
    </row>
    <row r="15737" spans="1:4">
      <c r="A15737" s="6">
        <v>15735</v>
      </c>
      <c r="B15737" s="5" t="s">
        <v>19996</v>
      </c>
      <c r="C15737" s="5" t="s">
        <v>19997</v>
      </c>
      <c r="D15737" s="14">
        <v>4582181892453</v>
      </c>
    </row>
    <row r="15738" spans="1:4">
      <c r="A15738" s="6">
        <v>15736</v>
      </c>
      <c r="B15738" s="5" t="s">
        <v>19994</v>
      </c>
      <c r="C15738" s="5" t="s">
        <v>19995</v>
      </c>
      <c r="D15738" s="14">
        <v>4582181892439</v>
      </c>
    </row>
    <row r="15739" spans="1:4">
      <c r="A15739" s="6">
        <v>15737</v>
      </c>
      <c r="B15739" s="5" t="s">
        <v>19992</v>
      </c>
      <c r="C15739" s="5" t="s">
        <v>19993</v>
      </c>
      <c r="D15739" s="14">
        <v>4582181892422</v>
      </c>
    </row>
    <row r="15740" spans="1:4">
      <c r="A15740" s="6">
        <v>15738</v>
      </c>
      <c r="B15740" s="5" t="s">
        <v>19990</v>
      </c>
      <c r="C15740" s="5" t="s">
        <v>19991</v>
      </c>
      <c r="D15740" s="14">
        <v>4582181892415</v>
      </c>
    </row>
    <row r="15741" spans="1:4">
      <c r="A15741" s="6">
        <v>15739</v>
      </c>
      <c r="B15741" s="5" t="s">
        <v>19988</v>
      </c>
      <c r="C15741" s="5" t="s">
        <v>19989</v>
      </c>
      <c r="D15741" s="14">
        <v>4582181892408</v>
      </c>
    </row>
    <row r="15742" spans="1:4">
      <c r="A15742" s="6">
        <v>15740</v>
      </c>
      <c r="B15742" s="5" t="s">
        <v>19986</v>
      </c>
      <c r="C15742" s="5" t="s">
        <v>19987</v>
      </c>
      <c r="D15742" s="14">
        <v>4582181892392</v>
      </c>
    </row>
    <row r="15743" spans="1:4">
      <c r="A15743" s="6">
        <v>15741</v>
      </c>
      <c r="B15743" s="5" t="s">
        <v>19984</v>
      </c>
      <c r="C15743" s="5" t="s">
        <v>19985</v>
      </c>
      <c r="D15743" s="14">
        <v>4582181892385</v>
      </c>
    </row>
    <row r="15744" spans="1:4">
      <c r="A15744" s="6">
        <v>15742</v>
      </c>
      <c r="B15744" s="5" t="s">
        <v>19982</v>
      </c>
      <c r="C15744" s="5" t="s">
        <v>19983</v>
      </c>
      <c r="D15744" s="14">
        <v>4582181892378</v>
      </c>
    </row>
    <row r="15745" spans="1:4">
      <c r="A15745" s="6">
        <v>15743</v>
      </c>
      <c r="B15745" s="5" t="s">
        <v>19980</v>
      </c>
      <c r="C15745" s="5" t="s">
        <v>19981</v>
      </c>
      <c r="D15745" s="14">
        <v>4582181892361</v>
      </c>
    </row>
    <row r="15746" spans="1:4">
      <c r="A15746" s="6">
        <v>15744</v>
      </c>
      <c r="B15746" s="5" t="s">
        <v>19978</v>
      </c>
      <c r="C15746" s="5" t="s">
        <v>19979</v>
      </c>
      <c r="D15746" s="14">
        <v>4582181892354</v>
      </c>
    </row>
    <row r="15747" spans="1:4">
      <c r="A15747" s="6">
        <v>15745</v>
      </c>
      <c r="B15747" s="5" t="s">
        <v>19976</v>
      </c>
      <c r="C15747" s="5" t="s">
        <v>19977</v>
      </c>
      <c r="D15747" s="14">
        <v>4582181892347</v>
      </c>
    </row>
    <row r="15748" spans="1:4">
      <c r="A15748" s="6">
        <v>15746</v>
      </c>
      <c r="B15748" s="5" t="s">
        <v>19974</v>
      </c>
      <c r="C15748" s="5" t="s">
        <v>19975</v>
      </c>
      <c r="D15748" s="14">
        <v>4582181892330</v>
      </c>
    </row>
    <row r="15749" spans="1:4">
      <c r="A15749" s="6">
        <v>15747</v>
      </c>
      <c r="B15749" s="5" t="s">
        <v>19972</v>
      </c>
      <c r="C15749" s="5" t="s">
        <v>19973</v>
      </c>
      <c r="D15749" s="14">
        <v>4582181892323</v>
      </c>
    </row>
    <row r="15750" spans="1:4">
      <c r="A15750" s="6">
        <v>15748</v>
      </c>
      <c r="B15750" s="5" t="s">
        <v>19970</v>
      </c>
      <c r="C15750" s="5" t="s">
        <v>19971</v>
      </c>
      <c r="D15750" s="14">
        <v>4582181892316</v>
      </c>
    </row>
    <row r="15751" spans="1:4">
      <c r="A15751" s="6">
        <v>15749</v>
      </c>
      <c r="B15751" s="5" t="s">
        <v>19968</v>
      </c>
      <c r="C15751" s="5" t="s">
        <v>19969</v>
      </c>
      <c r="D15751" s="14">
        <v>4582181892309</v>
      </c>
    </row>
    <row r="15752" spans="1:4">
      <c r="A15752" s="6">
        <v>15750</v>
      </c>
      <c r="B15752" s="5" t="s">
        <v>19966</v>
      </c>
      <c r="C15752" s="5" t="s">
        <v>19967</v>
      </c>
      <c r="D15752" s="14">
        <v>4582181892293</v>
      </c>
    </row>
    <row r="15753" spans="1:4">
      <c r="A15753" s="6">
        <v>15751</v>
      </c>
      <c r="B15753" s="5" t="s">
        <v>19964</v>
      </c>
      <c r="C15753" s="5" t="s">
        <v>19965</v>
      </c>
      <c r="D15753" s="14">
        <v>4582181892286</v>
      </c>
    </row>
    <row r="15754" spans="1:4">
      <c r="A15754" s="6">
        <v>15752</v>
      </c>
      <c r="B15754" s="5" t="s">
        <v>19962</v>
      </c>
      <c r="C15754" s="5" t="s">
        <v>19963</v>
      </c>
      <c r="D15754" s="14">
        <v>4582181892279</v>
      </c>
    </row>
    <row r="15755" spans="1:4">
      <c r="A15755" s="6">
        <v>15753</v>
      </c>
      <c r="B15755" s="5" t="s">
        <v>19960</v>
      </c>
      <c r="C15755" s="5" t="s">
        <v>19961</v>
      </c>
      <c r="D15755" s="14">
        <v>4582181892262</v>
      </c>
    </row>
    <row r="15756" spans="1:4">
      <c r="A15756" s="6">
        <v>15754</v>
      </c>
      <c r="B15756" s="5" t="s">
        <v>19958</v>
      </c>
      <c r="C15756" s="5" t="s">
        <v>19959</v>
      </c>
      <c r="D15756" s="14">
        <v>4582181892255</v>
      </c>
    </row>
    <row r="15757" spans="1:4">
      <c r="A15757" s="6">
        <v>15755</v>
      </c>
      <c r="B15757" s="5" t="s">
        <v>19956</v>
      </c>
      <c r="C15757" s="5" t="s">
        <v>19957</v>
      </c>
      <c r="D15757" s="14">
        <v>4582181892248</v>
      </c>
    </row>
    <row r="15758" spans="1:4">
      <c r="A15758" s="6">
        <v>15756</v>
      </c>
      <c r="B15758" s="5" t="s">
        <v>19954</v>
      </c>
      <c r="C15758" s="5" t="s">
        <v>19955</v>
      </c>
      <c r="D15758" s="14">
        <v>4582181892231</v>
      </c>
    </row>
    <row r="15759" spans="1:4">
      <c r="A15759" s="6">
        <v>15757</v>
      </c>
      <c r="B15759" s="5" t="s">
        <v>19952</v>
      </c>
      <c r="C15759" s="5" t="s">
        <v>19953</v>
      </c>
      <c r="D15759" s="14">
        <v>4582181892224</v>
      </c>
    </row>
    <row r="15760" spans="1:4">
      <c r="A15760" s="6">
        <v>15758</v>
      </c>
      <c r="B15760" s="5" t="s">
        <v>19950</v>
      </c>
      <c r="C15760" s="5" t="s">
        <v>19951</v>
      </c>
      <c r="D15760" s="14">
        <v>4582181892217</v>
      </c>
    </row>
    <row r="15761" spans="1:4">
      <c r="A15761" s="6">
        <v>15759</v>
      </c>
      <c r="B15761" s="5" t="s">
        <v>19948</v>
      </c>
      <c r="C15761" s="5" t="s">
        <v>19949</v>
      </c>
      <c r="D15761" s="14">
        <v>4582181892200</v>
      </c>
    </row>
    <row r="15762" spans="1:4">
      <c r="A15762" s="6">
        <v>15760</v>
      </c>
      <c r="B15762" s="5" t="s">
        <v>19946</v>
      </c>
      <c r="C15762" s="5" t="s">
        <v>19947</v>
      </c>
      <c r="D15762" s="14">
        <v>4582181892194</v>
      </c>
    </row>
    <row r="15763" spans="1:4">
      <c r="A15763" s="6">
        <v>15761</v>
      </c>
      <c r="B15763" s="5" t="s">
        <v>19944</v>
      </c>
      <c r="C15763" s="5" t="s">
        <v>19945</v>
      </c>
      <c r="D15763" s="14">
        <v>4582181892187</v>
      </c>
    </row>
    <row r="15764" spans="1:4">
      <c r="A15764" s="6">
        <v>15762</v>
      </c>
      <c r="B15764" s="5" t="s">
        <v>19942</v>
      </c>
      <c r="C15764" s="5" t="s">
        <v>19943</v>
      </c>
      <c r="D15764" s="14">
        <v>4582181892170</v>
      </c>
    </row>
    <row r="15765" spans="1:4">
      <c r="A15765" s="6">
        <v>15763</v>
      </c>
      <c r="B15765" s="5" t="s">
        <v>19940</v>
      </c>
      <c r="C15765" s="5" t="s">
        <v>19941</v>
      </c>
      <c r="D15765" s="14">
        <v>4582181892101</v>
      </c>
    </row>
    <row r="15766" spans="1:4">
      <c r="A15766" s="6">
        <v>15764</v>
      </c>
      <c r="B15766" s="5" t="s">
        <v>19938</v>
      </c>
      <c r="C15766" s="5" t="s">
        <v>19939</v>
      </c>
      <c r="D15766" s="14">
        <v>4582181892095</v>
      </c>
    </row>
    <row r="15767" spans="1:4">
      <c r="A15767" s="6">
        <v>15765</v>
      </c>
      <c r="B15767" s="5" t="s">
        <v>19936</v>
      </c>
      <c r="C15767" s="5" t="s">
        <v>19937</v>
      </c>
      <c r="D15767" s="14">
        <v>4582181892088</v>
      </c>
    </row>
    <row r="15768" spans="1:4">
      <c r="A15768" s="6">
        <v>15766</v>
      </c>
      <c r="B15768" s="5" t="s">
        <v>19934</v>
      </c>
      <c r="C15768" s="5" t="s">
        <v>19935</v>
      </c>
      <c r="D15768" s="14">
        <v>4582181892071</v>
      </c>
    </row>
    <row r="15769" spans="1:4">
      <c r="A15769" s="6">
        <v>15767</v>
      </c>
      <c r="B15769" s="5" t="s">
        <v>19932</v>
      </c>
      <c r="C15769" s="5" t="s">
        <v>19933</v>
      </c>
      <c r="D15769" s="14">
        <v>4582181892163</v>
      </c>
    </row>
    <row r="15770" spans="1:4">
      <c r="A15770" s="6">
        <v>15768</v>
      </c>
      <c r="B15770" s="5" t="s">
        <v>19931</v>
      </c>
      <c r="C15770" s="5" t="s">
        <v>21066</v>
      </c>
      <c r="D15770" s="14">
        <v>4582181892156</v>
      </c>
    </row>
    <row r="15771" spans="1:4">
      <c r="A15771" s="6">
        <v>15769</v>
      </c>
      <c r="B15771" s="5" t="s">
        <v>19929</v>
      </c>
      <c r="C15771" s="5" t="s">
        <v>19930</v>
      </c>
      <c r="D15771" s="14">
        <v>4582181892149</v>
      </c>
    </row>
    <row r="15772" spans="1:4">
      <c r="A15772" s="6">
        <v>15770</v>
      </c>
      <c r="B15772" s="5" t="s">
        <v>19928</v>
      </c>
      <c r="C15772" s="5" t="s">
        <v>21065</v>
      </c>
      <c r="D15772" s="14">
        <v>4582181892132</v>
      </c>
    </row>
    <row r="15773" spans="1:4">
      <c r="A15773" s="6">
        <v>15771</v>
      </c>
      <c r="B15773" s="5" t="s">
        <v>19926</v>
      </c>
      <c r="C15773" s="5" t="s">
        <v>19927</v>
      </c>
      <c r="D15773" s="14">
        <v>4582181892125</v>
      </c>
    </row>
    <row r="15774" spans="1:4">
      <c r="A15774" s="6">
        <v>15772</v>
      </c>
      <c r="B15774" s="5" t="s">
        <v>19924</v>
      </c>
      <c r="C15774" s="5" t="s">
        <v>19925</v>
      </c>
      <c r="D15774" s="14">
        <v>4582181892118</v>
      </c>
    </row>
    <row r="15775" spans="1:4">
      <c r="A15775" s="6">
        <v>15773</v>
      </c>
      <c r="B15775" s="5" t="s">
        <v>19922</v>
      </c>
      <c r="C15775" s="5" t="s">
        <v>19923</v>
      </c>
      <c r="D15775" s="14">
        <v>4582181891845</v>
      </c>
    </row>
    <row r="15776" spans="1:4">
      <c r="A15776" s="6">
        <v>15774</v>
      </c>
      <c r="B15776" s="5" t="s">
        <v>19920</v>
      </c>
      <c r="C15776" s="5" t="s">
        <v>19921</v>
      </c>
      <c r="D15776" s="14">
        <v>4582181891838</v>
      </c>
    </row>
    <row r="15777" spans="1:4">
      <c r="A15777" s="6">
        <v>15775</v>
      </c>
      <c r="B15777" s="5" t="s">
        <v>19918</v>
      </c>
      <c r="C15777" s="5" t="s">
        <v>19919</v>
      </c>
      <c r="D15777" s="14">
        <v>4582181891821</v>
      </c>
    </row>
    <row r="15778" spans="1:4">
      <c r="A15778" s="6">
        <v>15776</v>
      </c>
      <c r="B15778" s="5" t="s">
        <v>19917</v>
      </c>
      <c r="C15778" s="5" t="s">
        <v>21064</v>
      </c>
      <c r="D15778" s="14">
        <v>4582181892064</v>
      </c>
    </row>
    <row r="15779" spans="1:4">
      <c r="A15779" s="6">
        <v>15777</v>
      </c>
      <c r="B15779" s="5" t="s">
        <v>19915</v>
      </c>
      <c r="C15779" s="5" t="s">
        <v>19916</v>
      </c>
      <c r="D15779" s="14">
        <v>4582181892057</v>
      </c>
    </row>
    <row r="15780" spans="1:4">
      <c r="A15780" s="6">
        <v>15778</v>
      </c>
      <c r="B15780" s="5" t="s">
        <v>19914</v>
      </c>
      <c r="C15780" s="5" t="s">
        <v>21063</v>
      </c>
      <c r="D15780" s="14">
        <v>4582181892040</v>
      </c>
    </row>
    <row r="15781" spans="1:4">
      <c r="A15781" s="6">
        <v>15779</v>
      </c>
      <c r="B15781" s="5" t="s">
        <v>19912</v>
      </c>
      <c r="C15781" s="5" t="s">
        <v>19913</v>
      </c>
      <c r="D15781" s="14">
        <v>4582181892033</v>
      </c>
    </row>
    <row r="15782" spans="1:4">
      <c r="A15782" s="6">
        <v>15780</v>
      </c>
      <c r="B15782" s="5" t="s">
        <v>19910</v>
      </c>
      <c r="C15782" s="5" t="s">
        <v>19911</v>
      </c>
      <c r="D15782" s="14">
        <v>4582181892026</v>
      </c>
    </row>
    <row r="15783" spans="1:4">
      <c r="A15783" s="6">
        <v>15781</v>
      </c>
      <c r="B15783" s="5" t="s">
        <v>19908</v>
      </c>
      <c r="C15783" s="5" t="s">
        <v>19909</v>
      </c>
      <c r="D15783" s="14">
        <v>4582181892019</v>
      </c>
    </row>
    <row r="15784" spans="1:4">
      <c r="A15784" s="6">
        <v>15782</v>
      </c>
      <c r="B15784" s="5" t="s">
        <v>19907</v>
      </c>
      <c r="C15784" s="5" t="s">
        <v>21062</v>
      </c>
      <c r="D15784" s="14">
        <v>4582181892002</v>
      </c>
    </row>
    <row r="15785" spans="1:4">
      <c r="A15785" s="6">
        <v>15783</v>
      </c>
      <c r="B15785" s="5" t="s">
        <v>19906</v>
      </c>
      <c r="C15785" s="5" t="s">
        <v>21061</v>
      </c>
      <c r="D15785" s="14">
        <v>4582181891999</v>
      </c>
    </row>
    <row r="15786" spans="1:4">
      <c r="A15786" s="6">
        <v>15784</v>
      </c>
      <c r="B15786" s="5" t="s">
        <v>19904</v>
      </c>
      <c r="C15786" s="5" t="s">
        <v>19905</v>
      </c>
      <c r="D15786" s="14">
        <v>4582181891982</v>
      </c>
    </row>
    <row r="15787" spans="1:4">
      <c r="A15787" s="6">
        <v>15785</v>
      </c>
      <c r="B15787" s="5" t="s">
        <v>19903</v>
      </c>
      <c r="C15787" s="5" t="s">
        <v>21060</v>
      </c>
      <c r="D15787" s="14">
        <v>4582181891975</v>
      </c>
    </row>
    <row r="15788" spans="1:4">
      <c r="A15788" s="6">
        <v>15786</v>
      </c>
      <c r="B15788" s="5" t="s">
        <v>19902</v>
      </c>
      <c r="C15788" s="5" t="s">
        <v>21059</v>
      </c>
      <c r="D15788" s="14">
        <v>4582181891968</v>
      </c>
    </row>
    <row r="15789" spans="1:4">
      <c r="A15789" s="6">
        <v>15787</v>
      </c>
      <c r="B15789" s="5" t="s">
        <v>19900</v>
      </c>
      <c r="C15789" s="5" t="s">
        <v>19901</v>
      </c>
      <c r="D15789" s="14">
        <v>4582181891951</v>
      </c>
    </row>
    <row r="15790" spans="1:4">
      <c r="A15790" s="6">
        <v>15788</v>
      </c>
      <c r="B15790" s="5" t="s">
        <v>19898</v>
      </c>
      <c r="C15790" s="5" t="s">
        <v>19899</v>
      </c>
      <c r="D15790" s="14">
        <v>4582181891944</v>
      </c>
    </row>
    <row r="15791" spans="1:4">
      <c r="A15791" s="6">
        <v>15789</v>
      </c>
      <c r="B15791" s="5" t="s">
        <v>19896</v>
      </c>
      <c r="C15791" s="5" t="s">
        <v>19897</v>
      </c>
      <c r="D15791" s="14">
        <v>4582181891937</v>
      </c>
    </row>
    <row r="15792" spans="1:4">
      <c r="A15792" s="6">
        <v>15790</v>
      </c>
      <c r="B15792" s="5" t="s">
        <v>19895</v>
      </c>
      <c r="C15792" s="5" t="s">
        <v>21058</v>
      </c>
      <c r="D15792" s="14">
        <v>4582181891920</v>
      </c>
    </row>
    <row r="15793" spans="1:4">
      <c r="A15793" s="6">
        <v>15791</v>
      </c>
      <c r="B15793" s="5" t="s">
        <v>19893</v>
      </c>
      <c r="C15793" s="5" t="s">
        <v>19894</v>
      </c>
      <c r="D15793" s="14">
        <v>4582181891913</v>
      </c>
    </row>
    <row r="15794" spans="1:4">
      <c r="A15794" s="6">
        <v>15792</v>
      </c>
      <c r="B15794" s="5" t="s">
        <v>19892</v>
      </c>
      <c r="C15794" s="5" t="s">
        <v>21057</v>
      </c>
      <c r="D15794" s="14">
        <v>4582181891906</v>
      </c>
    </row>
    <row r="15795" spans="1:4">
      <c r="A15795" s="6">
        <v>15793</v>
      </c>
      <c r="B15795" s="5" t="s">
        <v>19890</v>
      </c>
      <c r="C15795" s="5" t="s">
        <v>19891</v>
      </c>
      <c r="D15795" s="14">
        <v>4582181891890</v>
      </c>
    </row>
    <row r="15796" spans="1:4">
      <c r="A15796" s="6">
        <v>15794</v>
      </c>
      <c r="B15796" s="5" t="s">
        <v>19888</v>
      </c>
      <c r="C15796" s="5" t="s">
        <v>19889</v>
      </c>
      <c r="D15796" s="14">
        <v>4582181891883</v>
      </c>
    </row>
    <row r="15797" spans="1:4">
      <c r="A15797" s="6">
        <v>15795</v>
      </c>
      <c r="B15797" s="5" t="s">
        <v>19886</v>
      </c>
      <c r="C15797" s="5" t="s">
        <v>19887</v>
      </c>
      <c r="D15797" s="14">
        <v>4582181891876</v>
      </c>
    </row>
    <row r="15798" spans="1:4">
      <c r="A15798" s="6">
        <v>15796</v>
      </c>
      <c r="B15798" s="5" t="s">
        <v>19884</v>
      </c>
      <c r="C15798" s="5" t="s">
        <v>19885</v>
      </c>
      <c r="D15798" s="14">
        <v>4582181891869</v>
      </c>
    </row>
    <row r="15799" spans="1:4">
      <c r="A15799" s="6">
        <v>15797</v>
      </c>
      <c r="B15799" s="5" t="s">
        <v>19882</v>
      </c>
      <c r="C15799" s="5" t="s">
        <v>19883</v>
      </c>
      <c r="D15799" s="14">
        <v>4582181891852</v>
      </c>
    </row>
    <row r="15800" spans="1:4">
      <c r="A15800" s="6">
        <v>15798</v>
      </c>
      <c r="B15800" s="5" t="s">
        <v>19881</v>
      </c>
      <c r="C15800" s="5" t="s">
        <v>21056</v>
      </c>
      <c r="D15800" s="14">
        <v>4582181891814</v>
      </c>
    </row>
    <row r="15801" spans="1:4">
      <c r="A15801" s="6">
        <v>15799</v>
      </c>
      <c r="B15801" s="5" t="s">
        <v>19879</v>
      </c>
      <c r="C15801" s="5" t="s">
        <v>19880</v>
      </c>
      <c r="D15801" s="14">
        <v>4582181891807</v>
      </c>
    </row>
    <row r="15802" spans="1:4">
      <c r="A15802" s="6">
        <v>15800</v>
      </c>
      <c r="B15802" s="5" t="s">
        <v>19877</v>
      </c>
      <c r="C15802" s="5" t="s">
        <v>19878</v>
      </c>
      <c r="D15802" s="14">
        <v>4582181891791</v>
      </c>
    </row>
    <row r="15803" spans="1:4">
      <c r="A15803" s="6">
        <v>15801</v>
      </c>
      <c r="B15803" s="5" t="s">
        <v>19875</v>
      </c>
      <c r="C15803" s="5" t="s">
        <v>19876</v>
      </c>
      <c r="D15803" s="14">
        <v>4582181891784</v>
      </c>
    </row>
    <row r="15804" spans="1:4">
      <c r="A15804" s="6">
        <v>15802</v>
      </c>
      <c r="B15804" s="5" t="s">
        <v>19873</v>
      </c>
      <c r="C15804" s="5" t="s">
        <v>19874</v>
      </c>
      <c r="D15804" s="14">
        <v>4582181891753</v>
      </c>
    </row>
    <row r="15805" spans="1:4">
      <c r="A15805" s="6">
        <v>15803</v>
      </c>
      <c r="B15805" s="5" t="s">
        <v>19872</v>
      </c>
      <c r="C15805" s="5" t="s">
        <v>21055</v>
      </c>
      <c r="D15805" s="14">
        <v>4582181891777</v>
      </c>
    </row>
    <row r="15806" spans="1:4">
      <c r="A15806" s="6">
        <v>15804</v>
      </c>
      <c r="B15806" s="5" t="s">
        <v>19871</v>
      </c>
      <c r="C15806" s="5" t="s">
        <v>21054</v>
      </c>
      <c r="D15806" s="14">
        <v>4582181891760</v>
      </c>
    </row>
    <row r="15807" spans="1:4">
      <c r="A15807" s="6">
        <v>15805</v>
      </c>
      <c r="B15807" s="5" t="s">
        <v>19870</v>
      </c>
      <c r="C15807" s="5" t="s">
        <v>21053</v>
      </c>
      <c r="D15807" s="14">
        <v>4582181891739</v>
      </c>
    </row>
    <row r="15808" spans="1:4">
      <c r="A15808" s="6">
        <v>15806</v>
      </c>
      <c r="B15808" s="5" t="s">
        <v>19869</v>
      </c>
      <c r="C15808" s="5" t="s">
        <v>21052</v>
      </c>
      <c r="D15808" s="14">
        <v>4582181891722</v>
      </c>
    </row>
    <row r="15809" spans="1:4">
      <c r="A15809" s="6">
        <v>15807</v>
      </c>
      <c r="B15809" s="5" t="s">
        <v>19868</v>
      </c>
      <c r="C15809" s="5" t="s">
        <v>21051</v>
      </c>
      <c r="D15809" s="14">
        <v>4582181891746</v>
      </c>
    </row>
    <row r="15810" spans="1:4">
      <c r="A15810" s="6">
        <v>15808</v>
      </c>
      <c r="B15810" s="5" t="s">
        <v>19867</v>
      </c>
      <c r="C15810" s="5" t="s">
        <v>21050</v>
      </c>
      <c r="D15810" s="14">
        <v>4582181891715</v>
      </c>
    </row>
    <row r="15811" spans="1:4">
      <c r="A15811" s="6">
        <v>15809</v>
      </c>
      <c r="B15811" s="5" t="s">
        <v>19866</v>
      </c>
      <c r="C15811" s="5" t="s">
        <v>21049</v>
      </c>
      <c r="D15811" s="14">
        <v>4582181891708</v>
      </c>
    </row>
    <row r="15812" spans="1:4">
      <c r="A15812" s="6">
        <v>15810</v>
      </c>
      <c r="B15812" s="5" t="s">
        <v>19865</v>
      </c>
      <c r="C15812" s="5" t="s">
        <v>21048</v>
      </c>
      <c r="D15812" s="14">
        <v>4582181891692</v>
      </c>
    </row>
    <row r="15813" spans="1:4">
      <c r="A15813" s="6">
        <v>15811</v>
      </c>
      <c r="B15813" s="5" t="s">
        <v>19864</v>
      </c>
      <c r="C15813" s="5" t="s">
        <v>21047</v>
      </c>
      <c r="D15813" s="14">
        <v>4582181891685</v>
      </c>
    </row>
    <row r="15814" spans="1:4">
      <c r="A15814" s="6">
        <v>15812</v>
      </c>
      <c r="B15814" s="5" t="s">
        <v>19863</v>
      </c>
      <c r="C15814" s="5" t="s">
        <v>21046</v>
      </c>
      <c r="D15814" s="14">
        <v>4582181891678</v>
      </c>
    </row>
    <row r="15815" spans="1:4">
      <c r="A15815" s="6">
        <v>15813</v>
      </c>
      <c r="B15815" s="5" t="s">
        <v>19862</v>
      </c>
      <c r="C15815" s="5" t="s">
        <v>21045</v>
      </c>
      <c r="D15815" s="14">
        <v>4582181891661</v>
      </c>
    </row>
    <row r="15816" spans="1:4">
      <c r="A15816" s="6">
        <v>15814</v>
      </c>
      <c r="B15816" s="5" t="s">
        <v>19861</v>
      </c>
      <c r="C15816" s="5" t="s">
        <v>21044</v>
      </c>
      <c r="D15816" s="14">
        <v>4582181891654</v>
      </c>
    </row>
    <row r="15817" spans="1:4">
      <c r="A15817" s="6">
        <v>15815</v>
      </c>
      <c r="B15817" s="5" t="s">
        <v>19860</v>
      </c>
      <c r="C15817" s="5" t="s">
        <v>21043</v>
      </c>
      <c r="D15817" s="14">
        <v>4582181891647</v>
      </c>
    </row>
    <row r="15818" spans="1:4">
      <c r="A15818" s="6">
        <v>15816</v>
      </c>
      <c r="B15818" s="5" t="s">
        <v>19859</v>
      </c>
      <c r="C15818" s="5" t="s">
        <v>21042</v>
      </c>
      <c r="D15818" s="14">
        <v>4582181891630</v>
      </c>
    </row>
    <row r="15819" spans="1:4">
      <c r="A15819" s="6">
        <v>15817</v>
      </c>
      <c r="B15819" s="5" t="s">
        <v>19858</v>
      </c>
      <c r="C15819" s="5" t="s">
        <v>21041</v>
      </c>
      <c r="D15819" s="14">
        <v>4582181891623</v>
      </c>
    </row>
    <row r="15820" spans="1:4">
      <c r="A15820" s="6">
        <v>15818</v>
      </c>
      <c r="B15820" s="5" t="s">
        <v>19857</v>
      </c>
      <c r="C15820" s="5" t="s">
        <v>21040</v>
      </c>
      <c r="D15820" s="14">
        <v>4582181891616</v>
      </c>
    </row>
    <row r="15821" spans="1:4">
      <c r="A15821" s="6">
        <v>15819</v>
      </c>
      <c r="B15821" s="5" t="s">
        <v>19856</v>
      </c>
      <c r="C15821" s="5" t="s">
        <v>21039</v>
      </c>
      <c r="D15821" s="14">
        <v>4582181891609</v>
      </c>
    </row>
    <row r="15822" spans="1:4">
      <c r="A15822" s="6">
        <v>15820</v>
      </c>
      <c r="B15822" s="5" t="s">
        <v>19855</v>
      </c>
      <c r="C15822" s="5" t="s">
        <v>21038</v>
      </c>
      <c r="D15822" s="14">
        <v>4582181891593</v>
      </c>
    </row>
    <row r="15823" spans="1:4">
      <c r="A15823" s="6">
        <v>15821</v>
      </c>
      <c r="B15823" s="5" t="s">
        <v>19854</v>
      </c>
      <c r="C15823" s="5" t="s">
        <v>21037</v>
      </c>
      <c r="D15823" s="14">
        <v>4582181891586</v>
      </c>
    </row>
    <row r="15824" spans="1:4">
      <c r="A15824" s="6">
        <v>15822</v>
      </c>
      <c r="B15824" s="5" t="s">
        <v>19853</v>
      </c>
      <c r="C15824" s="5" t="s">
        <v>21036</v>
      </c>
      <c r="D15824" s="14">
        <v>4582181891579</v>
      </c>
    </row>
    <row r="15825" spans="1:4">
      <c r="A15825" s="6">
        <v>15823</v>
      </c>
      <c r="B15825" s="5" t="s">
        <v>19851</v>
      </c>
      <c r="C15825" s="5" t="s">
        <v>19852</v>
      </c>
      <c r="D15825" s="14">
        <v>4582181891333</v>
      </c>
    </row>
    <row r="15826" spans="1:4">
      <c r="A15826" s="6">
        <v>15824</v>
      </c>
      <c r="B15826" s="5" t="s">
        <v>19849</v>
      </c>
      <c r="C15826" s="5" t="s">
        <v>19850</v>
      </c>
      <c r="D15826" s="14">
        <v>4582181891326</v>
      </c>
    </row>
    <row r="15827" spans="1:4">
      <c r="A15827" s="6">
        <v>15825</v>
      </c>
      <c r="B15827" s="5" t="s">
        <v>19847</v>
      </c>
      <c r="C15827" s="5" t="s">
        <v>19848</v>
      </c>
      <c r="D15827" s="14">
        <v>4582181891319</v>
      </c>
    </row>
    <row r="15828" spans="1:4">
      <c r="A15828" s="6">
        <v>15826</v>
      </c>
      <c r="B15828" s="5" t="s">
        <v>19846</v>
      </c>
      <c r="C15828" s="5" t="s">
        <v>21035</v>
      </c>
      <c r="D15828" s="14">
        <v>4582181891159</v>
      </c>
    </row>
    <row r="15829" spans="1:4">
      <c r="A15829" s="6">
        <v>15827</v>
      </c>
      <c r="B15829" s="5" t="s">
        <v>19844</v>
      </c>
      <c r="C15829" s="5" t="s">
        <v>19845</v>
      </c>
      <c r="D15829" s="14">
        <v>4582181890961</v>
      </c>
    </row>
    <row r="15830" spans="1:4">
      <c r="A15830" s="6">
        <v>15828</v>
      </c>
      <c r="B15830" s="5" t="s">
        <v>19843</v>
      </c>
      <c r="C15830" s="5" t="s">
        <v>21034</v>
      </c>
      <c r="D15830" s="14">
        <v>4582181890954</v>
      </c>
    </row>
    <row r="15831" spans="1:4">
      <c r="A15831" s="6">
        <v>15829</v>
      </c>
      <c r="B15831" s="5" t="s">
        <v>19842</v>
      </c>
      <c r="C15831" s="5" t="s">
        <v>43896</v>
      </c>
      <c r="D15831" s="14">
        <v>4582181890930</v>
      </c>
    </row>
    <row r="15832" spans="1:4">
      <c r="A15832" s="6">
        <v>15830</v>
      </c>
      <c r="B15832" s="5" t="s">
        <v>19840</v>
      </c>
      <c r="C15832" s="5" t="s">
        <v>19841</v>
      </c>
      <c r="D15832" s="14">
        <v>4582181890923</v>
      </c>
    </row>
    <row r="15833" spans="1:4">
      <c r="A15833" s="6">
        <v>15831</v>
      </c>
      <c r="B15833" s="5" t="s">
        <v>19839</v>
      </c>
      <c r="C15833" s="5" t="s">
        <v>44828</v>
      </c>
      <c r="D15833" s="14">
        <v>4582181891111</v>
      </c>
    </row>
    <row r="15834" spans="1:4">
      <c r="A15834" s="6">
        <v>15832</v>
      </c>
      <c r="B15834" s="5" t="s">
        <v>19837</v>
      </c>
      <c r="C15834" s="5" t="s">
        <v>19838</v>
      </c>
      <c r="D15834" s="14">
        <v>4582181891104</v>
      </c>
    </row>
    <row r="15835" spans="1:4">
      <c r="A15835" s="6">
        <v>15833</v>
      </c>
      <c r="B15835" s="5" t="s">
        <v>19836</v>
      </c>
      <c r="C15835" s="5" t="s">
        <v>39924</v>
      </c>
      <c r="D15835" s="14">
        <v>4582181890862</v>
      </c>
    </row>
    <row r="15836" spans="1:4">
      <c r="A15836" s="6">
        <v>15834</v>
      </c>
      <c r="B15836" s="5" t="s">
        <v>19834</v>
      </c>
      <c r="C15836" s="5" t="s">
        <v>19835</v>
      </c>
      <c r="D15836" s="14">
        <v>4582181890855</v>
      </c>
    </row>
    <row r="15837" spans="1:4">
      <c r="A15837" s="6">
        <v>15835</v>
      </c>
      <c r="B15837" s="5" t="s">
        <v>19833</v>
      </c>
      <c r="C15837" s="5" t="s">
        <v>21033</v>
      </c>
      <c r="D15837" s="14">
        <v>4582181890848</v>
      </c>
    </row>
    <row r="15838" spans="1:4">
      <c r="A15838" s="6">
        <v>15836</v>
      </c>
      <c r="B15838" s="5" t="s">
        <v>19831</v>
      </c>
      <c r="C15838" s="5" t="s">
        <v>19832</v>
      </c>
      <c r="D15838" s="14">
        <v>4582181890824</v>
      </c>
    </row>
    <row r="15839" spans="1:4">
      <c r="A15839" s="6">
        <v>15837</v>
      </c>
      <c r="B15839" s="5" t="s">
        <v>19829</v>
      </c>
      <c r="C15839" s="5" t="s">
        <v>19830</v>
      </c>
      <c r="D15839" s="14">
        <v>4582181891272</v>
      </c>
    </row>
    <row r="15840" spans="1:4">
      <c r="A15840" s="6">
        <v>15838</v>
      </c>
      <c r="B15840" s="5" t="s">
        <v>19828</v>
      </c>
      <c r="C15840" s="5" t="s">
        <v>21032</v>
      </c>
      <c r="D15840" s="14">
        <v>4582181891562</v>
      </c>
    </row>
    <row r="15841" spans="1:4">
      <c r="A15841" s="6">
        <v>15839</v>
      </c>
      <c r="B15841" s="5" t="s">
        <v>19826</v>
      </c>
      <c r="C15841" s="5" t="s">
        <v>19827</v>
      </c>
      <c r="D15841" s="14">
        <v>4582181891555</v>
      </c>
    </row>
    <row r="15842" spans="1:4">
      <c r="A15842" s="6">
        <v>15840</v>
      </c>
      <c r="B15842" s="5" t="s">
        <v>19825</v>
      </c>
      <c r="C15842" s="5" t="s">
        <v>21031</v>
      </c>
      <c r="D15842" s="14">
        <v>4582181891548</v>
      </c>
    </row>
    <row r="15843" spans="1:4">
      <c r="A15843" s="6">
        <v>15841</v>
      </c>
      <c r="B15843" s="5" t="s">
        <v>19823</v>
      </c>
      <c r="C15843" s="5" t="s">
        <v>19824</v>
      </c>
      <c r="D15843" s="14">
        <v>4582181891531</v>
      </c>
    </row>
    <row r="15844" spans="1:4">
      <c r="A15844" s="6">
        <v>15842</v>
      </c>
      <c r="B15844" s="5" t="s">
        <v>19822</v>
      </c>
      <c r="C15844" s="5" t="s">
        <v>21030</v>
      </c>
      <c r="D15844" s="14">
        <v>4582181891524</v>
      </c>
    </row>
    <row r="15845" spans="1:4">
      <c r="A15845" s="6">
        <v>15843</v>
      </c>
      <c r="B15845" s="5" t="s">
        <v>19820</v>
      </c>
      <c r="C15845" s="5" t="s">
        <v>19821</v>
      </c>
      <c r="D15845" s="14">
        <v>4582181891517</v>
      </c>
    </row>
    <row r="15846" spans="1:4">
      <c r="A15846" s="6">
        <v>15844</v>
      </c>
      <c r="B15846" s="5" t="s">
        <v>19819</v>
      </c>
      <c r="C15846" s="5" t="s">
        <v>21029</v>
      </c>
      <c r="D15846" s="14">
        <v>4582181891500</v>
      </c>
    </row>
    <row r="15847" spans="1:4">
      <c r="A15847" s="6">
        <v>15845</v>
      </c>
      <c r="B15847" s="5" t="s">
        <v>19818</v>
      </c>
      <c r="C15847" s="5" t="s">
        <v>21028</v>
      </c>
      <c r="D15847" s="14">
        <v>4582181891494</v>
      </c>
    </row>
    <row r="15848" spans="1:4">
      <c r="A15848" s="6">
        <v>15846</v>
      </c>
      <c r="B15848" s="5" t="s">
        <v>19816</v>
      </c>
      <c r="C15848" s="5" t="s">
        <v>19817</v>
      </c>
      <c r="D15848" s="14">
        <v>4582181891470</v>
      </c>
    </row>
    <row r="15849" spans="1:4">
      <c r="A15849" s="6">
        <v>15847</v>
      </c>
      <c r="B15849" s="5" t="s">
        <v>19814</v>
      </c>
      <c r="C15849" s="5" t="s">
        <v>19815</v>
      </c>
      <c r="D15849" s="14">
        <v>4582181891463</v>
      </c>
    </row>
    <row r="15850" spans="1:4">
      <c r="A15850" s="6">
        <v>15848</v>
      </c>
      <c r="B15850" s="5" t="s">
        <v>19812</v>
      </c>
      <c r="C15850" s="5" t="s">
        <v>19813</v>
      </c>
      <c r="D15850" s="14">
        <v>4582181891487</v>
      </c>
    </row>
    <row r="15851" spans="1:4">
      <c r="A15851" s="6">
        <v>15849</v>
      </c>
      <c r="B15851" s="5" t="s">
        <v>19810</v>
      </c>
      <c r="C15851" s="5" t="s">
        <v>19811</v>
      </c>
      <c r="D15851" s="14">
        <v>4582181891456</v>
      </c>
    </row>
    <row r="15852" spans="1:4">
      <c r="A15852" s="6">
        <v>15850</v>
      </c>
      <c r="B15852" s="5" t="s">
        <v>19808</v>
      </c>
      <c r="C15852" s="5" t="s">
        <v>19809</v>
      </c>
      <c r="D15852" s="14">
        <v>4582181891449</v>
      </c>
    </row>
    <row r="15853" spans="1:4">
      <c r="A15853" s="6">
        <v>15851</v>
      </c>
      <c r="B15853" s="5" t="s">
        <v>19807</v>
      </c>
      <c r="C15853" s="5" t="s">
        <v>21027</v>
      </c>
      <c r="D15853" s="14">
        <v>4582181891432</v>
      </c>
    </row>
    <row r="15854" spans="1:4">
      <c r="A15854" s="6">
        <v>15852</v>
      </c>
      <c r="B15854" s="5" t="s">
        <v>19806</v>
      </c>
      <c r="C15854" s="5" t="s">
        <v>21026</v>
      </c>
      <c r="D15854" s="14">
        <v>4582181891425</v>
      </c>
    </row>
    <row r="15855" spans="1:4">
      <c r="A15855" s="6">
        <v>15853</v>
      </c>
      <c r="B15855" s="5" t="s">
        <v>19804</v>
      </c>
      <c r="C15855" s="5" t="s">
        <v>19805</v>
      </c>
      <c r="D15855" s="14">
        <v>4582181891418</v>
      </c>
    </row>
    <row r="15856" spans="1:4">
      <c r="A15856" s="6">
        <v>15854</v>
      </c>
      <c r="B15856" s="5" t="s">
        <v>19803</v>
      </c>
      <c r="C15856" s="5" t="s">
        <v>21025</v>
      </c>
      <c r="D15856" s="14">
        <v>4582181891401</v>
      </c>
    </row>
    <row r="15857" spans="1:4">
      <c r="A15857" s="6">
        <v>15855</v>
      </c>
      <c r="B15857" s="5" t="s">
        <v>19802</v>
      </c>
      <c r="C15857" s="5" t="s">
        <v>21024</v>
      </c>
      <c r="D15857" s="14">
        <v>4582181891395</v>
      </c>
    </row>
    <row r="15858" spans="1:4">
      <c r="A15858" s="6">
        <v>15856</v>
      </c>
      <c r="B15858" s="5" t="s">
        <v>19801</v>
      </c>
      <c r="C15858" s="5" t="s">
        <v>21023</v>
      </c>
      <c r="D15858" s="14">
        <v>4582181891388</v>
      </c>
    </row>
    <row r="15859" spans="1:4">
      <c r="A15859" s="6">
        <v>15857</v>
      </c>
      <c r="B15859" s="5" t="s">
        <v>19800</v>
      </c>
      <c r="C15859" s="5" t="s">
        <v>43987</v>
      </c>
      <c r="D15859" s="14">
        <v>4582181891371</v>
      </c>
    </row>
    <row r="15860" spans="1:4">
      <c r="A15860" s="6">
        <v>15858</v>
      </c>
      <c r="B15860" s="5" t="s">
        <v>19798</v>
      </c>
      <c r="C15860" s="5" t="s">
        <v>19799</v>
      </c>
      <c r="D15860" s="14">
        <v>4582181891364</v>
      </c>
    </row>
    <row r="15861" spans="1:4">
      <c r="A15861" s="6">
        <v>15859</v>
      </c>
      <c r="B15861" s="5" t="s">
        <v>19797</v>
      </c>
      <c r="C15861" s="5" t="s">
        <v>44546</v>
      </c>
      <c r="D15861" s="14">
        <v>4582181891357</v>
      </c>
    </row>
    <row r="15862" spans="1:4">
      <c r="A15862" s="6">
        <v>15860</v>
      </c>
      <c r="B15862" s="5" t="s">
        <v>19795</v>
      </c>
      <c r="C15862" s="5" t="s">
        <v>19796</v>
      </c>
      <c r="D15862" s="14">
        <v>4582181891067</v>
      </c>
    </row>
    <row r="15863" spans="1:4">
      <c r="A15863" s="6">
        <v>15861</v>
      </c>
      <c r="B15863" s="5" t="s">
        <v>19794</v>
      </c>
      <c r="C15863" s="5" t="s">
        <v>42214</v>
      </c>
      <c r="D15863" s="14">
        <v>4582181891050</v>
      </c>
    </row>
    <row r="15864" spans="1:4">
      <c r="A15864" s="6">
        <v>15862</v>
      </c>
      <c r="B15864" s="5" t="s">
        <v>19792</v>
      </c>
      <c r="C15864" s="5" t="s">
        <v>19793</v>
      </c>
      <c r="D15864" s="14">
        <v>4582181891005</v>
      </c>
    </row>
    <row r="15865" spans="1:4">
      <c r="A15865" s="6">
        <v>15863</v>
      </c>
      <c r="B15865" s="5" t="s">
        <v>45132</v>
      </c>
      <c r="C15865" s="5" t="s">
        <v>45133</v>
      </c>
      <c r="D15865" s="13">
        <v>4582181890992</v>
      </c>
    </row>
    <row r="15866" spans="1:4">
      <c r="A15866" s="6">
        <v>15864</v>
      </c>
      <c r="B15866" s="5" t="s">
        <v>19791</v>
      </c>
      <c r="C15866" s="5" t="s">
        <v>21022</v>
      </c>
      <c r="D15866" s="14">
        <v>4582181890985</v>
      </c>
    </row>
    <row r="15867" spans="1:4">
      <c r="A15867" s="6">
        <v>15865</v>
      </c>
      <c r="B15867" s="5" t="s">
        <v>19790</v>
      </c>
      <c r="C15867" s="5" t="s">
        <v>21021</v>
      </c>
      <c r="D15867" s="14">
        <v>4582181890978</v>
      </c>
    </row>
    <row r="15868" spans="1:4">
      <c r="A15868" s="6">
        <v>15866</v>
      </c>
      <c r="B15868" s="5" t="s">
        <v>19789</v>
      </c>
      <c r="C15868" s="5" t="s">
        <v>21020</v>
      </c>
      <c r="D15868" s="14">
        <v>4582181890947</v>
      </c>
    </row>
    <row r="15869" spans="1:4">
      <c r="A15869" s="6">
        <v>15867</v>
      </c>
      <c r="B15869" s="5" t="s">
        <v>19788</v>
      </c>
      <c r="C15869" s="5" t="s">
        <v>21019</v>
      </c>
      <c r="D15869" s="14">
        <v>4582181891036</v>
      </c>
    </row>
    <row r="15870" spans="1:4">
      <c r="A15870" s="6">
        <v>15868</v>
      </c>
      <c r="B15870" s="5" t="s">
        <v>19786</v>
      </c>
      <c r="C15870" s="5" t="s">
        <v>19787</v>
      </c>
      <c r="D15870" s="14">
        <v>4582181891029</v>
      </c>
    </row>
    <row r="15871" spans="1:4">
      <c r="A15871" s="6">
        <v>15869</v>
      </c>
      <c r="B15871" s="5" t="s">
        <v>19785</v>
      </c>
      <c r="C15871" s="5" t="s">
        <v>21018</v>
      </c>
      <c r="D15871" s="14">
        <v>4582181891012</v>
      </c>
    </row>
    <row r="15872" spans="1:4">
      <c r="A15872" s="6">
        <v>15870</v>
      </c>
      <c r="B15872" s="5" t="s">
        <v>47393</v>
      </c>
      <c r="C15872" s="5" t="s">
        <v>47394</v>
      </c>
      <c r="D15872" s="13">
        <v>4582181890831</v>
      </c>
    </row>
    <row r="15873" spans="1:4">
      <c r="A15873" s="6">
        <v>15871</v>
      </c>
      <c r="B15873" s="5" t="s">
        <v>19783</v>
      </c>
      <c r="C15873" s="5" t="s">
        <v>19784</v>
      </c>
      <c r="D15873" s="14">
        <v>4582181891302</v>
      </c>
    </row>
    <row r="15874" spans="1:4">
      <c r="A15874" s="6">
        <v>15872</v>
      </c>
      <c r="B15874" s="5" t="s">
        <v>19781</v>
      </c>
      <c r="C15874" s="5" t="s">
        <v>19782</v>
      </c>
      <c r="D15874" s="14">
        <v>4582181891296</v>
      </c>
    </row>
    <row r="15875" spans="1:4">
      <c r="A15875" s="6">
        <v>15873</v>
      </c>
      <c r="B15875" s="5" t="s">
        <v>19780</v>
      </c>
      <c r="C15875" s="5" t="s">
        <v>21017</v>
      </c>
      <c r="D15875" s="14">
        <v>4582181891289</v>
      </c>
    </row>
    <row r="15876" spans="1:4">
      <c r="A15876" s="6">
        <v>15874</v>
      </c>
      <c r="B15876" s="5" t="s">
        <v>19778</v>
      </c>
      <c r="C15876" s="5" t="s">
        <v>19779</v>
      </c>
      <c r="D15876" s="14">
        <v>4582181891180</v>
      </c>
    </row>
    <row r="15877" spans="1:4">
      <c r="A15877" s="6">
        <v>15875</v>
      </c>
      <c r="B15877" s="5" t="s">
        <v>19777</v>
      </c>
      <c r="C15877" s="5" t="s">
        <v>43897</v>
      </c>
      <c r="D15877" s="14">
        <v>4582181891173</v>
      </c>
    </row>
    <row r="15878" spans="1:4">
      <c r="A15878" s="6">
        <v>15876</v>
      </c>
      <c r="B15878" s="5" t="s">
        <v>19776</v>
      </c>
      <c r="C15878" s="5" t="s">
        <v>40690</v>
      </c>
      <c r="D15878" s="14">
        <v>4582181891166</v>
      </c>
    </row>
    <row r="15879" spans="1:4">
      <c r="A15879" s="6">
        <v>15877</v>
      </c>
      <c r="B15879" s="5" t="s">
        <v>19774</v>
      </c>
      <c r="C15879" s="5" t="s">
        <v>19775</v>
      </c>
      <c r="D15879" s="14">
        <v>4582181891142</v>
      </c>
    </row>
    <row r="15880" spans="1:4">
      <c r="A15880" s="6">
        <v>15878</v>
      </c>
      <c r="B15880" s="5" t="s">
        <v>19773</v>
      </c>
      <c r="C15880" s="5" t="s">
        <v>21016</v>
      </c>
      <c r="D15880" s="14">
        <v>4582181891135</v>
      </c>
    </row>
    <row r="15881" spans="1:4">
      <c r="A15881" s="6">
        <v>15879</v>
      </c>
      <c r="B15881" s="5" t="s">
        <v>19772</v>
      </c>
      <c r="C15881" s="5" t="s">
        <v>21015</v>
      </c>
      <c r="D15881" s="14">
        <v>4582181891265</v>
      </c>
    </row>
    <row r="15882" spans="1:4">
      <c r="A15882" s="6">
        <v>15880</v>
      </c>
      <c r="B15882" s="5" t="s">
        <v>19771</v>
      </c>
      <c r="C15882" s="5" t="s">
        <v>43255</v>
      </c>
      <c r="D15882" s="14">
        <v>4582181891258</v>
      </c>
    </row>
    <row r="15883" spans="1:4">
      <c r="A15883" s="6">
        <v>15881</v>
      </c>
      <c r="B15883" s="5" t="s">
        <v>19770</v>
      </c>
      <c r="C15883" s="5" t="s">
        <v>21014</v>
      </c>
      <c r="D15883" s="14">
        <v>4582181891241</v>
      </c>
    </row>
    <row r="15884" spans="1:4">
      <c r="A15884" s="6">
        <v>15882</v>
      </c>
      <c r="B15884" s="5" t="s">
        <v>19769</v>
      </c>
      <c r="C15884" s="5" t="s">
        <v>21013</v>
      </c>
      <c r="D15884" s="14">
        <v>4582181891234</v>
      </c>
    </row>
    <row r="15885" spans="1:4">
      <c r="A15885" s="6">
        <v>15883</v>
      </c>
      <c r="B15885" s="5" t="s">
        <v>19767</v>
      </c>
      <c r="C15885" s="5" t="s">
        <v>19768</v>
      </c>
      <c r="D15885" s="14">
        <v>4582181891227</v>
      </c>
    </row>
    <row r="15886" spans="1:4">
      <c r="A15886" s="6">
        <v>15884</v>
      </c>
      <c r="B15886" s="5" t="s">
        <v>19765</v>
      </c>
      <c r="C15886" s="5" t="s">
        <v>19766</v>
      </c>
      <c r="D15886" s="14">
        <v>4582181891210</v>
      </c>
    </row>
    <row r="15887" spans="1:4">
      <c r="A15887" s="6">
        <v>15885</v>
      </c>
      <c r="B15887" s="5" t="s">
        <v>19764</v>
      </c>
      <c r="C15887" s="5" t="s">
        <v>21012</v>
      </c>
      <c r="D15887" s="14">
        <v>4582181891203</v>
      </c>
    </row>
    <row r="15888" spans="1:4">
      <c r="A15888" s="6">
        <v>15886</v>
      </c>
      <c r="B15888" s="5" t="s">
        <v>19763</v>
      </c>
      <c r="C15888" s="5" t="s">
        <v>21011</v>
      </c>
      <c r="D15888" s="14">
        <v>4582181891197</v>
      </c>
    </row>
    <row r="15889" spans="1:4">
      <c r="A15889" s="6">
        <v>15887</v>
      </c>
      <c r="B15889" s="5" t="s">
        <v>19761</v>
      </c>
      <c r="C15889" s="5" t="s">
        <v>19762</v>
      </c>
      <c r="D15889" s="14">
        <v>4582181891128</v>
      </c>
    </row>
    <row r="15890" spans="1:4">
      <c r="A15890" s="6">
        <v>15888</v>
      </c>
      <c r="B15890" s="5" t="s">
        <v>19759</v>
      </c>
      <c r="C15890" s="5" t="s">
        <v>19760</v>
      </c>
      <c r="D15890" s="14">
        <v>4582181891081</v>
      </c>
    </row>
    <row r="15891" spans="1:4">
      <c r="A15891" s="6">
        <v>15889</v>
      </c>
      <c r="B15891" s="5" t="s">
        <v>19757</v>
      </c>
      <c r="C15891" s="5" t="s">
        <v>19758</v>
      </c>
      <c r="D15891" s="14">
        <v>4582181891074</v>
      </c>
    </row>
    <row r="15892" spans="1:4">
      <c r="A15892" s="6">
        <v>15890</v>
      </c>
      <c r="B15892" s="5" t="s">
        <v>19756</v>
      </c>
      <c r="C15892" s="5" t="s">
        <v>21010</v>
      </c>
      <c r="D15892" s="14">
        <v>4582181891098</v>
      </c>
    </row>
    <row r="15893" spans="1:4">
      <c r="A15893" s="6">
        <v>15891</v>
      </c>
      <c r="B15893" s="5" t="s">
        <v>19755</v>
      </c>
      <c r="C15893" s="5" t="s">
        <v>21009</v>
      </c>
      <c r="D15893" s="14">
        <v>4582181891043</v>
      </c>
    </row>
    <row r="15894" spans="1:4">
      <c r="A15894" s="6">
        <v>15892</v>
      </c>
      <c r="B15894" s="5" t="s">
        <v>19754</v>
      </c>
      <c r="C15894" s="5" t="s">
        <v>39172</v>
      </c>
      <c r="D15894" s="14">
        <v>4582181890916</v>
      </c>
    </row>
    <row r="15895" spans="1:4">
      <c r="A15895" s="6">
        <v>15893</v>
      </c>
      <c r="B15895" s="5" t="s">
        <v>19753</v>
      </c>
      <c r="C15895" s="5" t="s">
        <v>21008</v>
      </c>
      <c r="D15895" s="14">
        <v>4582181890909</v>
      </c>
    </row>
    <row r="15896" spans="1:4">
      <c r="A15896" s="6">
        <v>15894</v>
      </c>
      <c r="B15896" s="5" t="s">
        <v>19752</v>
      </c>
      <c r="C15896" s="5" t="s">
        <v>21007</v>
      </c>
      <c r="D15896" s="14">
        <v>4582181890893</v>
      </c>
    </row>
    <row r="15897" spans="1:4">
      <c r="A15897" s="6">
        <v>15895</v>
      </c>
      <c r="B15897" s="5" t="s">
        <v>19750</v>
      </c>
      <c r="C15897" s="5" t="s">
        <v>19751</v>
      </c>
      <c r="D15897" s="14">
        <v>4582181890879</v>
      </c>
    </row>
    <row r="15898" spans="1:4">
      <c r="A15898" s="6">
        <v>15896</v>
      </c>
      <c r="B15898" s="5" t="s">
        <v>19748</v>
      </c>
      <c r="C15898" s="5" t="s">
        <v>19749</v>
      </c>
      <c r="D15898" s="14">
        <v>4582181890886</v>
      </c>
    </row>
    <row r="15899" spans="1:4">
      <c r="A15899" s="6">
        <v>15897</v>
      </c>
      <c r="B15899" s="5" t="s">
        <v>19747</v>
      </c>
      <c r="C15899" s="5" t="s">
        <v>21006</v>
      </c>
      <c r="D15899" s="14">
        <v>4582181891340</v>
      </c>
    </row>
    <row r="15900" spans="1:4">
      <c r="A15900" s="6">
        <v>15898</v>
      </c>
      <c r="B15900" s="5" t="s">
        <v>19745</v>
      </c>
      <c r="C15900" s="5" t="s">
        <v>19746</v>
      </c>
      <c r="D15900" s="14">
        <v>4582181890817</v>
      </c>
    </row>
    <row r="15901" spans="1:4">
      <c r="A15901" s="6">
        <v>15899</v>
      </c>
      <c r="B15901" s="5" t="s">
        <v>19744</v>
      </c>
      <c r="C15901" s="5" t="s">
        <v>39817</v>
      </c>
      <c r="D15901" s="14">
        <v>4582181890800</v>
      </c>
    </row>
    <row r="15902" spans="1:4">
      <c r="A15902" s="6">
        <v>15900</v>
      </c>
      <c r="B15902" s="5" t="s">
        <v>19742</v>
      </c>
      <c r="C15902" s="5" t="s">
        <v>19743</v>
      </c>
      <c r="D15902" s="14">
        <v>4526374113178</v>
      </c>
    </row>
    <row r="15903" spans="1:4">
      <c r="A15903" s="6">
        <v>15901</v>
      </c>
      <c r="B15903" s="5" t="s">
        <v>21004</v>
      </c>
      <c r="C15903" s="5" t="s">
        <v>21005</v>
      </c>
      <c r="D15903" s="14">
        <v>8718403170016</v>
      </c>
    </row>
    <row r="15904" spans="1:4">
      <c r="A15904" s="6">
        <v>15902</v>
      </c>
      <c r="B15904" s="5" t="s">
        <v>21003</v>
      </c>
      <c r="C15904" s="5" t="s">
        <v>40509</v>
      </c>
      <c r="D15904" s="14">
        <v>8718403170009</v>
      </c>
    </row>
    <row r="15905" spans="1:4">
      <c r="A15905" s="6">
        <v>15903</v>
      </c>
      <c r="B15905" s="5" t="s">
        <v>19741</v>
      </c>
      <c r="C15905" s="5" t="s">
        <v>43728</v>
      </c>
      <c r="D15905" s="14">
        <v>4560185679577</v>
      </c>
    </row>
    <row r="15906" spans="1:4">
      <c r="A15906" s="6">
        <v>15904</v>
      </c>
      <c r="B15906" s="5" t="s">
        <v>19739</v>
      </c>
      <c r="C15906" s="5" t="s">
        <v>19740</v>
      </c>
      <c r="D15906" s="14">
        <v>4560185679607</v>
      </c>
    </row>
    <row r="15907" spans="1:4">
      <c r="A15907" s="6">
        <v>15905</v>
      </c>
      <c r="B15907" s="5" t="s">
        <v>19737</v>
      </c>
      <c r="C15907" s="5" t="s">
        <v>19738</v>
      </c>
      <c r="D15907" s="14">
        <v>4560185679614</v>
      </c>
    </row>
    <row r="15908" spans="1:4">
      <c r="A15908" s="6">
        <v>15906</v>
      </c>
      <c r="B15908" s="5" t="s">
        <v>19735</v>
      </c>
      <c r="C15908" s="5" t="s">
        <v>19736</v>
      </c>
      <c r="D15908" s="14">
        <v>4560185679621</v>
      </c>
    </row>
    <row r="15909" spans="1:4">
      <c r="A15909" s="6">
        <v>15907</v>
      </c>
      <c r="B15909" s="5" t="s">
        <v>19733</v>
      </c>
      <c r="C15909" s="5" t="s">
        <v>19734</v>
      </c>
      <c r="D15909" s="14">
        <v>4560185679560</v>
      </c>
    </row>
    <row r="15910" spans="1:4">
      <c r="A15910" s="6">
        <v>15908</v>
      </c>
      <c r="B15910" s="5" t="s">
        <v>19731</v>
      </c>
      <c r="C15910" s="5" t="s">
        <v>19732</v>
      </c>
      <c r="D15910" s="14">
        <v>4560185679553</v>
      </c>
    </row>
    <row r="15911" spans="1:4">
      <c r="A15911" s="6">
        <v>15909</v>
      </c>
      <c r="B15911" s="5" t="s">
        <v>19729</v>
      </c>
      <c r="C15911" s="5" t="s">
        <v>19730</v>
      </c>
      <c r="D15911" s="14">
        <v>4560185679546</v>
      </c>
    </row>
    <row r="15912" spans="1:4">
      <c r="A15912" s="6">
        <v>15910</v>
      </c>
      <c r="B15912" s="5" t="s">
        <v>19727</v>
      </c>
      <c r="C15912" s="5" t="s">
        <v>19728</v>
      </c>
      <c r="D15912" s="14">
        <v>4560185679645</v>
      </c>
    </row>
    <row r="15913" spans="1:4">
      <c r="A15913" s="6">
        <v>15911</v>
      </c>
      <c r="B15913" s="5" t="s">
        <v>19725</v>
      </c>
      <c r="C15913" s="5" t="s">
        <v>19726</v>
      </c>
      <c r="D15913" s="14">
        <v>4560185679638</v>
      </c>
    </row>
    <row r="15914" spans="1:4">
      <c r="A15914" s="6">
        <v>15912</v>
      </c>
      <c r="B15914" s="5" t="s">
        <v>19723</v>
      </c>
      <c r="C15914" s="5" t="s">
        <v>19724</v>
      </c>
      <c r="D15914" s="14">
        <v>4571355621371</v>
      </c>
    </row>
    <row r="15915" spans="1:4">
      <c r="A15915" s="6">
        <v>15913</v>
      </c>
      <c r="B15915" s="5" t="s">
        <v>19721</v>
      </c>
      <c r="C15915" s="5" t="s">
        <v>19722</v>
      </c>
      <c r="D15915" s="14">
        <v>4571355621357</v>
      </c>
    </row>
    <row r="15916" spans="1:4">
      <c r="A15916" s="6">
        <v>15914</v>
      </c>
      <c r="B15916" s="5" t="s">
        <v>19719</v>
      </c>
      <c r="C15916" s="5" t="s">
        <v>19720</v>
      </c>
      <c r="D15916" s="14">
        <v>4571355621364</v>
      </c>
    </row>
    <row r="15917" spans="1:4">
      <c r="A15917" s="6">
        <v>15915</v>
      </c>
      <c r="B15917" s="5" t="s">
        <v>21001</v>
      </c>
      <c r="C15917" s="5" t="s">
        <v>21002</v>
      </c>
      <c r="D15917" s="14">
        <v>853376002365</v>
      </c>
    </row>
    <row r="15918" spans="1:4">
      <c r="A15918" s="6">
        <v>15916</v>
      </c>
      <c r="B15918" s="5" t="s">
        <v>20999</v>
      </c>
      <c r="C15918" s="5" t="s">
        <v>21000</v>
      </c>
      <c r="D15918" s="14">
        <v>853376002358</v>
      </c>
    </row>
    <row r="15919" spans="1:4">
      <c r="A15919" s="6">
        <v>15917</v>
      </c>
      <c r="B15919" s="5" t="s">
        <v>29573</v>
      </c>
      <c r="C15919" s="5" t="s">
        <v>29574</v>
      </c>
      <c r="D15919" s="14">
        <v>4582236092937</v>
      </c>
    </row>
    <row r="15920" spans="1:4">
      <c r="A15920" s="6">
        <v>15918</v>
      </c>
      <c r="B15920" s="5" t="s">
        <v>29427</v>
      </c>
      <c r="C15920" s="5" t="s">
        <v>29428</v>
      </c>
      <c r="D15920" s="14">
        <v>4582236092920</v>
      </c>
    </row>
    <row r="15921" spans="1:4">
      <c r="A15921" s="6">
        <v>15919</v>
      </c>
      <c r="B15921" s="5" t="s">
        <v>19717</v>
      </c>
      <c r="C15921" s="5" t="s">
        <v>19718</v>
      </c>
      <c r="D15921" s="14">
        <v>716770065384</v>
      </c>
    </row>
    <row r="15922" spans="1:4">
      <c r="A15922" s="6">
        <v>15920</v>
      </c>
      <c r="B15922" s="5" t="s">
        <v>19715</v>
      </c>
      <c r="C15922" s="5" t="s">
        <v>19716</v>
      </c>
      <c r="D15922" s="14">
        <v>716770064714</v>
      </c>
    </row>
    <row r="15923" spans="1:4">
      <c r="A15923" s="6">
        <v>15921</v>
      </c>
      <c r="B15923" s="5" t="s">
        <v>19713</v>
      </c>
      <c r="C15923" s="5" t="s">
        <v>19714</v>
      </c>
      <c r="D15923" s="14">
        <v>716770064707</v>
      </c>
    </row>
    <row r="15924" spans="1:4">
      <c r="A15924" s="6">
        <v>15922</v>
      </c>
      <c r="B15924" s="5" t="s">
        <v>19711</v>
      </c>
      <c r="C15924" s="5" t="s">
        <v>19712</v>
      </c>
      <c r="D15924" s="14">
        <v>716770065087</v>
      </c>
    </row>
    <row r="15925" spans="1:4">
      <c r="A15925" s="6">
        <v>15923</v>
      </c>
      <c r="B15925" s="5" t="s">
        <v>19709</v>
      </c>
      <c r="C15925" s="5" t="s">
        <v>19710</v>
      </c>
      <c r="D15925" s="14">
        <v>4526374126055</v>
      </c>
    </row>
    <row r="15926" spans="1:4">
      <c r="A15926" s="6">
        <v>15924</v>
      </c>
      <c r="B15926" s="5" t="s">
        <v>19707</v>
      </c>
      <c r="C15926" s="5" t="s">
        <v>19708</v>
      </c>
      <c r="D15926" s="14">
        <v>4526374126048</v>
      </c>
    </row>
    <row r="15927" spans="1:4">
      <c r="A15927" s="6">
        <v>15925</v>
      </c>
      <c r="B15927" s="5" t="s">
        <v>19705</v>
      </c>
      <c r="C15927" s="5" t="s">
        <v>19706</v>
      </c>
      <c r="D15927" s="14">
        <v>4526374125041</v>
      </c>
    </row>
    <row r="15928" spans="1:4">
      <c r="A15928" s="6">
        <v>15926</v>
      </c>
      <c r="B15928" s="5" t="s">
        <v>19703</v>
      </c>
      <c r="C15928" s="5" t="s">
        <v>19704</v>
      </c>
      <c r="D15928" s="14">
        <v>4526374113154</v>
      </c>
    </row>
    <row r="15929" spans="1:4">
      <c r="A15929" s="6">
        <v>15927</v>
      </c>
      <c r="B15929" s="5" t="s">
        <v>19701</v>
      </c>
      <c r="C15929" s="5" t="s">
        <v>19702</v>
      </c>
      <c r="D15929" s="14">
        <v>4526374113147</v>
      </c>
    </row>
    <row r="15930" spans="1:4">
      <c r="A15930" s="6">
        <v>15928</v>
      </c>
      <c r="B15930" s="5" t="s">
        <v>19699</v>
      </c>
      <c r="C15930" s="5" t="s">
        <v>19700</v>
      </c>
      <c r="D15930" s="14">
        <v>716770064523</v>
      </c>
    </row>
    <row r="15931" spans="1:4">
      <c r="A15931" s="6">
        <v>15929</v>
      </c>
      <c r="B15931" s="5" t="s">
        <v>19674</v>
      </c>
      <c r="C15931" s="5" t="s">
        <v>19675</v>
      </c>
      <c r="D15931" s="14">
        <v>4571324240275</v>
      </c>
    </row>
    <row r="15932" spans="1:4">
      <c r="A15932" s="6">
        <v>15930</v>
      </c>
      <c r="B15932" s="5" t="s">
        <v>19672</v>
      </c>
      <c r="C15932" s="5" t="s">
        <v>19673</v>
      </c>
      <c r="D15932" s="14">
        <v>4571324240282</v>
      </c>
    </row>
    <row r="15933" spans="1:4">
      <c r="A15933" s="6">
        <v>15931</v>
      </c>
      <c r="B15933" s="5" t="s">
        <v>19670</v>
      </c>
      <c r="C15933" s="5" t="s">
        <v>19671</v>
      </c>
      <c r="D15933" s="14">
        <v>4571324240268</v>
      </c>
    </row>
    <row r="15934" spans="1:4">
      <c r="A15934" s="6">
        <v>15932</v>
      </c>
      <c r="B15934" s="5" t="s">
        <v>19668</v>
      </c>
      <c r="C15934" s="5" t="s">
        <v>19669</v>
      </c>
      <c r="D15934" s="14">
        <v>4582272802576</v>
      </c>
    </row>
    <row r="15935" spans="1:4">
      <c r="A15935" s="6">
        <v>15933</v>
      </c>
      <c r="B15935" s="5" t="s">
        <v>19666</v>
      </c>
      <c r="C15935" s="5" t="s">
        <v>19667</v>
      </c>
      <c r="D15935" s="14">
        <v>4582272802569</v>
      </c>
    </row>
    <row r="15936" spans="1:4">
      <c r="A15936" s="6">
        <v>15934</v>
      </c>
      <c r="B15936" s="5" t="s">
        <v>19664</v>
      </c>
      <c r="C15936" s="5" t="s">
        <v>19665</v>
      </c>
      <c r="D15936" s="14">
        <v>4582272802552</v>
      </c>
    </row>
    <row r="15937" spans="1:4">
      <c r="A15937" s="6">
        <v>15935</v>
      </c>
      <c r="B15937" s="5" t="s">
        <v>19662</v>
      </c>
      <c r="C15937" s="5" t="s">
        <v>19663</v>
      </c>
      <c r="D15937" s="14">
        <v>4582272802545</v>
      </c>
    </row>
    <row r="15938" spans="1:4">
      <c r="A15938" s="6">
        <v>15936</v>
      </c>
      <c r="B15938" s="5" t="s">
        <v>19660</v>
      </c>
      <c r="C15938" s="5" t="s">
        <v>19661</v>
      </c>
      <c r="D15938" s="14">
        <v>4582272802538</v>
      </c>
    </row>
    <row r="15939" spans="1:4">
      <c r="A15939" s="6">
        <v>15937</v>
      </c>
      <c r="B15939" s="5" t="s">
        <v>19658</v>
      </c>
      <c r="C15939" s="5" t="s">
        <v>19659</v>
      </c>
      <c r="D15939" s="14">
        <v>4582272802521</v>
      </c>
    </row>
    <row r="15940" spans="1:4">
      <c r="A15940" s="6">
        <v>15938</v>
      </c>
      <c r="B15940" s="5" t="s">
        <v>19656</v>
      </c>
      <c r="C15940" s="5" t="s">
        <v>19657</v>
      </c>
      <c r="D15940" s="14">
        <v>4582272802514</v>
      </c>
    </row>
    <row r="15941" spans="1:4">
      <c r="A15941" s="6">
        <v>15939</v>
      </c>
      <c r="B15941" s="5" t="s">
        <v>19654</v>
      </c>
      <c r="C15941" s="5" t="s">
        <v>19655</v>
      </c>
      <c r="D15941" s="14">
        <v>4582272802507</v>
      </c>
    </row>
    <row r="15942" spans="1:4">
      <c r="A15942" s="6">
        <v>15940</v>
      </c>
      <c r="B15942" s="5" t="s">
        <v>19652</v>
      </c>
      <c r="C15942" s="5" t="s">
        <v>19653</v>
      </c>
      <c r="D15942" s="14">
        <v>4582272802491</v>
      </c>
    </row>
    <row r="15943" spans="1:4">
      <c r="A15943" s="6">
        <v>15941</v>
      </c>
      <c r="B15943" s="5" t="s">
        <v>19650</v>
      </c>
      <c r="C15943" s="5" t="s">
        <v>19651</v>
      </c>
      <c r="D15943" s="14">
        <v>4582272802484</v>
      </c>
    </row>
    <row r="15944" spans="1:4">
      <c r="A15944" s="6">
        <v>15942</v>
      </c>
      <c r="B15944" s="5" t="s">
        <v>19648</v>
      </c>
      <c r="C15944" s="5" t="s">
        <v>19649</v>
      </c>
      <c r="D15944" s="14">
        <v>4582272802477</v>
      </c>
    </row>
    <row r="15945" spans="1:4">
      <c r="A15945" s="6">
        <v>15943</v>
      </c>
      <c r="B15945" s="5" t="s">
        <v>19646</v>
      </c>
      <c r="C15945" s="5" t="s">
        <v>19647</v>
      </c>
      <c r="D15945" s="14">
        <v>4582272802460</v>
      </c>
    </row>
    <row r="15946" spans="1:4">
      <c r="A15946" s="6">
        <v>15944</v>
      </c>
      <c r="B15946" s="5" t="s">
        <v>19644</v>
      </c>
      <c r="C15946" s="5" t="s">
        <v>19645</v>
      </c>
      <c r="D15946" s="14">
        <v>4582272802453</v>
      </c>
    </row>
    <row r="15947" spans="1:4">
      <c r="A15947" s="6">
        <v>15945</v>
      </c>
      <c r="B15947" s="5" t="s">
        <v>19642</v>
      </c>
      <c r="C15947" s="5" t="s">
        <v>19643</v>
      </c>
      <c r="D15947" s="14">
        <v>4582272802446</v>
      </c>
    </row>
    <row r="15948" spans="1:4">
      <c r="A15948" s="6">
        <v>15946</v>
      </c>
      <c r="B15948" s="5" t="s">
        <v>19640</v>
      </c>
      <c r="C15948" s="5" t="s">
        <v>19641</v>
      </c>
      <c r="D15948" s="14">
        <v>4582272802439</v>
      </c>
    </row>
    <row r="15949" spans="1:4">
      <c r="A15949" s="6">
        <v>15947</v>
      </c>
      <c r="B15949" s="5" t="s">
        <v>19638</v>
      </c>
      <c r="C15949" s="5" t="s">
        <v>19639</v>
      </c>
      <c r="D15949" s="14">
        <v>4582272802422</v>
      </c>
    </row>
    <row r="15950" spans="1:4">
      <c r="A15950" s="6">
        <v>15948</v>
      </c>
      <c r="B15950" s="5" t="s">
        <v>19636</v>
      </c>
      <c r="C15950" s="5" t="s">
        <v>19637</v>
      </c>
      <c r="D15950" s="14">
        <v>4582272802415</v>
      </c>
    </row>
    <row r="15951" spans="1:4">
      <c r="A15951" s="6">
        <v>15949</v>
      </c>
      <c r="B15951" s="5" t="s">
        <v>19634</v>
      </c>
      <c r="C15951" s="5" t="s">
        <v>19635</v>
      </c>
      <c r="D15951" s="14">
        <v>4582272802408</v>
      </c>
    </row>
    <row r="15952" spans="1:4">
      <c r="A15952" s="6">
        <v>15950</v>
      </c>
      <c r="B15952" s="5" t="s">
        <v>19632</v>
      </c>
      <c r="C15952" s="5" t="s">
        <v>19633</v>
      </c>
      <c r="D15952" s="14">
        <v>4582272802392</v>
      </c>
    </row>
    <row r="15953" spans="1:4">
      <c r="A15953" s="6">
        <v>15951</v>
      </c>
      <c r="B15953" s="5" t="s">
        <v>19630</v>
      </c>
      <c r="C15953" s="5" t="s">
        <v>19631</v>
      </c>
      <c r="D15953" s="14">
        <v>4582272802385</v>
      </c>
    </row>
    <row r="15954" spans="1:4">
      <c r="A15954" s="6">
        <v>15952</v>
      </c>
      <c r="B15954" s="5" t="s">
        <v>19628</v>
      </c>
      <c r="C15954" s="5" t="s">
        <v>19629</v>
      </c>
      <c r="D15954" s="14">
        <v>4582272802378</v>
      </c>
    </row>
    <row r="15955" spans="1:4">
      <c r="A15955" s="6">
        <v>15953</v>
      </c>
      <c r="B15955" s="5" t="s">
        <v>19626</v>
      </c>
      <c r="C15955" s="5" t="s">
        <v>19627</v>
      </c>
      <c r="D15955" s="14">
        <v>4582272802361</v>
      </c>
    </row>
    <row r="15956" spans="1:4">
      <c r="A15956" s="6">
        <v>15954</v>
      </c>
      <c r="B15956" s="5" t="s">
        <v>19624</v>
      </c>
      <c r="C15956" s="5" t="s">
        <v>19625</v>
      </c>
      <c r="D15956" s="14">
        <v>4582272802354</v>
      </c>
    </row>
    <row r="15957" spans="1:4">
      <c r="A15957" s="6">
        <v>15955</v>
      </c>
      <c r="B15957" s="5" t="s">
        <v>19622</v>
      </c>
      <c r="C15957" s="5" t="s">
        <v>19623</v>
      </c>
      <c r="D15957" s="14">
        <v>4582272802347</v>
      </c>
    </row>
    <row r="15958" spans="1:4">
      <c r="A15958" s="6">
        <v>15956</v>
      </c>
      <c r="B15958" s="5" t="s">
        <v>19620</v>
      </c>
      <c r="C15958" s="5" t="s">
        <v>19621</v>
      </c>
      <c r="D15958" s="14">
        <v>4582272802330</v>
      </c>
    </row>
    <row r="15959" spans="1:4">
      <c r="A15959" s="6">
        <v>15957</v>
      </c>
      <c r="B15959" s="5" t="s">
        <v>19618</v>
      </c>
      <c r="C15959" s="5" t="s">
        <v>19619</v>
      </c>
      <c r="D15959" s="14">
        <v>4582272802323</v>
      </c>
    </row>
    <row r="15960" spans="1:4">
      <c r="A15960" s="6">
        <v>15958</v>
      </c>
      <c r="B15960" s="5" t="s">
        <v>19616</v>
      </c>
      <c r="C15960" s="5" t="s">
        <v>19617</v>
      </c>
      <c r="D15960" s="14">
        <v>4582272802316</v>
      </c>
    </row>
    <row r="15961" spans="1:4">
      <c r="A15961" s="6">
        <v>15959</v>
      </c>
      <c r="B15961" s="5" t="s">
        <v>19614</v>
      </c>
      <c r="C15961" s="5" t="s">
        <v>19615</v>
      </c>
      <c r="D15961" s="14">
        <v>4582272802309</v>
      </c>
    </row>
    <row r="15962" spans="1:4">
      <c r="A15962" s="6">
        <v>15960</v>
      </c>
      <c r="B15962" s="5" t="s">
        <v>19612</v>
      </c>
      <c r="C15962" s="5" t="s">
        <v>19613</v>
      </c>
      <c r="D15962" s="14">
        <v>4582272802293</v>
      </c>
    </row>
    <row r="15963" spans="1:4">
      <c r="A15963" s="6">
        <v>15961</v>
      </c>
      <c r="B15963" s="5" t="s">
        <v>19610</v>
      </c>
      <c r="C15963" s="5" t="s">
        <v>19611</v>
      </c>
      <c r="D15963" s="14">
        <v>4582272802286</v>
      </c>
    </row>
    <row r="15964" spans="1:4">
      <c r="A15964" s="6">
        <v>15962</v>
      </c>
      <c r="B15964" s="5" t="s">
        <v>19608</v>
      </c>
      <c r="C15964" s="5" t="s">
        <v>19609</v>
      </c>
      <c r="D15964" s="14">
        <v>4582272802279</v>
      </c>
    </row>
    <row r="15965" spans="1:4">
      <c r="A15965" s="6">
        <v>15963</v>
      </c>
      <c r="B15965" s="5" t="s">
        <v>19606</v>
      </c>
      <c r="C15965" s="5" t="s">
        <v>19607</v>
      </c>
      <c r="D15965" s="14">
        <v>4582272802262</v>
      </c>
    </row>
    <row r="15966" spans="1:4">
      <c r="A15966" s="6">
        <v>15964</v>
      </c>
      <c r="B15966" s="5" t="s">
        <v>19604</v>
      </c>
      <c r="C15966" s="5" t="s">
        <v>19605</v>
      </c>
      <c r="D15966" s="14">
        <v>4582272802255</v>
      </c>
    </row>
    <row r="15967" spans="1:4">
      <c r="A15967" s="6">
        <v>15965</v>
      </c>
      <c r="B15967" s="5" t="s">
        <v>19602</v>
      </c>
      <c r="C15967" s="5" t="s">
        <v>19603</v>
      </c>
      <c r="D15967" s="14">
        <v>4582272802248</v>
      </c>
    </row>
    <row r="15968" spans="1:4">
      <c r="A15968" s="6">
        <v>15966</v>
      </c>
      <c r="B15968" s="5" t="s">
        <v>19600</v>
      </c>
      <c r="C15968" s="5" t="s">
        <v>19601</v>
      </c>
      <c r="D15968" s="14">
        <v>4582272802231</v>
      </c>
    </row>
    <row r="15969" spans="1:4">
      <c r="A15969" s="6">
        <v>15967</v>
      </c>
      <c r="B15969" s="5" t="s">
        <v>19598</v>
      </c>
      <c r="C15969" s="5" t="s">
        <v>19599</v>
      </c>
      <c r="D15969" s="14">
        <v>4582272802224</v>
      </c>
    </row>
    <row r="15970" spans="1:4">
      <c r="A15970" s="6">
        <v>15968</v>
      </c>
      <c r="B15970" s="5" t="s">
        <v>19596</v>
      </c>
      <c r="C15970" s="5" t="s">
        <v>19597</v>
      </c>
      <c r="D15970" s="14">
        <v>4582272802217</v>
      </c>
    </row>
    <row r="15971" spans="1:4">
      <c r="A15971" s="6">
        <v>15969</v>
      </c>
      <c r="B15971" s="5" t="s">
        <v>19594</v>
      </c>
      <c r="C15971" s="5" t="s">
        <v>19595</v>
      </c>
      <c r="D15971" s="14">
        <v>4582272802200</v>
      </c>
    </row>
    <row r="15972" spans="1:4">
      <c r="A15972" s="6">
        <v>15970</v>
      </c>
      <c r="B15972" s="5" t="s">
        <v>19592</v>
      </c>
      <c r="C15972" s="5" t="s">
        <v>19593</v>
      </c>
      <c r="D15972" s="14">
        <v>4582272802194</v>
      </c>
    </row>
    <row r="15973" spans="1:4">
      <c r="A15973" s="6">
        <v>15971</v>
      </c>
      <c r="B15973" s="5" t="s">
        <v>19590</v>
      </c>
      <c r="C15973" s="5" t="s">
        <v>19591</v>
      </c>
      <c r="D15973" s="14">
        <v>4582272802187</v>
      </c>
    </row>
    <row r="15974" spans="1:4">
      <c r="A15974" s="6">
        <v>15972</v>
      </c>
      <c r="B15974" s="5" t="s">
        <v>19588</v>
      </c>
      <c r="C15974" s="5" t="s">
        <v>19589</v>
      </c>
      <c r="D15974" s="14">
        <v>4582272802170</v>
      </c>
    </row>
    <row r="15975" spans="1:4">
      <c r="A15975" s="6">
        <v>15973</v>
      </c>
      <c r="B15975" s="5" t="s">
        <v>19586</v>
      </c>
      <c r="C15975" s="5" t="s">
        <v>19587</v>
      </c>
      <c r="D15975" s="14">
        <v>4582272802163</v>
      </c>
    </row>
    <row r="15976" spans="1:4">
      <c r="A15976" s="6">
        <v>15974</v>
      </c>
      <c r="B15976" s="5" t="s">
        <v>19584</v>
      </c>
      <c r="C15976" s="5" t="s">
        <v>19585</v>
      </c>
      <c r="D15976" s="14">
        <v>4582272802156</v>
      </c>
    </row>
    <row r="15977" spans="1:4">
      <c r="A15977" s="6">
        <v>15975</v>
      </c>
      <c r="B15977" s="5" t="s">
        <v>19582</v>
      </c>
      <c r="C15977" s="5" t="s">
        <v>19583</v>
      </c>
      <c r="D15977" s="14">
        <v>4582272802149</v>
      </c>
    </row>
    <row r="15978" spans="1:4">
      <c r="A15978" s="6">
        <v>15976</v>
      </c>
      <c r="B15978" s="5" t="s">
        <v>19580</v>
      </c>
      <c r="C15978" s="5" t="s">
        <v>19581</v>
      </c>
      <c r="D15978" s="14">
        <v>4582272802132</v>
      </c>
    </row>
    <row r="15979" spans="1:4">
      <c r="A15979" s="6">
        <v>15977</v>
      </c>
      <c r="B15979" s="5" t="s">
        <v>19578</v>
      </c>
      <c r="C15979" s="5" t="s">
        <v>19579</v>
      </c>
      <c r="D15979" s="14">
        <v>4582272802125</v>
      </c>
    </row>
    <row r="15980" spans="1:4">
      <c r="A15980" s="6">
        <v>15978</v>
      </c>
      <c r="B15980" s="5" t="s">
        <v>19576</v>
      </c>
      <c r="C15980" s="5" t="s">
        <v>19577</v>
      </c>
      <c r="D15980" s="14">
        <v>4582272802118</v>
      </c>
    </row>
    <row r="15981" spans="1:4">
      <c r="A15981" s="6">
        <v>15979</v>
      </c>
      <c r="B15981" s="5" t="s">
        <v>19574</v>
      </c>
      <c r="C15981" s="5" t="s">
        <v>19575</v>
      </c>
      <c r="D15981" s="14">
        <v>4582272802101</v>
      </c>
    </row>
    <row r="15982" spans="1:4">
      <c r="A15982" s="6">
        <v>15980</v>
      </c>
      <c r="B15982" s="5" t="s">
        <v>19572</v>
      </c>
      <c r="C15982" s="5" t="s">
        <v>19573</v>
      </c>
      <c r="D15982" s="14">
        <v>4582272802095</v>
      </c>
    </row>
    <row r="15983" spans="1:4">
      <c r="A15983" s="6">
        <v>15981</v>
      </c>
      <c r="B15983" s="5" t="s">
        <v>19570</v>
      </c>
      <c r="C15983" s="5" t="s">
        <v>19571</v>
      </c>
      <c r="D15983" s="14">
        <v>4582272802088</v>
      </c>
    </row>
    <row r="15984" spans="1:4">
      <c r="A15984" s="6">
        <v>15982</v>
      </c>
      <c r="B15984" s="5" t="s">
        <v>19568</v>
      </c>
      <c r="C15984" s="5" t="s">
        <v>19569</v>
      </c>
      <c r="D15984" s="14">
        <v>4582272802071</v>
      </c>
    </row>
    <row r="15985" spans="1:4">
      <c r="A15985" s="6">
        <v>15983</v>
      </c>
      <c r="B15985" s="5" t="s">
        <v>19566</v>
      </c>
      <c r="C15985" s="5" t="s">
        <v>19567</v>
      </c>
      <c r="D15985" s="14">
        <v>4582272802064</v>
      </c>
    </row>
    <row r="15986" spans="1:4">
      <c r="A15986" s="6">
        <v>15984</v>
      </c>
      <c r="B15986" s="5" t="s">
        <v>19564</v>
      </c>
      <c r="C15986" s="5" t="s">
        <v>19565</v>
      </c>
      <c r="D15986" s="14">
        <v>4582272802057</v>
      </c>
    </row>
    <row r="15987" spans="1:4">
      <c r="A15987" s="6">
        <v>15985</v>
      </c>
      <c r="B15987" s="5" t="s">
        <v>19562</v>
      </c>
      <c r="C15987" s="5" t="s">
        <v>19563</v>
      </c>
      <c r="D15987" s="14">
        <v>4582272802040</v>
      </c>
    </row>
    <row r="15988" spans="1:4">
      <c r="A15988" s="6">
        <v>15986</v>
      </c>
      <c r="B15988" s="5" t="s">
        <v>19560</v>
      </c>
      <c r="C15988" s="5" t="s">
        <v>19561</v>
      </c>
      <c r="D15988" s="14">
        <v>4582272802033</v>
      </c>
    </row>
    <row r="15989" spans="1:4">
      <c r="A15989" s="6">
        <v>15987</v>
      </c>
      <c r="B15989" s="5" t="s">
        <v>19558</v>
      </c>
      <c r="C15989" s="5" t="s">
        <v>19559</v>
      </c>
      <c r="D15989" s="14">
        <v>4582272802026</v>
      </c>
    </row>
    <row r="15990" spans="1:4">
      <c r="A15990" s="6">
        <v>15988</v>
      </c>
      <c r="B15990" s="5" t="s">
        <v>19556</v>
      </c>
      <c r="C15990" s="5" t="s">
        <v>19557</v>
      </c>
      <c r="D15990" s="14">
        <v>4582272802019</v>
      </c>
    </row>
    <row r="15991" spans="1:4">
      <c r="A15991" s="6">
        <v>15989</v>
      </c>
      <c r="B15991" s="5" t="s">
        <v>19554</v>
      </c>
      <c r="C15991" s="5" t="s">
        <v>19555</v>
      </c>
      <c r="D15991" s="14">
        <v>4582272802002</v>
      </c>
    </row>
    <row r="15992" spans="1:4">
      <c r="A15992" s="6">
        <v>15990</v>
      </c>
      <c r="B15992" s="5" t="s">
        <v>19552</v>
      </c>
      <c r="C15992" s="5" t="s">
        <v>19553</v>
      </c>
      <c r="D15992" s="14">
        <v>4582272801999</v>
      </c>
    </row>
    <row r="15993" spans="1:4">
      <c r="A15993" s="6">
        <v>15991</v>
      </c>
      <c r="B15993" s="5" t="s">
        <v>19550</v>
      </c>
      <c r="C15993" s="5" t="s">
        <v>19551</v>
      </c>
      <c r="D15993" s="14">
        <v>4582272870520</v>
      </c>
    </row>
    <row r="15994" spans="1:4">
      <c r="A15994" s="6">
        <v>15992</v>
      </c>
      <c r="B15994" s="5" t="s">
        <v>19548</v>
      </c>
      <c r="C15994" s="5" t="s">
        <v>19549</v>
      </c>
      <c r="D15994" s="14">
        <v>4582272870513</v>
      </c>
    </row>
    <row r="15995" spans="1:4">
      <c r="A15995" s="6">
        <v>15993</v>
      </c>
      <c r="B15995" s="5" t="s">
        <v>19546</v>
      </c>
      <c r="C15995" s="5" t="s">
        <v>19547</v>
      </c>
      <c r="D15995" s="14">
        <v>4582272870506</v>
      </c>
    </row>
    <row r="15996" spans="1:4">
      <c r="A15996" s="6">
        <v>15994</v>
      </c>
      <c r="B15996" s="5" t="s">
        <v>19544</v>
      </c>
      <c r="C15996" s="5" t="s">
        <v>19545</v>
      </c>
      <c r="D15996" s="14">
        <v>4582272870490</v>
      </c>
    </row>
    <row r="15997" spans="1:4">
      <c r="A15997" s="6">
        <v>15995</v>
      </c>
      <c r="B15997" s="5" t="s">
        <v>19542</v>
      </c>
      <c r="C15997" s="5" t="s">
        <v>19543</v>
      </c>
      <c r="D15997" s="14">
        <v>4582272870483</v>
      </c>
    </row>
    <row r="15998" spans="1:4">
      <c r="A15998" s="6">
        <v>15996</v>
      </c>
      <c r="B15998" s="5" t="s">
        <v>19540</v>
      </c>
      <c r="C15998" s="5" t="s">
        <v>19541</v>
      </c>
      <c r="D15998" s="14">
        <v>4582272870476</v>
      </c>
    </row>
    <row r="15999" spans="1:4">
      <c r="A15999" s="6">
        <v>15997</v>
      </c>
      <c r="B15999" s="5" t="s">
        <v>19538</v>
      </c>
      <c r="C15999" s="5" t="s">
        <v>19539</v>
      </c>
      <c r="D15999" s="14">
        <v>4582272870469</v>
      </c>
    </row>
    <row r="16000" spans="1:4">
      <c r="A16000" s="6">
        <v>15998</v>
      </c>
      <c r="B16000" s="5" t="s">
        <v>19536</v>
      </c>
      <c r="C16000" s="5" t="s">
        <v>19537</v>
      </c>
      <c r="D16000" s="14">
        <v>4582272870452</v>
      </c>
    </row>
    <row r="16001" spans="1:4">
      <c r="A16001" s="6">
        <v>15999</v>
      </c>
      <c r="B16001" s="5" t="s">
        <v>19535</v>
      </c>
      <c r="C16001" s="5" t="s">
        <v>43894</v>
      </c>
      <c r="D16001" s="14">
        <v>4571387712825</v>
      </c>
    </row>
    <row r="16002" spans="1:4">
      <c r="A16002" s="6">
        <v>16000</v>
      </c>
      <c r="B16002" s="5" t="s">
        <v>19533</v>
      </c>
      <c r="C16002" s="5" t="s">
        <v>19534</v>
      </c>
      <c r="D16002" s="14">
        <v>4571387712818</v>
      </c>
    </row>
    <row r="16003" spans="1:4">
      <c r="A16003" s="6">
        <v>16001</v>
      </c>
      <c r="B16003" s="5" t="s">
        <v>19532</v>
      </c>
      <c r="C16003" s="5" t="s">
        <v>43895</v>
      </c>
      <c r="D16003" s="14">
        <v>4571387712801</v>
      </c>
    </row>
    <row r="16004" spans="1:4">
      <c r="A16004" s="6">
        <v>16002</v>
      </c>
      <c r="B16004" s="5" t="s">
        <v>19530</v>
      </c>
      <c r="C16004" s="5" t="s">
        <v>19531</v>
      </c>
      <c r="D16004" s="14">
        <v>4571387712795</v>
      </c>
    </row>
    <row r="16005" spans="1:4">
      <c r="A16005" s="6">
        <v>16003</v>
      </c>
      <c r="B16005" s="5" t="s">
        <v>19528</v>
      </c>
      <c r="C16005" s="5" t="s">
        <v>19529</v>
      </c>
      <c r="D16005" s="14">
        <v>4571387712788</v>
      </c>
    </row>
    <row r="16006" spans="1:4">
      <c r="A16006" s="6">
        <v>16004</v>
      </c>
      <c r="B16006" s="5" t="s">
        <v>19526</v>
      </c>
      <c r="C16006" s="5" t="s">
        <v>19527</v>
      </c>
      <c r="D16006" s="14">
        <v>4571387712771</v>
      </c>
    </row>
    <row r="16007" spans="1:4">
      <c r="A16007" s="6">
        <v>16005</v>
      </c>
      <c r="B16007" s="5" t="s">
        <v>19524</v>
      </c>
      <c r="C16007" s="5" t="s">
        <v>19525</v>
      </c>
      <c r="D16007" s="14">
        <v>4571387712764</v>
      </c>
    </row>
    <row r="16008" spans="1:4">
      <c r="A16008" s="6">
        <v>16006</v>
      </c>
      <c r="B16008" s="5" t="s">
        <v>19522</v>
      </c>
      <c r="C16008" s="5" t="s">
        <v>19523</v>
      </c>
      <c r="D16008" s="14">
        <v>4571387712757</v>
      </c>
    </row>
    <row r="16009" spans="1:4">
      <c r="A16009" s="6">
        <v>16007</v>
      </c>
      <c r="B16009" s="5" t="s">
        <v>19520</v>
      </c>
      <c r="C16009" s="5" t="s">
        <v>19521</v>
      </c>
      <c r="D16009" s="14">
        <v>4571387712740</v>
      </c>
    </row>
    <row r="16010" spans="1:4">
      <c r="A16010" s="6">
        <v>16008</v>
      </c>
      <c r="B16010" s="5" t="s">
        <v>19518</v>
      </c>
      <c r="C16010" s="5" t="s">
        <v>19519</v>
      </c>
      <c r="D16010" s="14">
        <v>4582399519289</v>
      </c>
    </row>
    <row r="16011" spans="1:4">
      <c r="A16011" s="6">
        <v>16009</v>
      </c>
      <c r="B16011" s="5" t="s">
        <v>19516</v>
      </c>
      <c r="C16011" s="5" t="s">
        <v>19517</v>
      </c>
      <c r="D16011" s="14">
        <v>4571355621296</v>
      </c>
    </row>
    <row r="16012" spans="1:4">
      <c r="A16012" s="6">
        <v>16010</v>
      </c>
      <c r="B16012" s="5" t="s">
        <v>19514</v>
      </c>
      <c r="C16012" s="5" t="s">
        <v>19515</v>
      </c>
      <c r="D16012" s="14">
        <v>4571355621418</v>
      </c>
    </row>
    <row r="16013" spans="1:4">
      <c r="A16013" s="6">
        <v>16011</v>
      </c>
      <c r="B16013" s="5" t="s">
        <v>43892</v>
      </c>
      <c r="C16013" s="5" t="s">
        <v>43893</v>
      </c>
      <c r="D16013" s="14">
        <v>4582399519272</v>
      </c>
    </row>
    <row r="16014" spans="1:4">
      <c r="A16014" s="6">
        <v>16012</v>
      </c>
      <c r="B16014" s="5" t="s">
        <v>19512</v>
      </c>
      <c r="C16014" s="5" t="s">
        <v>19513</v>
      </c>
      <c r="D16014" s="14">
        <v>4571387710821</v>
      </c>
    </row>
    <row r="16015" spans="1:4">
      <c r="A16015" s="6">
        <v>16013</v>
      </c>
      <c r="B16015" s="5" t="s">
        <v>19510</v>
      </c>
      <c r="C16015" s="5" t="s">
        <v>19511</v>
      </c>
      <c r="D16015" s="14">
        <v>4571387710814</v>
      </c>
    </row>
    <row r="16016" spans="1:4">
      <c r="A16016" s="6">
        <v>16014</v>
      </c>
      <c r="B16016" s="5" t="s">
        <v>19508</v>
      </c>
      <c r="C16016" s="5" t="s">
        <v>19509</v>
      </c>
      <c r="D16016" s="14">
        <v>4571387710807</v>
      </c>
    </row>
    <row r="16017" spans="1:4">
      <c r="A16017" s="6">
        <v>16015</v>
      </c>
      <c r="B16017" s="5" t="s">
        <v>19506</v>
      </c>
      <c r="C16017" s="5" t="s">
        <v>19507</v>
      </c>
      <c r="D16017" s="14">
        <v>4571387710791</v>
      </c>
    </row>
    <row r="16018" spans="1:4">
      <c r="A16018" s="6">
        <v>16016</v>
      </c>
      <c r="B16018" s="5" t="s">
        <v>19505</v>
      </c>
      <c r="C16018" s="5" t="s">
        <v>40573</v>
      </c>
      <c r="D16018" s="14">
        <v>4571387710784</v>
      </c>
    </row>
    <row r="16019" spans="1:4">
      <c r="A16019" s="6">
        <v>16017</v>
      </c>
      <c r="B16019" s="5" t="s">
        <v>19504</v>
      </c>
      <c r="C16019" s="5" t="s">
        <v>42836</v>
      </c>
      <c r="D16019" s="14">
        <v>4571387710777</v>
      </c>
    </row>
    <row r="16020" spans="1:4">
      <c r="A16020" s="6">
        <v>16018</v>
      </c>
      <c r="B16020" s="5" t="s">
        <v>19503</v>
      </c>
      <c r="C16020" s="5" t="s">
        <v>40627</v>
      </c>
      <c r="D16020" s="14">
        <v>4571387710760</v>
      </c>
    </row>
    <row r="16021" spans="1:4">
      <c r="A16021" s="6">
        <v>16019</v>
      </c>
      <c r="B16021" s="5" t="s">
        <v>19502</v>
      </c>
      <c r="C16021" s="5" t="s">
        <v>41521</v>
      </c>
      <c r="D16021" s="14">
        <v>4571387710753</v>
      </c>
    </row>
    <row r="16022" spans="1:4">
      <c r="A16022" s="6">
        <v>16020</v>
      </c>
      <c r="B16022" s="5" t="s">
        <v>19697</v>
      </c>
      <c r="C16022" s="5" t="s">
        <v>19698</v>
      </c>
      <c r="D16022" s="14">
        <v>716770065063</v>
      </c>
    </row>
    <row r="16023" spans="1:4">
      <c r="A16023" s="6">
        <v>16021</v>
      </c>
      <c r="B16023" s="5" t="s">
        <v>19695</v>
      </c>
      <c r="C16023" s="5" t="s">
        <v>19696</v>
      </c>
      <c r="D16023" s="14">
        <v>716770065056</v>
      </c>
    </row>
    <row r="16024" spans="1:4">
      <c r="A16024" s="6">
        <v>16022</v>
      </c>
      <c r="B16024" s="5" t="s">
        <v>19693</v>
      </c>
      <c r="C16024" s="5" t="s">
        <v>19694</v>
      </c>
      <c r="D16024" s="14">
        <v>716770065070</v>
      </c>
    </row>
    <row r="16025" spans="1:4">
      <c r="A16025" s="6">
        <v>16023</v>
      </c>
      <c r="B16025" s="5" t="s">
        <v>19691</v>
      </c>
      <c r="C16025" s="5" t="s">
        <v>19692</v>
      </c>
      <c r="D16025" s="14">
        <v>716770065049</v>
      </c>
    </row>
    <row r="16026" spans="1:4">
      <c r="A16026" s="6">
        <v>16024</v>
      </c>
      <c r="B16026" s="5" t="s">
        <v>53907</v>
      </c>
      <c r="C16026" s="5" t="s">
        <v>53957</v>
      </c>
      <c r="D16026" s="12">
        <v>5060140200345</v>
      </c>
    </row>
    <row r="16027" spans="1:4">
      <c r="A16027" s="6">
        <v>16025</v>
      </c>
      <c r="B16027" s="5" t="s">
        <v>53908</v>
      </c>
      <c r="C16027" s="5" t="s">
        <v>53958</v>
      </c>
      <c r="D16027" s="12">
        <v>5060140200338</v>
      </c>
    </row>
    <row r="16028" spans="1:4">
      <c r="A16028" s="6">
        <v>16026</v>
      </c>
      <c r="B16028" s="5" t="s">
        <v>19436</v>
      </c>
      <c r="C16028" s="5" t="s">
        <v>19437</v>
      </c>
      <c r="D16028" s="14">
        <v>4580279006867</v>
      </c>
    </row>
    <row r="16029" spans="1:4">
      <c r="A16029" s="6">
        <v>16027</v>
      </c>
      <c r="B16029" s="5" t="s">
        <v>19434</v>
      </c>
      <c r="C16029" s="5" t="s">
        <v>19435</v>
      </c>
      <c r="D16029" s="14">
        <v>4580279006836</v>
      </c>
    </row>
    <row r="16030" spans="1:4">
      <c r="A16030" s="6">
        <v>16028</v>
      </c>
      <c r="B16030" s="5" t="s">
        <v>19432</v>
      </c>
      <c r="C16030" s="5" t="s">
        <v>19433</v>
      </c>
      <c r="D16030" s="14">
        <v>4580279006829</v>
      </c>
    </row>
    <row r="16031" spans="1:4">
      <c r="A16031" s="6">
        <v>16029</v>
      </c>
      <c r="B16031" s="5" t="s">
        <v>19430</v>
      </c>
      <c r="C16031" s="5" t="s">
        <v>19431</v>
      </c>
      <c r="D16031" s="14">
        <v>4580279006812</v>
      </c>
    </row>
    <row r="16032" spans="1:4">
      <c r="A16032" s="6">
        <v>16030</v>
      </c>
      <c r="B16032" s="5" t="s">
        <v>19428</v>
      </c>
      <c r="C16032" s="5" t="s">
        <v>19429</v>
      </c>
      <c r="D16032" s="14">
        <v>4580279005990</v>
      </c>
    </row>
    <row r="16033" spans="1:4">
      <c r="A16033" s="6">
        <v>16031</v>
      </c>
      <c r="B16033" s="5" t="s">
        <v>19426</v>
      </c>
      <c r="C16033" s="5" t="s">
        <v>19427</v>
      </c>
      <c r="D16033" s="14">
        <v>4580279006874</v>
      </c>
    </row>
    <row r="16034" spans="1:4">
      <c r="A16034" s="6">
        <v>16032</v>
      </c>
      <c r="B16034" s="5" t="s">
        <v>19424</v>
      </c>
      <c r="C16034" s="5" t="s">
        <v>19425</v>
      </c>
      <c r="D16034" s="14">
        <v>4580279006805</v>
      </c>
    </row>
    <row r="16035" spans="1:4">
      <c r="A16035" s="6">
        <v>16033</v>
      </c>
      <c r="B16035" s="5" t="s">
        <v>19422</v>
      </c>
      <c r="C16035" s="5" t="s">
        <v>19423</v>
      </c>
      <c r="D16035" s="14">
        <v>4580279006799</v>
      </c>
    </row>
    <row r="16036" spans="1:4">
      <c r="A16036" s="6">
        <v>16034</v>
      </c>
      <c r="B16036" s="5" t="s">
        <v>19420</v>
      </c>
      <c r="C16036" s="5" t="s">
        <v>19421</v>
      </c>
      <c r="D16036" s="14">
        <v>4580279006058</v>
      </c>
    </row>
    <row r="16037" spans="1:4">
      <c r="A16037" s="6">
        <v>16035</v>
      </c>
      <c r="B16037" s="5" t="s">
        <v>19418</v>
      </c>
      <c r="C16037" s="5" t="s">
        <v>19419</v>
      </c>
      <c r="D16037" s="14">
        <v>4580279005228</v>
      </c>
    </row>
    <row r="16038" spans="1:4">
      <c r="A16038" s="6">
        <v>16036</v>
      </c>
      <c r="B16038" s="5" t="s">
        <v>19416</v>
      </c>
      <c r="C16038" s="5" t="s">
        <v>19417</v>
      </c>
      <c r="D16038" s="14">
        <v>4580214771522</v>
      </c>
    </row>
    <row r="16039" spans="1:4">
      <c r="A16039" s="6">
        <v>16037</v>
      </c>
      <c r="B16039" s="5" t="s">
        <v>19414</v>
      </c>
      <c r="C16039" s="5" t="s">
        <v>19415</v>
      </c>
      <c r="D16039" s="14">
        <v>4580214771515</v>
      </c>
    </row>
    <row r="16040" spans="1:4">
      <c r="A16040" s="6">
        <v>16038</v>
      </c>
      <c r="B16040" s="5" t="s">
        <v>19412</v>
      </c>
      <c r="C16040" s="5" t="s">
        <v>19413</v>
      </c>
      <c r="D16040" s="14">
        <v>4580214771508</v>
      </c>
    </row>
    <row r="16041" spans="1:4">
      <c r="A16041" s="6">
        <v>16039</v>
      </c>
      <c r="B16041" s="5" t="s">
        <v>19410</v>
      </c>
      <c r="C16041" s="5" t="s">
        <v>19411</v>
      </c>
      <c r="D16041" s="14">
        <v>4571136194728</v>
      </c>
    </row>
    <row r="16042" spans="1:4">
      <c r="A16042" s="6">
        <v>16040</v>
      </c>
      <c r="B16042" s="5" t="s">
        <v>19408</v>
      </c>
      <c r="C16042" s="5" t="s">
        <v>19409</v>
      </c>
      <c r="D16042" s="14">
        <v>4571136194711</v>
      </c>
    </row>
    <row r="16043" spans="1:4">
      <c r="A16043" s="6">
        <v>16041</v>
      </c>
      <c r="B16043" s="5" t="s">
        <v>31189</v>
      </c>
      <c r="C16043" s="5" t="s">
        <v>43638</v>
      </c>
      <c r="D16043" s="14">
        <v>7350022277649</v>
      </c>
    </row>
    <row r="16044" spans="1:4">
      <c r="A16044" s="6">
        <v>16042</v>
      </c>
      <c r="B16044" s="5" t="s">
        <v>32602</v>
      </c>
      <c r="C16044" s="5" t="s">
        <v>32603</v>
      </c>
      <c r="D16044" s="14">
        <v>761236900204</v>
      </c>
    </row>
    <row r="16045" spans="1:4">
      <c r="A16045" s="6">
        <v>16043</v>
      </c>
      <c r="B16045" s="5" t="s">
        <v>34612</v>
      </c>
      <c r="C16045" s="5" t="s">
        <v>40288</v>
      </c>
      <c r="D16045" s="14">
        <v>4560220550656</v>
      </c>
    </row>
    <row r="16046" spans="1:4">
      <c r="A16046" s="6">
        <v>16044</v>
      </c>
      <c r="B16046" s="5" t="s">
        <v>19407</v>
      </c>
      <c r="C16046" s="5" t="s">
        <v>20998</v>
      </c>
      <c r="D16046" s="14">
        <v>4571136194742</v>
      </c>
    </row>
    <row r="16047" spans="1:4">
      <c r="A16047" s="6">
        <v>16045</v>
      </c>
      <c r="B16047" s="5" t="s">
        <v>19406</v>
      </c>
      <c r="C16047" s="5" t="s">
        <v>38186</v>
      </c>
      <c r="D16047" s="14">
        <v>4571136194735</v>
      </c>
    </row>
    <row r="16048" spans="1:4">
      <c r="A16048" s="6">
        <v>16046</v>
      </c>
      <c r="B16048" s="5" t="s">
        <v>19404</v>
      </c>
      <c r="C16048" s="5" t="s">
        <v>19405</v>
      </c>
      <c r="D16048" s="14">
        <v>4582207835815</v>
      </c>
    </row>
    <row r="16049" spans="1:4">
      <c r="A16049" s="6">
        <v>16047</v>
      </c>
      <c r="B16049" s="5" t="s">
        <v>48503</v>
      </c>
      <c r="C16049" s="5" t="s">
        <v>48504</v>
      </c>
      <c r="D16049" s="13">
        <v>4582207835808</v>
      </c>
    </row>
    <row r="16050" spans="1:4">
      <c r="A16050" s="6">
        <v>16048</v>
      </c>
      <c r="B16050" s="5" t="s">
        <v>19402</v>
      </c>
      <c r="C16050" s="5" t="s">
        <v>19403</v>
      </c>
      <c r="D16050" s="14">
        <v>4582207835792</v>
      </c>
    </row>
    <row r="16051" spans="1:4">
      <c r="A16051" s="6">
        <v>16049</v>
      </c>
      <c r="B16051" s="5" t="s">
        <v>19401</v>
      </c>
      <c r="C16051" s="5" t="s">
        <v>44663</v>
      </c>
      <c r="D16051" s="14">
        <v>4582207835785</v>
      </c>
    </row>
    <row r="16052" spans="1:4">
      <c r="A16052" s="6">
        <v>16050</v>
      </c>
      <c r="B16052" s="5" t="s">
        <v>19399</v>
      </c>
      <c r="C16052" s="5" t="s">
        <v>19400</v>
      </c>
      <c r="D16052" s="14">
        <v>4582207835778</v>
      </c>
    </row>
    <row r="16053" spans="1:4">
      <c r="A16053" s="6">
        <v>16051</v>
      </c>
      <c r="B16053" s="5" t="s">
        <v>19689</v>
      </c>
      <c r="C16053" s="5" t="s">
        <v>19690</v>
      </c>
      <c r="D16053" s="14">
        <v>716770065032</v>
      </c>
    </row>
    <row r="16054" spans="1:4">
      <c r="A16054" s="6">
        <v>16052</v>
      </c>
      <c r="B16054" s="5" t="s">
        <v>19372</v>
      </c>
      <c r="C16054" s="5" t="s">
        <v>19373</v>
      </c>
      <c r="D16054" s="14">
        <v>4571136194766</v>
      </c>
    </row>
    <row r="16055" spans="1:4">
      <c r="A16055" s="6">
        <v>16053</v>
      </c>
      <c r="B16055" s="5" t="s">
        <v>19370</v>
      </c>
      <c r="C16055" s="5" t="s">
        <v>19371</v>
      </c>
      <c r="D16055" s="14">
        <v>4571136194759</v>
      </c>
    </row>
    <row r="16056" spans="1:4">
      <c r="A16056" s="6">
        <v>16054</v>
      </c>
      <c r="B16056" s="5" t="s">
        <v>19368</v>
      </c>
      <c r="C16056" s="5" t="s">
        <v>19369</v>
      </c>
      <c r="D16056" s="14">
        <v>4580376174551</v>
      </c>
    </row>
    <row r="16057" spans="1:4">
      <c r="A16057" s="6">
        <v>16055</v>
      </c>
      <c r="B16057" s="5" t="s">
        <v>19366</v>
      </c>
      <c r="C16057" s="5" t="s">
        <v>19367</v>
      </c>
      <c r="D16057" s="14">
        <v>4580376174544</v>
      </c>
    </row>
    <row r="16058" spans="1:4">
      <c r="A16058" s="6">
        <v>16056</v>
      </c>
      <c r="B16058" s="5" t="s">
        <v>19364</v>
      </c>
      <c r="C16058" s="5" t="s">
        <v>19365</v>
      </c>
      <c r="D16058" s="14">
        <v>4580376174537</v>
      </c>
    </row>
    <row r="16059" spans="1:4">
      <c r="A16059" s="6">
        <v>16057</v>
      </c>
      <c r="B16059" s="5" t="s">
        <v>19362</v>
      </c>
      <c r="C16059" s="5" t="s">
        <v>19363</v>
      </c>
      <c r="D16059" s="14">
        <v>4580376174520</v>
      </c>
    </row>
    <row r="16060" spans="1:4">
      <c r="A16060" s="6">
        <v>16058</v>
      </c>
      <c r="B16060" s="5" t="s">
        <v>19360</v>
      </c>
      <c r="C16060" s="5" t="s">
        <v>19361</v>
      </c>
      <c r="D16060" s="14">
        <v>4580376174513</v>
      </c>
    </row>
    <row r="16061" spans="1:4">
      <c r="A16061" s="6">
        <v>16059</v>
      </c>
      <c r="B16061" s="5" t="s">
        <v>19358</v>
      </c>
      <c r="C16061" s="5" t="s">
        <v>19359</v>
      </c>
      <c r="D16061" s="14">
        <v>4580376174506</v>
      </c>
    </row>
    <row r="16062" spans="1:4">
      <c r="A16062" s="6">
        <v>16060</v>
      </c>
      <c r="B16062" s="5" t="s">
        <v>19356</v>
      </c>
      <c r="C16062" s="5" t="s">
        <v>19357</v>
      </c>
      <c r="D16062" s="14">
        <v>4580376174384</v>
      </c>
    </row>
    <row r="16063" spans="1:4">
      <c r="A16063" s="6">
        <v>16061</v>
      </c>
      <c r="B16063" s="5" t="s">
        <v>19354</v>
      </c>
      <c r="C16063" s="5" t="s">
        <v>19355</v>
      </c>
      <c r="D16063" s="14">
        <v>4580376174421</v>
      </c>
    </row>
    <row r="16064" spans="1:4">
      <c r="A16064" s="6">
        <v>16062</v>
      </c>
      <c r="B16064" s="5" t="s">
        <v>19352</v>
      </c>
      <c r="C16064" s="5" t="s">
        <v>19353</v>
      </c>
      <c r="D16064" s="14">
        <v>4580376174308</v>
      </c>
    </row>
    <row r="16065" spans="1:4">
      <c r="A16065" s="6">
        <v>16063</v>
      </c>
      <c r="B16065" s="5" t="s">
        <v>19350</v>
      </c>
      <c r="C16065" s="5" t="s">
        <v>19351</v>
      </c>
      <c r="D16065" s="14">
        <v>4580376174438</v>
      </c>
    </row>
    <row r="16066" spans="1:4">
      <c r="A16066" s="6">
        <v>16064</v>
      </c>
      <c r="B16066" s="5" t="s">
        <v>19348</v>
      </c>
      <c r="C16066" s="5" t="s">
        <v>19349</v>
      </c>
      <c r="D16066" s="14">
        <v>4580376174377</v>
      </c>
    </row>
    <row r="16067" spans="1:4">
      <c r="A16067" s="6">
        <v>16065</v>
      </c>
      <c r="B16067" s="5" t="s">
        <v>19346</v>
      </c>
      <c r="C16067" s="5" t="s">
        <v>19347</v>
      </c>
      <c r="D16067" s="14">
        <v>4580376174490</v>
      </c>
    </row>
    <row r="16068" spans="1:4">
      <c r="A16068" s="6">
        <v>16066</v>
      </c>
      <c r="B16068" s="5" t="s">
        <v>19344</v>
      </c>
      <c r="C16068" s="5" t="s">
        <v>19345</v>
      </c>
      <c r="D16068" s="14">
        <v>4580376174476</v>
      </c>
    </row>
    <row r="16069" spans="1:4">
      <c r="A16069" s="6">
        <v>16067</v>
      </c>
      <c r="B16069" s="5" t="s">
        <v>19342</v>
      </c>
      <c r="C16069" s="5" t="s">
        <v>19343</v>
      </c>
      <c r="D16069" s="14">
        <v>4580376174469</v>
      </c>
    </row>
    <row r="16070" spans="1:4">
      <c r="A16070" s="6">
        <v>16068</v>
      </c>
      <c r="B16070" s="5" t="s">
        <v>19340</v>
      </c>
      <c r="C16070" s="5" t="s">
        <v>19341</v>
      </c>
      <c r="D16070" s="14">
        <v>4580376174391</v>
      </c>
    </row>
    <row r="16071" spans="1:4">
      <c r="A16071" s="6">
        <v>16069</v>
      </c>
      <c r="B16071" s="5" t="s">
        <v>19338</v>
      </c>
      <c r="C16071" s="5" t="s">
        <v>19339</v>
      </c>
      <c r="D16071" s="14">
        <v>4580376174445</v>
      </c>
    </row>
    <row r="16072" spans="1:4">
      <c r="A16072" s="6">
        <v>16070</v>
      </c>
      <c r="B16072" s="5" t="s">
        <v>19336</v>
      </c>
      <c r="C16072" s="5" t="s">
        <v>19337</v>
      </c>
      <c r="D16072" s="14">
        <v>4580376174483</v>
      </c>
    </row>
    <row r="16073" spans="1:4">
      <c r="A16073" s="6">
        <v>16071</v>
      </c>
      <c r="B16073" s="5" t="s">
        <v>19334</v>
      </c>
      <c r="C16073" s="5" t="s">
        <v>19335</v>
      </c>
      <c r="D16073" s="14">
        <v>4580376174278</v>
      </c>
    </row>
    <row r="16074" spans="1:4">
      <c r="A16074" s="6">
        <v>16072</v>
      </c>
      <c r="B16074" s="5" t="s">
        <v>19332</v>
      </c>
      <c r="C16074" s="5" t="s">
        <v>19333</v>
      </c>
      <c r="D16074" s="14">
        <v>4580376174339</v>
      </c>
    </row>
    <row r="16075" spans="1:4">
      <c r="A16075" s="6">
        <v>16073</v>
      </c>
      <c r="B16075" s="5" t="s">
        <v>19330</v>
      </c>
      <c r="C16075" s="5" t="s">
        <v>19331</v>
      </c>
      <c r="D16075" s="14">
        <v>4580376174414</v>
      </c>
    </row>
    <row r="16076" spans="1:4">
      <c r="A16076" s="6">
        <v>16074</v>
      </c>
      <c r="B16076" s="5" t="s">
        <v>19328</v>
      </c>
      <c r="C16076" s="5" t="s">
        <v>19329</v>
      </c>
      <c r="D16076" s="14">
        <v>4580376174315</v>
      </c>
    </row>
    <row r="16077" spans="1:4">
      <c r="A16077" s="6">
        <v>16075</v>
      </c>
      <c r="B16077" s="5" t="s">
        <v>19326</v>
      </c>
      <c r="C16077" s="5" t="s">
        <v>19327</v>
      </c>
      <c r="D16077" s="14">
        <v>4580376174292</v>
      </c>
    </row>
    <row r="16078" spans="1:4">
      <c r="A16078" s="6">
        <v>16076</v>
      </c>
      <c r="B16078" s="5" t="s">
        <v>19324</v>
      </c>
      <c r="C16078" s="5" t="s">
        <v>19325</v>
      </c>
      <c r="D16078" s="14">
        <v>4580376174285</v>
      </c>
    </row>
    <row r="16079" spans="1:4">
      <c r="A16079" s="6">
        <v>16077</v>
      </c>
      <c r="B16079" s="5" t="s">
        <v>19322</v>
      </c>
      <c r="C16079" s="5" t="s">
        <v>19323</v>
      </c>
      <c r="D16079" s="14">
        <v>4580376174612</v>
      </c>
    </row>
    <row r="16080" spans="1:4">
      <c r="A16080" s="6">
        <v>16078</v>
      </c>
      <c r="B16080" s="5" t="s">
        <v>19320</v>
      </c>
      <c r="C16080" s="5" t="s">
        <v>19321</v>
      </c>
      <c r="D16080" s="14">
        <v>4580376174261</v>
      </c>
    </row>
    <row r="16081" spans="1:4">
      <c r="A16081" s="6">
        <v>16079</v>
      </c>
      <c r="B16081" s="5" t="s">
        <v>19318</v>
      </c>
      <c r="C16081" s="5" t="s">
        <v>19319</v>
      </c>
      <c r="D16081" s="14">
        <v>4580376174254</v>
      </c>
    </row>
    <row r="16082" spans="1:4">
      <c r="A16082" s="6">
        <v>16080</v>
      </c>
      <c r="B16082" s="5" t="s">
        <v>19316</v>
      </c>
      <c r="C16082" s="5" t="s">
        <v>19317</v>
      </c>
      <c r="D16082" s="14">
        <v>4580376174353</v>
      </c>
    </row>
    <row r="16083" spans="1:4">
      <c r="A16083" s="6">
        <v>16081</v>
      </c>
      <c r="B16083" s="5" t="s">
        <v>19314</v>
      </c>
      <c r="C16083" s="5" t="s">
        <v>19315</v>
      </c>
      <c r="D16083" s="14">
        <v>4580376174452</v>
      </c>
    </row>
    <row r="16084" spans="1:4">
      <c r="A16084" s="6">
        <v>16082</v>
      </c>
      <c r="B16084" s="5" t="s">
        <v>19312</v>
      </c>
      <c r="C16084" s="5" t="s">
        <v>19313</v>
      </c>
      <c r="D16084" s="14">
        <v>4580376174018</v>
      </c>
    </row>
    <row r="16085" spans="1:4">
      <c r="A16085" s="6">
        <v>16083</v>
      </c>
      <c r="B16085" s="5" t="s">
        <v>19310</v>
      </c>
      <c r="C16085" s="5" t="s">
        <v>19311</v>
      </c>
      <c r="D16085" s="14">
        <v>4580376174865</v>
      </c>
    </row>
    <row r="16086" spans="1:4">
      <c r="A16086" s="6">
        <v>16084</v>
      </c>
      <c r="B16086" s="5" t="s">
        <v>19308</v>
      </c>
      <c r="C16086" s="5" t="s">
        <v>19309</v>
      </c>
      <c r="D16086" s="14">
        <v>4580376174056</v>
      </c>
    </row>
    <row r="16087" spans="1:4">
      <c r="A16087" s="6">
        <v>16085</v>
      </c>
      <c r="B16087" s="5" t="s">
        <v>19306</v>
      </c>
      <c r="C16087" s="5" t="s">
        <v>19307</v>
      </c>
      <c r="D16087" s="14">
        <v>4580376174063</v>
      </c>
    </row>
    <row r="16088" spans="1:4">
      <c r="A16088" s="6">
        <v>16086</v>
      </c>
      <c r="B16088" s="5" t="s">
        <v>19304</v>
      </c>
      <c r="C16088" s="5" t="s">
        <v>19305</v>
      </c>
      <c r="D16088" s="14">
        <v>4580376173950</v>
      </c>
    </row>
    <row r="16089" spans="1:4">
      <c r="A16089" s="6">
        <v>16087</v>
      </c>
      <c r="B16089" s="5" t="s">
        <v>19302</v>
      </c>
      <c r="C16089" s="5" t="s">
        <v>19303</v>
      </c>
      <c r="D16089" s="14">
        <v>4580376174032</v>
      </c>
    </row>
    <row r="16090" spans="1:4">
      <c r="A16090" s="6">
        <v>16088</v>
      </c>
      <c r="B16090" s="5" t="s">
        <v>19300</v>
      </c>
      <c r="C16090" s="5" t="s">
        <v>19301</v>
      </c>
      <c r="D16090" s="14">
        <v>4580376174001</v>
      </c>
    </row>
    <row r="16091" spans="1:4">
      <c r="A16091" s="6">
        <v>16089</v>
      </c>
      <c r="B16091" s="5" t="s">
        <v>19298</v>
      </c>
      <c r="C16091" s="5" t="s">
        <v>19299</v>
      </c>
      <c r="D16091" s="14">
        <v>4580376173936</v>
      </c>
    </row>
    <row r="16092" spans="1:4">
      <c r="A16092" s="6">
        <v>16090</v>
      </c>
      <c r="B16092" s="5" t="s">
        <v>19296</v>
      </c>
      <c r="C16092" s="5" t="s">
        <v>19297</v>
      </c>
      <c r="D16092" s="14">
        <v>4580376173998</v>
      </c>
    </row>
    <row r="16093" spans="1:4">
      <c r="A16093" s="6">
        <v>16091</v>
      </c>
      <c r="B16093" s="5" t="s">
        <v>19294</v>
      </c>
      <c r="C16093" s="5" t="s">
        <v>19295</v>
      </c>
      <c r="D16093" s="14">
        <v>4580376173837</v>
      </c>
    </row>
    <row r="16094" spans="1:4">
      <c r="A16094" s="6">
        <v>16092</v>
      </c>
      <c r="B16094" s="5" t="s">
        <v>19292</v>
      </c>
      <c r="C16094" s="5" t="s">
        <v>19293</v>
      </c>
      <c r="D16094" s="14">
        <v>4580376173974</v>
      </c>
    </row>
    <row r="16095" spans="1:4">
      <c r="A16095" s="6">
        <v>16093</v>
      </c>
      <c r="B16095" s="5" t="s">
        <v>19290</v>
      </c>
      <c r="C16095" s="5" t="s">
        <v>19291</v>
      </c>
      <c r="D16095" s="14">
        <v>4580376173943</v>
      </c>
    </row>
    <row r="16096" spans="1:4">
      <c r="A16096" s="6">
        <v>16094</v>
      </c>
      <c r="B16096" s="5" t="s">
        <v>19288</v>
      </c>
      <c r="C16096" s="5" t="s">
        <v>19289</v>
      </c>
      <c r="D16096" s="14">
        <v>4580376173769</v>
      </c>
    </row>
    <row r="16097" spans="1:4">
      <c r="A16097" s="6">
        <v>16095</v>
      </c>
      <c r="B16097" s="5" t="s">
        <v>19286</v>
      </c>
      <c r="C16097" s="5" t="s">
        <v>19287</v>
      </c>
      <c r="D16097" s="14">
        <v>4580376173851</v>
      </c>
    </row>
    <row r="16098" spans="1:4">
      <c r="A16098" s="6">
        <v>16096</v>
      </c>
      <c r="B16098" s="5" t="s">
        <v>19284</v>
      </c>
      <c r="C16098" s="5" t="s">
        <v>19285</v>
      </c>
      <c r="D16098" s="14">
        <v>4580376173653</v>
      </c>
    </row>
    <row r="16099" spans="1:4">
      <c r="A16099" s="6">
        <v>16097</v>
      </c>
      <c r="B16099" s="5" t="s">
        <v>19282</v>
      </c>
      <c r="C16099" s="5" t="s">
        <v>19283</v>
      </c>
      <c r="D16099" s="14">
        <v>4580376173912</v>
      </c>
    </row>
    <row r="16100" spans="1:4">
      <c r="A16100" s="6">
        <v>16098</v>
      </c>
      <c r="B16100" s="5" t="s">
        <v>19280</v>
      </c>
      <c r="C16100" s="5" t="s">
        <v>19281</v>
      </c>
      <c r="D16100" s="14">
        <v>4580376173882</v>
      </c>
    </row>
    <row r="16101" spans="1:4">
      <c r="A16101" s="6">
        <v>16099</v>
      </c>
      <c r="B16101" s="5" t="s">
        <v>19278</v>
      </c>
      <c r="C16101" s="5" t="s">
        <v>19279</v>
      </c>
      <c r="D16101" s="14">
        <v>4580376173875</v>
      </c>
    </row>
    <row r="16102" spans="1:4">
      <c r="A16102" s="6">
        <v>16100</v>
      </c>
      <c r="B16102" s="5" t="s">
        <v>19276</v>
      </c>
      <c r="C16102" s="5" t="s">
        <v>19277</v>
      </c>
      <c r="D16102" s="14">
        <v>4580376173929</v>
      </c>
    </row>
    <row r="16103" spans="1:4">
      <c r="A16103" s="6">
        <v>16101</v>
      </c>
      <c r="B16103" s="5" t="s">
        <v>19274</v>
      </c>
      <c r="C16103" s="5" t="s">
        <v>19275</v>
      </c>
      <c r="D16103" s="14">
        <v>4580376173820</v>
      </c>
    </row>
    <row r="16104" spans="1:4">
      <c r="A16104" s="6">
        <v>16102</v>
      </c>
      <c r="B16104" s="5" t="s">
        <v>19272</v>
      </c>
      <c r="C16104" s="5" t="s">
        <v>19273</v>
      </c>
      <c r="D16104" s="14">
        <v>4580376173905</v>
      </c>
    </row>
    <row r="16105" spans="1:4">
      <c r="A16105" s="6">
        <v>16103</v>
      </c>
      <c r="B16105" s="5" t="s">
        <v>19270</v>
      </c>
      <c r="C16105" s="5" t="s">
        <v>19271</v>
      </c>
      <c r="D16105" s="14">
        <v>4580376173868</v>
      </c>
    </row>
    <row r="16106" spans="1:4">
      <c r="A16106" s="6">
        <v>16104</v>
      </c>
      <c r="B16106" s="5" t="s">
        <v>19268</v>
      </c>
      <c r="C16106" s="5" t="s">
        <v>19269</v>
      </c>
      <c r="D16106" s="14">
        <v>4580376173776</v>
      </c>
    </row>
    <row r="16107" spans="1:4">
      <c r="A16107" s="6">
        <v>16105</v>
      </c>
      <c r="B16107" s="5" t="s">
        <v>19266</v>
      </c>
      <c r="C16107" s="5" t="s">
        <v>19267</v>
      </c>
      <c r="D16107" s="14">
        <v>4580376173844</v>
      </c>
    </row>
    <row r="16108" spans="1:4">
      <c r="A16108" s="6">
        <v>16106</v>
      </c>
      <c r="B16108" s="5" t="s">
        <v>19264</v>
      </c>
      <c r="C16108" s="5" t="s">
        <v>19265</v>
      </c>
      <c r="D16108" s="14">
        <v>4580376173813</v>
      </c>
    </row>
    <row r="16109" spans="1:4">
      <c r="A16109" s="6">
        <v>16107</v>
      </c>
      <c r="B16109" s="5" t="s">
        <v>19262</v>
      </c>
      <c r="C16109" s="5" t="s">
        <v>19263</v>
      </c>
      <c r="D16109" s="14">
        <v>4580376173790</v>
      </c>
    </row>
    <row r="16110" spans="1:4">
      <c r="A16110" s="6">
        <v>16108</v>
      </c>
      <c r="B16110" s="5" t="s">
        <v>19260</v>
      </c>
      <c r="C16110" s="5" t="s">
        <v>19261</v>
      </c>
      <c r="D16110" s="14">
        <v>4580376173783</v>
      </c>
    </row>
    <row r="16111" spans="1:4">
      <c r="A16111" s="6">
        <v>16109</v>
      </c>
      <c r="B16111" s="5" t="s">
        <v>19258</v>
      </c>
      <c r="C16111" s="5" t="s">
        <v>19259</v>
      </c>
      <c r="D16111" s="14">
        <v>4580376173738</v>
      </c>
    </row>
    <row r="16112" spans="1:4">
      <c r="A16112" s="6">
        <v>16110</v>
      </c>
      <c r="B16112" s="5" t="s">
        <v>19256</v>
      </c>
      <c r="C16112" s="5" t="s">
        <v>19257</v>
      </c>
      <c r="D16112" s="14">
        <v>4580376173806</v>
      </c>
    </row>
    <row r="16113" spans="1:4">
      <c r="A16113" s="6">
        <v>16111</v>
      </c>
      <c r="B16113" s="5" t="s">
        <v>19254</v>
      </c>
      <c r="C16113" s="5" t="s">
        <v>19255</v>
      </c>
      <c r="D16113" s="14">
        <v>4580376173752</v>
      </c>
    </row>
    <row r="16114" spans="1:4">
      <c r="A16114" s="6">
        <v>16112</v>
      </c>
      <c r="B16114" s="5" t="s">
        <v>19252</v>
      </c>
      <c r="C16114" s="5" t="s">
        <v>19253</v>
      </c>
      <c r="D16114" s="14">
        <v>4580376173721</v>
      </c>
    </row>
    <row r="16115" spans="1:4">
      <c r="A16115" s="6">
        <v>16113</v>
      </c>
      <c r="B16115" s="5" t="s">
        <v>19250</v>
      </c>
      <c r="C16115" s="5" t="s">
        <v>19251</v>
      </c>
      <c r="D16115" s="14">
        <v>4580376173714</v>
      </c>
    </row>
    <row r="16116" spans="1:4">
      <c r="A16116" s="6">
        <v>16114</v>
      </c>
      <c r="B16116" s="5" t="s">
        <v>19248</v>
      </c>
      <c r="C16116" s="5" t="s">
        <v>19249</v>
      </c>
      <c r="D16116" s="14">
        <v>4580376173745</v>
      </c>
    </row>
    <row r="16117" spans="1:4">
      <c r="A16117" s="6">
        <v>16115</v>
      </c>
      <c r="B16117" s="5" t="s">
        <v>19246</v>
      </c>
      <c r="C16117" s="5" t="s">
        <v>19247</v>
      </c>
      <c r="D16117" s="14">
        <v>4580376173660</v>
      </c>
    </row>
    <row r="16118" spans="1:4">
      <c r="A16118" s="6">
        <v>16116</v>
      </c>
      <c r="B16118" s="5" t="s">
        <v>19244</v>
      </c>
      <c r="C16118" s="5" t="s">
        <v>19245</v>
      </c>
      <c r="D16118" s="14">
        <v>4580376173691</v>
      </c>
    </row>
    <row r="16119" spans="1:4">
      <c r="A16119" s="6">
        <v>16117</v>
      </c>
      <c r="B16119" s="5" t="s">
        <v>19242</v>
      </c>
      <c r="C16119" s="5" t="s">
        <v>19243</v>
      </c>
      <c r="D16119" s="14">
        <v>4580376173677</v>
      </c>
    </row>
    <row r="16120" spans="1:4">
      <c r="A16120" s="6">
        <v>16118</v>
      </c>
      <c r="B16120" s="5" t="s">
        <v>19241</v>
      </c>
      <c r="C16120" s="5" t="s">
        <v>19228</v>
      </c>
      <c r="D16120" s="14">
        <v>4580376173646</v>
      </c>
    </row>
    <row r="16121" spans="1:4">
      <c r="A16121" s="6">
        <v>16119</v>
      </c>
      <c r="B16121" s="5" t="s">
        <v>19239</v>
      </c>
      <c r="C16121" s="5" t="s">
        <v>19240</v>
      </c>
      <c r="D16121" s="14">
        <v>4580376173639</v>
      </c>
    </row>
    <row r="16122" spans="1:4">
      <c r="A16122" s="6">
        <v>16120</v>
      </c>
      <c r="B16122" s="5" t="s">
        <v>19237</v>
      </c>
      <c r="C16122" s="5" t="s">
        <v>19238</v>
      </c>
      <c r="D16122" s="14">
        <v>4580376173622</v>
      </c>
    </row>
    <row r="16123" spans="1:4">
      <c r="A16123" s="6">
        <v>16121</v>
      </c>
      <c r="B16123" s="5" t="s">
        <v>19235</v>
      </c>
      <c r="C16123" s="5" t="s">
        <v>19236</v>
      </c>
      <c r="D16123" s="14">
        <v>4580376173578</v>
      </c>
    </row>
    <row r="16124" spans="1:4">
      <c r="A16124" s="6">
        <v>16122</v>
      </c>
      <c r="B16124" s="5" t="s">
        <v>19233</v>
      </c>
      <c r="C16124" s="5" t="s">
        <v>19234</v>
      </c>
      <c r="D16124" s="14">
        <v>4580376173523</v>
      </c>
    </row>
    <row r="16125" spans="1:4">
      <c r="A16125" s="6">
        <v>16123</v>
      </c>
      <c r="B16125" s="5" t="s">
        <v>19231</v>
      </c>
      <c r="C16125" s="5" t="s">
        <v>19232</v>
      </c>
      <c r="D16125" s="14">
        <v>4580376173585</v>
      </c>
    </row>
    <row r="16126" spans="1:4">
      <c r="A16126" s="6">
        <v>16124</v>
      </c>
      <c r="B16126" s="5" t="s">
        <v>19229</v>
      </c>
      <c r="C16126" s="5" t="s">
        <v>19230</v>
      </c>
      <c r="D16126" s="14">
        <v>4580376173899</v>
      </c>
    </row>
    <row r="16127" spans="1:4">
      <c r="A16127" s="6">
        <v>16125</v>
      </c>
      <c r="B16127" s="5" t="s">
        <v>19227</v>
      </c>
      <c r="C16127" s="5" t="s">
        <v>19228</v>
      </c>
      <c r="D16127" s="14">
        <v>4580376173615</v>
      </c>
    </row>
    <row r="16128" spans="1:4">
      <c r="A16128" s="6">
        <v>16126</v>
      </c>
      <c r="B16128" s="5" t="s">
        <v>19225</v>
      </c>
      <c r="C16128" s="5" t="s">
        <v>19226</v>
      </c>
      <c r="D16128" s="14">
        <v>4580376173547</v>
      </c>
    </row>
    <row r="16129" spans="1:4">
      <c r="A16129" s="6">
        <v>16127</v>
      </c>
      <c r="B16129" s="5" t="s">
        <v>19223</v>
      </c>
      <c r="C16129" s="5" t="s">
        <v>19224</v>
      </c>
      <c r="D16129" s="14">
        <v>4580376173516</v>
      </c>
    </row>
    <row r="16130" spans="1:4">
      <c r="A16130" s="6">
        <v>16128</v>
      </c>
      <c r="B16130" s="5" t="s">
        <v>19221</v>
      </c>
      <c r="C16130" s="5" t="s">
        <v>19222</v>
      </c>
      <c r="D16130" s="14">
        <v>4580376173530</v>
      </c>
    </row>
    <row r="16131" spans="1:4">
      <c r="A16131" s="6">
        <v>16129</v>
      </c>
      <c r="B16131" s="5" t="s">
        <v>19219</v>
      </c>
      <c r="C16131" s="5" t="s">
        <v>19220</v>
      </c>
      <c r="D16131" s="14">
        <v>4580376175305</v>
      </c>
    </row>
    <row r="16132" spans="1:4">
      <c r="A16132" s="6">
        <v>16130</v>
      </c>
      <c r="B16132" s="5" t="s">
        <v>19217</v>
      </c>
      <c r="C16132" s="5" t="s">
        <v>19218</v>
      </c>
      <c r="D16132" s="14">
        <v>4580376175299</v>
      </c>
    </row>
    <row r="16133" spans="1:4">
      <c r="A16133" s="6">
        <v>16131</v>
      </c>
      <c r="B16133" s="5" t="s">
        <v>19216</v>
      </c>
      <c r="C16133" s="5" t="s">
        <v>19215</v>
      </c>
      <c r="D16133" s="14">
        <v>4580376175282</v>
      </c>
    </row>
    <row r="16134" spans="1:4">
      <c r="A16134" s="6">
        <v>16132</v>
      </c>
      <c r="B16134" s="5" t="s">
        <v>19214</v>
      </c>
      <c r="C16134" s="5" t="s">
        <v>19215</v>
      </c>
      <c r="D16134" s="14">
        <v>4580376175275</v>
      </c>
    </row>
    <row r="16135" spans="1:4">
      <c r="A16135" s="6">
        <v>16133</v>
      </c>
      <c r="B16135" s="5" t="s">
        <v>19212</v>
      </c>
      <c r="C16135" s="5" t="s">
        <v>19213</v>
      </c>
      <c r="D16135" s="14">
        <v>4580376175268</v>
      </c>
    </row>
    <row r="16136" spans="1:4">
      <c r="A16136" s="6">
        <v>16134</v>
      </c>
      <c r="B16136" s="5" t="s">
        <v>19210</v>
      </c>
      <c r="C16136" s="5" t="s">
        <v>19211</v>
      </c>
      <c r="D16136" s="14">
        <v>4580376175251</v>
      </c>
    </row>
    <row r="16137" spans="1:4">
      <c r="A16137" s="6">
        <v>16135</v>
      </c>
      <c r="B16137" s="5" t="s">
        <v>19208</v>
      </c>
      <c r="C16137" s="5" t="s">
        <v>19209</v>
      </c>
      <c r="D16137" s="14">
        <v>4580376175244</v>
      </c>
    </row>
    <row r="16138" spans="1:4">
      <c r="A16138" s="6">
        <v>16136</v>
      </c>
      <c r="B16138" s="5" t="s">
        <v>19206</v>
      </c>
      <c r="C16138" s="5" t="s">
        <v>19207</v>
      </c>
      <c r="D16138" s="14">
        <v>4580376175237</v>
      </c>
    </row>
    <row r="16139" spans="1:4">
      <c r="A16139" s="6">
        <v>16137</v>
      </c>
      <c r="B16139" s="5" t="s">
        <v>19204</v>
      </c>
      <c r="C16139" s="5" t="s">
        <v>19205</v>
      </c>
      <c r="D16139" s="14">
        <v>4580376175220</v>
      </c>
    </row>
    <row r="16140" spans="1:4">
      <c r="A16140" s="6">
        <v>16138</v>
      </c>
      <c r="B16140" s="5" t="s">
        <v>19202</v>
      </c>
      <c r="C16140" s="5" t="s">
        <v>19203</v>
      </c>
      <c r="D16140" s="14">
        <v>4580376175213</v>
      </c>
    </row>
    <row r="16141" spans="1:4">
      <c r="A16141" s="6">
        <v>16139</v>
      </c>
      <c r="B16141" s="5" t="s">
        <v>19200</v>
      </c>
      <c r="C16141" s="5" t="s">
        <v>19201</v>
      </c>
      <c r="D16141" s="14">
        <v>4580376175206</v>
      </c>
    </row>
    <row r="16142" spans="1:4">
      <c r="A16142" s="6">
        <v>16140</v>
      </c>
      <c r="B16142" s="5" t="s">
        <v>19198</v>
      </c>
      <c r="C16142" s="5" t="s">
        <v>19199</v>
      </c>
      <c r="D16142" s="14">
        <v>4580376175190</v>
      </c>
    </row>
    <row r="16143" spans="1:4">
      <c r="A16143" s="6">
        <v>16141</v>
      </c>
      <c r="B16143" s="5" t="s">
        <v>19196</v>
      </c>
      <c r="C16143" s="5" t="s">
        <v>19197</v>
      </c>
      <c r="D16143" s="14">
        <v>4580376175183</v>
      </c>
    </row>
    <row r="16144" spans="1:4">
      <c r="A16144" s="6">
        <v>16142</v>
      </c>
      <c r="B16144" s="5" t="s">
        <v>19194</v>
      </c>
      <c r="C16144" s="5" t="s">
        <v>19195</v>
      </c>
      <c r="D16144" s="14">
        <v>4580376175176</v>
      </c>
    </row>
    <row r="16145" spans="1:4">
      <c r="A16145" s="6">
        <v>16143</v>
      </c>
      <c r="B16145" s="5" t="s">
        <v>19192</v>
      </c>
      <c r="C16145" s="5" t="s">
        <v>19193</v>
      </c>
      <c r="D16145" s="14">
        <v>4580376173103</v>
      </c>
    </row>
    <row r="16146" spans="1:4">
      <c r="A16146" s="6">
        <v>16144</v>
      </c>
      <c r="B16146" s="5" t="s">
        <v>19190</v>
      </c>
      <c r="C16146" s="5" t="s">
        <v>19191</v>
      </c>
      <c r="D16146" s="14">
        <v>4580376173097</v>
      </c>
    </row>
    <row r="16147" spans="1:4">
      <c r="A16147" s="6">
        <v>16145</v>
      </c>
      <c r="B16147" s="5" t="s">
        <v>19188</v>
      </c>
      <c r="C16147" s="5" t="s">
        <v>19189</v>
      </c>
      <c r="D16147" s="14">
        <v>4580376173080</v>
      </c>
    </row>
    <row r="16148" spans="1:4">
      <c r="A16148" s="6">
        <v>16146</v>
      </c>
      <c r="B16148" s="5" t="s">
        <v>19186</v>
      </c>
      <c r="C16148" s="5" t="s">
        <v>19187</v>
      </c>
      <c r="D16148" s="14">
        <v>4580376173073</v>
      </c>
    </row>
    <row r="16149" spans="1:4">
      <c r="A16149" s="6">
        <v>16147</v>
      </c>
      <c r="B16149" s="5" t="s">
        <v>19184</v>
      </c>
      <c r="C16149" s="5" t="s">
        <v>19185</v>
      </c>
      <c r="D16149" s="14">
        <v>4580376173066</v>
      </c>
    </row>
    <row r="16150" spans="1:4">
      <c r="A16150" s="6">
        <v>16148</v>
      </c>
      <c r="B16150" s="5" t="s">
        <v>19182</v>
      </c>
      <c r="C16150" s="5" t="s">
        <v>19183</v>
      </c>
      <c r="D16150" s="14">
        <v>4580376173059</v>
      </c>
    </row>
    <row r="16151" spans="1:4">
      <c r="A16151" s="6">
        <v>16149</v>
      </c>
      <c r="B16151" s="5" t="s">
        <v>19180</v>
      </c>
      <c r="C16151" s="5" t="s">
        <v>19181</v>
      </c>
      <c r="D16151" s="14">
        <v>4580376173042</v>
      </c>
    </row>
    <row r="16152" spans="1:4">
      <c r="A16152" s="6">
        <v>16150</v>
      </c>
      <c r="B16152" s="5" t="s">
        <v>19178</v>
      </c>
      <c r="C16152" s="5" t="s">
        <v>19179</v>
      </c>
      <c r="D16152" s="14">
        <v>4580376173035</v>
      </c>
    </row>
    <row r="16153" spans="1:4">
      <c r="A16153" s="6">
        <v>16151</v>
      </c>
      <c r="B16153" s="5" t="s">
        <v>19176</v>
      </c>
      <c r="C16153" s="5" t="s">
        <v>19177</v>
      </c>
      <c r="D16153" s="14">
        <v>4580376173028</v>
      </c>
    </row>
    <row r="16154" spans="1:4">
      <c r="A16154" s="6">
        <v>16152</v>
      </c>
      <c r="B16154" s="5" t="s">
        <v>19175</v>
      </c>
      <c r="C16154" s="5" t="s">
        <v>11637</v>
      </c>
      <c r="D16154" s="14">
        <v>4580376173011</v>
      </c>
    </row>
    <row r="16155" spans="1:4">
      <c r="A16155" s="6">
        <v>16153</v>
      </c>
      <c r="B16155" s="5" t="s">
        <v>19174</v>
      </c>
      <c r="C16155" s="5" t="s">
        <v>11635</v>
      </c>
      <c r="D16155" s="14">
        <v>4580376173004</v>
      </c>
    </row>
    <row r="16156" spans="1:4">
      <c r="A16156" s="6">
        <v>16154</v>
      </c>
      <c r="B16156" s="5" t="s">
        <v>19172</v>
      </c>
      <c r="C16156" s="5" t="s">
        <v>19173</v>
      </c>
      <c r="D16156" s="14">
        <v>4582244297775</v>
      </c>
    </row>
    <row r="16157" spans="1:4">
      <c r="A16157" s="6">
        <v>16155</v>
      </c>
      <c r="B16157" s="5" t="s">
        <v>19170</v>
      </c>
      <c r="C16157" s="5" t="s">
        <v>19171</v>
      </c>
      <c r="D16157" s="14">
        <v>4582244297768</v>
      </c>
    </row>
    <row r="16158" spans="1:4">
      <c r="A16158" s="6">
        <v>16156</v>
      </c>
      <c r="B16158" s="5" t="s">
        <v>19168</v>
      </c>
      <c r="C16158" s="5" t="s">
        <v>19169</v>
      </c>
      <c r="D16158" s="14">
        <v>4582244297751</v>
      </c>
    </row>
    <row r="16159" spans="1:4">
      <c r="A16159" s="6">
        <v>16157</v>
      </c>
      <c r="B16159" s="5" t="s">
        <v>19167</v>
      </c>
      <c r="C16159" s="5" t="s">
        <v>466</v>
      </c>
      <c r="D16159" s="14">
        <v>4582244297744</v>
      </c>
    </row>
    <row r="16160" spans="1:4">
      <c r="A16160" s="6">
        <v>16158</v>
      </c>
      <c r="B16160" s="5" t="s">
        <v>19165</v>
      </c>
      <c r="C16160" s="5" t="s">
        <v>19166</v>
      </c>
      <c r="D16160" s="14">
        <v>4582244293937</v>
      </c>
    </row>
    <row r="16161" spans="1:4">
      <c r="A16161" s="6">
        <v>16159</v>
      </c>
      <c r="B16161" s="5" t="s">
        <v>19163</v>
      </c>
      <c r="C16161" s="5" t="s">
        <v>19164</v>
      </c>
      <c r="D16161" s="14">
        <v>4580376172991</v>
      </c>
    </row>
    <row r="16162" spans="1:4">
      <c r="A16162" s="6">
        <v>16160</v>
      </c>
      <c r="B16162" s="5" t="s">
        <v>19162</v>
      </c>
      <c r="C16162" s="5" t="s">
        <v>9116</v>
      </c>
      <c r="D16162" s="14">
        <v>4580376172984</v>
      </c>
    </row>
    <row r="16163" spans="1:4">
      <c r="A16163" s="6">
        <v>16161</v>
      </c>
      <c r="B16163" s="5" t="s">
        <v>19160</v>
      </c>
      <c r="C16163" s="5" t="s">
        <v>19161</v>
      </c>
      <c r="D16163" s="14">
        <v>4580376172977</v>
      </c>
    </row>
    <row r="16164" spans="1:4">
      <c r="A16164" s="6">
        <v>16162</v>
      </c>
      <c r="B16164" s="5" t="s">
        <v>19158</v>
      </c>
      <c r="C16164" s="5" t="s">
        <v>19159</v>
      </c>
      <c r="D16164" s="14">
        <v>4580376172960</v>
      </c>
    </row>
    <row r="16165" spans="1:4">
      <c r="A16165" s="6">
        <v>16163</v>
      </c>
      <c r="B16165" s="5" t="s">
        <v>19156</v>
      </c>
      <c r="C16165" s="5" t="s">
        <v>19157</v>
      </c>
      <c r="D16165" s="14">
        <v>4580376172953</v>
      </c>
    </row>
    <row r="16166" spans="1:4">
      <c r="A16166" s="6">
        <v>16164</v>
      </c>
      <c r="B16166" s="5" t="s">
        <v>19154</v>
      </c>
      <c r="C16166" s="5" t="s">
        <v>19155</v>
      </c>
      <c r="D16166" s="14">
        <v>4580376172946</v>
      </c>
    </row>
    <row r="16167" spans="1:4">
      <c r="A16167" s="6">
        <v>16165</v>
      </c>
      <c r="B16167" s="5" t="s">
        <v>19153</v>
      </c>
      <c r="C16167" s="5" t="s">
        <v>14730</v>
      </c>
      <c r="D16167" s="14">
        <v>4580376172939</v>
      </c>
    </row>
    <row r="16168" spans="1:4">
      <c r="A16168" s="6">
        <v>16166</v>
      </c>
      <c r="B16168" s="5" t="s">
        <v>19152</v>
      </c>
      <c r="C16168" s="5" t="s">
        <v>14728</v>
      </c>
      <c r="D16168" s="14">
        <v>4580376172922</v>
      </c>
    </row>
    <row r="16169" spans="1:4">
      <c r="A16169" s="6">
        <v>16167</v>
      </c>
      <c r="B16169" s="5" t="s">
        <v>19150</v>
      </c>
      <c r="C16169" s="5" t="s">
        <v>19151</v>
      </c>
      <c r="D16169" s="14">
        <v>4580376175169</v>
      </c>
    </row>
    <row r="16170" spans="1:4">
      <c r="A16170" s="6">
        <v>16168</v>
      </c>
      <c r="B16170" s="5" t="s">
        <v>19149</v>
      </c>
      <c r="C16170" s="5" t="s">
        <v>5483</v>
      </c>
      <c r="D16170" s="14">
        <v>4580376175152</v>
      </c>
    </row>
    <row r="16171" spans="1:4">
      <c r="A16171" s="6">
        <v>16169</v>
      </c>
      <c r="B16171" s="5" t="s">
        <v>19147</v>
      </c>
      <c r="C16171" s="5" t="s">
        <v>19148</v>
      </c>
      <c r="D16171" s="14">
        <v>4580376171253</v>
      </c>
    </row>
    <row r="16172" spans="1:4">
      <c r="A16172" s="6">
        <v>16170</v>
      </c>
      <c r="B16172" s="5" t="s">
        <v>19145</v>
      </c>
      <c r="C16172" s="5" t="s">
        <v>19146</v>
      </c>
      <c r="D16172" s="14">
        <v>4580376171246</v>
      </c>
    </row>
    <row r="16173" spans="1:4">
      <c r="A16173" s="6">
        <v>16171</v>
      </c>
      <c r="B16173" s="5" t="s">
        <v>19143</v>
      </c>
      <c r="C16173" s="5" t="s">
        <v>19144</v>
      </c>
      <c r="D16173" s="14">
        <v>4580376171970</v>
      </c>
    </row>
    <row r="16174" spans="1:4">
      <c r="A16174" s="6">
        <v>16172</v>
      </c>
      <c r="B16174" s="5" t="s">
        <v>19141</v>
      </c>
      <c r="C16174" s="5" t="s">
        <v>19142</v>
      </c>
      <c r="D16174" s="14">
        <v>4580376171895</v>
      </c>
    </row>
    <row r="16175" spans="1:4">
      <c r="A16175" s="6">
        <v>16173</v>
      </c>
      <c r="B16175" s="5" t="s">
        <v>19139</v>
      </c>
      <c r="C16175" s="5" t="s">
        <v>19140</v>
      </c>
      <c r="D16175" s="14">
        <v>4580376171956</v>
      </c>
    </row>
    <row r="16176" spans="1:4">
      <c r="A16176" s="6">
        <v>16174</v>
      </c>
      <c r="B16176" s="5" t="s">
        <v>19137</v>
      </c>
      <c r="C16176" s="5" t="s">
        <v>19138</v>
      </c>
      <c r="D16176" s="14">
        <v>4580376171949</v>
      </c>
    </row>
    <row r="16177" spans="1:4">
      <c r="A16177" s="6">
        <v>16175</v>
      </c>
      <c r="B16177" s="5" t="s">
        <v>19136</v>
      </c>
      <c r="C16177" s="5" t="s">
        <v>3384</v>
      </c>
      <c r="D16177" s="14">
        <v>4580376175145</v>
      </c>
    </row>
    <row r="16178" spans="1:4">
      <c r="A16178" s="6">
        <v>16176</v>
      </c>
      <c r="B16178" s="5" t="s">
        <v>19134</v>
      </c>
      <c r="C16178" s="5" t="s">
        <v>19135</v>
      </c>
      <c r="D16178" s="14">
        <v>4580376175138</v>
      </c>
    </row>
    <row r="16179" spans="1:4">
      <c r="A16179" s="6">
        <v>16177</v>
      </c>
      <c r="B16179" s="5" t="s">
        <v>19132</v>
      </c>
      <c r="C16179" s="5" t="s">
        <v>19133</v>
      </c>
      <c r="D16179" s="14">
        <v>4580376171901</v>
      </c>
    </row>
    <row r="16180" spans="1:4">
      <c r="A16180" s="6">
        <v>16178</v>
      </c>
      <c r="B16180" s="5" t="s">
        <v>19131</v>
      </c>
      <c r="C16180" s="5" t="s">
        <v>14748</v>
      </c>
      <c r="D16180" s="14">
        <v>4580376172786</v>
      </c>
    </row>
    <row r="16181" spans="1:4">
      <c r="A16181" s="6">
        <v>16179</v>
      </c>
      <c r="B16181" s="5" t="s">
        <v>19130</v>
      </c>
      <c r="C16181" s="5" t="s">
        <v>14746</v>
      </c>
      <c r="D16181" s="14">
        <v>4580376172779</v>
      </c>
    </row>
    <row r="16182" spans="1:4">
      <c r="A16182" s="6">
        <v>16180</v>
      </c>
      <c r="B16182" s="5" t="s">
        <v>19129</v>
      </c>
      <c r="C16182" s="5" t="s">
        <v>14744</v>
      </c>
      <c r="D16182" s="14">
        <v>4580376172762</v>
      </c>
    </row>
    <row r="16183" spans="1:4">
      <c r="A16183" s="6">
        <v>16181</v>
      </c>
      <c r="B16183" s="5" t="s">
        <v>19128</v>
      </c>
      <c r="C16183" s="5" t="s">
        <v>14742</v>
      </c>
      <c r="D16183" s="14">
        <v>4580376172755</v>
      </c>
    </row>
    <row r="16184" spans="1:4">
      <c r="A16184" s="6">
        <v>16182</v>
      </c>
      <c r="B16184" s="5" t="s">
        <v>19127</v>
      </c>
      <c r="C16184" s="5" t="s">
        <v>14740</v>
      </c>
      <c r="D16184" s="14">
        <v>4580376172748</v>
      </c>
    </row>
    <row r="16185" spans="1:4">
      <c r="A16185" s="6">
        <v>16183</v>
      </c>
      <c r="B16185" s="5" t="s">
        <v>19126</v>
      </c>
      <c r="C16185" s="5" t="s">
        <v>14756</v>
      </c>
      <c r="D16185" s="14">
        <v>4580376172731</v>
      </c>
    </row>
    <row r="16186" spans="1:4">
      <c r="A16186" s="6">
        <v>16184</v>
      </c>
      <c r="B16186" s="5" t="s">
        <v>19125</v>
      </c>
      <c r="C16186" s="5" t="s">
        <v>14754</v>
      </c>
      <c r="D16186" s="14">
        <v>4580376172724</v>
      </c>
    </row>
    <row r="16187" spans="1:4">
      <c r="A16187" s="6">
        <v>16185</v>
      </c>
      <c r="B16187" s="5" t="s">
        <v>19124</v>
      </c>
      <c r="C16187" s="5" t="s">
        <v>14752</v>
      </c>
      <c r="D16187" s="14">
        <v>4580376172717</v>
      </c>
    </row>
    <row r="16188" spans="1:4">
      <c r="A16188" s="6">
        <v>16186</v>
      </c>
      <c r="B16188" s="5" t="s">
        <v>19123</v>
      </c>
      <c r="C16188" s="5" t="s">
        <v>14750</v>
      </c>
      <c r="D16188" s="14">
        <v>4580376172700</v>
      </c>
    </row>
    <row r="16189" spans="1:4">
      <c r="A16189" s="6">
        <v>16187</v>
      </c>
      <c r="B16189" s="5" t="s">
        <v>19122</v>
      </c>
      <c r="C16189" s="5" t="s">
        <v>14989</v>
      </c>
      <c r="D16189" s="14">
        <v>4580376172694</v>
      </c>
    </row>
    <row r="16190" spans="1:4">
      <c r="A16190" s="6">
        <v>16188</v>
      </c>
      <c r="B16190" s="5" t="s">
        <v>19121</v>
      </c>
      <c r="C16190" s="5" t="s">
        <v>14987</v>
      </c>
      <c r="D16190" s="14">
        <v>4580376172687</v>
      </c>
    </row>
    <row r="16191" spans="1:4">
      <c r="A16191" s="6">
        <v>16189</v>
      </c>
      <c r="B16191" s="5" t="s">
        <v>19119</v>
      </c>
      <c r="C16191" s="5" t="s">
        <v>19120</v>
      </c>
      <c r="D16191" s="14">
        <v>4582244297096</v>
      </c>
    </row>
    <row r="16192" spans="1:4">
      <c r="A16192" s="6">
        <v>16190</v>
      </c>
      <c r="B16192" s="5" t="s">
        <v>19117</v>
      </c>
      <c r="C16192" s="5" t="s">
        <v>19118</v>
      </c>
      <c r="D16192" s="14">
        <v>4582244297089</v>
      </c>
    </row>
    <row r="16193" spans="1:4">
      <c r="A16193" s="6">
        <v>16191</v>
      </c>
      <c r="B16193" s="5" t="s">
        <v>19115</v>
      </c>
      <c r="C16193" s="5" t="s">
        <v>19116</v>
      </c>
      <c r="D16193" s="14">
        <v>4582244293517</v>
      </c>
    </row>
    <row r="16194" spans="1:4">
      <c r="A16194" s="6">
        <v>16192</v>
      </c>
      <c r="B16194" s="5" t="s">
        <v>19113</v>
      </c>
      <c r="C16194" s="5" t="s">
        <v>19114</v>
      </c>
      <c r="D16194" s="14">
        <v>4582244293500</v>
      </c>
    </row>
    <row r="16195" spans="1:4">
      <c r="A16195" s="6">
        <v>16193</v>
      </c>
      <c r="B16195" s="5" t="s">
        <v>19111</v>
      </c>
      <c r="C16195" s="5" t="s">
        <v>19112</v>
      </c>
      <c r="D16195" s="14">
        <v>4582244293494</v>
      </c>
    </row>
    <row r="16196" spans="1:4">
      <c r="A16196" s="6">
        <v>16194</v>
      </c>
      <c r="B16196" s="5" t="s">
        <v>19109</v>
      </c>
      <c r="C16196" s="5" t="s">
        <v>19110</v>
      </c>
      <c r="D16196" s="14">
        <v>4582244293487</v>
      </c>
    </row>
    <row r="16197" spans="1:4">
      <c r="A16197" s="6">
        <v>16195</v>
      </c>
      <c r="B16197" s="5" t="s">
        <v>19107</v>
      </c>
      <c r="C16197" s="5" t="s">
        <v>19108</v>
      </c>
      <c r="D16197" s="14">
        <v>4582244293609</v>
      </c>
    </row>
    <row r="16198" spans="1:4">
      <c r="A16198" s="6">
        <v>16196</v>
      </c>
      <c r="B16198" s="5" t="s">
        <v>19105</v>
      </c>
      <c r="C16198" s="5" t="s">
        <v>19106</v>
      </c>
      <c r="D16198" s="14">
        <v>4582244293593</v>
      </c>
    </row>
    <row r="16199" spans="1:4">
      <c r="A16199" s="6">
        <v>16197</v>
      </c>
      <c r="B16199" s="5" t="s">
        <v>19103</v>
      </c>
      <c r="C16199" s="5" t="s">
        <v>19104</v>
      </c>
      <c r="D16199" s="14">
        <v>4582244293586</v>
      </c>
    </row>
    <row r="16200" spans="1:4">
      <c r="A16200" s="6">
        <v>16198</v>
      </c>
      <c r="B16200" s="5" t="s">
        <v>19101</v>
      </c>
      <c r="C16200" s="5" t="s">
        <v>19102</v>
      </c>
      <c r="D16200" s="14">
        <v>4582244293579</v>
      </c>
    </row>
    <row r="16201" spans="1:4">
      <c r="A16201" s="6">
        <v>16199</v>
      </c>
      <c r="B16201" s="5" t="s">
        <v>19099</v>
      </c>
      <c r="C16201" s="5" t="s">
        <v>19100</v>
      </c>
      <c r="D16201" s="14">
        <v>4580376172670</v>
      </c>
    </row>
    <row r="16202" spans="1:4">
      <c r="A16202" s="6">
        <v>16200</v>
      </c>
      <c r="B16202" s="5" t="s">
        <v>19098</v>
      </c>
      <c r="C16202" s="5" t="s">
        <v>6847</v>
      </c>
      <c r="D16202" s="14">
        <v>4580376172663</v>
      </c>
    </row>
    <row r="16203" spans="1:4">
      <c r="A16203" s="6">
        <v>16201</v>
      </c>
      <c r="B16203" s="5" t="s">
        <v>19097</v>
      </c>
      <c r="C16203" s="5" t="s">
        <v>6845</v>
      </c>
      <c r="D16203" s="14">
        <v>4580376172656</v>
      </c>
    </row>
    <row r="16204" spans="1:4">
      <c r="A16204" s="6">
        <v>16202</v>
      </c>
      <c r="B16204" s="5" t="s">
        <v>19095</v>
      </c>
      <c r="C16204" s="5" t="s">
        <v>19096</v>
      </c>
      <c r="D16204" s="14">
        <v>4580376172649</v>
      </c>
    </row>
    <row r="16205" spans="1:4">
      <c r="A16205" s="6">
        <v>16203</v>
      </c>
      <c r="B16205" s="5" t="s">
        <v>19093</v>
      </c>
      <c r="C16205" s="5" t="s">
        <v>19094</v>
      </c>
      <c r="D16205" s="14">
        <v>4580376172632</v>
      </c>
    </row>
    <row r="16206" spans="1:4">
      <c r="A16206" s="6">
        <v>16204</v>
      </c>
      <c r="B16206" s="5" t="s">
        <v>19091</v>
      </c>
      <c r="C16206" s="5" t="s">
        <v>19092</v>
      </c>
      <c r="D16206" s="14">
        <v>4580376172601</v>
      </c>
    </row>
    <row r="16207" spans="1:4">
      <c r="A16207" s="6">
        <v>16205</v>
      </c>
      <c r="B16207" s="5" t="s">
        <v>19090</v>
      </c>
      <c r="C16207" s="5" t="s">
        <v>9407</v>
      </c>
      <c r="D16207" s="14">
        <v>4580376172595</v>
      </c>
    </row>
    <row r="16208" spans="1:4">
      <c r="A16208" s="6">
        <v>16206</v>
      </c>
      <c r="B16208" s="5" t="s">
        <v>19089</v>
      </c>
      <c r="C16208" s="5" t="s">
        <v>9405</v>
      </c>
      <c r="D16208" s="14">
        <v>4580376172588</v>
      </c>
    </row>
    <row r="16209" spans="1:4">
      <c r="A16209" s="6">
        <v>16207</v>
      </c>
      <c r="B16209" s="5" t="s">
        <v>19088</v>
      </c>
      <c r="C16209" s="5" t="s">
        <v>9403</v>
      </c>
      <c r="D16209" s="14">
        <v>4580376172571</v>
      </c>
    </row>
    <row r="16210" spans="1:4">
      <c r="A16210" s="6">
        <v>16208</v>
      </c>
      <c r="B16210" s="5" t="s">
        <v>19087</v>
      </c>
      <c r="C16210" s="5" t="s">
        <v>4910</v>
      </c>
      <c r="D16210" s="14">
        <v>4580376172335</v>
      </c>
    </row>
    <row r="16211" spans="1:4">
      <c r="A16211" s="6">
        <v>16209</v>
      </c>
      <c r="B16211" s="5" t="s">
        <v>19085</v>
      </c>
      <c r="C16211" s="5" t="s">
        <v>19086</v>
      </c>
      <c r="D16211" s="14">
        <v>4580376172328</v>
      </c>
    </row>
    <row r="16212" spans="1:4">
      <c r="A16212" s="6">
        <v>16210</v>
      </c>
      <c r="B16212" s="5" t="s">
        <v>19083</v>
      </c>
      <c r="C16212" s="5" t="s">
        <v>19084</v>
      </c>
      <c r="D16212" s="14">
        <v>4580376172311</v>
      </c>
    </row>
    <row r="16213" spans="1:4">
      <c r="A16213" s="6">
        <v>16211</v>
      </c>
      <c r="B16213" s="5" t="s">
        <v>19081</v>
      </c>
      <c r="C16213" s="5" t="s">
        <v>19082</v>
      </c>
      <c r="D16213" s="14">
        <v>4580376172304</v>
      </c>
    </row>
    <row r="16214" spans="1:4">
      <c r="A16214" s="6">
        <v>16212</v>
      </c>
      <c r="B16214" s="5" t="s">
        <v>19080</v>
      </c>
      <c r="C16214" s="5" t="s">
        <v>13588</v>
      </c>
      <c r="D16214" s="14">
        <v>4580376172298</v>
      </c>
    </row>
    <row r="16215" spans="1:4">
      <c r="A16215" s="6">
        <v>16213</v>
      </c>
      <c r="B16215" s="5" t="s">
        <v>19079</v>
      </c>
      <c r="C16215" s="5" t="s">
        <v>13586</v>
      </c>
      <c r="D16215" s="14">
        <v>4580376172281</v>
      </c>
    </row>
    <row r="16216" spans="1:4">
      <c r="A16216" s="6">
        <v>16214</v>
      </c>
      <c r="B16216" s="5" t="s">
        <v>19078</v>
      </c>
      <c r="C16216" s="5" t="s">
        <v>13590</v>
      </c>
      <c r="D16216" s="14">
        <v>4580376172274</v>
      </c>
    </row>
    <row r="16217" spans="1:4">
      <c r="A16217" s="6">
        <v>16215</v>
      </c>
      <c r="B16217" s="5" t="s">
        <v>19076</v>
      </c>
      <c r="C16217" s="5" t="s">
        <v>19077</v>
      </c>
      <c r="D16217" s="14">
        <v>4580376172267</v>
      </c>
    </row>
    <row r="16218" spans="1:4">
      <c r="A16218" s="6">
        <v>16216</v>
      </c>
      <c r="B16218" s="5" t="s">
        <v>19074</v>
      </c>
      <c r="C16218" s="5" t="s">
        <v>19075</v>
      </c>
      <c r="D16218" s="14">
        <v>4580376172250</v>
      </c>
    </row>
    <row r="16219" spans="1:4">
      <c r="A16219" s="6">
        <v>16217</v>
      </c>
      <c r="B16219" s="5" t="s">
        <v>19072</v>
      </c>
      <c r="C16219" s="5" t="s">
        <v>19073</v>
      </c>
      <c r="D16219" s="14">
        <v>4580376172243</v>
      </c>
    </row>
    <row r="16220" spans="1:4">
      <c r="A16220" s="6">
        <v>16218</v>
      </c>
      <c r="B16220" s="5" t="s">
        <v>19070</v>
      </c>
      <c r="C16220" s="5" t="s">
        <v>19071</v>
      </c>
      <c r="D16220" s="14">
        <v>4580376172625</v>
      </c>
    </row>
    <row r="16221" spans="1:4">
      <c r="A16221" s="6">
        <v>16219</v>
      </c>
      <c r="B16221" s="5" t="s">
        <v>19068</v>
      </c>
      <c r="C16221" s="5" t="s">
        <v>19069</v>
      </c>
      <c r="D16221" s="14">
        <v>4580376172618</v>
      </c>
    </row>
    <row r="16222" spans="1:4">
      <c r="A16222" s="6">
        <v>16220</v>
      </c>
      <c r="B16222" s="5" t="s">
        <v>19066</v>
      </c>
      <c r="C16222" s="5" t="s">
        <v>19067</v>
      </c>
      <c r="D16222" s="14">
        <v>4582244294446</v>
      </c>
    </row>
    <row r="16223" spans="1:4">
      <c r="A16223" s="6">
        <v>16221</v>
      </c>
      <c r="B16223" s="5" t="s">
        <v>19064</v>
      </c>
      <c r="C16223" s="5" t="s">
        <v>19065</v>
      </c>
      <c r="D16223" s="14">
        <v>4582244294439</v>
      </c>
    </row>
    <row r="16224" spans="1:4">
      <c r="A16224" s="6">
        <v>16222</v>
      </c>
      <c r="B16224" s="5" t="s">
        <v>19062</v>
      </c>
      <c r="C16224" s="5" t="s">
        <v>19063</v>
      </c>
      <c r="D16224" s="14">
        <v>4582244294422</v>
      </c>
    </row>
    <row r="16225" spans="1:4">
      <c r="A16225" s="6">
        <v>16223</v>
      </c>
      <c r="B16225" s="5" t="s">
        <v>19060</v>
      </c>
      <c r="C16225" s="5" t="s">
        <v>19061</v>
      </c>
      <c r="D16225" s="14">
        <v>4582244297164</v>
      </c>
    </row>
    <row r="16226" spans="1:4">
      <c r="A16226" s="6">
        <v>16224</v>
      </c>
      <c r="B16226" s="5" t="s">
        <v>19058</v>
      </c>
      <c r="C16226" s="5" t="s">
        <v>19059</v>
      </c>
      <c r="D16226" s="14">
        <v>4582244297171</v>
      </c>
    </row>
    <row r="16227" spans="1:4">
      <c r="A16227" s="6">
        <v>16225</v>
      </c>
      <c r="B16227" s="5" t="s">
        <v>19057</v>
      </c>
      <c r="C16227" s="5" t="s">
        <v>13450</v>
      </c>
      <c r="D16227" s="14">
        <v>4582244296990</v>
      </c>
    </row>
    <row r="16228" spans="1:4">
      <c r="A16228" s="6">
        <v>16226</v>
      </c>
      <c r="B16228" s="5" t="s">
        <v>19056</v>
      </c>
      <c r="C16228" s="5" t="s">
        <v>13448</v>
      </c>
      <c r="D16228" s="14">
        <v>4582244296983</v>
      </c>
    </row>
    <row r="16229" spans="1:4">
      <c r="A16229" s="6">
        <v>16227</v>
      </c>
      <c r="B16229" s="5" t="s">
        <v>19055</v>
      </c>
      <c r="C16229" s="5" t="s">
        <v>16014</v>
      </c>
      <c r="D16229" s="14">
        <v>4580376172380</v>
      </c>
    </row>
    <row r="16230" spans="1:4">
      <c r="A16230" s="6">
        <v>16228</v>
      </c>
      <c r="B16230" s="5" t="s">
        <v>19054</v>
      </c>
      <c r="C16230" s="5" t="s">
        <v>16012</v>
      </c>
      <c r="D16230" s="14">
        <v>4580376172373</v>
      </c>
    </row>
    <row r="16231" spans="1:4">
      <c r="A16231" s="6">
        <v>16229</v>
      </c>
      <c r="B16231" s="5" t="s">
        <v>19053</v>
      </c>
      <c r="C16231" s="5" t="s">
        <v>16010</v>
      </c>
      <c r="D16231" s="14">
        <v>4580376172366</v>
      </c>
    </row>
    <row r="16232" spans="1:4">
      <c r="A16232" s="6">
        <v>16230</v>
      </c>
      <c r="B16232" s="5" t="s">
        <v>19051</v>
      </c>
      <c r="C16232" s="5" t="s">
        <v>19052</v>
      </c>
      <c r="D16232" s="14">
        <v>4580376172359</v>
      </c>
    </row>
    <row r="16233" spans="1:4">
      <c r="A16233" s="6">
        <v>16231</v>
      </c>
      <c r="B16233" s="5" t="s">
        <v>19049</v>
      </c>
      <c r="C16233" s="5" t="s">
        <v>19050</v>
      </c>
      <c r="D16233" s="14">
        <v>4580376172342</v>
      </c>
    </row>
    <row r="16234" spans="1:4">
      <c r="A16234" s="6">
        <v>16232</v>
      </c>
      <c r="B16234" s="5" t="s">
        <v>19047</v>
      </c>
      <c r="C16234" s="5" t="s">
        <v>19048</v>
      </c>
      <c r="D16234" s="14">
        <v>4580376172458</v>
      </c>
    </row>
    <row r="16235" spans="1:4">
      <c r="A16235" s="6">
        <v>16233</v>
      </c>
      <c r="B16235" s="5" t="s">
        <v>19045</v>
      </c>
      <c r="C16235" s="5" t="s">
        <v>19046</v>
      </c>
      <c r="D16235" s="14">
        <v>4580376172441</v>
      </c>
    </row>
    <row r="16236" spans="1:4">
      <c r="A16236" s="6">
        <v>16234</v>
      </c>
      <c r="B16236" s="5" t="s">
        <v>19043</v>
      </c>
      <c r="C16236" s="5" t="s">
        <v>19044</v>
      </c>
      <c r="D16236" s="14">
        <v>4580376172434</v>
      </c>
    </row>
    <row r="16237" spans="1:4">
      <c r="A16237" s="6">
        <v>16235</v>
      </c>
      <c r="B16237" s="5" t="s">
        <v>19041</v>
      </c>
      <c r="C16237" s="5" t="s">
        <v>19042</v>
      </c>
      <c r="D16237" s="14">
        <v>4580376172427</v>
      </c>
    </row>
    <row r="16238" spans="1:4">
      <c r="A16238" s="6">
        <v>16236</v>
      </c>
      <c r="B16238" s="5" t="s">
        <v>19039</v>
      </c>
      <c r="C16238" s="5" t="s">
        <v>19040</v>
      </c>
      <c r="D16238" s="14">
        <v>4580376172410</v>
      </c>
    </row>
    <row r="16239" spans="1:4">
      <c r="A16239" s="6">
        <v>16237</v>
      </c>
      <c r="B16239" s="5" t="s">
        <v>19037</v>
      </c>
      <c r="C16239" s="5" t="s">
        <v>19038</v>
      </c>
      <c r="D16239" s="14">
        <v>4580376172403</v>
      </c>
    </row>
    <row r="16240" spans="1:4">
      <c r="A16240" s="6">
        <v>16238</v>
      </c>
      <c r="B16240" s="5" t="s">
        <v>19035</v>
      </c>
      <c r="C16240" s="5" t="s">
        <v>19036</v>
      </c>
      <c r="D16240" s="14">
        <v>4582244294538</v>
      </c>
    </row>
    <row r="16241" spans="1:4">
      <c r="A16241" s="6">
        <v>16239</v>
      </c>
      <c r="B16241" s="5" t="s">
        <v>19033</v>
      </c>
      <c r="C16241" s="5" t="s">
        <v>19034</v>
      </c>
      <c r="D16241" s="14">
        <v>4582244294521</v>
      </c>
    </row>
    <row r="16242" spans="1:4">
      <c r="A16242" s="6">
        <v>16240</v>
      </c>
      <c r="B16242" s="5" t="s">
        <v>19031</v>
      </c>
      <c r="C16242" s="5" t="s">
        <v>19032</v>
      </c>
      <c r="D16242" s="14">
        <v>4582244294514</v>
      </c>
    </row>
    <row r="16243" spans="1:4">
      <c r="A16243" s="6">
        <v>16241</v>
      </c>
      <c r="B16243" s="5" t="s">
        <v>19029</v>
      </c>
      <c r="C16243" s="5" t="s">
        <v>19030</v>
      </c>
      <c r="D16243" s="14">
        <v>4571387712672</v>
      </c>
    </row>
    <row r="16244" spans="1:4">
      <c r="A16244" s="6">
        <v>16242</v>
      </c>
      <c r="B16244" s="5" t="s">
        <v>19027</v>
      </c>
      <c r="C16244" s="5" t="s">
        <v>19028</v>
      </c>
      <c r="D16244" s="14">
        <v>4571387712665</v>
      </c>
    </row>
    <row r="16245" spans="1:4">
      <c r="A16245" s="6">
        <v>16243</v>
      </c>
      <c r="B16245" s="5" t="s">
        <v>19025</v>
      </c>
      <c r="C16245" s="5" t="s">
        <v>19026</v>
      </c>
      <c r="D16245" s="14">
        <v>4571387712450</v>
      </c>
    </row>
    <row r="16246" spans="1:4">
      <c r="A16246" s="6">
        <v>16244</v>
      </c>
      <c r="B16246" s="5" t="s">
        <v>19023</v>
      </c>
      <c r="C16246" s="5" t="s">
        <v>19024</v>
      </c>
      <c r="D16246" s="14">
        <v>4571387712443</v>
      </c>
    </row>
    <row r="16247" spans="1:4">
      <c r="A16247" s="6">
        <v>16245</v>
      </c>
      <c r="B16247" s="5" t="s">
        <v>19021</v>
      </c>
      <c r="C16247" s="5" t="s">
        <v>19022</v>
      </c>
      <c r="D16247" s="14">
        <v>4571387712436</v>
      </c>
    </row>
    <row r="16248" spans="1:4">
      <c r="A16248" s="6">
        <v>16246</v>
      </c>
      <c r="B16248" s="5" t="s">
        <v>47671</v>
      </c>
      <c r="C16248" s="5" t="s">
        <v>47672</v>
      </c>
      <c r="D16248" s="13">
        <v>677613320667</v>
      </c>
    </row>
    <row r="16249" spans="1:4">
      <c r="A16249" s="6">
        <v>16247</v>
      </c>
      <c r="B16249" s="5" t="s">
        <v>20997</v>
      </c>
      <c r="C16249" s="5" t="s">
        <v>45080</v>
      </c>
      <c r="D16249" s="14" t="s">
        <v>45079</v>
      </c>
    </row>
    <row r="16250" spans="1:4">
      <c r="A16250" s="6">
        <v>16248</v>
      </c>
      <c r="B16250" s="5" t="s">
        <v>41320</v>
      </c>
      <c r="C16250" s="5" t="s">
        <v>41321</v>
      </c>
      <c r="D16250" s="14"/>
    </row>
    <row r="16251" spans="1:4">
      <c r="A16251" s="6">
        <v>16249</v>
      </c>
      <c r="B16251" s="5" t="s">
        <v>41344</v>
      </c>
      <c r="C16251" s="5" t="s">
        <v>41345</v>
      </c>
      <c r="D16251" s="14"/>
    </row>
    <row r="16252" spans="1:4">
      <c r="A16252" s="6">
        <v>16250</v>
      </c>
      <c r="B16252" s="5" t="s">
        <v>43337</v>
      </c>
      <c r="C16252" s="5" t="s">
        <v>43338</v>
      </c>
      <c r="D16252" s="14"/>
    </row>
    <row r="16253" spans="1:4">
      <c r="A16253" s="6">
        <v>16251</v>
      </c>
      <c r="B16253" s="5" t="s">
        <v>42552</v>
      </c>
      <c r="C16253" s="5" t="s">
        <v>42553</v>
      </c>
      <c r="D16253" s="14"/>
    </row>
    <row r="16254" spans="1:4">
      <c r="A16254" s="6">
        <v>16252</v>
      </c>
      <c r="B16254" s="5" t="s">
        <v>40657</v>
      </c>
      <c r="C16254" s="5" t="s">
        <v>40658</v>
      </c>
      <c r="D16254" s="14"/>
    </row>
    <row r="16255" spans="1:4">
      <c r="A16255" s="6">
        <v>16253</v>
      </c>
      <c r="B16255" s="5" t="s">
        <v>42704</v>
      </c>
      <c r="C16255" s="5" t="s">
        <v>42705</v>
      </c>
      <c r="D16255" s="14"/>
    </row>
    <row r="16256" spans="1:4">
      <c r="A16256" s="6">
        <v>16254</v>
      </c>
      <c r="B16256" s="5" t="s">
        <v>41166</v>
      </c>
      <c r="C16256" s="5" t="s">
        <v>41167</v>
      </c>
      <c r="D16256" s="14"/>
    </row>
    <row r="16257" spans="1:4">
      <c r="A16257" s="6">
        <v>16255</v>
      </c>
      <c r="B16257" s="5" t="s">
        <v>42556</v>
      </c>
      <c r="C16257" s="5" t="s">
        <v>42557</v>
      </c>
      <c r="D16257" s="14"/>
    </row>
    <row r="16258" spans="1:4">
      <c r="A16258" s="6">
        <v>16256</v>
      </c>
      <c r="B16258" s="5" t="s">
        <v>42737</v>
      </c>
      <c r="C16258" s="5" t="s">
        <v>42738</v>
      </c>
      <c r="D16258" s="14"/>
    </row>
    <row r="16259" spans="1:4">
      <c r="A16259" s="6">
        <v>16257</v>
      </c>
      <c r="B16259" s="5" t="s">
        <v>41870</v>
      </c>
      <c r="C16259" s="5" t="s">
        <v>41871</v>
      </c>
      <c r="D16259" s="14"/>
    </row>
    <row r="16260" spans="1:4">
      <c r="A16260" s="6">
        <v>16258</v>
      </c>
      <c r="B16260" s="5" t="s">
        <v>44538</v>
      </c>
      <c r="C16260" s="5" t="s">
        <v>44539</v>
      </c>
      <c r="D16260" s="14"/>
    </row>
    <row r="16261" spans="1:4">
      <c r="A16261" s="6">
        <v>16259</v>
      </c>
      <c r="B16261" s="5" t="s">
        <v>39431</v>
      </c>
      <c r="C16261" s="5" t="s">
        <v>39432</v>
      </c>
      <c r="D16261" s="14"/>
    </row>
    <row r="16262" spans="1:4">
      <c r="A16262" s="6">
        <v>16260</v>
      </c>
      <c r="B16262" s="5" t="s">
        <v>42136</v>
      </c>
      <c r="C16262" s="5" t="s">
        <v>42137</v>
      </c>
      <c r="D16262" s="14"/>
    </row>
    <row r="16263" spans="1:4">
      <c r="A16263" s="6">
        <v>16261</v>
      </c>
      <c r="B16263" s="5" t="s">
        <v>44612</v>
      </c>
      <c r="C16263" s="5" t="s">
        <v>44613</v>
      </c>
      <c r="D16263" s="14"/>
    </row>
    <row r="16264" spans="1:4">
      <c r="A16264" s="6">
        <v>16262</v>
      </c>
      <c r="B16264" s="5" t="s">
        <v>40569</v>
      </c>
      <c r="C16264" s="5" t="s">
        <v>40570</v>
      </c>
      <c r="D16264" s="14"/>
    </row>
    <row r="16265" spans="1:4">
      <c r="A16265" s="6">
        <v>16263</v>
      </c>
      <c r="B16265" s="5" t="s">
        <v>44145</v>
      </c>
      <c r="C16265" s="5" t="s">
        <v>44146</v>
      </c>
      <c r="D16265" s="14"/>
    </row>
    <row r="16266" spans="1:4">
      <c r="A16266" s="6">
        <v>16264</v>
      </c>
      <c r="B16266" s="5" t="s">
        <v>42554</v>
      </c>
      <c r="C16266" s="5" t="s">
        <v>42555</v>
      </c>
      <c r="D16266" s="14"/>
    </row>
    <row r="16267" spans="1:4">
      <c r="A16267" s="6">
        <v>16265</v>
      </c>
      <c r="B16267" s="5" t="s">
        <v>38570</v>
      </c>
      <c r="C16267" s="5" t="s">
        <v>38571</v>
      </c>
      <c r="D16267" s="14"/>
    </row>
    <row r="16268" spans="1:4">
      <c r="A16268" s="6">
        <v>16266</v>
      </c>
      <c r="B16268" s="5" t="s">
        <v>40035</v>
      </c>
      <c r="C16268" s="5" t="s">
        <v>40036</v>
      </c>
      <c r="D16268" s="14"/>
    </row>
    <row r="16269" spans="1:4">
      <c r="A16269" s="6">
        <v>16267</v>
      </c>
      <c r="B16269" s="5" t="s">
        <v>34158</v>
      </c>
      <c r="C16269" s="5" t="s">
        <v>34159</v>
      </c>
      <c r="D16269" s="14">
        <v>4571227051961</v>
      </c>
    </row>
    <row r="16270" spans="1:4">
      <c r="A16270" s="6">
        <v>16268</v>
      </c>
      <c r="B16270" s="5" t="s">
        <v>34008</v>
      </c>
      <c r="C16270" s="5" t="s">
        <v>34009</v>
      </c>
      <c r="D16270" s="14">
        <v>4571227051978</v>
      </c>
    </row>
    <row r="16271" spans="1:4">
      <c r="A16271" s="6">
        <v>16269</v>
      </c>
      <c r="B16271" s="5" t="s">
        <v>41215</v>
      </c>
      <c r="C16271" s="5" t="s">
        <v>41216</v>
      </c>
      <c r="D16271" s="14">
        <v>4582399519265</v>
      </c>
    </row>
    <row r="16272" spans="1:4">
      <c r="A16272" s="6">
        <v>16270</v>
      </c>
      <c r="B16272" s="5" t="s">
        <v>19019</v>
      </c>
      <c r="C16272" s="5" t="s">
        <v>19020</v>
      </c>
      <c r="D16272" s="14">
        <v>4571355621326</v>
      </c>
    </row>
    <row r="16273" spans="1:4">
      <c r="A16273" s="6">
        <v>16271</v>
      </c>
      <c r="B16273" s="5" t="s">
        <v>41317</v>
      </c>
      <c r="C16273" s="5" t="s">
        <v>41318</v>
      </c>
      <c r="D16273" s="14">
        <v>4582399519258</v>
      </c>
    </row>
    <row r="16274" spans="1:4">
      <c r="A16274" s="6">
        <v>16272</v>
      </c>
      <c r="B16274" s="5" t="s">
        <v>19017</v>
      </c>
      <c r="C16274" s="5" t="s">
        <v>19018</v>
      </c>
      <c r="D16274" s="14">
        <v>4571355621227</v>
      </c>
    </row>
    <row r="16275" spans="1:4">
      <c r="A16275" s="6">
        <v>16273</v>
      </c>
      <c r="B16275" s="5" t="s">
        <v>38999</v>
      </c>
      <c r="C16275" s="5" t="s">
        <v>39000</v>
      </c>
      <c r="D16275" s="14">
        <v>4582399519241</v>
      </c>
    </row>
    <row r="16276" spans="1:4">
      <c r="A16276" s="6">
        <v>16274</v>
      </c>
      <c r="B16276" s="5" t="s">
        <v>19015</v>
      </c>
      <c r="C16276" s="5" t="s">
        <v>19016</v>
      </c>
      <c r="D16276" s="14">
        <v>4571355621289</v>
      </c>
    </row>
    <row r="16277" spans="1:4">
      <c r="A16277" s="6">
        <v>16275</v>
      </c>
      <c r="B16277" s="5" t="s">
        <v>19013</v>
      </c>
      <c r="C16277" s="5" t="s">
        <v>19014</v>
      </c>
      <c r="D16277" s="14">
        <v>4582272938374</v>
      </c>
    </row>
    <row r="16278" spans="1:4">
      <c r="A16278" s="6">
        <v>16276</v>
      </c>
      <c r="B16278" s="5" t="s">
        <v>19011</v>
      </c>
      <c r="C16278" s="5" t="s">
        <v>19012</v>
      </c>
      <c r="D16278" s="14">
        <v>4582272938367</v>
      </c>
    </row>
    <row r="16279" spans="1:4">
      <c r="A16279" s="6">
        <v>16277</v>
      </c>
      <c r="B16279" s="5" t="s">
        <v>19009</v>
      </c>
      <c r="C16279" s="5" t="s">
        <v>19010</v>
      </c>
      <c r="D16279" s="14">
        <v>4582272938350</v>
      </c>
    </row>
    <row r="16280" spans="1:4">
      <c r="A16280" s="6">
        <v>16278</v>
      </c>
      <c r="B16280" s="5" t="s">
        <v>19007</v>
      </c>
      <c r="C16280" s="5" t="s">
        <v>19008</v>
      </c>
      <c r="D16280" s="14">
        <v>4582272938343</v>
      </c>
    </row>
    <row r="16281" spans="1:4">
      <c r="A16281" s="6">
        <v>16279</v>
      </c>
      <c r="B16281" s="5" t="s">
        <v>19005</v>
      </c>
      <c r="C16281" s="5" t="s">
        <v>19006</v>
      </c>
      <c r="D16281" s="14">
        <v>4582272938336</v>
      </c>
    </row>
    <row r="16282" spans="1:4">
      <c r="A16282" s="6">
        <v>16280</v>
      </c>
      <c r="B16282" s="5" t="s">
        <v>19003</v>
      </c>
      <c r="C16282" s="5" t="s">
        <v>19004</v>
      </c>
      <c r="D16282" s="14">
        <v>4582272938329</v>
      </c>
    </row>
    <row r="16283" spans="1:4">
      <c r="A16283" s="6">
        <v>16281</v>
      </c>
      <c r="B16283" s="5" t="s">
        <v>19001</v>
      </c>
      <c r="C16283" s="5" t="s">
        <v>19002</v>
      </c>
      <c r="D16283" s="14">
        <v>4582272938312</v>
      </c>
    </row>
    <row r="16284" spans="1:4">
      <c r="A16284" s="6">
        <v>16282</v>
      </c>
      <c r="B16284" s="5" t="s">
        <v>18999</v>
      </c>
      <c r="C16284" s="5" t="s">
        <v>19000</v>
      </c>
      <c r="D16284" s="14">
        <v>4582272938305</v>
      </c>
    </row>
    <row r="16285" spans="1:4">
      <c r="A16285" s="6">
        <v>16283</v>
      </c>
      <c r="B16285" s="5" t="s">
        <v>18997</v>
      </c>
      <c r="C16285" s="5" t="s">
        <v>18998</v>
      </c>
      <c r="D16285" s="14">
        <v>4582272938299</v>
      </c>
    </row>
    <row r="16286" spans="1:4">
      <c r="A16286" s="6">
        <v>16284</v>
      </c>
      <c r="B16286" s="5" t="s">
        <v>18995</v>
      </c>
      <c r="C16286" s="5" t="s">
        <v>18996</v>
      </c>
      <c r="D16286" s="14">
        <v>4582272938282</v>
      </c>
    </row>
    <row r="16287" spans="1:4">
      <c r="A16287" s="6">
        <v>16285</v>
      </c>
      <c r="B16287" s="5" t="s">
        <v>18993</v>
      </c>
      <c r="C16287" s="5" t="s">
        <v>18994</v>
      </c>
      <c r="D16287" s="14">
        <v>4582272938275</v>
      </c>
    </row>
    <row r="16288" spans="1:4">
      <c r="A16288" s="6">
        <v>16286</v>
      </c>
      <c r="B16288" s="5" t="s">
        <v>18991</v>
      </c>
      <c r="C16288" s="5" t="s">
        <v>18992</v>
      </c>
      <c r="D16288" s="14">
        <v>4582272938268</v>
      </c>
    </row>
    <row r="16289" spans="1:4">
      <c r="A16289" s="6">
        <v>16287</v>
      </c>
      <c r="B16289" s="5" t="s">
        <v>18989</v>
      </c>
      <c r="C16289" s="5" t="s">
        <v>18990</v>
      </c>
      <c r="D16289" s="14">
        <v>4582272938251</v>
      </c>
    </row>
    <row r="16290" spans="1:4">
      <c r="A16290" s="6">
        <v>16288</v>
      </c>
      <c r="B16290" s="5" t="s">
        <v>18987</v>
      </c>
      <c r="C16290" s="5" t="s">
        <v>18988</v>
      </c>
      <c r="D16290" s="14">
        <v>4582272938244</v>
      </c>
    </row>
    <row r="16291" spans="1:4">
      <c r="A16291" s="6">
        <v>16289</v>
      </c>
      <c r="B16291" s="5" t="s">
        <v>18985</v>
      </c>
      <c r="C16291" s="5" t="s">
        <v>18986</v>
      </c>
      <c r="D16291" s="14">
        <v>4582272938237</v>
      </c>
    </row>
    <row r="16292" spans="1:4">
      <c r="A16292" s="6">
        <v>16290</v>
      </c>
      <c r="B16292" s="5" t="s">
        <v>18983</v>
      </c>
      <c r="C16292" s="5" t="s">
        <v>18984</v>
      </c>
      <c r="D16292" s="14">
        <v>4582272938220</v>
      </c>
    </row>
    <row r="16293" spans="1:4">
      <c r="A16293" s="6">
        <v>16291</v>
      </c>
      <c r="B16293" s="5" t="s">
        <v>18981</v>
      </c>
      <c r="C16293" s="5" t="s">
        <v>18982</v>
      </c>
      <c r="D16293" s="14">
        <v>4582272938213</v>
      </c>
    </row>
    <row r="16294" spans="1:4">
      <c r="A16294" s="6">
        <v>16292</v>
      </c>
      <c r="B16294" s="5" t="s">
        <v>18979</v>
      </c>
      <c r="C16294" s="5" t="s">
        <v>18980</v>
      </c>
      <c r="D16294" s="14">
        <v>4582272938206</v>
      </c>
    </row>
    <row r="16295" spans="1:4">
      <c r="A16295" s="6">
        <v>16293</v>
      </c>
      <c r="B16295" s="5" t="s">
        <v>18977</v>
      </c>
      <c r="C16295" s="5" t="s">
        <v>18978</v>
      </c>
      <c r="D16295" s="14">
        <v>4582272938190</v>
      </c>
    </row>
    <row r="16296" spans="1:4">
      <c r="A16296" s="6">
        <v>16294</v>
      </c>
      <c r="B16296" s="5" t="s">
        <v>18975</v>
      </c>
      <c r="C16296" s="5" t="s">
        <v>18976</v>
      </c>
      <c r="D16296" s="14">
        <v>4582272938183</v>
      </c>
    </row>
    <row r="16297" spans="1:4">
      <c r="A16297" s="6">
        <v>16295</v>
      </c>
      <c r="B16297" s="5" t="s">
        <v>18973</v>
      </c>
      <c r="C16297" s="5" t="s">
        <v>18974</v>
      </c>
      <c r="D16297" s="14">
        <v>4582272938176</v>
      </c>
    </row>
    <row r="16298" spans="1:4">
      <c r="A16298" s="6">
        <v>16296</v>
      </c>
      <c r="B16298" s="5" t="s">
        <v>18971</v>
      </c>
      <c r="C16298" s="5" t="s">
        <v>18972</v>
      </c>
      <c r="D16298" s="14">
        <v>4582272938169</v>
      </c>
    </row>
    <row r="16299" spans="1:4">
      <c r="A16299" s="6">
        <v>16297</v>
      </c>
      <c r="B16299" s="5" t="s">
        <v>18969</v>
      </c>
      <c r="C16299" s="5" t="s">
        <v>18970</v>
      </c>
      <c r="D16299" s="14">
        <v>4582272938152</v>
      </c>
    </row>
    <row r="16300" spans="1:4">
      <c r="A16300" s="6">
        <v>16298</v>
      </c>
      <c r="B16300" s="5" t="s">
        <v>18967</v>
      </c>
      <c r="C16300" s="5" t="s">
        <v>18968</v>
      </c>
      <c r="D16300" s="14">
        <v>4582272938145</v>
      </c>
    </row>
    <row r="16301" spans="1:4">
      <c r="A16301" s="6">
        <v>16299</v>
      </c>
      <c r="B16301" s="5" t="s">
        <v>18965</v>
      </c>
      <c r="C16301" s="5" t="s">
        <v>18966</v>
      </c>
      <c r="D16301" s="14">
        <v>4582272938138</v>
      </c>
    </row>
    <row r="16302" spans="1:4">
      <c r="A16302" s="6">
        <v>16300</v>
      </c>
      <c r="B16302" s="5" t="s">
        <v>18963</v>
      </c>
      <c r="C16302" s="5" t="s">
        <v>18964</v>
      </c>
      <c r="D16302" s="14">
        <v>4582272938121</v>
      </c>
    </row>
    <row r="16303" spans="1:4">
      <c r="A16303" s="6">
        <v>16301</v>
      </c>
      <c r="B16303" s="5" t="s">
        <v>18961</v>
      </c>
      <c r="C16303" s="5" t="s">
        <v>18962</v>
      </c>
      <c r="D16303" s="14">
        <v>4582272938114</v>
      </c>
    </row>
    <row r="16304" spans="1:4">
      <c r="A16304" s="6">
        <v>16302</v>
      </c>
      <c r="B16304" s="5" t="s">
        <v>18960</v>
      </c>
      <c r="C16304" s="5" t="s">
        <v>20996</v>
      </c>
      <c r="D16304" s="14">
        <v>4582272938107</v>
      </c>
    </row>
    <row r="16305" spans="1:4">
      <c r="A16305" s="6">
        <v>16303</v>
      </c>
      <c r="B16305" s="5" t="s">
        <v>18959</v>
      </c>
      <c r="C16305" s="5" t="s">
        <v>20995</v>
      </c>
      <c r="D16305" s="14">
        <v>4582272938091</v>
      </c>
    </row>
    <row r="16306" spans="1:4">
      <c r="A16306" s="6">
        <v>16304</v>
      </c>
      <c r="B16306" s="5" t="s">
        <v>18958</v>
      </c>
      <c r="C16306" s="5" t="s">
        <v>20994</v>
      </c>
      <c r="D16306" s="14">
        <v>4582272938084</v>
      </c>
    </row>
    <row r="16307" spans="1:4">
      <c r="A16307" s="6">
        <v>16305</v>
      </c>
      <c r="B16307" s="5" t="s">
        <v>18957</v>
      </c>
      <c r="C16307" s="5" t="s">
        <v>20993</v>
      </c>
      <c r="D16307" s="14">
        <v>4582272938077</v>
      </c>
    </row>
    <row r="16308" spans="1:4">
      <c r="A16308" s="6">
        <v>16306</v>
      </c>
      <c r="B16308" s="5" t="s">
        <v>18956</v>
      </c>
      <c r="C16308" s="5" t="s">
        <v>20992</v>
      </c>
      <c r="D16308" s="14">
        <v>4582272938060</v>
      </c>
    </row>
    <row r="16309" spans="1:4">
      <c r="A16309" s="6">
        <v>16307</v>
      </c>
      <c r="B16309" s="5" t="s">
        <v>18955</v>
      </c>
      <c r="C16309" s="5" t="s">
        <v>20991</v>
      </c>
      <c r="D16309" s="14">
        <v>4582272938053</v>
      </c>
    </row>
    <row r="16310" spans="1:4">
      <c r="A16310" s="6">
        <v>16308</v>
      </c>
      <c r="B16310" s="5" t="s">
        <v>18954</v>
      </c>
      <c r="C16310" s="5" t="s">
        <v>20990</v>
      </c>
      <c r="D16310" s="14">
        <v>4582272938046</v>
      </c>
    </row>
    <row r="16311" spans="1:4">
      <c r="A16311" s="6">
        <v>16309</v>
      </c>
      <c r="B16311" s="5" t="s">
        <v>18953</v>
      </c>
      <c r="C16311" s="5" t="s">
        <v>20989</v>
      </c>
      <c r="D16311" s="14">
        <v>4582272938039</v>
      </c>
    </row>
    <row r="16312" spans="1:4">
      <c r="A16312" s="6">
        <v>16310</v>
      </c>
      <c r="B16312" s="5" t="s">
        <v>18952</v>
      </c>
      <c r="C16312" s="5" t="s">
        <v>20988</v>
      </c>
      <c r="D16312" s="14">
        <v>4582272938022</v>
      </c>
    </row>
    <row r="16313" spans="1:4">
      <c r="A16313" s="6">
        <v>16311</v>
      </c>
      <c r="B16313" s="5" t="s">
        <v>18951</v>
      </c>
      <c r="C16313" s="5" t="s">
        <v>20987</v>
      </c>
      <c r="D16313" s="14">
        <v>4582272938015</v>
      </c>
    </row>
    <row r="16314" spans="1:4">
      <c r="A16314" s="6">
        <v>16312</v>
      </c>
      <c r="B16314" s="5" t="s">
        <v>18950</v>
      </c>
      <c r="C16314" s="5" t="s">
        <v>20986</v>
      </c>
      <c r="D16314" s="14">
        <v>4582272938008</v>
      </c>
    </row>
    <row r="16315" spans="1:4">
      <c r="A16315" s="6">
        <v>16313</v>
      </c>
      <c r="B16315" s="5" t="s">
        <v>18949</v>
      </c>
      <c r="C16315" s="5" t="s">
        <v>20985</v>
      </c>
      <c r="D16315" s="14">
        <v>4582272937995</v>
      </c>
    </row>
    <row r="16316" spans="1:4">
      <c r="A16316" s="6">
        <v>16314</v>
      </c>
      <c r="B16316" s="5" t="s">
        <v>18948</v>
      </c>
      <c r="C16316" s="5" t="s">
        <v>20984</v>
      </c>
      <c r="D16316" s="14">
        <v>4582272937988</v>
      </c>
    </row>
    <row r="16317" spans="1:4">
      <c r="A16317" s="6">
        <v>16315</v>
      </c>
      <c r="B16317" s="5" t="s">
        <v>18947</v>
      </c>
      <c r="C16317" s="5" t="s">
        <v>20983</v>
      </c>
      <c r="D16317" s="14">
        <v>4582272937971</v>
      </c>
    </row>
    <row r="16318" spans="1:4">
      <c r="A16318" s="6">
        <v>16316</v>
      </c>
      <c r="B16318" s="5" t="s">
        <v>18946</v>
      </c>
      <c r="C16318" s="5" t="s">
        <v>20982</v>
      </c>
      <c r="D16318" s="14">
        <v>4582272937964</v>
      </c>
    </row>
    <row r="16319" spans="1:4">
      <c r="A16319" s="6">
        <v>16317</v>
      </c>
      <c r="B16319" s="5" t="s">
        <v>18945</v>
      </c>
      <c r="C16319" s="5" t="s">
        <v>20981</v>
      </c>
      <c r="D16319" s="14">
        <v>4582272937957</v>
      </c>
    </row>
    <row r="16320" spans="1:4">
      <c r="A16320" s="6">
        <v>16318</v>
      </c>
      <c r="B16320" s="5" t="s">
        <v>18944</v>
      </c>
      <c r="C16320" s="5" t="s">
        <v>20980</v>
      </c>
      <c r="D16320" s="14">
        <v>4582272937940</v>
      </c>
    </row>
    <row r="16321" spans="1:4">
      <c r="A16321" s="6">
        <v>16319</v>
      </c>
      <c r="B16321" s="5" t="s">
        <v>18943</v>
      </c>
      <c r="C16321" s="5" t="s">
        <v>20979</v>
      </c>
      <c r="D16321" s="14">
        <v>4582272937933</v>
      </c>
    </row>
    <row r="16322" spans="1:4">
      <c r="A16322" s="6">
        <v>16320</v>
      </c>
      <c r="B16322" s="5" t="s">
        <v>18942</v>
      </c>
      <c r="C16322" s="5" t="s">
        <v>20978</v>
      </c>
      <c r="D16322" s="14">
        <v>4582272937926</v>
      </c>
    </row>
    <row r="16323" spans="1:4">
      <c r="A16323" s="6">
        <v>16321</v>
      </c>
      <c r="B16323" s="5" t="s">
        <v>18941</v>
      </c>
      <c r="C16323" s="5" t="s">
        <v>20977</v>
      </c>
      <c r="D16323" s="14">
        <v>4582272937919</v>
      </c>
    </row>
    <row r="16324" spans="1:4">
      <c r="A16324" s="6">
        <v>16322</v>
      </c>
      <c r="B16324" s="5" t="s">
        <v>18940</v>
      </c>
      <c r="C16324" s="5" t="s">
        <v>20976</v>
      </c>
      <c r="D16324" s="14">
        <v>4582272937902</v>
      </c>
    </row>
    <row r="16325" spans="1:4">
      <c r="A16325" s="6">
        <v>16323</v>
      </c>
      <c r="B16325" s="5" t="s">
        <v>18939</v>
      </c>
      <c r="C16325" s="5" t="s">
        <v>20975</v>
      </c>
      <c r="D16325" s="14">
        <v>4582272937896</v>
      </c>
    </row>
    <row r="16326" spans="1:4">
      <c r="A16326" s="6">
        <v>16324</v>
      </c>
      <c r="B16326" s="5" t="s">
        <v>18938</v>
      </c>
      <c r="C16326" s="5" t="s">
        <v>20974</v>
      </c>
      <c r="D16326" s="14">
        <v>4582272937889</v>
      </c>
    </row>
    <row r="16327" spans="1:4">
      <c r="A16327" s="6">
        <v>16325</v>
      </c>
      <c r="B16327" s="5" t="s">
        <v>18937</v>
      </c>
      <c r="C16327" s="5" t="s">
        <v>20973</v>
      </c>
      <c r="D16327" s="14">
        <v>4582272937872</v>
      </c>
    </row>
    <row r="16328" spans="1:4">
      <c r="A16328" s="6">
        <v>16326</v>
      </c>
      <c r="B16328" s="5" t="s">
        <v>18935</v>
      </c>
      <c r="C16328" s="5" t="s">
        <v>18936</v>
      </c>
      <c r="D16328" s="14">
        <v>4582272937865</v>
      </c>
    </row>
    <row r="16329" spans="1:4">
      <c r="A16329" s="6">
        <v>16327</v>
      </c>
      <c r="B16329" s="5" t="s">
        <v>18933</v>
      </c>
      <c r="C16329" s="5" t="s">
        <v>18934</v>
      </c>
      <c r="D16329" s="14">
        <v>4582272937858</v>
      </c>
    </row>
    <row r="16330" spans="1:4">
      <c r="A16330" s="6">
        <v>16328</v>
      </c>
      <c r="B16330" s="5" t="s">
        <v>18931</v>
      </c>
      <c r="C16330" s="5" t="s">
        <v>18932</v>
      </c>
      <c r="D16330" s="14">
        <v>4582272937841</v>
      </c>
    </row>
    <row r="16331" spans="1:4">
      <c r="A16331" s="6">
        <v>16329</v>
      </c>
      <c r="B16331" s="5" t="s">
        <v>18929</v>
      </c>
      <c r="C16331" s="5" t="s">
        <v>18930</v>
      </c>
      <c r="D16331" s="14">
        <v>4582272937834</v>
      </c>
    </row>
    <row r="16332" spans="1:4">
      <c r="A16332" s="6">
        <v>16330</v>
      </c>
      <c r="B16332" s="5" t="s">
        <v>18927</v>
      </c>
      <c r="C16332" s="5" t="s">
        <v>18928</v>
      </c>
      <c r="D16332" s="14">
        <v>4582272937827</v>
      </c>
    </row>
    <row r="16333" spans="1:4">
      <c r="A16333" s="6">
        <v>16331</v>
      </c>
      <c r="B16333" s="5" t="s">
        <v>18925</v>
      </c>
      <c r="C16333" s="5" t="s">
        <v>18926</v>
      </c>
      <c r="D16333" s="14">
        <v>4582272937810</v>
      </c>
    </row>
    <row r="16334" spans="1:4">
      <c r="A16334" s="6">
        <v>16332</v>
      </c>
      <c r="B16334" s="5" t="s">
        <v>18923</v>
      </c>
      <c r="C16334" s="5" t="s">
        <v>18924</v>
      </c>
      <c r="D16334" s="14">
        <v>4582272937803</v>
      </c>
    </row>
    <row r="16335" spans="1:4">
      <c r="A16335" s="6">
        <v>16333</v>
      </c>
      <c r="B16335" s="5" t="s">
        <v>18921</v>
      </c>
      <c r="C16335" s="5" t="s">
        <v>18922</v>
      </c>
      <c r="D16335" s="14">
        <v>4582272937797</v>
      </c>
    </row>
    <row r="16336" spans="1:4">
      <c r="A16336" s="6">
        <v>16334</v>
      </c>
      <c r="B16336" s="5" t="s">
        <v>18919</v>
      </c>
      <c r="C16336" s="5" t="s">
        <v>18920</v>
      </c>
      <c r="D16336" s="14">
        <v>4582272937780</v>
      </c>
    </row>
    <row r="16337" spans="1:4">
      <c r="A16337" s="6">
        <v>16335</v>
      </c>
      <c r="B16337" s="5" t="s">
        <v>18917</v>
      </c>
      <c r="C16337" s="5" t="s">
        <v>18918</v>
      </c>
      <c r="D16337" s="14">
        <v>4582272937773</v>
      </c>
    </row>
    <row r="16338" spans="1:4">
      <c r="A16338" s="6">
        <v>16336</v>
      </c>
      <c r="B16338" s="5" t="s">
        <v>18915</v>
      </c>
      <c r="C16338" s="5" t="s">
        <v>18916</v>
      </c>
      <c r="D16338" s="14">
        <v>4582272937766</v>
      </c>
    </row>
    <row r="16339" spans="1:4">
      <c r="A16339" s="6">
        <v>16337</v>
      </c>
      <c r="B16339" s="5" t="s">
        <v>18913</v>
      </c>
      <c r="C16339" s="5" t="s">
        <v>18914</v>
      </c>
      <c r="D16339" s="14">
        <v>4582272937759</v>
      </c>
    </row>
    <row r="16340" spans="1:4">
      <c r="A16340" s="6">
        <v>16338</v>
      </c>
      <c r="B16340" s="5" t="s">
        <v>18911</v>
      </c>
      <c r="C16340" s="5" t="s">
        <v>18912</v>
      </c>
      <c r="D16340" s="14">
        <v>4582272937742</v>
      </c>
    </row>
    <row r="16341" spans="1:4">
      <c r="A16341" s="6">
        <v>16339</v>
      </c>
      <c r="B16341" s="5" t="s">
        <v>18909</v>
      </c>
      <c r="C16341" s="5" t="s">
        <v>18910</v>
      </c>
      <c r="D16341" s="14">
        <v>4582272937735</v>
      </c>
    </row>
    <row r="16342" spans="1:4">
      <c r="A16342" s="6">
        <v>16340</v>
      </c>
      <c r="B16342" s="5" t="s">
        <v>18907</v>
      </c>
      <c r="C16342" s="5" t="s">
        <v>18908</v>
      </c>
      <c r="D16342" s="14">
        <v>4582272937728</v>
      </c>
    </row>
    <row r="16343" spans="1:4">
      <c r="A16343" s="6">
        <v>16341</v>
      </c>
      <c r="B16343" s="5" t="s">
        <v>18905</v>
      </c>
      <c r="C16343" s="5" t="s">
        <v>18906</v>
      </c>
      <c r="D16343" s="14">
        <v>4582272937711</v>
      </c>
    </row>
    <row r="16344" spans="1:4">
      <c r="A16344" s="6">
        <v>16342</v>
      </c>
      <c r="B16344" s="5" t="s">
        <v>18903</v>
      </c>
      <c r="C16344" s="5" t="s">
        <v>18904</v>
      </c>
      <c r="D16344" s="14">
        <v>4582272937704</v>
      </c>
    </row>
    <row r="16345" spans="1:4">
      <c r="A16345" s="6">
        <v>16343</v>
      </c>
      <c r="B16345" s="5" t="s">
        <v>18901</v>
      </c>
      <c r="C16345" s="5" t="s">
        <v>18902</v>
      </c>
      <c r="D16345" s="14">
        <v>4582272937698</v>
      </c>
    </row>
    <row r="16346" spans="1:4">
      <c r="A16346" s="6">
        <v>16344</v>
      </c>
      <c r="B16346" s="5" t="s">
        <v>18899</v>
      </c>
      <c r="C16346" s="5" t="s">
        <v>18900</v>
      </c>
      <c r="D16346" s="14">
        <v>4582272937681</v>
      </c>
    </row>
    <row r="16347" spans="1:4">
      <c r="A16347" s="6">
        <v>16345</v>
      </c>
      <c r="B16347" s="5" t="s">
        <v>18897</v>
      </c>
      <c r="C16347" s="5" t="s">
        <v>18898</v>
      </c>
      <c r="D16347" s="14">
        <v>4582272937674</v>
      </c>
    </row>
    <row r="16348" spans="1:4">
      <c r="A16348" s="6">
        <v>16346</v>
      </c>
      <c r="B16348" s="5" t="s">
        <v>18895</v>
      </c>
      <c r="C16348" s="5" t="s">
        <v>18896</v>
      </c>
      <c r="D16348" s="14">
        <v>4582272937667</v>
      </c>
    </row>
    <row r="16349" spans="1:4">
      <c r="A16349" s="6">
        <v>16347</v>
      </c>
      <c r="B16349" s="5" t="s">
        <v>18893</v>
      </c>
      <c r="C16349" s="5" t="s">
        <v>18894</v>
      </c>
      <c r="D16349" s="14">
        <v>4582272937650</v>
      </c>
    </row>
    <row r="16350" spans="1:4">
      <c r="A16350" s="6">
        <v>16348</v>
      </c>
      <c r="B16350" s="5" t="s">
        <v>18891</v>
      </c>
      <c r="C16350" s="5" t="s">
        <v>18892</v>
      </c>
      <c r="D16350" s="14">
        <v>4582272937643</v>
      </c>
    </row>
    <row r="16351" spans="1:4">
      <c r="A16351" s="6">
        <v>16349</v>
      </c>
      <c r="B16351" s="5" t="s">
        <v>18889</v>
      </c>
      <c r="C16351" s="5" t="s">
        <v>18890</v>
      </c>
      <c r="D16351" s="14">
        <v>4582272937636</v>
      </c>
    </row>
    <row r="16352" spans="1:4">
      <c r="A16352" s="6">
        <v>16350</v>
      </c>
      <c r="B16352" s="5" t="s">
        <v>18887</v>
      </c>
      <c r="C16352" s="5" t="s">
        <v>18888</v>
      </c>
      <c r="D16352" s="14">
        <v>4582272937629</v>
      </c>
    </row>
    <row r="16353" spans="1:4">
      <c r="A16353" s="6">
        <v>16351</v>
      </c>
      <c r="B16353" s="5" t="s">
        <v>18885</v>
      </c>
      <c r="C16353" s="5" t="s">
        <v>18886</v>
      </c>
      <c r="D16353" s="14">
        <v>4582272937612</v>
      </c>
    </row>
    <row r="16354" spans="1:4">
      <c r="A16354" s="6">
        <v>16352</v>
      </c>
      <c r="B16354" s="5" t="s">
        <v>18883</v>
      </c>
      <c r="C16354" s="5" t="s">
        <v>18884</v>
      </c>
      <c r="D16354" s="14">
        <v>4582272937605</v>
      </c>
    </row>
    <row r="16355" spans="1:4">
      <c r="A16355" s="6">
        <v>16353</v>
      </c>
      <c r="B16355" s="5" t="s">
        <v>18881</v>
      </c>
      <c r="C16355" s="5" t="s">
        <v>18882</v>
      </c>
      <c r="D16355" s="14">
        <v>4582272937599</v>
      </c>
    </row>
    <row r="16356" spans="1:4">
      <c r="A16356" s="6">
        <v>16354</v>
      </c>
      <c r="B16356" s="5" t="s">
        <v>18879</v>
      </c>
      <c r="C16356" s="5" t="s">
        <v>18880</v>
      </c>
      <c r="D16356" s="14">
        <v>4582272937582</v>
      </c>
    </row>
    <row r="16357" spans="1:4">
      <c r="A16357" s="6">
        <v>16355</v>
      </c>
      <c r="B16357" s="5" t="s">
        <v>18877</v>
      </c>
      <c r="C16357" s="5" t="s">
        <v>18878</v>
      </c>
      <c r="D16357" s="14">
        <v>4582272937575</v>
      </c>
    </row>
    <row r="16358" spans="1:4">
      <c r="A16358" s="6">
        <v>16356</v>
      </c>
      <c r="B16358" s="5" t="s">
        <v>18875</v>
      </c>
      <c r="C16358" s="5" t="s">
        <v>18876</v>
      </c>
      <c r="D16358" s="14">
        <v>4582272937568</v>
      </c>
    </row>
    <row r="16359" spans="1:4">
      <c r="A16359" s="6">
        <v>16357</v>
      </c>
      <c r="B16359" s="5" t="s">
        <v>18873</v>
      </c>
      <c r="C16359" s="5" t="s">
        <v>18874</v>
      </c>
      <c r="D16359" s="14">
        <v>4582272937551</v>
      </c>
    </row>
    <row r="16360" spans="1:4">
      <c r="A16360" s="6">
        <v>16358</v>
      </c>
      <c r="B16360" s="5" t="s">
        <v>18871</v>
      </c>
      <c r="C16360" s="5" t="s">
        <v>18872</v>
      </c>
      <c r="D16360" s="14">
        <v>4582272937544</v>
      </c>
    </row>
    <row r="16361" spans="1:4">
      <c r="A16361" s="6">
        <v>16359</v>
      </c>
      <c r="B16361" s="5" t="s">
        <v>18869</v>
      </c>
      <c r="C16361" s="5" t="s">
        <v>18870</v>
      </c>
      <c r="D16361" s="14">
        <v>4582272937537</v>
      </c>
    </row>
    <row r="16362" spans="1:4">
      <c r="A16362" s="6">
        <v>16360</v>
      </c>
      <c r="B16362" s="5" t="s">
        <v>18867</v>
      </c>
      <c r="C16362" s="5" t="s">
        <v>18868</v>
      </c>
      <c r="D16362" s="14">
        <v>4582272937520</v>
      </c>
    </row>
    <row r="16363" spans="1:4">
      <c r="A16363" s="6">
        <v>16361</v>
      </c>
      <c r="B16363" s="5" t="s">
        <v>18865</v>
      </c>
      <c r="C16363" s="5" t="s">
        <v>18866</v>
      </c>
      <c r="D16363" s="14">
        <v>4582272937513</v>
      </c>
    </row>
    <row r="16364" spans="1:4">
      <c r="A16364" s="6">
        <v>16362</v>
      </c>
      <c r="B16364" s="5" t="s">
        <v>18863</v>
      </c>
      <c r="C16364" s="5" t="s">
        <v>18864</v>
      </c>
      <c r="D16364" s="14">
        <v>4582272937506</v>
      </c>
    </row>
    <row r="16365" spans="1:4">
      <c r="A16365" s="6">
        <v>16363</v>
      </c>
      <c r="B16365" s="5" t="s">
        <v>18861</v>
      </c>
      <c r="C16365" s="5" t="s">
        <v>18862</v>
      </c>
      <c r="D16365" s="14">
        <v>4582272937490</v>
      </c>
    </row>
    <row r="16366" spans="1:4">
      <c r="A16366" s="6">
        <v>16364</v>
      </c>
      <c r="B16366" s="5" t="s">
        <v>18859</v>
      </c>
      <c r="C16366" s="5" t="s">
        <v>18860</v>
      </c>
      <c r="D16366" s="14">
        <v>4582272937483</v>
      </c>
    </row>
    <row r="16367" spans="1:4">
      <c r="A16367" s="6">
        <v>16365</v>
      </c>
      <c r="B16367" s="5" t="s">
        <v>18857</v>
      </c>
      <c r="C16367" s="5" t="s">
        <v>18858</v>
      </c>
      <c r="D16367" s="14">
        <v>4582272937476</v>
      </c>
    </row>
    <row r="16368" spans="1:4">
      <c r="A16368" s="6">
        <v>16366</v>
      </c>
      <c r="B16368" s="5" t="s">
        <v>18855</v>
      </c>
      <c r="C16368" s="5" t="s">
        <v>18856</v>
      </c>
      <c r="D16368" s="14">
        <v>4582272937469</v>
      </c>
    </row>
    <row r="16369" spans="1:4">
      <c r="A16369" s="6">
        <v>16367</v>
      </c>
      <c r="B16369" s="5" t="s">
        <v>18853</v>
      </c>
      <c r="C16369" s="5" t="s">
        <v>18854</v>
      </c>
      <c r="D16369" s="14">
        <v>4582272937452</v>
      </c>
    </row>
    <row r="16370" spans="1:4">
      <c r="A16370" s="6">
        <v>16368</v>
      </c>
      <c r="B16370" s="5" t="s">
        <v>18851</v>
      </c>
      <c r="C16370" s="5" t="s">
        <v>18852</v>
      </c>
      <c r="D16370" s="14">
        <v>4582272937445</v>
      </c>
    </row>
    <row r="16371" spans="1:4">
      <c r="A16371" s="6">
        <v>16369</v>
      </c>
      <c r="B16371" s="5" t="s">
        <v>18849</v>
      </c>
      <c r="C16371" s="5" t="s">
        <v>18850</v>
      </c>
      <c r="D16371" s="14">
        <v>4582272937438</v>
      </c>
    </row>
    <row r="16372" spans="1:4">
      <c r="A16372" s="6">
        <v>16370</v>
      </c>
      <c r="B16372" s="5" t="s">
        <v>18847</v>
      </c>
      <c r="C16372" s="5" t="s">
        <v>18848</v>
      </c>
      <c r="D16372" s="14">
        <v>4582272937421</v>
      </c>
    </row>
    <row r="16373" spans="1:4">
      <c r="A16373" s="6">
        <v>16371</v>
      </c>
      <c r="B16373" s="5" t="s">
        <v>18845</v>
      </c>
      <c r="C16373" s="5" t="s">
        <v>18846</v>
      </c>
      <c r="D16373" s="14">
        <v>4582272937414</v>
      </c>
    </row>
    <row r="16374" spans="1:4">
      <c r="A16374" s="6">
        <v>16372</v>
      </c>
      <c r="B16374" s="5" t="s">
        <v>18843</v>
      </c>
      <c r="C16374" s="5" t="s">
        <v>18844</v>
      </c>
      <c r="D16374" s="14">
        <v>4582272937407</v>
      </c>
    </row>
    <row r="16375" spans="1:4">
      <c r="A16375" s="6">
        <v>16373</v>
      </c>
      <c r="B16375" s="5" t="s">
        <v>18841</v>
      </c>
      <c r="C16375" s="5" t="s">
        <v>18842</v>
      </c>
      <c r="D16375" s="14">
        <v>4582272937391</v>
      </c>
    </row>
    <row r="16376" spans="1:4">
      <c r="A16376" s="6">
        <v>16374</v>
      </c>
      <c r="B16376" s="5" t="s">
        <v>18839</v>
      </c>
      <c r="C16376" s="5" t="s">
        <v>18840</v>
      </c>
      <c r="D16376" s="14">
        <v>4582272937384</v>
      </c>
    </row>
    <row r="16377" spans="1:4">
      <c r="A16377" s="6">
        <v>16375</v>
      </c>
      <c r="B16377" s="5" t="s">
        <v>18837</v>
      </c>
      <c r="C16377" s="5" t="s">
        <v>18838</v>
      </c>
      <c r="D16377" s="14">
        <v>4582272937377</v>
      </c>
    </row>
    <row r="16378" spans="1:4">
      <c r="A16378" s="6">
        <v>16376</v>
      </c>
      <c r="B16378" s="5" t="s">
        <v>18835</v>
      </c>
      <c r="C16378" s="5" t="s">
        <v>18836</v>
      </c>
      <c r="D16378" s="14">
        <v>4582272937360</v>
      </c>
    </row>
    <row r="16379" spans="1:4">
      <c r="A16379" s="6">
        <v>16377</v>
      </c>
      <c r="B16379" s="5" t="s">
        <v>18833</v>
      </c>
      <c r="C16379" s="5" t="s">
        <v>18834</v>
      </c>
      <c r="D16379" s="14">
        <v>4582272937353</v>
      </c>
    </row>
    <row r="16380" spans="1:4">
      <c r="A16380" s="6">
        <v>16378</v>
      </c>
      <c r="B16380" s="5" t="s">
        <v>18831</v>
      </c>
      <c r="C16380" s="5" t="s">
        <v>18832</v>
      </c>
      <c r="D16380" s="14">
        <v>4582272937346</v>
      </c>
    </row>
    <row r="16381" spans="1:4">
      <c r="A16381" s="6">
        <v>16379</v>
      </c>
      <c r="B16381" s="5" t="s">
        <v>18829</v>
      </c>
      <c r="C16381" s="5" t="s">
        <v>18830</v>
      </c>
      <c r="D16381" s="14">
        <v>4582272937339</v>
      </c>
    </row>
    <row r="16382" spans="1:4">
      <c r="A16382" s="6">
        <v>16380</v>
      </c>
      <c r="B16382" s="5" t="s">
        <v>18827</v>
      </c>
      <c r="C16382" s="5" t="s">
        <v>18828</v>
      </c>
      <c r="D16382" s="14">
        <v>4582272937322</v>
      </c>
    </row>
    <row r="16383" spans="1:4">
      <c r="A16383" s="6">
        <v>16381</v>
      </c>
      <c r="B16383" s="5" t="s">
        <v>18825</v>
      </c>
      <c r="C16383" s="5" t="s">
        <v>18826</v>
      </c>
      <c r="D16383" s="14">
        <v>4582272937315</v>
      </c>
    </row>
    <row r="16384" spans="1:4">
      <c r="A16384" s="6">
        <v>16382</v>
      </c>
      <c r="B16384" s="5" t="s">
        <v>18823</v>
      </c>
      <c r="C16384" s="5" t="s">
        <v>18824</v>
      </c>
      <c r="D16384" s="14">
        <v>4582272937308</v>
      </c>
    </row>
    <row r="16385" spans="1:4">
      <c r="A16385" s="6">
        <v>16383</v>
      </c>
      <c r="B16385" s="5" t="s">
        <v>18821</v>
      </c>
      <c r="C16385" s="5" t="s">
        <v>18822</v>
      </c>
      <c r="D16385" s="14">
        <v>4582272937292</v>
      </c>
    </row>
    <row r="16386" spans="1:4">
      <c r="A16386" s="6">
        <v>16384</v>
      </c>
      <c r="B16386" s="5" t="s">
        <v>18819</v>
      </c>
      <c r="C16386" s="5" t="s">
        <v>18820</v>
      </c>
      <c r="D16386" s="14">
        <v>4582272937285</v>
      </c>
    </row>
    <row r="16387" spans="1:4">
      <c r="A16387" s="6">
        <v>16385</v>
      </c>
      <c r="B16387" s="5" t="s">
        <v>18817</v>
      </c>
      <c r="C16387" s="5" t="s">
        <v>18818</v>
      </c>
      <c r="D16387" s="14">
        <v>4582272937278</v>
      </c>
    </row>
    <row r="16388" spans="1:4">
      <c r="A16388" s="6">
        <v>16386</v>
      </c>
      <c r="B16388" s="5" t="s">
        <v>18815</v>
      </c>
      <c r="C16388" s="5" t="s">
        <v>18816</v>
      </c>
      <c r="D16388" s="14">
        <v>4582272937261</v>
      </c>
    </row>
    <row r="16389" spans="1:4">
      <c r="A16389" s="6">
        <v>16387</v>
      </c>
      <c r="B16389" s="5" t="s">
        <v>18813</v>
      </c>
      <c r="C16389" s="5" t="s">
        <v>18814</v>
      </c>
      <c r="D16389" s="14">
        <v>4582272937254</v>
      </c>
    </row>
    <row r="16390" spans="1:4">
      <c r="A16390" s="6">
        <v>16388</v>
      </c>
      <c r="B16390" s="5" t="s">
        <v>18811</v>
      </c>
      <c r="C16390" s="5" t="s">
        <v>18812</v>
      </c>
      <c r="D16390" s="14">
        <v>4582272937247</v>
      </c>
    </row>
    <row r="16391" spans="1:4">
      <c r="A16391" s="6">
        <v>16389</v>
      </c>
      <c r="B16391" s="5" t="s">
        <v>18809</v>
      </c>
      <c r="C16391" s="5" t="s">
        <v>18810</v>
      </c>
      <c r="D16391" s="14">
        <v>4582272937230</v>
      </c>
    </row>
    <row r="16392" spans="1:4">
      <c r="A16392" s="6">
        <v>16390</v>
      </c>
      <c r="B16392" s="5" t="s">
        <v>18807</v>
      </c>
      <c r="C16392" s="5" t="s">
        <v>18808</v>
      </c>
      <c r="D16392" s="14">
        <v>4582272937223</v>
      </c>
    </row>
    <row r="16393" spans="1:4">
      <c r="A16393" s="6">
        <v>16391</v>
      </c>
      <c r="B16393" s="5" t="s">
        <v>18805</v>
      </c>
      <c r="C16393" s="5" t="s">
        <v>18806</v>
      </c>
      <c r="D16393" s="14">
        <v>4582272937216</v>
      </c>
    </row>
    <row r="16394" spans="1:4">
      <c r="A16394" s="6">
        <v>16392</v>
      </c>
      <c r="B16394" s="5" t="s">
        <v>18803</v>
      </c>
      <c r="C16394" s="5" t="s">
        <v>18804</v>
      </c>
      <c r="D16394" s="14">
        <v>4582272937209</v>
      </c>
    </row>
    <row r="16395" spans="1:4">
      <c r="A16395" s="6">
        <v>16393</v>
      </c>
      <c r="B16395" s="5" t="s">
        <v>18801</v>
      </c>
      <c r="C16395" s="5" t="s">
        <v>18802</v>
      </c>
      <c r="D16395" s="14">
        <v>4582272937193</v>
      </c>
    </row>
    <row r="16396" spans="1:4">
      <c r="A16396" s="6">
        <v>16394</v>
      </c>
      <c r="B16396" s="5" t="s">
        <v>18799</v>
      </c>
      <c r="C16396" s="5" t="s">
        <v>18800</v>
      </c>
      <c r="D16396" s="14">
        <v>4582272937186</v>
      </c>
    </row>
    <row r="16397" spans="1:4">
      <c r="A16397" s="6">
        <v>16395</v>
      </c>
      <c r="B16397" s="5" t="s">
        <v>18797</v>
      </c>
      <c r="C16397" s="5" t="s">
        <v>18798</v>
      </c>
      <c r="D16397" s="14">
        <v>4582272937179</v>
      </c>
    </row>
    <row r="16398" spans="1:4">
      <c r="A16398" s="6">
        <v>16396</v>
      </c>
      <c r="B16398" s="5" t="s">
        <v>18795</v>
      </c>
      <c r="C16398" s="5" t="s">
        <v>18796</v>
      </c>
      <c r="D16398" s="14">
        <v>4582272937162</v>
      </c>
    </row>
    <row r="16399" spans="1:4">
      <c r="A16399" s="6">
        <v>16397</v>
      </c>
      <c r="B16399" s="5" t="s">
        <v>18793</v>
      </c>
      <c r="C16399" s="5" t="s">
        <v>18794</v>
      </c>
      <c r="D16399" s="14">
        <v>4582272937155</v>
      </c>
    </row>
    <row r="16400" spans="1:4">
      <c r="A16400" s="6">
        <v>16398</v>
      </c>
      <c r="B16400" s="5" t="s">
        <v>18791</v>
      </c>
      <c r="C16400" s="5" t="s">
        <v>18792</v>
      </c>
      <c r="D16400" s="14">
        <v>4582272937148</v>
      </c>
    </row>
    <row r="16401" spans="1:4">
      <c r="A16401" s="6">
        <v>16399</v>
      </c>
      <c r="B16401" s="5" t="s">
        <v>18789</v>
      </c>
      <c r="C16401" s="5" t="s">
        <v>18790</v>
      </c>
      <c r="D16401" s="14">
        <v>4582272937131</v>
      </c>
    </row>
    <row r="16402" spans="1:4">
      <c r="A16402" s="6">
        <v>16400</v>
      </c>
      <c r="B16402" s="5" t="s">
        <v>18787</v>
      </c>
      <c r="C16402" s="5" t="s">
        <v>18788</v>
      </c>
      <c r="D16402" s="14">
        <v>4582272937124</v>
      </c>
    </row>
    <row r="16403" spans="1:4">
      <c r="A16403" s="6">
        <v>16401</v>
      </c>
      <c r="B16403" s="5" t="s">
        <v>18785</v>
      </c>
      <c r="C16403" s="5" t="s">
        <v>18786</v>
      </c>
      <c r="D16403" s="14">
        <v>4582272937117</v>
      </c>
    </row>
    <row r="16404" spans="1:4">
      <c r="A16404" s="6">
        <v>16402</v>
      </c>
      <c r="B16404" s="5" t="s">
        <v>18783</v>
      </c>
      <c r="C16404" s="5" t="s">
        <v>18784</v>
      </c>
      <c r="D16404" s="14">
        <v>4582272937100</v>
      </c>
    </row>
    <row r="16405" spans="1:4">
      <c r="A16405" s="6">
        <v>16403</v>
      </c>
      <c r="B16405" s="5" t="s">
        <v>18781</v>
      </c>
      <c r="C16405" s="5" t="s">
        <v>18782</v>
      </c>
      <c r="D16405" s="14">
        <v>4582272937094</v>
      </c>
    </row>
    <row r="16406" spans="1:4">
      <c r="A16406" s="6">
        <v>16404</v>
      </c>
      <c r="B16406" s="5" t="s">
        <v>18779</v>
      </c>
      <c r="C16406" s="5" t="s">
        <v>18780</v>
      </c>
      <c r="D16406" s="14">
        <v>4582272937087</v>
      </c>
    </row>
    <row r="16407" spans="1:4">
      <c r="A16407" s="6">
        <v>16405</v>
      </c>
      <c r="B16407" s="5" t="s">
        <v>18777</v>
      </c>
      <c r="C16407" s="5" t="s">
        <v>18778</v>
      </c>
      <c r="D16407" s="14">
        <v>4582272937070</v>
      </c>
    </row>
    <row r="16408" spans="1:4">
      <c r="A16408" s="6">
        <v>16406</v>
      </c>
      <c r="B16408" s="5" t="s">
        <v>18775</v>
      </c>
      <c r="C16408" s="5" t="s">
        <v>18776</v>
      </c>
      <c r="D16408" s="14">
        <v>4582272937063</v>
      </c>
    </row>
    <row r="16409" spans="1:4">
      <c r="A16409" s="6">
        <v>16407</v>
      </c>
      <c r="B16409" s="5" t="s">
        <v>18773</v>
      </c>
      <c r="C16409" s="5" t="s">
        <v>18774</v>
      </c>
      <c r="D16409" s="14">
        <v>4582272937056</v>
      </c>
    </row>
    <row r="16410" spans="1:4">
      <c r="A16410" s="6">
        <v>16408</v>
      </c>
      <c r="B16410" s="5" t="s">
        <v>18771</v>
      </c>
      <c r="C16410" s="5" t="s">
        <v>18772</v>
      </c>
      <c r="D16410" s="14">
        <v>4582272937049</v>
      </c>
    </row>
    <row r="16411" spans="1:4">
      <c r="A16411" s="6">
        <v>16409</v>
      </c>
      <c r="B16411" s="5" t="s">
        <v>18769</v>
      </c>
      <c r="C16411" s="5" t="s">
        <v>18770</v>
      </c>
      <c r="D16411" s="14">
        <v>4582272937032</v>
      </c>
    </row>
    <row r="16412" spans="1:4">
      <c r="A16412" s="6">
        <v>16410</v>
      </c>
      <c r="B16412" s="5" t="s">
        <v>18767</v>
      </c>
      <c r="C16412" s="5" t="s">
        <v>18768</v>
      </c>
      <c r="D16412" s="14">
        <v>4582272937025</v>
      </c>
    </row>
    <row r="16413" spans="1:4">
      <c r="A16413" s="6">
        <v>16411</v>
      </c>
      <c r="B16413" s="5" t="s">
        <v>18765</v>
      </c>
      <c r="C16413" s="5" t="s">
        <v>18766</v>
      </c>
      <c r="D16413" s="14">
        <v>4582272937018</v>
      </c>
    </row>
    <row r="16414" spans="1:4">
      <c r="A16414" s="6">
        <v>16412</v>
      </c>
      <c r="B16414" s="5" t="s">
        <v>18763</v>
      </c>
      <c r="C16414" s="5" t="s">
        <v>18764</v>
      </c>
      <c r="D16414" s="14">
        <v>4582272937001</v>
      </c>
    </row>
    <row r="16415" spans="1:4">
      <c r="A16415" s="6">
        <v>16413</v>
      </c>
      <c r="B16415" s="5" t="s">
        <v>18761</v>
      </c>
      <c r="C16415" s="5" t="s">
        <v>18762</v>
      </c>
      <c r="D16415" s="14">
        <v>4582272936998</v>
      </c>
    </row>
    <row r="16416" spans="1:4">
      <c r="A16416" s="6">
        <v>16414</v>
      </c>
      <c r="B16416" s="5" t="s">
        <v>18759</v>
      </c>
      <c r="C16416" s="5" t="s">
        <v>18760</v>
      </c>
      <c r="D16416" s="14">
        <v>4582272936981</v>
      </c>
    </row>
    <row r="16417" spans="1:4">
      <c r="A16417" s="6">
        <v>16415</v>
      </c>
      <c r="B16417" s="5" t="s">
        <v>18757</v>
      </c>
      <c r="C16417" s="5" t="s">
        <v>18758</v>
      </c>
      <c r="D16417" s="14">
        <v>4582272936974</v>
      </c>
    </row>
    <row r="16418" spans="1:4">
      <c r="A16418" s="6">
        <v>16416</v>
      </c>
      <c r="B16418" s="5" t="s">
        <v>43227</v>
      </c>
      <c r="C16418" s="5" t="s">
        <v>43228</v>
      </c>
      <c r="D16418" s="14"/>
    </row>
    <row r="16419" spans="1:4">
      <c r="A16419" s="6">
        <v>16417</v>
      </c>
      <c r="B16419" s="5" t="s">
        <v>40603</v>
      </c>
      <c r="C16419" s="5" t="s">
        <v>40604</v>
      </c>
      <c r="D16419" s="14"/>
    </row>
    <row r="16420" spans="1:4">
      <c r="A16420" s="6">
        <v>16418</v>
      </c>
      <c r="B16420" s="5" t="s">
        <v>44747</v>
      </c>
      <c r="C16420" s="5" t="s">
        <v>44748</v>
      </c>
      <c r="D16420" s="14"/>
    </row>
    <row r="16421" spans="1:4">
      <c r="A16421" s="6">
        <v>16419</v>
      </c>
      <c r="B16421" s="5" t="s">
        <v>41170</v>
      </c>
      <c r="C16421" s="5" t="s">
        <v>41171</v>
      </c>
      <c r="D16421" s="14"/>
    </row>
    <row r="16422" spans="1:4">
      <c r="A16422" s="6">
        <v>16420</v>
      </c>
      <c r="B16422" s="5" t="s">
        <v>43225</v>
      </c>
      <c r="C16422" s="5" t="s">
        <v>43226</v>
      </c>
      <c r="D16422" s="14"/>
    </row>
    <row r="16423" spans="1:4">
      <c r="A16423" s="6">
        <v>16421</v>
      </c>
      <c r="B16423" s="5" t="s">
        <v>42843</v>
      </c>
      <c r="C16423" s="5" t="s">
        <v>42844</v>
      </c>
      <c r="D16423" s="14"/>
    </row>
    <row r="16424" spans="1:4">
      <c r="A16424" s="6">
        <v>16422</v>
      </c>
      <c r="B16424" s="5" t="s">
        <v>38516</v>
      </c>
      <c r="C16424" s="5" t="s">
        <v>38517</v>
      </c>
      <c r="D16424" s="14"/>
    </row>
    <row r="16425" spans="1:4">
      <c r="A16425" s="6">
        <v>16423</v>
      </c>
      <c r="B16425" s="5" t="s">
        <v>43493</v>
      </c>
      <c r="C16425" s="5" t="s">
        <v>43494</v>
      </c>
      <c r="D16425" s="14"/>
    </row>
    <row r="16426" spans="1:4">
      <c r="A16426" s="6">
        <v>16424</v>
      </c>
      <c r="B16426" s="5" t="s">
        <v>39168</v>
      </c>
      <c r="C16426" s="5" t="s">
        <v>39169</v>
      </c>
      <c r="D16426" s="14"/>
    </row>
    <row r="16427" spans="1:4">
      <c r="A16427" s="6">
        <v>16425</v>
      </c>
      <c r="B16427" s="5" t="s">
        <v>43437</v>
      </c>
      <c r="C16427" s="5" t="s">
        <v>43438</v>
      </c>
      <c r="D16427" s="14"/>
    </row>
    <row r="16428" spans="1:4">
      <c r="A16428" s="6">
        <v>16426</v>
      </c>
      <c r="B16428" s="5" t="s">
        <v>42234</v>
      </c>
      <c r="C16428" s="5" t="s">
        <v>42235</v>
      </c>
      <c r="D16428" s="14"/>
    </row>
    <row r="16429" spans="1:4">
      <c r="A16429" s="6">
        <v>16427</v>
      </c>
      <c r="B16429" s="5" t="s">
        <v>40545</v>
      </c>
      <c r="C16429" s="5" t="s">
        <v>40546</v>
      </c>
      <c r="D16429" s="14"/>
    </row>
    <row r="16430" spans="1:4">
      <c r="A16430" s="6">
        <v>16428</v>
      </c>
      <c r="B16430" s="5" t="s">
        <v>42618</v>
      </c>
      <c r="C16430" s="5" t="s">
        <v>42619</v>
      </c>
      <c r="D16430" s="14"/>
    </row>
    <row r="16431" spans="1:4">
      <c r="A16431" s="6">
        <v>16429</v>
      </c>
      <c r="B16431" s="5" t="s">
        <v>39337</v>
      </c>
      <c r="C16431" s="5" t="s">
        <v>39338</v>
      </c>
      <c r="D16431" s="14"/>
    </row>
    <row r="16432" spans="1:4">
      <c r="A16432" s="6">
        <v>16430</v>
      </c>
      <c r="B16432" s="5" t="s">
        <v>40560</v>
      </c>
      <c r="C16432" s="5" t="s">
        <v>40561</v>
      </c>
      <c r="D16432" s="14"/>
    </row>
    <row r="16433" spans="1:4">
      <c r="A16433" s="6">
        <v>16431</v>
      </c>
      <c r="B16433" s="5" t="s">
        <v>42616</v>
      </c>
      <c r="C16433" s="5" t="s">
        <v>42617</v>
      </c>
      <c r="D16433" s="14"/>
    </row>
    <row r="16434" spans="1:4">
      <c r="A16434" s="6">
        <v>16432</v>
      </c>
      <c r="B16434" s="5" t="s">
        <v>44882</v>
      </c>
      <c r="C16434" s="5" t="s">
        <v>44883</v>
      </c>
      <c r="D16434" s="14"/>
    </row>
    <row r="16435" spans="1:4">
      <c r="A16435" s="6">
        <v>16433</v>
      </c>
      <c r="B16435" s="5" t="s">
        <v>39888</v>
      </c>
      <c r="C16435" s="5" t="s">
        <v>39889</v>
      </c>
      <c r="D16435" s="14"/>
    </row>
    <row r="16436" spans="1:4">
      <c r="A16436" s="6">
        <v>16434</v>
      </c>
      <c r="B16436" s="5" t="s">
        <v>39274</v>
      </c>
      <c r="C16436" s="5" t="s">
        <v>39275</v>
      </c>
      <c r="D16436" s="14"/>
    </row>
    <row r="16437" spans="1:4">
      <c r="A16437" s="6">
        <v>16435</v>
      </c>
      <c r="B16437" s="5" t="s">
        <v>38620</v>
      </c>
      <c r="C16437" s="5" t="s">
        <v>38621</v>
      </c>
      <c r="D16437" s="14"/>
    </row>
    <row r="16438" spans="1:4">
      <c r="A16438" s="6">
        <v>16436</v>
      </c>
      <c r="B16438" s="5" t="s">
        <v>44540</v>
      </c>
      <c r="C16438" s="5" t="s">
        <v>44541</v>
      </c>
      <c r="D16438" s="14"/>
    </row>
    <row r="16439" spans="1:4">
      <c r="A16439" s="6">
        <v>16437</v>
      </c>
      <c r="B16439" s="5" t="s">
        <v>40649</v>
      </c>
      <c r="C16439" s="5" t="s">
        <v>40650</v>
      </c>
      <c r="D16439" s="14"/>
    </row>
    <row r="16440" spans="1:4">
      <c r="A16440" s="6">
        <v>16438</v>
      </c>
      <c r="B16440" s="5" t="s">
        <v>38514</v>
      </c>
      <c r="C16440" s="5" t="s">
        <v>38515</v>
      </c>
      <c r="D16440" s="14"/>
    </row>
    <row r="16441" spans="1:4">
      <c r="A16441" s="6">
        <v>16439</v>
      </c>
      <c r="B16441" s="5" t="s">
        <v>44672</v>
      </c>
      <c r="C16441" s="5" t="s">
        <v>44673</v>
      </c>
      <c r="D16441" s="14"/>
    </row>
    <row r="16442" spans="1:4">
      <c r="A16442" s="6">
        <v>16440</v>
      </c>
      <c r="B16442" s="5" t="s">
        <v>43888</v>
      </c>
      <c r="C16442" s="5" t="s">
        <v>43889</v>
      </c>
      <c r="D16442" s="14"/>
    </row>
    <row r="16443" spans="1:4">
      <c r="A16443" s="6">
        <v>16441</v>
      </c>
      <c r="B16443" s="5" t="s">
        <v>41866</v>
      </c>
      <c r="C16443" s="5" t="s">
        <v>41867</v>
      </c>
      <c r="D16443" s="14"/>
    </row>
    <row r="16444" spans="1:4">
      <c r="A16444" s="6">
        <v>16442</v>
      </c>
      <c r="B16444" s="5" t="s">
        <v>40582</v>
      </c>
      <c r="C16444" s="5" t="s">
        <v>40583</v>
      </c>
      <c r="D16444" s="14"/>
    </row>
    <row r="16445" spans="1:4">
      <c r="A16445" s="6">
        <v>16443</v>
      </c>
      <c r="B16445" s="5" t="s">
        <v>41302</v>
      </c>
      <c r="C16445" s="5" t="s">
        <v>41303</v>
      </c>
      <c r="D16445" s="14"/>
    </row>
    <row r="16446" spans="1:4">
      <c r="A16446" s="6">
        <v>16444</v>
      </c>
      <c r="B16446" s="5" t="s">
        <v>44544</v>
      </c>
      <c r="C16446" s="5" t="s">
        <v>44545</v>
      </c>
      <c r="D16446" s="14"/>
    </row>
    <row r="16447" spans="1:4">
      <c r="A16447" s="6">
        <v>16445</v>
      </c>
      <c r="B16447" s="5" t="s">
        <v>40103</v>
      </c>
      <c r="C16447" s="5" t="s">
        <v>40104</v>
      </c>
      <c r="D16447" s="14"/>
    </row>
    <row r="16448" spans="1:4">
      <c r="A16448" s="6">
        <v>16446</v>
      </c>
      <c r="B16448" s="5" t="s">
        <v>39170</v>
      </c>
      <c r="C16448" s="5" t="s">
        <v>39171</v>
      </c>
      <c r="D16448" s="14"/>
    </row>
    <row r="16449" spans="1:4">
      <c r="A16449" s="6">
        <v>16447</v>
      </c>
      <c r="B16449" s="5" t="s">
        <v>40497</v>
      </c>
      <c r="C16449" s="5" t="s">
        <v>40498</v>
      </c>
      <c r="D16449" s="14"/>
    </row>
    <row r="16450" spans="1:4">
      <c r="A16450" s="6">
        <v>16448</v>
      </c>
      <c r="B16450" s="5" t="s">
        <v>44067</v>
      </c>
      <c r="C16450" s="5" t="s">
        <v>44068</v>
      </c>
      <c r="D16450" s="14"/>
    </row>
    <row r="16451" spans="1:4">
      <c r="A16451" s="6">
        <v>16449</v>
      </c>
      <c r="B16451" s="5" t="s">
        <v>41872</v>
      </c>
      <c r="C16451" s="5" t="s">
        <v>41873</v>
      </c>
      <c r="D16451" s="14"/>
    </row>
    <row r="16452" spans="1:4">
      <c r="A16452" s="6">
        <v>16450</v>
      </c>
      <c r="B16452" s="5" t="s">
        <v>42755</v>
      </c>
      <c r="C16452" s="5" t="s">
        <v>42756</v>
      </c>
      <c r="D16452" s="14"/>
    </row>
    <row r="16453" spans="1:4">
      <c r="A16453" s="6">
        <v>16451</v>
      </c>
      <c r="B16453" s="5" t="s">
        <v>38714</v>
      </c>
      <c r="C16453" s="5" t="s">
        <v>38715</v>
      </c>
      <c r="D16453" s="14"/>
    </row>
    <row r="16454" spans="1:4">
      <c r="A16454" s="6">
        <v>16452</v>
      </c>
      <c r="B16454" s="5" t="s">
        <v>41868</v>
      </c>
      <c r="C16454" s="5" t="s">
        <v>41869</v>
      </c>
      <c r="D16454" s="14"/>
    </row>
    <row r="16455" spans="1:4">
      <c r="A16455" s="6">
        <v>16453</v>
      </c>
      <c r="B16455" s="5" t="s">
        <v>40843</v>
      </c>
      <c r="C16455" s="5" t="s">
        <v>40844</v>
      </c>
      <c r="D16455" s="14"/>
    </row>
    <row r="16456" spans="1:4">
      <c r="A16456" s="6">
        <v>16454</v>
      </c>
      <c r="B16456" s="5" t="s">
        <v>40495</v>
      </c>
      <c r="C16456" s="5" t="s">
        <v>40496</v>
      </c>
      <c r="D16456" s="14"/>
    </row>
    <row r="16457" spans="1:4">
      <c r="A16457" s="6">
        <v>16455</v>
      </c>
      <c r="B16457" s="5" t="s">
        <v>40814</v>
      </c>
      <c r="C16457" s="5" t="s">
        <v>40815</v>
      </c>
      <c r="D16457" s="14"/>
    </row>
    <row r="16458" spans="1:4">
      <c r="A16458" s="6">
        <v>16456</v>
      </c>
      <c r="B16458" s="5" t="s">
        <v>42558</v>
      </c>
      <c r="C16458" s="5" t="s">
        <v>42559</v>
      </c>
      <c r="D16458" s="14"/>
    </row>
    <row r="16459" spans="1:4">
      <c r="A16459" s="6">
        <v>16457</v>
      </c>
      <c r="B16459" s="5" t="s">
        <v>41168</v>
      </c>
      <c r="C16459" s="5" t="s">
        <v>41169</v>
      </c>
      <c r="D16459" s="14"/>
    </row>
    <row r="16460" spans="1:4">
      <c r="A16460" s="6">
        <v>16458</v>
      </c>
      <c r="B16460" s="5" t="s">
        <v>40493</v>
      </c>
      <c r="C16460" s="5" t="s">
        <v>40494</v>
      </c>
      <c r="D16460" s="14"/>
    </row>
    <row r="16461" spans="1:4">
      <c r="A16461" s="6">
        <v>16459</v>
      </c>
      <c r="B16461" s="5" t="s">
        <v>38512</v>
      </c>
      <c r="C16461" s="5" t="s">
        <v>38513</v>
      </c>
      <c r="D16461" s="14"/>
    </row>
    <row r="16462" spans="1:4">
      <c r="A16462" s="6">
        <v>16460</v>
      </c>
      <c r="B16462" s="5" t="s">
        <v>40660</v>
      </c>
      <c r="C16462" s="5" t="s">
        <v>40661</v>
      </c>
      <c r="D16462" s="14"/>
    </row>
    <row r="16463" spans="1:4">
      <c r="A16463" s="6">
        <v>16461</v>
      </c>
      <c r="B16463" s="5" t="s">
        <v>44902</v>
      </c>
      <c r="C16463" s="5" t="s">
        <v>44903</v>
      </c>
      <c r="D16463" s="14"/>
    </row>
    <row r="16464" spans="1:4">
      <c r="A16464" s="6">
        <v>16462</v>
      </c>
      <c r="B16464" s="5" t="s">
        <v>43223</v>
      </c>
      <c r="C16464" s="5" t="s">
        <v>43224</v>
      </c>
      <c r="D16464" s="14"/>
    </row>
    <row r="16465" spans="1:4">
      <c r="A16465" s="6">
        <v>16463</v>
      </c>
      <c r="B16465" s="5" t="s">
        <v>18755</v>
      </c>
      <c r="C16465" s="5" t="s">
        <v>18756</v>
      </c>
      <c r="D16465" s="14">
        <v>4580357208985</v>
      </c>
    </row>
    <row r="16466" spans="1:4">
      <c r="A16466" s="6">
        <v>16464</v>
      </c>
      <c r="B16466" s="5" t="s">
        <v>18753</v>
      </c>
      <c r="C16466" s="5" t="s">
        <v>18754</v>
      </c>
      <c r="D16466" s="14">
        <v>4580357208978</v>
      </c>
    </row>
    <row r="16467" spans="1:4">
      <c r="A16467" s="6">
        <v>16465</v>
      </c>
      <c r="B16467" s="5" t="s">
        <v>18751</v>
      </c>
      <c r="C16467" s="5" t="s">
        <v>18752</v>
      </c>
      <c r="D16467" s="14">
        <v>4580357208961</v>
      </c>
    </row>
    <row r="16468" spans="1:4">
      <c r="A16468" s="6">
        <v>16466</v>
      </c>
      <c r="B16468" s="5" t="s">
        <v>18749</v>
      </c>
      <c r="C16468" s="5" t="s">
        <v>18750</v>
      </c>
      <c r="D16468" s="14">
        <v>4580357208954</v>
      </c>
    </row>
    <row r="16469" spans="1:4">
      <c r="A16469" s="6">
        <v>16467</v>
      </c>
      <c r="B16469" s="5" t="s">
        <v>18747</v>
      </c>
      <c r="C16469" s="5" t="s">
        <v>18748</v>
      </c>
      <c r="D16469" s="14">
        <v>4580357208947</v>
      </c>
    </row>
    <row r="16470" spans="1:4">
      <c r="A16470" s="6">
        <v>16468</v>
      </c>
      <c r="B16470" s="5" t="s">
        <v>18745</v>
      </c>
      <c r="C16470" s="5" t="s">
        <v>18746</v>
      </c>
      <c r="D16470" s="14">
        <v>4580357208930</v>
      </c>
    </row>
    <row r="16471" spans="1:4">
      <c r="A16471" s="6">
        <v>16469</v>
      </c>
      <c r="B16471" s="5" t="s">
        <v>18743</v>
      </c>
      <c r="C16471" s="5" t="s">
        <v>18744</v>
      </c>
      <c r="D16471" s="14">
        <v>4580357208923</v>
      </c>
    </row>
    <row r="16472" spans="1:4">
      <c r="A16472" s="6">
        <v>16470</v>
      </c>
      <c r="B16472" s="5" t="s">
        <v>18741</v>
      </c>
      <c r="C16472" s="5" t="s">
        <v>18742</v>
      </c>
      <c r="D16472" s="14">
        <v>4580357208916</v>
      </c>
    </row>
    <row r="16473" spans="1:4">
      <c r="A16473" s="6">
        <v>16471</v>
      </c>
      <c r="B16473" s="5" t="s">
        <v>18739</v>
      </c>
      <c r="C16473" s="5" t="s">
        <v>18740</v>
      </c>
      <c r="D16473" s="14">
        <v>4580357208909</v>
      </c>
    </row>
    <row r="16474" spans="1:4">
      <c r="A16474" s="6">
        <v>16472</v>
      </c>
      <c r="B16474" s="5" t="s">
        <v>18737</v>
      </c>
      <c r="C16474" s="5" t="s">
        <v>18738</v>
      </c>
      <c r="D16474" s="14">
        <v>4580357208893</v>
      </c>
    </row>
    <row r="16475" spans="1:4">
      <c r="A16475" s="6">
        <v>16473</v>
      </c>
      <c r="B16475" s="5" t="s">
        <v>18735</v>
      </c>
      <c r="C16475" s="5" t="s">
        <v>18736</v>
      </c>
      <c r="D16475" s="14">
        <v>4580357208886</v>
      </c>
    </row>
    <row r="16476" spans="1:4">
      <c r="A16476" s="6">
        <v>16474</v>
      </c>
      <c r="B16476" s="5" t="s">
        <v>18733</v>
      </c>
      <c r="C16476" s="5" t="s">
        <v>18734</v>
      </c>
      <c r="D16476" s="14">
        <v>4580357208879</v>
      </c>
    </row>
    <row r="16477" spans="1:4">
      <c r="A16477" s="6">
        <v>16475</v>
      </c>
      <c r="B16477" s="5" t="s">
        <v>18731</v>
      </c>
      <c r="C16477" s="5" t="s">
        <v>18732</v>
      </c>
      <c r="D16477" s="14">
        <v>4580357208862</v>
      </c>
    </row>
    <row r="16478" spans="1:4">
      <c r="A16478" s="6">
        <v>16476</v>
      </c>
      <c r="B16478" s="5" t="s">
        <v>18729</v>
      </c>
      <c r="C16478" s="5" t="s">
        <v>18730</v>
      </c>
      <c r="D16478" s="14">
        <v>4580357208855</v>
      </c>
    </row>
    <row r="16479" spans="1:4">
      <c r="A16479" s="6">
        <v>16477</v>
      </c>
      <c r="B16479" s="5" t="s">
        <v>18727</v>
      </c>
      <c r="C16479" s="5" t="s">
        <v>18728</v>
      </c>
      <c r="D16479" s="14">
        <v>4580357208848</v>
      </c>
    </row>
    <row r="16480" spans="1:4">
      <c r="A16480" s="6">
        <v>16478</v>
      </c>
      <c r="B16480" s="5" t="s">
        <v>18725</v>
      </c>
      <c r="C16480" s="5" t="s">
        <v>18726</v>
      </c>
      <c r="D16480" s="14">
        <v>4580357208831</v>
      </c>
    </row>
    <row r="16481" spans="1:4">
      <c r="A16481" s="6">
        <v>16479</v>
      </c>
      <c r="B16481" s="5" t="s">
        <v>18723</v>
      </c>
      <c r="C16481" s="5" t="s">
        <v>18724</v>
      </c>
      <c r="D16481" s="14">
        <v>4580357208824</v>
      </c>
    </row>
    <row r="16482" spans="1:4">
      <c r="A16482" s="6">
        <v>16480</v>
      </c>
      <c r="B16482" s="5" t="s">
        <v>18721</v>
      </c>
      <c r="C16482" s="5" t="s">
        <v>18722</v>
      </c>
      <c r="D16482" s="14">
        <v>4580357208817</v>
      </c>
    </row>
    <row r="16483" spans="1:4">
      <c r="A16483" s="6">
        <v>16481</v>
      </c>
      <c r="B16483" s="5" t="s">
        <v>18719</v>
      </c>
      <c r="C16483" s="5" t="s">
        <v>18720</v>
      </c>
      <c r="D16483" s="14">
        <v>4580357208800</v>
      </c>
    </row>
    <row r="16484" spans="1:4">
      <c r="A16484" s="6">
        <v>16482</v>
      </c>
      <c r="B16484" s="5" t="s">
        <v>18717</v>
      </c>
      <c r="C16484" s="5" t="s">
        <v>18718</v>
      </c>
      <c r="D16484" s="14">
        <v>4526374117022</v>
      </c>
    </row>
    <row r="16485" spans="1:4">
      <c r="A16485" s="6">
        <v>16483</v>
      </c>
      <c r="B16485" s="5" t="s">
        <v>18715</v>
      </c>
      <c r="C16485" s="5" t="s">
        <v>18716</v>
      </c>
      <c r="D16485" s="14">
        <v>4526374115028</v>
      </c>
    </row>
    <row r="16486" spans="1:4">
      <c r="A16486" s="6">
        <v>16484</v>
      </c>
      <c r="B16486" s="5" t="s">
        <v>18713</v>
      </c>
      <c r="C16486" s="5" t="s">
        <v>18714</v>
      </c>
      <c r="D16486" s="14">
        <v>4526374126031</v>
      </c>
    </row>
    <row r="16487" spans="1:4">
      <c r="A16487" s="6">
        <v>16485</v>
      </c>
      <c r="B16487" s="5" t="s">
        <v>18711</v>
      </c>
      <c r="C16487" s="5" t="s">
        <v>18712</v>
      </c>
      <c r="D16487" s="14">
        <v>4526374125034</v>
      </c>
    </row>
    <row r="16488" spans="1:4">
      <c r="A16488" s="6">
        <v>16486</v>
      </c>
      <c r="B16488" s="5" t="s">
        <v>18709</v>
      </c>
      <c r="C16488" s="5" t="s">
        <v>18710</v>
      </c>
      <c r="D16488" s="14">
        <v>4562271743124</v>
      </c>
    </row>
    <row r="16489" spans="1:4">
      <c r="A16489" s="6">
        <v>16487</v>
      </c>
      <c r="B16489" s="5" t="s">
        <v>18707</v>
      </c>
      <c r="C16489" s="5" t="s">
        <v>18708</v>
      </c>
      <c r="D16489" s="14">
        <v>4562271743131</v>
      </c>
    </row>
    <row r="16490" spans="1:4">
      <c r="A16490" s="6">
        <v>16488</v>
      </c>
      <c r="B16490" s="5" t="s">
        <v>18706</v>
      </c>
      <c r="C16490" s="5" t="s">
        <v>27735</v>
      </c>
      <c r="D16490" s="14">
        <v>4571136194520</v>
      </c>
    </row>
    <row r="16491" spans="1:4">
      <c r="A16491" s="6">
        <v>16489</v>
      </c>
      <c r="B16491" s="5" t="s">
        <v>18705</v>
      </c>
      <c r="C16491" s="5" t="s">
        <v>20972</v>
      </c>
      <c r="D16491" s="14">
        <v>4571136194513</v>
      </c>
    </row>
    <row r="16492" spans="1:4">
      <c r="A16492" s="6">
        <v>16490</v>
      </c>
      <c r="B16492" s="5" t="s">
        <v>18704</v>
      </c>
      <c r="C16492" s="5" t="s">
        <v>20971</v>
      </c>
      <c r="D16492" s="14">
        <v>4571136194506</v>
      </c>
    </row>
    <row r="16493" spans="1:4">
      <c r="A16493" s="6">
        <v>16491</v>
      </c>
      <c r="B16493" s="5" t="s">
        <v>18703</v>
      </c>
      <c r="C16493" s="5" t="s">
        <v>43702</v>
      </c>
      <c r="D16493" s="14">
        <v>677613350060</v>
      </c>
    </row>
    <row r="16494" spans="1:4">
      <c r="A16494" s="6">
        <v>16492</v>
      </c>
      <c r="B16494" s="5" t="s">
        <v>18702</v>
      </c>
      <c r="C16494" s="5" t="s">
        <v>44357</v>
      </c>
      <c r="D16494" s="14">
        <v>677613320568</v>
      </c>
    </row>
    <row r="16495" spans="1:4">
      <c r="A16495" s="6">
        <v>16493</v>
      </c>
      <c r="B16495" s="5" t="s">
        <v>18701</v>
      </c>
      <c r="C16495" s="5" t="s">
        <v>20970</v>
      </c>
      <c r="D16495" s="14">
        <v>677613320865</v>
      </c>
    </row>
    <row r="16496" spans="1:4">
      <c r="A16496" s="6">
        <v>16494</v>
      </c>
      <c r="B16496" s="5" t="s">
        <v>18700</v>
      </c>
      <c r="C16496" s="5" t="s">
        <v>40985</v>
      </c>
      <c r="D16496" s="14">
        <v>677613320063</v>
      </c>
    </row>
    <row r="16497" spans="1:4">
      <c r="A16497" s="6">
        <v>16495</v>
      </c>
      <c r="B16497" s="5" t="s">
        <v>18698</v>
      </c>
      <c r="C16497" s="5" t="s">
        <v>18699</v>
      </c>
      <c r="D16497" s="14">
        <v>4580240635195</v>
      </c>
    </row>
    <row r="16498" spans="1:4">
      <c r="A16498" s="6">
        <v>16496</v>
      </c>
      <c r="B16498" s="5" t="s">
        <v>18696</v>
      </c>
      <c r="C16498" s="5" t="s">
        <v>18697</v>
      </c>
      <c r="D16498" s="14">
        <v>4580240635188</v>
      </c>
    </row>
    <row r="16499" spans="1:4">
      <c r="A16499" s="6">
        <v>16497</v>
      </c>
      <c r="B16499" s="5" t="s">
        <v>18694</v>
      </c>
      <c r="C16499" s="5" t="s">
        <v>18695</v>
      </c>
      <c r="D16499" s="14">
        <v>4580240635171</v>
      </c>
    </row>
    <row r="16500" spans="1:4">
      <c r="A16500" s="6">
        <v>16498</v>
      </c>
      <c r="B16500" s="5" t="s">
        <v>18692</v>
      </c>
      <c r="C16500" s="5" t="s">
        <v>18693</v>
      </c>
      <c r="D16500" s="14">
        <v>4580240635164</v>
      </c>
    </row>
    <row r="16501" spans="1:4">
      <c r="A16501" s="6">
        <v>16499</v>
      </c>
      <c r="B16501" s="5" t="s">
        <v>18690</v>
      </c>
      <c r="C16501" s="5" t="s">
        <v>18691</v>
      </c>
      <c r="D16501" s="14">
        <v>4580240635157</v>
      </c>
    </row>
    <row r="16502" spans="1:4">
      <c r="A16502" s="6">
        <v>16500</v>
      </c>
      <c r="B16502" s="5" t="s">
        <v>18688</v>
      </c>
      <c r="C16502" s="5" t="s">
        <v>18689</v>
      </c>
      <c r="D16502" s="14">
        <v>4580240635140</v>
      </c>
    </row>
    <row r="16503" spans="1:4">
      <c r="A16503" s="6">
        <v>16501</v>
      </c>
      <c r="B16503" s="5" t="s">
        <v>18686</v>
      </c>
      <c r="C16503" s="5" t="s">
        <v>18687</v>
      </c>
      <c r="D16503" s="14">
        <v>4580240635126</v>
      </c>
    </row>
    <row r="16504" spans="1:4">
      <c r="A16504" s="6">
        <v>16502</v>
      </c>
      <c r="B16504" s="5" t="s">
        <v>18684</v>
      </c>
      <c r="C16504" s="5" t="s">
        <v>18685</v>
      </c>
      <c r="D16504" s="14">
        <v>4580240635119</v>
      </c>
    </row>
    <row r="16505" spans="1:4">
      <c r="A16505" s="6">
        <v>16503</v>
      </c>
      <c r="B16505" s="5" t="s">
        <v>18682</v>
      </c>
      <c r="C16505" s="5" t="s">
        <v>18683</v>
      </c>
      <c r="D16505" s="14">
        <v>4580240635102</v>
      </c>
    </row>
    <row r="16506" spans="1:4">
      <c r="A16506" s="6">
        <v>16504</v>
      </c>
      <c r="B16506" s="5" t="s">
        <v>18680</v>
      </c>
      <c r="C16506" s="5" t="s">
        <v>18681</v>
      </c>
      <c r="D16506" s="14">
        <v>4580240635096</v>
      </c>
    </row>
    <row r="16507" spans="1:4">
      <c r="A16507" s="6">
        <v>16505</v>
      </c>
      <c r="B16507" s="5" t="s">
        <v>18678</v>
      </c>
      <c r="C16507" s="5" t="s">
        <v>18679</v>
      </c>
      <c r="D16507" s="14">
        <v>4580240635089</v>
      </c>
    </row>
    <row r="16508" spans="1:4">
      <c r="A16508" s="6">
        <v>16506</v>
      </c>
      <c r="B16508" s="5" t="s">
        <v>18676</v>
      </c>
      <c r="C16508" s="5" t="s">
        <v>18677</v>
      </c>
      <c r="D16508" s="14">
        <v>4580240635072</v>
      </c>
    </row>
    <row r="16509" spans="1:4">
      <c r="A16509" s="6">
        <v>16507</v>
      </c>
      <c r="B16509" s="5" t="s">
        <v>18674</v>
      </c>
      <c r="C16509" s="5" t="s">
        <v>18675</v>
      </c>
      <c r="D16509" s="14">
        <v>4580240635065</v>
      </c>
    </row>
    <row r="16510" spans="1:4">
      <c r="A16510" s="6">
        <v>16508</v>
      </c>
      <c r="B16510" s="5" t="s">
        <v>18672</v>
      </c>
      <c r="C16510" s="5" t="s">
        <v>18673</v>
      </c>
      <c r="D16510" s="14">
        <v>4580240635058</v>
      </c>
    </row>
    <row r="16511" spans="1:4">
      <c r="A16511" s="6">
        <v>16509</v>
      </c>
      <c r="B16511" s="5" t="s">
        <v>18670</v>
      </c>
      <c r="C16511" s="5" t="s">
        <v>18671</v>
      </c>
      <c r="D16511" s="14">
        <v>4580240635041</v>
      </c>
    </row>
    <row r="16512" spans="1:4">
      <c r="A16512" s="6">
        <v>16510</v>
      </c>
      <c r="B16512" s="5" t="s">
        <v>18668</v>
      </c>
      <c r="C16512" s="5" t="s">
        <v>18669</v>
      </c>
      <c r="D16512" s="14">
        <v>4580240634938</v>
      </c>
    </row>
    <row r="16513" spans="1:4">
      <c r="A16513" s="6">
        <v>16511</v>
      </c>
      <c r="B16513" s="5" t="s">
        <v>18666</v>
      </c>
      <c r="C16513" s="5" t="s">
        <v>18667</v>
      </c>
      <c r="D16513" s="14">
        <v>4580240634921</v>
      </c>
    </row>
    <row r="16514" spans="1:4">
      <c r="A16514" s="6">
        <v>16512</v>
      </c>
      <c r="B16514" s="5" t="s">
        <v>18664</v>
      </c>
      <c r="C16514" s="5" t="s">
        <v>18665</v>
      </c>
      <c r="D16514" s="14">
        <v>4580240635034</v>
      </c>
    </row>
    <row r="16515" spans="1:4">
      <c r="A16515" s="6">
        <v>16513</v>
      </c>
      <c r="B16515" s="5" t="s">
        <v>18662</v>
      </c>
      <c r="C16515" s="5" t="s">
        <v>18663</v>
      </c>
      <c r="D16515" s="14">
        <v>4580240635027</v>
      </c>
    </row>
    <row r="16516" spans="1:4">
      <c r="A16516" s="6">
        <v>16514</v>
      </c>
      <c r="B16516" s="5" t="s">
        <v>18660</v>
      </c>
      <c r="C16516" s="5" t="s">
        <v>18661</v>
      </c>
      <c r="D16516" s="14">
        <v>4580240635010</v>
      </c>
    </row>
    <row r="16517" spans="1:4">
      <c r="A16517" s="6">
        <v>16515</v>
      </c>
      <c r="B16517" s="5" t="s">
        <v>18658</v>
      </c>
      <c r="C16517" s="5" t="s">
        <v>18659</v>
      </c>
      <c r="D16517" s="14">
        <v>4580240635003</v>
      </c>
    </row>
    <row r="16518" spans="1:4">
      <c r="A16518" s="6">
        <v>16516</v>
      </c>
      <c r="B16518" s="5" t="s">
        <v>18656</v>
      </c>
      <c r="C16518" s="5" t="s">
        <v>18657</v>
      </c>
      <c r="D16518" s="14">
        <v>4580240634990</v>
      </c>
    </row>
    <row r="16519" spans="1:4">
      <c r="A16519" s="6">
        <v>16517</v>
      </c>
      <c r="B16519" s="5" t="s">
        <v>18654</v>
      </c>
      <c r="C16519" s="5" t="s">
        <v>18655</v>
      </c>
      <c r="D16519" s="14">
        <v>4580240634983</v>
      </c>
    </row>
    <row r="16520" spans="1:4">
      <c r="A16520" s="6">
        <v>16518</v>
      </c>
      <c r="B16520" s="5" t="s">
        <v>18652</v>
      </c>
      <c r="C16520" s="5" t="s">
        <v>18653</v>
      </c>
      <c r="D16520" s="14">
        <v>4580240634976</v>
      </c>
    </row>
    <row r="16521" spans="1:4">
      <c r="A16521" s="6">
        <v>16519</v>
      </c>
      <c r="B16521" s="5" t="s">
        <v>18650</v>
      </c>
      <c r="C16521" s="5" t="s">
        <v>18651</v>
      </c>
      <c r="D16521" s="14">
        <v>4580240634969</v>
      </c>
    </row>
    <row r="16522" spans="1:4">
      <c r="A16522" s="6">
        <v>16520</v>
      </c>
      <c r="B16522" s="5" t="s">
        <v>18648</v>
      </c>
      <c r="C16522" s="5" t="s">
        <v>18649</v>
      </c>
      <c r="D16522" s="14">
        <v>4580240634952</v>
      </c>
    </row>
    <row r="16523" spans="1:4">
      <c r="A16523" s="6">
        <v>16521</v>
      </c>
      <c r="B16523" s="5" t="s">
        <v>18646</v>
      </c>
      <c r="C16523" s="5" t="s">
        <v>18647</v>
      </c>
      <c r="D16523" s="14">
        <v>4580240634945</v>
      </c>
    </row>
    <row r="16524" spans="1:4">
      <c r="A16524" s="6">
        <v>16522</v>
      </c>
      <c r="B16524" s="5" t="s">
        <v>18644</v>
      </c>
      <c r="C16524" s="5" t="s">
        <v>18645</v>
      </c>
      <c r="D16524" s="14">
        <v>4580240634914</v>
      </c>
    </row>
    <row r="16525" spans="1:4">
      <c r="A16525" s="6">
        <v>16523</v>
      </c>
      <c r="B16525" s="5" t="s">
        <v>18642</v>
      </c>
      <c r="C16525" s="5" t="s">
        <v>18643</v>
      </c>
      <c r="D16525" s="14">
        <v>4580279006034</v>
      </c>
    </row>
    <row r="16526" spans="1:4">
      <c r="A16526" s="6">
        <v>16524</v>
      </c>
      <c r="B16526" s="5" t="s">
        <v>18640</v>
      </c>
      <c r="C16526" s="5" t="s">
        <v>18641</v>
      </c>
      <c r="D16526" s="14">
        <v>4580279006027</v>
      </c>
    </row>
    <row r="16527" spans="1:4">
      <c r="A16527" s="6">
        <v>16525</v>
      </c>
      <c r="B16527" s="5" t="s">
        <v>18638</v>
      </c>
      <c r="C16527" s="5" t="s">
        <v>18639</v>
      </c>
      <c r="D16527" s="14">
        <v>4580279005983</v>
      </c>
    </row>
    <row r="16528" spans="1:4">
      <c r="A16528" s="6">
        <v>16526</v>
      </c>
      <c r="B16528" s="5" t="s">
        <v>18636</v>
      </c>
      <c r="C16528" s="5" t="s">
        <v>18637</v>
      </c>
      <c r="D16528" s="14">
        <v>4580279005945</v>
      </c>
    </row>
    <row r="16529" spans="1:4">
      <c r="A16529" s="6">
        <v>16527</v>
      </c>
      <c r="B16529" s="5" t="s">
        <v>18634</v>
      </c>
      <c r="C16529" s="5" t="s">
        <v>18635</v>
      </c>
      <c r="D16529" s="14">
        <v>4580279006041</v>
      </c>
    </row>
    <row r="16530" spans="1:4">
      <c r="A16530" s="6">
        <v>16528</v>
      </c>
      <c r="B16530" s="5" t="s">
        <v>18632</v>
      </c>
      <c r="C16530" s="5" t="s">
        <v>18633</v>
      </c>
      <c r="D16530" s="14">
        <v>4580279006010</v>
      </c>
    </row>
    <row r="16531" spans="1:4">
      <c r="A16531" s="6">
        <v>16529</v>
      </c>
      <c r="B16531" s="5" t="s">
        <v>18630</v>
      </c>
      <c r="C16531" s="5" t="s">
        <v>18631</v>
      </c>
      <c r="D16531" s="14">
        <v>4580279006003</v>
      </c>
    </row>
    <row r="16532" spans="1:4">
      <c r="A16532" s="6">
        <v>16530</v>
      </c>
      <c r="B16532" s="5" t="s">
        <v>18628</v>
      </c>
      <c r="C16532" s="5" t="s">
        <v>18629</v>
      </c>
      <c r="D16532" s="14">
        <v>4580279005976</v>
      </c>
    </row>
    <row r="16533" spans="1:4">
      <c r="A16533" s="6">
        <v>16531</v>
      </c>
      <c r="B16533" s="5" t="s">
        <v>18626</v>
      </c>
      <c r="C16533" s="5" t="s">
        <v>18627</v>
      </c>
      <c r="D16533" s="14">
        <v>4580279005969</v>
      </c>
    </row>
    <row r="16534" spans="1:4">
      <c r="A16534" s="6">
        <v>16532</v>
      </c>
      <c r="B16534" s="5" t="s">
        <v>18624</v>
      </c>
      <c r="C16534" s="5" t="s">
        <v>18625</v>
      </c>
      <c r="D16534" s="14">
        <v>4580279005952</v>
      </c>
    </row>
    <row r="16535" spans="1:4">
      <c r="A16535" s="6">
        <v>16533</v>
      </c>
      <c r="B16535" s="5" t="s">
        <v>40489</v>
      </c>
      <c r="C16535" s="5" t="s">
        <v>40490</v>
      </c>
      <c r="D16535" s="14">
        <v>4582399519234</v>
      </c>
    </row>
    <row r="16536" spans="1:4">
      <c r="A16536" s="6">
        <v>16534</v>
      </c>
      <c r="B16536" s="5" t="s">
        <v>40846</v>
      </c>
      <c r="C16536" s="5" t="s">
        <v>40847</v>
      </c>
      <c r="D16536" s="14">
        <v>4582399519227</v>
      </c>
    </row>
    <row r="16537" spans="1:4">
      <c r="A16537" s="6">
        <v>16535</v>
      </c>
      <c r="B16537" s="5" t="s">
        <v>39448</v>
      </c>
      <c r="C16537" s="5" t="s">
        <v>39449</v>
      </c>
      <c r="D16537" s="14">
        <v>4582399519210</v>
      </c>
    </row>
    <row r="16538" spans="1:4">
      <c r="A16538" s="6">
        <v>16536</v>
      </c>
      <c r="B16538" s="5" t="s">
        <v>18622</v>
      </c>
      <c r="C16538" s="5" t="s">
        <v>18623</v>
      </c>
      <c r="D16538" s="14">
        <v>4571355621272</v>
      </c>
    </row>
    <row r="16539" spans="1:4">
      <c r="A16539" s="6">
        <v>16537</v>
      </c>
      <c r="B16539" s="5" t="s">
        <v>18620</v>
      </c>
      <c r="C16539" s="5" t="s">
        <v>18621</v>
      </c>
      <c r="D16539" s="14">
        <v>4571355621234</v>
      </c>
    </row>
    <row r="16540" spans="1:4">
      <c r="A16540" s="6">
        <v>16538</v>
      </c>
      <c r="B16540" s="5" t="s">
        <v>44043</v>
      </c>
      <c r="C16540" s="5" t="s">
        <v>44044</v>
      </c>
      <c r="D16540" s="14"/>
    </row>
    <row r="16541" spans="1:4">
      <c r="A16541" s="6">
        <v>16539</v>
      </c>
      <c r="B16541" s="5" t="s">
        <v>39464</v>
      </c>
      <c r="C16541" s="5" t="s">
        <v>39465</v>
      </c>
      <c r="D16541" s="14"/>
    </row>
    <row r="16542" spans="1:4">
      <c r="A16542" s="6">
        <v>16540</v>
      </c>
      <c r="B16542" s="5" t="s">
        <v>43330</v>
      </c>
      <c r="C16542" s="5" t="s">
        <v>43331</v>
      </c>
      <c r="D16542" s="14"/>
    </row>
    <row r="16543" spans="1:4">
      <c r="A16543" s="6">
        <v>16541</v>
      </c>
      <c r="B16543" s="5" t="s">
        <v>40491</v>
      </c>
      <c r="C16543" s="5" t="s">
        <v>40492</v>
      </c>
      <c r="D16543" s="14"/>
    </row>
    <row r="16544" spans="1:4">
      <c r="A16544" s="6">
        <v>16542</v>
      </c>
      <c r="B16544" s="5" t="s">
        <v>39813</v>
      </c>
      <c r="C16544" s="5" t="s">
        <v>39814</v>
      </c>
      <c r="D16544" s="14"/>
    </row>
    <row r="16545" spans="1:4">
      <c r="A16545" s="6">
        <v>16543</v>
      </c>
      <c r="B16545" s="5" t="s">
        <v>43886</v>
      </c>
      <c r="C16545" s="5" t="s">
        <v>43887</v>
      </c>
      <c r="D16545" s="14"/>
    </row>
    <row r="16546" spans="1:4">
      <c r="A16546" s="6">
        <v>16544</v>
      </c>
      <c r="B16546" s="5" t="s">
        <v>42646</v>
      </c>
      <c r="C16546" s="5" t="s">
        <v>42647</v>
      </c>
      <c r="D16546" s="14"/>
    </row>
    <row r="16547" spans="1:4">
      <c r="A16547" s="6">
        <v>16545</v>
      </c>
      <c r="B16547" s="5" t="s">
        <v>44536</v>
      </c>
      <c r="C16547" s="5" t="s">
        <v>44537</v>
      </c>
      <c r="D16547" s="14"/>
    </row>
    <row r="16548" spans="1:4">
      <c r="A16548" s="6">
        <v>16546</v>
      </c>
      <c r="B16548" s="5" t="s">
        <v>43272</v>
      </c>
      <c r="C16548" s="5" t="s">
        <v>43273</v>
      </c>
      <c r="D16548" s="14"/>
    </row>
    <row r="16549" spans="1:4">
      <c r="A16549" s="6">
        <v>16547</v>
      </c>
      <c r="B16549" s="5" t="s">
        <v>41864</v>
      </c>
      <c r="C16549" s="5" t="s">
        <v>41865</v>
      </c>
      <c r="D16549" s="14"/>
    </row>
    <row r="16550" spans="1:4">
      <c r="A16550" s="6">
        <v>16548</v>
      </c>
      <c r="B16550" s="5" t="s">
        <v>43884</v>
      </c>
      <c r="C16550" s="5" t="s">
        <v>43885</v>
      </c>
      <c r="D16550" s="14"/>
    </row>
    <row r="16551" spans="1:4">
      <c r="A16551" s="6">
        <v>16549</v>
      </c>
      <c r="B16551" s="5" t="s">
        <v>41464</v>
      </c>
      <c r="C16551" s="5" t="s">
        <v>41465</v>
      </c>
      <c r="D16551" s="14"/>
    </row>
    <row r="16552" spans="1:4">
      <c r="A16552" s="6">
        <v>16550</v>
      </c>
      <c r="B16552" s="5" t="s">
        <v>44534</v>
      </c>
      <c r="C16552" s="5" t="s">
        <v>44535</v>
      </c>
      <c r="D16552" s="14"/>
    </row>
    <row r="16553" spans="1:4">
      <c r="A16553" s="6">
        <v>16551</v>
      </c>
      <c r="B16553" s="5" t="s">
        <v>40607</v>
      </c>
      <c r="C16553" s="5" t="s">
        <v>40608</v>
      </c>
      <c r="D16553" s="14"/>
    </row>
    <row r="16554" spans="1:4">
      <c r="A16554" s="6">
        <v>16552</v>
      </c>
      <c r="B16554" s="5" t="s">
        <v>39925</v>
      </c>
      <c r="C16554" s="5" t="s">
        <v>39926</v>
      </c>
      <c r="D16554" s="14"/>
    </row>
    <row r="16555" spans="1:4">
      <c r="A16555" s="6">
        <v>16553</v>
      </c>
      <c r="B16555" s="5" t="s">
        <v>41453</v>
      </c>
      <c r="C16555" s="5" t="s">
        <v>41454</v>
      </c>
      <c r="D16555" s="14"/>
    </row>
    <row r="16556" spans="1:4">
      <c r="A16556" s="6">
        <v>16554</v>
      </c>
      <c r="B16556" s="5" t="s">
        <v>43561</v>
      </c>
      <c r="C16556" s="5" t="s">
        <v>43562</v>
      </c>
      <c r="D16556" s="14"/>
    </row>
    <row r="16557" spans="1:4">
      <c r="A16557" s="6">
        <v>16555</v>
      </c>
      <c r="B16557" s="5" t="s">
        <v>41862</v>
      </c>
      <c r="C16557" s="5" t="s">
        <v>41863</v>
      </c>
      <c r="D16557" s="14"/>
    </row>
    <row r="16558" spans="1:4">
      <c r="A16558" s="6">
        <v>16556</v>
      </c>
      <c r="B16558" s="5" t="s">
        <v>39163</v>
      </c>
      <c r="C16558" s="5" t="s">
        <v>39164</v>
      </c>
      <c r="D16558" s="14"/>
    </row>
    <row r="16559" spans="1:4">
      <c r="A16559" s="6">
        <v>16557</v>
      </c>
      <c r="B16559" s="5" t="s">
        <v>39334</v>
      </c>
      <c r="C16559" s="5" t="s">
        <v>39335</v>
      </c>
      <c r="D16559" s="14"/>
    </row>
    <row r="16560" spans="1:4">
      <c r="A16560" s="6">
        <v>16558</v>
      </c>
      <c r="B16560" s="5" t="s">
        <v>42837</v>
      </c>
      <c r="C16560" s="5" t="s">
        <v>42838</v>
      </c>
      <c r="D16560" s="14"/>
    </row>
    <row r="16561" spans="1:4">
      <c r="A16561" s="6">
        <v>16559</v>
      </c>
      <c r="B16561" s="5" t="s">
        <v>39165</v>
      </c>
      <c r="C16561" s="5" t="s">
        <v>39166</v>
      </c>
      <c r="D16561" s="14"/>
    </row>
    <row r="16562" spans="1:4">
      <c r="A16562" s="6">
        <v>16560</v>
      </c>
      <c r="B16562" s="5" t="s">
        <v>44598</v>
      </c>
      <c r="C16562" s="5" t="s">
        <v>44599</v>
      </c>
      <c r="D16562" s="14"/>
    </row>
    <row r="16563" spans="1:4">
      <c r="A16563" s="6">
        <v>16561</v>
      </c>
      <c r="B16563" s="5" t="s">
        <v>44051</v>
      </c>
      <c r="C16563" s="5" t="s">
        <v>44052</v>
      </c>
      <c r="D16563" s="14"/>
    </row>
    <row r="16564" spans="1:4">
      <c r="A16564" s="6">
        <v>16562</v>
      </c>
      <c r="B16564" s="5" t="s">
        <v>18598</v>
      </c>
      <c r="C16564" s="5" t="s">
        <v>18599</v>
      </c>
      <c r="D16564" s="14">
        <v>4571324240251</v>
      </c>
    </row>
    <row r="16565" spans="1:4">
      <c r="A16565" s="6">
        <v>16563</v>
      </c>
      <c r="B16565" s="5" t="s">
        <v>18596</v>
      </c>
      <c r="C16565" s="5" t="s">
        <v>18597</v>
      </c>
      <c r="D16565" s="14">
        <v>4940766001100</v>
      </c>
    </row>
    <row r="16566" spans="1:4">
      <c r="A16566" s="6">
        <v>16564</v>
      </c>
      <c r="B16566" s="5" t="s">
        <v>18594</v>
      </c>
      <c r="C16566" s="5" t="s">
        <v>18595</v>
      </c>
      <c r="D16566" s="14">
        <v>4940766001117</v>
      </c>
    </row>
    <row r="16567" spans="1:4">
      <c r="A16567" s="6">
        <v>16565</v>
      </c>
      <c r="B16567" s="5" t="s">
        <v>18592</v>
      </c>
      <c r="C16567" s="5" t="s">
        <v>18593</v>
      </c>
      <c r="D16567" s="14">
        <v>4940766001124</v>
      </c>
    </row>
    <row r="16568" spans="1:4">
      <c r="A16568" s="6">
        <v>16566</v>
      </c>
      <c r="B16568" s="5" t="s">
        <v>18590</v>
      </c>
      <c r="C16568" s="5" t="s">
        <v>18591</v>
      </c>
      <c r="D16568" s="14">
        <v>4940766001094</v>
      </c>
    </row>
    <row r="16569" spans="1:4">
      <c r="A16569" s="6">
        <v>16567</v>
      </c>
      <c r="B16569" s="5" t="s">
        <v>18588</v>
      </c>
      <c r="C16569" s="5" t="s">
        <v>18589</v>
      </c>
      <c r="D16569" s="14">
        <v>4940766001070</v>
      </c>
    </row>
    <row r="16570" spans="1:4">
      <c r="A16570" s="6">
        <v>16568</v>
      </c>
      <c r="B16570" s="5" t="s">
        <v>18586</v>
      </c>
      <c r="C16570" s="5" t="s">
        <v>18587</v>
      </c>
      <c r="D16570" s="14">
        <v>4940766970055</v>
      </c>
    </row>
    <row r="16571" spans="1:4">
      <c r="A16571" s="6">
        <v>16569</v>
      </c>
      <c r="B16571" s="5" t="s">
        <v>18584</v>
      </c>
      <c r="C16571" s="5" t="s">
        <v>18585</v>
      </c>
      <c r="D16571" s="14">
        <v>4582272936967</v>
      </c>
    </row>
    <row r="16572" spans="1:4">
      <c r="A16572" s="6">
        <v>16570</v>
      </c>
      <c r="B16572" s="5" t="s">
        <v>18582</v>
      </c>
      <c r="C16572" s="5" t="s">
        <v>18583</v>
      </c>
      <c r="D16572" s="14">
        <v>4582272936950</v>
      </c>
    </row>
    <row r="16573" spans="1:4">
      <c r="A16573" s="6">
        <v>16571</v>
      </c>
      <c r="B16573" s="5" t="s">
        <v>18580</v>
      </c>
      <c r="C16573" s="5" t="s">
        <v>18581</v>
      </c>
      <c r="D16573" s="14">
        <v>4582272936943</v>
      </c>
    </row>
    <row r="16574" spans="1:4">
      <c r="A16574" s="6">
        <v>16572</v>
      </c>
      <c r="B16574" s="5" t="s">
        <v>18578</v>
      </c>
      <c r="C16574" s="5" t="s">
        <v>18579</v>
      </c>
      <c r="D16574" s="14">
        <v>4582272936936</v>
      </c>
    </row>
    <row r="16575" spans="1:4">
      <c r="A16575" s="6">
        <v>16573</v>
      </c>
      <c r="B16575" s="5" t="s">
        <v>18576</v>
      </c>
      <c r="C16575" s="5" t="s">
        <v>18577</v>
      </c>
      <c r="D16575" s="14">
        <v>4582272936929</v>
      </c>
    </row>
    <row r="16576" spans="1:4">
      <c r="A16576" s="6">
        <v>16574</v>
      </c>
      <c r="B16576" s="5" t="s">
        <v>18574</v>
      </c>
      <c r="C16576" s="5" t="s">
        <v>18575</v>
      </c>
      <c r="D16576" s="14">
        <v>4582272936912</v>
      </c>
    </row>
    <row r="16577" spans="1:4">
      <c r="A16577" s="6">
        <v>16575</v>
      </c>
      <c r="B16577" s="5" t="s">
        <v>18572</v>
      </c>
      <c r="C16577" s="5" t="s">
        <v>18573</v>
      </c>
      <c r="D16577" s="14">
        <v>4582272936905</v>
      </c>
    </row>
    <row r="16578" spans="1:4">
      <c r="A16578" s="6">
        <v>16576</v>
      </c>
      <c r="B16578" s="5" t="s">
        <v>18570</v>
      </c>
      <c r="C16578" s="5" t="s">
        <v>18571</v>
      </c>
      <c r="D16578" s="14">
        <v>4582272936899</v>
      </c>
    </row>
    <row r="16579" spans="1:4">
      <c r="A16579" s="6">
        <v>16577</v>
      </c>
      <c r="B16579" s="5" t="s">
        <v>18568</v>
      </c>
      <c r="C16579" s="5" t="s">
        <v>18569</v>
      </c>
      <c r="D16579" s="14">
        <v>4582272936882</v>
      </c>
    </row>
    <row r="16580" spans="1:4">
      <c r="A16580" s="6">
        <v>16578</v>
      </c>
      <c r="B16580" s="5" t="s">
        <v>18566</v>
      </c>
      <c r="C16580" s="5" t="s">
        <v>18567</v>
      </c>
      <c r="D16580" s="14">
        <v>4582272936875</v>
      </c>
    </row>
    <row r="16581" spans="1:4">
      <c r="A16581" s="6">
        <v>16579</v>
      </c>
      <c r="B16581" s="5" t="s">
        <v>18564</v>
      </c>
      <c r="C16581" s="5" t="s">
        <v>18565</v>
      </c>
      <c r="D16581" s="14">
        <v>4582272936868</v>
      </c>
    </row>
    <row r="16582" spans="1:4">
      <c r="A16582" s="6">
        <v>16580</v>
      </c>
      <c r="B16582" s="5" t="s">
        <v>18562</v>
      </c>
      <c r="C16582" s="5" t="s">
        <v>18563</v>
      </c>
      <c r="D16582" s="14">
        <v>4582272936851</v>
      </c>
    </row>
    <row r="16583" spans="1:4">
      <c r="A16583" s="6">
        <v>16581</v>
      </c>
      <c r="B16583" s="5" t="s">
        <v>18560</v>
      </c>
      <c r="C16583" s="5" t="s">
        <v>18561</v>
      </c>
      <c r="D16583" s="14">
        <v>4582272936844</v>
      </c>
    </row>
    <row r="16584" spans="1:4">
      <c r="A16584" s="6">
        <v>16582</v>
      </c>
      <c r="B16584" s="5" t="s">
        <v>18558</v>
      </c>
      <c r="C16584" s="5" t="s">
        <v>18559</v>
      </c>
      <c r="D16584" s="14">
        <v>4582272936837</v>
      </c>
    </row>
    <row r="16585" spans="1:4">
      <c r="A16585" s="6">
        <v>16583</v>
      </c>
      <c r="B16585" s="5" t="s">
        <v>18556</v>
      </c>
      <c r="C16585" s="5" t="s">
        <v>18557</v>
      </c>
      <c r="D16585" s="14">
        <v>4582272936820</v>
      </c>
    </row>
    <row r="16586" spans="1:4">
      <c r="A16586" s="6">
        <v>16584</v>
      </c>
      <c r="B16586" s="5" t="s">
        <v>18554</v>
      </c>
      <c r="C16586" s="5" t="s">
        <v>18555</v>
      </c>
      <c r="D16586" s="14">
        <v>4582272936813</v>
      </c>
    </row>
    <row r="16587" spans="1:4">
      <c r="A16587" s="6">
        <v>16585</v>
      </c>
      <c r="B16587" s="5" t="s">
        <v>18552</v>
      </c>
      <c r="C16587" s="5" t="s">
        <v>18553</v>
      </c>
      <c r="D16587" s="14">
        <v>4582272936806</v>
      </c>
    </row>
    <row r="16588" spans="1:4">
      <c r="A16588" s="6">
        <v>16586</v>
      </c>
      <c r="B16588" s="5" t="s">
        <v>18550</v>
      </c>
      <c r="C16588" s="5" t="s">
        <v>18551</v>
      </c>
      <c r="D16588" s="14">
        <v>4582272936790</v>
      </c>
    </row>
    <row r="16589" spans="1:4">
      <c r="A16589" s="6">
        <v>16587</v>
      </c>
      <c r="B16589" s="5" t="s">
        <v>18548</v>
      </c>
      <c r="C16589" s="5" t="s">
        <v>18549</v>
      </c>
      <c r="D16589" s="14">
        <v>4582272936783</v>
      </c>
    </row>
    <row r="16590" spans="1:4">
      <c r="A16590" s="6">
        <v>16588</v>
      </c>
      <c r="B16590" s="5" t="s">
        <v>18546</v>
      </c>
      <c r="C16590" s="5" t="s">
        <v>18547</v>
      </c>
      <c r="D16590" s="14">
        <v>4582272936776</v>
      </c>
    </row>
    <row r="16591" spans="1:4">
      <c r="A16591" s="6">
        <v>16589</v>
      </c>
      <c r="B16591" s="5" t="s">
        <v>18544</v>
      </c>
      <c r="C16591" s="5" t="s">
        <v>18545</v>
      </c>
      <c r="D16591" s="14">
        <v>4582272936769</v>
      </c>
    </row>
    <row r="16592" spans="1:4">
      <c r="A16592" s="6">
        <v>16590</v>
      </c>
      <c r="B16592" s="5" t="s">
        <v>18542</v>
      </c>
      <c r="C16592" s="5" t="s">
        <v>18543</v>
      </c>
      <c r="D16592" s="14">
        <v>4582272936752</v>
      </c>
    </row>
    <row r="16593" spans="1:4">
      <c r="A16593" s="6">
        <v>16591</v>
      </c>
      <c r="B16593" s="5" t="s">
        <v>18540</v>
      </c>
      <c r="C16593" s="5" t="s">
        <v>18541</v>
      </c>
      <c r="D16593" s="14">
        <v>4582272936745</v>
      </c>
    </row>
    <row r="16594" spans="1:4">
      <c r="A16594" s="6">
        <v>16592</v>
      </c>
      <c r="B16594" s="5" t="s">
        <v>18538</v>
      </c>
      <c r="C16594" s="5" t="s">
        <v>18539</v>
      </c>
      <c r="D16594" s="14">
        <v>4582272936738</v>
      </c>
    </row>
    <row r="16595" spans="1:4">
      <c r="A16595" s="6">
        <v>16593</v>
      </c>
      <c r="B16595" s="5" t="s">
        <v>18536</v>
      </c>
      <c r="C16595" s="5" t="s">
        <v>18537</v>
      </c>
      <c r="D16595" s="14">
        <v>4582272936721</v>
      </c>
    </row>
    <row r="16596" spans="1:4">
      <c r="A16596" s="6">
        <v>16594</v>
      </c>
      <c r="B16596" s="5" t="s">
        <v>18534</v>
      </c>
      <c r="C16596" s="5" t="s">
        <v>18535</v>
      </c>
      <c r="D16596" s="14">
        <v>4582272936714</v>
      </c>
    </row>
    <row r="16597" spans="1:4">
      <c r="A16597" s="6">
        <v>16595</v>
      </c>
      <c r="B16597" s="5" t="s">
        <v>18532</v>
      </c>
      <c r="C16597" s="5" t="s">
        <v>18533</v>
      </c>
      <c r="D16597" s="14">
        <v>4582272936707</v>
      </c>
    </row>
    <row r="16598" spans="1:4">
      <c r="A16598" s="6">
        <v>16596</v>
      </c>
      <c r="B16598" s="5" t="s">
        <v>18530</v>
      </c>
      <c r="C16598" s="5" t="s">
        <v>18531</v>
      </c>
      <c r="D16598" s="14">
        <v>4582272936691</v>
      </c>
    </row>
    <row r="16599" spans="1:4">
      <c r="A16599" s="6">
        <v>16597</v>
      </c>
      <c r="B16599" s="5" t="s">
        <v>18528</v>
      </c>
      <c r="C16599" s="5" t="s">
        <v>18529</v>
      </c>
      <c r="D16599" s="14">
        <v>4582272936684</v>
      </c>
    </row>
    <row r="16600" spans="1:4">
      <c r="A16600" s="6">
        <v>16598</v>
      </c>
      <c r="B16600" s="5" t="s">
        <v>18526</v>
      </c>
      <c r="C16600" s="5" t="s">
        <v>18527</v>
      </c>
      <c r="D16600" s="14">
        <v>4582272936677</v>
      </c>
    </row>
    <row r="16601" spans="1:4">
      <c r="A16601" s="6">
        <v>16599</v>
      </c>
      <c r="B16601" s="5" t="s">
        <v>18524</v>
      </c>
      <c r="C16601" s="5" t="s">
        <v>18525</v>
      </c>
      <c r="D16601" s="14">
        <v>4582272936660</v>
      </c>
    </row>
    <row r="16602" spans="1:4">
      <c r="A16602" s="6">
        <v>16600</v>
      </c>
      <c r="B16602" s="5" t="s">
        <v>18522</v>
      </c>
      <c r="C16602" s="5" t="s">
        <v>18523</v>
      </c>
      <c r="D16602" s="14">
        <v>4582272936653</v>
      </c>
    </row>
    <row r="16603" spans="1:4">
      <c r="A16603" s="6">
        <v>16601</v>
      </c>
      <c r="B16603" s="5" t="s">
        <v>18520</v>
      </c>
      <c r="C16603" s="5" t="s">
        <v>18521</v>
      </c>
      <c r="D16603" s="14">
        <v>4582272936646</v>
      </c>
    </row>
    <row r="16604" spans="1:4">
      <c r="A16604" s="6">
        <v>16602</v>
      </c>
      <c r="B16604" s="5" t="s">
        <v>18518</v>
      </c>
      <c r="C16604" s="5" t="s">
        <v>18519</v>
      </c>
      <c r="D16604" s="14">
        <v>4582272936639</v>
      </c>
    </row>
    <row r="16605" spans="1:4">
      <c r="A16605" s="6">
        <v>16603</v>
      </c>
      <c r="B16605" s="5" t="s">
        <v>18516</v>
      </c>
      <c r="C16605" s="5" t="s">
        <v>18517</v>
      </c>
      <c r="D16605" s="14">
        <v>4582272936622</v>
      </c>
    </row>
    <row r="16606" spans="1:4">
      <c r="A16606" s="6">
        <v>16604</v>
      </c>
      <c r="B16606" s="5" t="s">
        <v>18514</v>
      </c>
      <c r="C16606" s="5" t="s">
        <v>18515</v>
      </c>
      <c r="D16606" s="14">
        <v>4582272936615</v>
      </c>
    </row>
    <row r="16607" spans="1:4">
      <c r="A16607" s="6">
        <v>16605</v>
      </c>
      <c r="B16607" s="5" t="s">
        <v>18512</v>
      </c>
      <c r="C16607" s="5" t="s">
        <v>18513</v>
      </c>
      <c r="D16607" s="14">
        <v>4582272936608</v>
      </c>
    </row>
    <row r="16608" spans="1:4">
      <c r="A16608" s="6">
        <v>16606</v>
      </c>
      <c r="B16608" s="5" t="s">
        <v>18511</v>
      </c>
      <c r="C16608" s="5" t="s">
        <v>20969</v>
      </c>
      <c r="D16608" s="14">
        <v>4582272936592</v>
      </c>
    </row>
    <row r="16609" spans="1:4">
      <c r="A16609" s="6">
        <v>16607</v>
      </c>
      <c r="B16609" s="5" t="s">
        <v>18510</v>
      </c>
      <c r="C16609" s="5" t="s">
        <v>20968</v>
      </c>
      <c r="D16609" s="14">
        <v>4582272936585</v>
      </c>
    </row>
    <row r="16610" spans="1:4">
      <c r="A16610" s="6">
        <v>16608</v>
      </c>
      <c r="B16610" s="5" t="s">
        <v>18509</v>
      </c>
      <c r="C16610" s="5" t="s">
        <v>20967</v>
      </c>
      <c r="D16610" s="14">
        <v>4582272936578</v>
      </c>
    </row>
    <row r="16611" spans="1:4">
      <c r="A16611" s="6">
        <v>16609</v>
      </c>
      <c r="B16611" s="5" t="s">
        <v>18508</v>
      </c>
      <c r="C16611" s="5" t="s">
        <v>20966</v>
      </c>
      <c r="D16611" s="14">
        <v>4582272936561</v>
      </c>
    </row>
    <row r="16612" spans="1:4">
      <c r="A16612" s="6">
        <v>16610</v>
      </c>
      <c r="B16612" s="5" t="s">
        <v>18507</v>
      </c>
      <c r="C16612" s="5" t="s">
        <v>20965</v>
      </c>
      <c r="D16612" s="14">
        <v>4582272936554</v>
      </c>
    </row>
    <row r="16613" spans="1:4">
      <c r="A16613" s="6">
        <v>16611</v>
      </c>
      <c r="B16613" s="5" t="s">
        <v>18506</v>
      </c>
      <c r="C16613" s="5" t="s">
        <v>20964</v>
      </c>
      <c r="D16613" s="14">
        <v>4582272936547</v>
      </c>
    </row>
    <row r="16614" spans="1:4">
      <c r="A16614" s="6">
        <v>16612</v>
      </c>
      <c r="B16614" s="5" t="s">
        <v>18505</v>
      </c>
      <c r="C16614" s="5" t="s">
        <v>20963</v>
      </c>
      <c r="D16614" s="14">
        <v>4582272936530</v>
      </c>
    </row>
    <row r="16615" spans="1:4">
      <c r="A16615" s="6">
        <v>16613</v>
      </c>
      <c r="B16615" s="5" t="s">
        <v>18504</v>
      </c>
      <c r="C16615" s="5" t="s">
        <v>20962</v>
      </c>
      <c r="D16615" s="14">
        <v>4582272936523</v>
      </c>
    </row>
    <row r="16616" spans="1:4">
      <c r="A16616" s="6">
        <v>16614</v>
      </c>
      <c r="B16616" s="5" t="s">
        <v>18503</v>
      </c>
      <c r="C16616" s="5" t="s">
        <v>20961</v>
      </c>
      <c r="D16616" s="14">
        <v>4582272936516</v>
      </c>
    </row>
    <row r="16617" spans="1:4">
      <c r="A16617" s="6">
        <v>16615</v>
      </c>
      <c r="B16617" s="5" t="s">
        <v>18502</v>
      </c>
      <c r="C16617" s="5" t="s">
        <v>20960</v>
      </c>
      <c r="D16617" s="14">
        <v>4582272936509</v>
      </c>
    </row>
    <row r="16618" spans="1:4">
      <c r="A16618" s="6">
        <v>16616</v>
      </c>
      <c r="B16618" s="5" t="s">
        <v>18500</v>
      </c>
      <c r="C16618" s="5" t="s">
        <v>18501</v>
      </c>
      <c r="D16618" s="14">
        <v>4582272936493</v>
      </c>
    </row>
    <row r="16619" spans="1:4">
      <c r="A16619" s="6">
        <v>16617</v>
      </c>
      <c r="B16619" s="5" t="s">
        <v>18498</v>
      </c>
      <c r="C16619" s="5" t="s">
        <v>18499</v>
      </c>
      <c r="D16619" s="14">
        <v>4582272936486</v>
      </c>
    </row>
    <row r="16620" spans="1:4">
      <c r="A16620" s="6">
        <v>16618</v>
      </c>
      <c r="B16620" s="5" t="s">
        <v>18496</v>
      </c>
      <c r="C16620" s="5" t="s">
        <v>18497</v>
      </c>
      <c r="D16620" s="14">
        <v>4582272936479</v>
      </c>
    </row>
    <row r="16621" spans="1:4">
      <c r="A16621" s="6">
        <v>16619</v>
      </c>
      <c r="B16621" s="5" t="s">
        <v>18494</v>
      </c>
      <c r="C16621" s="5" t="s">
        <v>18495</v>
      </c>
      <c r="D16621" s="14">
        <v>4582272936462</v>
      </c>
    </row>
    <row r="16622" spans="1:4">
      <c r="A16622" s="6">
        <v>16620</v>
      </c>
      <c r="B16622" s="5" t="s">
        <v>18492</v>
      </c>
      <c r="C16622" s="5" t="s">
        <v>18493</v>
      </c>
      <c r="D16622" s="14">
        <v>4582272936455</v>
      </c>
    </row>
    <row r="16623" spans="1:4">
      <c r="A16623" s="6">
        <v>16621</v>
      </c>
      <c r="B16623" s="5" t="s">
        <v>18490</v>
      </c>
      <c r="C16623" s="5" t="s">
        <v>18491</v>
      </c>
      <c r="D16623" s="14">
        <v>4582272936448</v>
      </c>
    </row>
    <row r="16624" spans="1:4">
      <c r="A16624" s="6">
        <v>16622</v>
      </c>
      <c r="B16624" s="5" t="s">
        <v>18488</v>
      </c>
      <c r="C16624" s="5" t="s">
        <v>18489</v>
      </c>
      <c r="D16624" s="14">
        <v>4582272936431</v>
      </c>
    </row>
    <row r="16625" spans="1:4">
      <c r="A16625" s="6">
        <v>16623</v>
      </c>
      <c r="B16625" s="5" t="s">
        <v>18486</v>
      </c>
      <c r="C16625" s="5" t="s">
        <v>18487</v>
      </c>
      <c r="D16625" s="14">
        <v>4582272936424</v>
      </c>
    </row>
    <row r="16626" spans="1:4">
      <c r="A16626" s="6">
        <v>16624</v>
      </c>
      <c r="B16626" s="5" t="s">
        <v>18484</v>
      </c>
      <c r="C16626" s="5" t="s">
        <v>18485</v>
      </c>
      <c r="D16626" s="14">
        <v>4582272936417</v>
      </c>
    </row>
    <row r="16627" spans="1:4">
      <c r="A16627" s="6">
        <v>16625</v>
      </c>
      <c r="B16627" s="5" t="s">
        <v>18482</v>
      </c>
      <c r="C16627" s="5" t="s">
        <v>18483</v>
      </c>
      <c r="D16627" s="14">
        <v>4582272936400</v>
      </c>
    </row>
    <row r="16628" spans="1:4">
      <c r="A16628" s="6">
        <v>16626</v>
      </c>
      <c r="B16628" s="5" t="s">
        <v>18481</v>
      </c>
      <c r="C16628" s="5" t="s">
        <v>20959</v>
      </c>
      <c r="D16628" s="14">
        <v>4582272936394</v>
      </c>
    </row>
    <row r="16629" spans="1:4">
      <c r="A16629" s="6">
        <v>16627</v>
      </c>
      <c r="B16629" s="5" t="s">
        <v>18480</v>
      </c>
      <c r="C16629" s="5" t="s">
        <v>20958</v>
      </c>
      <c r="D16629" s="14">
        <v>4582272936387</v>
      </c>
    </row>
    <row r="16630" spans="1:4">
      <c r="A16630" s="6">
        <v>16628</v>
      </c>
      <c r="B16630" s="5" t="s">
        <v>18479</v>
      </c>
      <c r="C16630" s="5" t="s">
        <v>20957</v>
      </c>
      <c r="D16630" s="14">
        <v>4582272936370</v>
      </c>
    </row>
    <row r="16631" spans="1:4">
      <c r="A16631" s="6">
        <v>16629</v>
      </c>
      <c r="B16631" s="5" t="s">
        <v>18478</v>
      </c>
      <c r="C16631" s="5" t="s">
        <v>20956</v>
      </c>
      <c r="D16631" s="14">
        <v>4582272936363</v>
      </c>
    </row>
    <row r="16632" spans="1:4">
      <c r="A16632" s="6">
        <v>16630</v>
      </c>
      <c r="B16632" s="5" t="s">
        <v>18477</v>
      </c>
      <c r="C16632" s="5" t="s">
        <v>20955</v>
      </c>
      <c r="D16632" s="14">
        <v>4582272936356</v>
      </c>
    </row>
    <row r="16633" spans="1:4">
      <c r="A16633" s="6">
        <v>16631</v>
      </c>
      <c r="B16633" s="5" t="s">
        <v>18476</v>
      </c>
      <c r="C16633" s="5" t="s">
        <v>20954</v>
      </c>
      <c r="D16633" s="14">
        <v>4582272936349</v>
      </c>
    </row>
    <row r="16634" spans="1:4">
      <c r="A16634" s="6">
        <v>16632</v>
      </c>
      <c r="B16634" s="5" t="s">
        <v>18475</v>
      </c>
      <c r="C16634" s="5" t="s">
        <v>20953</v>
      </c>
      <c r="D16634" s="14">
        <v>4582272936332</v>
      </c>
    </row>
    <row r="16635" spans="1:4">
      <c r="A16635" s="6">
        <v>16633</v>
      </c>
      <c r="B16635" s="5" t="s">
        <v>18474</v>
      </c>
      <c r="C16635" s="5" t="s">
        <v>20952</v>
      </c>
      <c r="D16635" s="14">
        <v>4582272936325</v>
      </c>
    </row>
    <row r="16636" spans="1:4">
      <c r="A16636" s="6">
        <v>16634</v>
      </c>
      <c r="B16636" s="5" t="s">
        <v>18473</v>
      </c>
      <c r="C16636" s="5" t="s">
        <v>20951</v>
      </c>
      <c r="D16636" s="14">
        <v>4582272936318</v>
      </c>
    </row>
    <row r="16637" spans="1:4">
      <c r="A16637" s="6">
        <v>16635</v>
      </c>
      <c r="B16637" s="5" t="s">
        <v>18472</v>
      </c>
      <c r="C16637" s="5" t="s">
        <v>20950</v>
      </c>
      <c r="D16637" s="14">
        <v>4582272936301</v>
      </c>
    </row>
    <row r="16638" spans="1:4">
      <c r="A16638" s="6">
        <v>16636</v>
      </c>
      <c r="B16638" s="5" t="s">
        <v>18471</v>
      </c>
      <c r="C16638" s="5" t="s">
        <v>20949</v>
      </c>
      <c r="D16638" s="14">
        <v>4582272936295</v>
      </c>
    </row>
    <row r="16639" spans="1:4">
      <c r="A16639" s="6">
        <v>16637</v>
      </c>
      <c r="B16639" s="5" t="s">
        <v>18470</v>
      </c>
      <c r="C16639" s="5" t="s">
        <v>20948</v>
      </c>
      <c r="D16639" s="14">
        <v>4582272936288</v>
      </c>
    </row>
    <row r="16640" spans="1:4">
      <c r="A16640" s="6">
        <v>16638</v>
      </c>
      <c r="B16640" s="5" t="s">
        <v>18469</v>
      </c>
      <c r="C16640" s="5" t="s">
        <v>20947</v>
      </c>
      <c r="D16640" s="14">
        <v>4582272936271</v>
      </c>
    </row>
    <row r="16641" spans="1:4">
      <c r="A16641" s="6">
        <v>16639</v>
      </c>
      <c r="B16641" s="5" t="s">
        <v>18468</v>
      </c>
      <c r="C16641" s="5" t="s">
        <v>20946</v>
      </c>
      <c r="D16641" s="14">
        <v>4582272936264</v>
      </c>
    </row>
    <row r="16642" spans="1:4">
      <c r="A16642" s="6">
        <v>16640</v>
      </c>
      <c r="B16642" s="5" t="s">
        <v>18466</v>
      </c>
      <c r="C16642" s="5" t="s">
        <v>18467</v>
      </c>
      <c r="D16642" s="14">
        <v>4582272936257</v>
      </c>
    </row>
    <row r="16643" spans="1:4">
      <c r="A16643" s="6">
        <v>16641</v>
      </c>
      <c r="B16643" s="5" t="s">
        <v>18464</v>
      </c>
      <c r="C16643" s="5" t="s">
        <v>18465</v>
      </c>
      <c r="D16643" s="14">
        <v>4582272936240</v>
      </c>
    </row>
    <row r="16644" spans="1:4">
      <c r="A16644" s="6">
        <v>16642</v>
      </c>
      <c r="B16644" s="5" t="s">
        <v>18462</v>
      </c>
      <c r="C16644" s="5" t="s">
        <v>18463</v>
      </c>
      <c r="D16644" s="14">
        <v>4582272936233</v>
      </c>
    </row>
    <row r="16645" spans="1:4">
      <c r="A16645" s="6">
        <v>16643</v>
      </c>
      <c r="B16645" s="5" t="s">
        <v>18460</v>
      </c>
      <c r="C16645" s="5" t="s">
        <v>18461</v>
      </c>
      <c r="D16645" s="14">
        <v>4582272936226</v>
      </c>
    </row>
    <row r="16646" spans="1:4">
      <c r="A16646" s="6">
        <v>16644</v>
      </c>
      <c r="B16646" s="5" t="s">
        <v>18458</v>
      </c>
      <c r="C16646" s="5" t="s">
        <v>18459</v>
      </c>
      <c r="D16646" s="14">
        <v>4582272936219</v>
      </c>
    </row>
    <row r="16647" spans="1:4">
      <c r="A16647" s="6">
        <v>16645</v>
      </c>
      <c r="B16647" s="5" t="s">
        <v>18456</v>
      </c>
      <c r="C16647" s="5" t="s">
        <v>18457</v>
      </c>
      <c r="D16647" s="14">
        <v>4582272936202</v>
      </c>
    </row>
    <row r="16648" spans="1:4">
      <c r="A16648" s="6">
        <v>16646</v>
      </c>
      <c r="B16648" s="5" t="s">
        <v>18454</v>
      </c>
      <c r="C16648" s="5" t="s">
        <v>18455</v>
      </c>
      <c r="D16648" s="14">
        <v>4582272936196</v>
      </c>
    </row>
    <row r="16649" spans="1:4">
      <c r="A16649" s="6">
        <v>16647</v>
      </c>
      <c r="B16649" s="5" t="s">
        <v>18452</v>
      </c>
      <c r="C16649" s="5" t="s">
        <v>18453</v>
      </c>
      <c r="D16649" s="14">
        <v>4582272936189</v>
      </c>
    </row>
    <row r="16650" spans="1:4">
      <c r="A16650" s="6">
        <v>16648</v>
      </c>
      <c r="B16650" s="5" t="s">
        <v>18451</v>
      </c>
      <c r="C16650" s="5" t="s">
        <v>20945</v>
      </c>
      <c r="D16650" s="14">
        <v>4582272936172</v>
      </c>
    </row>
    <row r="16651" spans="1:4">
      <c r="A16651" s="6">
        <v>16649</v>
      </c>
      <c r="B16651" s="5" t="s">
        <v>18450</v>
      </c>
      <c r="C16651" s="5" t="s">
        <v>20944</v>
      </c>
      <c r="D16651" s="14">
        <v>4582272936165</v>
      </c>
    </row>
    <row r="16652" spans="1:4">
      <c r="A16652" s="6">
        <v>16650</v>
      </c>
      <c r="B16652" s="5" t="s">
        <v>18449</v>
      </c>
      <c r="C16652" s="5" t="s">
        <v>20943</v>
      </c>
      <c r="D16652" s="14">
        <v>4582272936158</v>
      </c>
    </row>
    <row r="16653" spans="1:4">
      <c r="A16653" s="6">
        <v>16651</v>
      </c>
      <c r="B16653" s="5" t="s">
        <v>18448</v>
      </c>
      <c r="C16653" s="5" t="s">
        <v>20942</v>
      </c>
      <c r="D16653" s="14">
        <v>4582272936141</v>
      </c>
    </row>
    <row r="16654" spans="1:4">
      <c r="A16654" s="6">
        <v>16652</v>
      </c>
      <c r="B16654" s="5" t="s">
        <v>18447</v>
      </c>
      <c r="C16654" s="5" t="s">
        <v>20941</v>
      </c>
      <c r="D16654" s="14">
        <v>4582272936134</v>
      </c>
    </row>
    <row r="16655" spans="1:4">
      <c r="A16655" s="6">
        <v>16653</v>
      </c>
      <c r="B16655" s="5" t="s">
        <v>18446</v>
      </c>
      <c r="C16655" s="5" t="s">
        <v>20940</v>
      </c>
      <c r="D16655" s="14">
        <v>4582272936127</v>
      </c>
    </row>
    <row r="16656" spans="1:4">
      <c r="A16656" s="6">
        <v>16654</v>
      </c>
      <c r="B16656" s="5" t="s">
        <v>18444</v>
      </c>
      <c r="C16656" s="5" t="s">
        <v>18445</v>
      </c>
      <c r="D16656" s="14">
        <v>4582272936110</v>
      </c>
    </row>
    <row r="16657" spans="1:4">
      <c r="A16657" s="6">
        <v>16655</v>
      </c>
      <c r="B16657" s="5" t="s">
        <v>18442</v>
      </c>
      <c r="C16657" s="5" t="s">
        <v>18443</v>
      </c>
      <c r="D16657" s="14">
        <v>4582272936103</v>
      </c>
    </row>
    <row r="16658" spans="1:4">
      <c r="A16658" s="6">
        <v>16656</v>
      </c>
      <c r="B16658" s="5" t="s">
        <v>18440</v>
      </c>
      <c r="C16658" s="5" t="s">
        <v>18441</v>
      </c>
      <c r="D16658" s="14">
        <v>4582272936097</v>
      </c>
    </row>
    <row r="16659" spans="1:4">
      <c r="A16659" s="6">
        <v>16657</v>
      </c>
      <c r="B16659" s="5" t="s">
        <v>18438</v>
      </c>
      <c r="C16659" s="5" t="s">
        <v>18439</v>
      </c>
      <c r="D16659" s="14">
        <v>4582272936080</v>
      </c>
    </row>
    <row r="16660" spans="1:4">
      <c r="A16660" s="6">
        <v>16658</v>
      </c>
      <c r="B16660" s="5" t="s">
        <v>18436</v>
      </c>
      <c r="C16660" s="5" t="s">
        <v>18437</v>
      </c>
      <c r="D16660" s="14">
        <v>4582272936073</v>
      </c>
    </row>
    <row r="16661" spans="1:4">
      <c r="A16661" s="6">
        <v>16659</v>
      </c>
      <c r="B16661" s="5" t="s">
        <v>18434</v>
      </c>
      <c r="C16661" s="5" t="s">
        <v>18435</v>
      </c>
      <c r="D16661" s="14">
        <v>4582272936066</v>
      </c>
    </row>
    <row r="16662" spans="1:4">
      <c r="A16662" s="6">
        <v>16660</v>
      </c>
      <c r="B16662" s="5" t="s">
        <v>18432</v>
      </c>
      <c r="C16662" s="5" t="s">
        <v>18433</v>
      </c>
      <c r="D16662" s="14">
        <v>4582272936059</v>
      </c>
    </row>
    <row r="16663" spans="1:4">
      <c r="A16663" s="6">
        <v>16661</v>
      </c>
      <c r="B16663" s="5" t="s">
        <v>18430</v>
      </c>
      <c r="C16663" s="5" t="s">
        <v>18431</v>
      </c>
      <c r="D16663" s="14">
        <v>4582272936042</v>
      </c>
    </row>
    <row r="16664" spans="1:4">
      <c r="A16664" s="6">
        <v>16662</v>
      </c>
      <c r="B16664" s="5" t="s">
        <v>18428</v>
      </c>
      <c r="C16664" s="5" t="s">
        <v>18429</v>
      </c>
      <c r="D16664" s="14">
        <v>4582272936035</v>
      </c>
    </row>
    <row r="16665" spans="1:4">
      <c r="A16665" s="6">
        <v>16663</v>
      </c>
      <c r="B16665" s="5" t="s">
        <v>18426</v>
      </c>
      <c r="C16665" s="5" t="s">
        <v>18427</v>
      </c>
      <c r="D16665" s="14">
        <v>4582272936028</v>
      </c>
    </row>
    <row r="16666" spans="1:4">
      <c r="A16666" s="6">
        <v>16664</v>
      </c>
      <c r="B16666" s="5" t="s">
        <v>18424</v>
      </c>
      <c r="C16666" s="5" t="s">
        <v>18425</v>
      </c>
      <c r="D16666" s="14">
        <v>4582272936011</v>
      </c>
    </row>
    <row r="16667" spans="1:4">
      <c r="A16667" s="6">
        <v>16665</v>
      </c>
      <c r="B16667" s="5" t="s">
        <v>18422</v>
      </c>
      <c r="C16667" s="5" t="s">
        <v>18423</v>
      </c>
      <c r="D16667" s="14">
        <v>4582272936004</v>
      </c>
    </row>
    <row r="16668" spans="1:4">
      <c r="A16668" s="6">
        <v>16666</v>
      </c>
      <c r="B16668" s="5" t="s">
        <v>18420</v>
      </c>
      <c r="C16668" s="5" t="s">
        <v>18421</v>
      </c>
      <c r="D16668" s="14">
        <v>4582272935991</v>
      </c>
    </row>
    <row r="16669" spans="1:4">
      <c r="A16669" s="6">
        <v>16667</v>
      </c>
      <c r="B16669" s="5" t="s">
        <v>18418</v>
      </c>
      <c r="C16669" s="5" t="s">
        <v>18419</v>
      </c>
      <c r="D16669" s="14">
        <v>4582272935984</v>
      </c>
    </row>
    <row r="16670" spans="1:4">
      <c r="A16670" s="6">
        <v>16668</v>
      </c>
      <c r="B16670" s="5" t="s">
        <v>18416</v>
      </c>
      <c r="C16670" s="5" t="s">
        <v>18417</v>
      </c>
      <c r="D16670" s="14">
        <v>4582272935977</v>
      </c>
    </row>
    <row r="16671" spans="1:4">
      <c r="A16671" s="6">
        <v>16669</v>
      </c>
      <c r="B16671" s="5" t="s">
        <v>18414</v>
      </c>
      <c r="C16671" s="5" t="s">
        <v>18415</v>
      </c>
      <c r="D16671" s="14">
        <v>4582272935960</v>
      </c>
    </row>
    <row r="16672" spans="1:4">
      <c r="A16672" s="6">
        <v>16670</v>
      </c>
      <c r="B16672" s="5" t="s">
        <v>18412</v>
      </c>
      <c r="C16672" s="5" t="s">
        <v>18413</v>
      </c>
      <c r="D16672" s="14">
        <v>4582272935953</v>
      </c>
    </row>
    <row r="16673" spans="1:4">
      <c r="A16673" s="6">
        <v>16671</v>
      </c>
      <c r="B16673" s="5" t="s">
        <v>18410</v>
      </c>
      <c r="C16673" s="5" t="s">
        <v>18411</v>
      </c>
      <c r="D16673" s="14">
        <v>4582272935946</v>
      </c>
    </row>
    <row r="16674" spans="1:4">
      <c r="A16674" s="6">
        <v>16672</v>
      </c>
      <c r="B16674" s="5" t="s">
        <v>18408</v>
      </c>
      <c r="C16674" s="5" t="s">
        <v>18409</v>
      </c>
      <c r="D16674" s="14">
        <v>4582272935939</v>
      </c>
    </row>
    <row r="16675" spans="1:4">
      <c r="A16675" s="6">
        <v>16673</v>
      </c>
      <c r="B16675" s="5" t="s">
        <v>18406</v>
      </c>
      <c r="C16675" s="5" t="s">
        <v>18407</v>
      </c>
      <c r="D16675" s="14">
        <v>4582272935922</v>
      </c>
    </row>
    <row r="16676" spans="1:4">
      <c r="A16676" s="6">
        <v>16674</v>
      </c>
      <c r="B16676" s="5" t="s">
        <v>18404</v>
      </c>
      <c r="C16676" s="5" t="s">
        <v>18405</v>
      </c>
      <c r="D16676" s="14">
        <v>4582272935915</v>
      </c>
    </row>
    <row r="16677" spans="1:4">
      <c r="A16677" s="6">
        <v>16675</v>
      </c>
      <c r="B16677" s="5" t="s">
        <v>18402</v>
      </c>
      <c r="C16677" s="5" t="s">
        <v>18403</v>
      </c>
      <c r="D16677" s="14">
        <v>4582272935908</v>
      </c>
    </row>
    <row r="16678" spans="1:4">
      <c r="A16678" s="6">
        <v>16676</v>
      </c>
      <c r="B16678" s="5" t="s">
        <v>18400</v>
      </c>
      <c r="C16678" s="5" t="s">
        <v>18401</v>
      </c>
      <c r="D16678" s="14">
        <v>4582272935892</v>
      </c>
    </row>
    <row r="16679" spans="1:4">
      <c r="A16679" s="6">
        <v>16677</v>
      </c>
      <c r="B16679" s="5" t="s">
        <v>18398</v>
      </c>
      <c r="C16679" s="5" t="s">
        <v>18399</v>
      </c>
      <c r="D16679" s="14">
        <v>4582272935885</v>
      </c>
    </row>
    <row r="16680" spans="1:4">
      <c r="A16680" s="6">
        <v>16678</v>
      </c>
      <c r="B16680" s="5" t="s">
        <v>18396</v>
      </c>
      <c r="C16680" s="5" t="s">
        <v>18397</v>
      </c>
      <c r="D16680" s="14">
        <v>4582272935878</v>
      </c>
    </row>
    <row r="16681" spans="1:4">
      <c r="A16681" s="6">
        <v>16679</v>
      </c>
      <c r="B16681" s="5" t="s">
        <v>18395</v>
      </c>
      <c r="C16681" s="5" t="s">
        <v>20939</v>
      </c>
      <c r="D16681" s="14">
        <v>4582272935861</v>
      </c>
    </row>
    <row r="16682" spans="1:4">
      <c r="A16682" s="6">
        <v>16680</v>
      </c>
      <c r="B16682" s="5" t="s">
        <v>18394</v>
      </c>
      <c r="C16682" s="5" t="s">
        <v>20938</v>
      </c>
      <c r="D16682" s="14">
        <v>4582272935854</v>
      </c>
    </row>
    <row r="16683" spans="1:4">
      <c r="A16683" s="6">
        <v>16681</v>
      </c>
      <c r="B16683" s="5" t="s">
        <v>18393</v>
      </c>
      <c r="C16683" s="5" t="s">
        <v>20937</v>
      </c>
      <c r="D16683" s="14">
        <v>4582272935847</v>
      </c>
    </row>
    <row r="16684" spans="1:4">
      <c r="A16684" s="6">
        <v>16682</v>
      </c>
      <c r="B16684" s="5" t="s">
        <v>18392</v>
      </c>
      <c r="C16684" s="5" t="s">
        <v>20936</v>
      </c>
      <c r="D16684" s="14">
        <v>4582272935830</v>
      </c>
    </row>
    <row r="16685" spans="1:4">
      <c r="A16685" s="6">
        <v>16683</v>
      </c>
      <c r="B16685" s="5" t="s">
        <v>18391</v>
      </c>
      <c r="C16685" s="5" t="s">
        <v>20935</v>
      </c>
      <c r="D16685" s="14">
        <v>4582272935823</v>
      </c>
    </row>
    <row r="16686" spans="1:4">
      <c r="A16686" s="6">
        <v>16684</v>
      </c>
      <c r="B16686" s="5" t="s">
        <v>18390</v>
      </c>
      <c r="C16686" s="5" t="s">
        <v>20934</v>
      </c>
      <c r="D16686" s="14">
        <v>4582272935816</v>
      </c>
    </row>
    <row r="16687" spans="1:4">
      <c r="A16687" s="6">
        <v>16685</v>
      </c>
      <c r="B16687" s="5" t="s">
        <v>18389</v>
      </c>
      <c r="C16687" s="5" t="s">
        <v>20933</v>
      </c>
      <c r="D16687" s="14">
        <v>4582272935809</v>
      </c>
    </row>
    <row r="16688" spans="1:4">
      <c r="A16688" s="6">
        <v>16686</v>
      </c>
      <c r="B16688" s="5" t="s">
        <v>18388</v>
      </c>
      <c r="C16688" s="5" t="s">
        <v>20932</v>
      </c>
      <c r="D16688" s="14">
        <v>4582272935793</v>
      </c>
    </row>
    <row r="16689" spans="1:4">
      <c r="A16689" s="6">
        <v>16687</v>
      </c>
      <c r="B16689" s="5" t="s">
        <v>18387</v>
      </c>
      <c r="C16689" s="5" t="s">
        <v>20931</v>
      </c>
      <c r="D16689" s="14">
        <v>4582272935786</v>
      </c>
    </row>
    <row r="16690" spans="1:4">
      <c r="A16690" s="6">
        <v>16688</v>
      </c>
      <c r="B16690" s="5" t="s">
        <v>18386</v>
      </c>
      <c r="C16690" s="5" t="s">
        <v>20930</v>
      </c>
      <c r="D16690" s="14">
        <v>4582272935779</v>
      </c>
    </row>
    <row r="16691" spans="1:4">
      <c r="A16691" s="6">
        <v>16689</v>
      </c>
      <c r="B16691" s="5" t="s">
        <v>18385</v>
      </c>
      <c r="C16691" s="5" t="s">
        <v>20929</v>
      </c>
      <c r="D16691" s="14">
        <v>4582272935762</v>
      </c>
    </row>
    <row r="16692" spans="1:4">
      <c r="A16692" s="6">
        <v>16690</v>
      </c>
      <c r="B16692" s="5" t="s">
        <v>18384</v>
      </c>
      <c r="C16692" s="5" t="s">
        <v>20928</v>
      </c>
      <c r="D16692" s="14">
        <v>4582272935755</v>
      </c>
    </row>
    <row r="16693" spans="1:4">
      <c r="A16693" s="6">
        <v>16691</v>
      </c>
      <c r="B16693" s="5" t="s">
        <v>18383</v>
      </c>
      <c r="C16693" s="5" t="s">
        <v>20927</v>
      </c>
      <c r="D16693" s="14">
        <v>4582272935748</v>
      </c>
    </row>
    <row r="16694" spans="1:4">
      <c r="A16694" s="6">
        <v>16692</v>
      </c>
      <c r="B16694" s="5" t="s">
        <v>18382</v>
      </c>
      <c r="C16694" s="5" t="s">
        <v>20926</v>
      </c>
      <c r="D16694" s="14">
        <v>4582272935731</v>
      </c>
    </row>
    <row r="16695" spans="1:4">
      <c r="A16695" s="6">
        <v>16693</v>
      </c>
      <c r="B16695" s="5" t="s">
        <v>18381</v>
      </c>
      <c r="C16695" s="5" t="s">
        <v>20925</v>
      </c>
      <c r="D16695" s="14">
        <v>4582272935724</v>
      </c>
    </row>
    <row r="16696" spans="1:4">
      <c r="A16696" s="6">
        <v>16694</v>
      </c>
      <c r="B16696" s="5" t="s">
        <v>18380</v>
      </c>
      <c r="C16696" s="5" t="s">
        <v>20924</v>
      </c>
      <c r="D16696" s="14">
        <v>4582272935717</v>
      </c>
    </row>
    <row r="16697" spans="1:4">
      <c r="A16697" s="6">
        <v>16695</v>
      </c>
      <c r="B16697" s="5" t="s">
        <v>18379</v>
      </c>
      <c r="C16697" s="5" t="s">
        <v>20923</v>
      </c>
      <c r="D16697" s="14">
        <v>4582272935700</v>
      </c>
    </row>
    <row r="16698" spans="1:4">
      <c r="A16698" s="6">
        <v>16696</v>
      </c>
      <c r="B16698" s="5" t="s">
        <v>18378</v>
      </c>
      <c r="C16698" s="5" t="s">
        <v>20922</v>
      </c>
      <c r="D16698" s="14">
        <v>4582272935694</v>
      </c>
    </row>
    <row r="16699" spans="1:4">
      <c r="A16699" s="6">
        <v>16697</v>
      </c>
      <c r="B16699" s="5" t="s">
        <v>18377</v>
      </c>
      <c r="C16699" s="5" t="s">
        <v>20921</v>
      </c>
      <c r="D16699" s="14">
        <v>4582272935687</v>
      </c>
    </row>
    <row r="16700" spans="1:4">
      <c r="A16700" s="6">
        <v>16698</v>
      </c>
      <c r="B16700" s="5" t="s">
        <v>18376</v>
      </c>
      <c r="C16700" s="5" t="s">
        <v>20920</v>
      </c>
      <c r="D16700" s="14">
        <v>4582272935670</v>
      </c>
    </row>
    <row r="16701" spans="1:4">
      <c r="A16701" s="6">
        <v>16699</v>
      </c>
      <c r="B16701" s="5" t="s">
        <v>18375</v>
      </c>
      <c r="C16701" s="5" t="s">
        <v>20919</v>
      </c>
      <c r="D16701" s="14">
        <v>4582272935663</v>
      </c>
    </row>
    <row r="16702" spans="1:4">
      <c r="A16702" s="6">
        <v>16700</v>
      </c>
      <c r="B16702" s="5" t="s">
        <v>18373</v>
      </c>
      <c r="C16702" s="5" t="s">
        <v>18374</v>
      </c>
      <c r="D16702" s="14">
        <v>4582272935656</v>
      </c>
    </row>
    <row r="16703" spans="1:4">
      <c r="A16703" s="6">
        <v>16701</v>
      </c>
      <c r="B16703" s="5" t="s">
        <v>18371</v>
      </c>
      <c r="C16703" s="5" t="s">
        <v>18372</v>
      </c>
      <c r="D16703" s="14">
        <v>4582272935649</v>
      </c>
    </row>
    <row r="16704" spans="1:4">
      <c r="A16704" s="6">
        <v>16702</v>
      </c>
      <c r="B16704" s="5" t="s">
        <v>18369</v>
      </c>
      <c r="C16704" s="5" t="s">
        <v>18370</v>
      </c>
      <c r="D16704" s="14">
        <v>4582272935632</v>
      </c>
    </row>
    <row r="16705" spans="1:4">
      <c r="A16705" s="6">
        <v>16703</v>
      </c>
      <c r="B16705" s="5" t="s">
        <v>18367</v>
      </c>
      <c r="C16705" s="5" t="s">
        <v>18368</v>
      </c>
      <c r="D16705" s="14">
        <v>4582272935625</v>
      </c>
    </row>
    <row r="16706" spans="1:4">
      <c r="A16706" s="6">
        <v>16704</v>
      </c>
      <c r="B16706" s="5" t="s">
        <v>18365</v>
      </c>
      <c r="C16706" s="5" t="s">
        <v>18366</v>
      </c>
      <c r="D16706" s="14">
        <v>4582272935618</v>
      </c>
    </row>
    <row r="16707" spans="1:4">
      <c r="A16707" s="6">
        <v>16705</v>
      </c>
      <c r="B16707" s="5" t="s">
        <v>18363</v>
      </c>
      <c r="C16707" s="5" t="s">
        <v>18364</v>
      </c>
      <c r="D16707" s="14">
        <v>4582272935601</v>
      </c>
    </row>
    <row r="16708" spans="1:4">
      <c r="A16708" s="6">
        <v>16706</v>
      </c>
      <c r="B16708" s="5" t="s">
        <v>18361</v>
      </c>
      <c r="C16708" s="5" t="s">
        <v>18362</v>
      </c>
      <c r="D16708" s="14">
        <v>4571136194537</v>
      </c>
    </row>
    <row r="16709" spans="1:4">
      <c r="A16709" s="6">
        <v>16707</v>
      </c>
      <c r="B16709" s="5" t="s">
        <v>18359</v>
      </c>
      <c r="C16709" s="5" t="s">
        <v>18360</v>
      </c>
      <c r="D16709" s="14">
        <v>4571387712658</v>
      </c>
    </row>
    <row r="16710" spans="1:4">
      <c r="A16710" s="6">
        <v>16708</v>
      </c>
      <c r="B16710" s="5" t="s">
        <v>18357</v>
      </c>
      <c r="C16710" s="5" t="s">
        <v>18358</v>
      </c>
      <c r="D16710" s="14">
        <v>4571387712641</v>
      </c>
    </row>
    <row r="16711" spans="1:4">
      <c r="A16711" s="6">
        <v>16709</v>
      </c>
      <c r="B16711" s="5" t="s">
        <v>18355</v>
      </c>
      <c r="C16711" s="5" t="s">
        <v>18356</v>
      </c>
      <c r="D16711" s="14">
        <v>4571387712634</v>
      </c>
    </row>
    <row r="16712" spans="1:4">
      <c r="A16712" s="6">
        <v>16710</v>
      </c>
      <c r="B16712" s="5" t="s">
        <v>18353</v>
      </c>
      <c r="C16712" s="5" t="s">
        <v>18354</v>
      </c>
      <c r="D16712" s="14">
        <v>4582272761392</v>
      </c>
    </row>
    <row r="16713" spans="1:4">
      <c r="A16713" s="6">
        <v>16711</v>
      </c>
      <c r="B16713" s="5" t="s">
        <v>18351</v>
      </c>
      <c r="C16713" s="5" t="s">
        <v>18352</v>
      </c>
      <c r="D16713" s="14">
        <v>4582272761224</v>
      </c>
    </row>
    <row r="16714" spans="1:4">
      <c r="A16714" s="6">
        <v>16712</v>
      </c>
      <c r="B16714" s="5" t="s">
        <v>18349</v>
      </c>
      <c r="C16714" s="5" t="s">
        <v>18350</v>
      </c>
      <c r="D16714" s="14">
        <v>4582272935151</v>
      </c>
    </row>
    <row r="16715" spans="1:4">
      <c r="A16715" s="6">
        <v>16713</v>
      </c>
      <c r="B16715" s="5" t="s">
        <v>18347</v>
      </c>
      <c r="C16715" s="5" t="s">
        <v>18348</v>
      </c>
      <c r="D16715" s="14">
        <v>4582272935144</v>
      </c>
    </row>
    <row r="16716" spans="1:4">
      <c r="A16716" s="6">
        <v>16714</v>
      </c>
      <c r="B16716" s="5" t="s">
        <v>18345</v>
      </c>
      <c r="C16716" s="5" t="s">
        <v>18346</v>
      </c>
      <c r="D16716" s="14">
        <v>4582272935113</v>
      </c>
    </row>
    <row r="16717" spans="1:4">
      <c r="A16717" s="6">
        <v>16715</v>
      </c>
      <c r="B16717" s="5" t="s">
        <v>18343</v>
      </c>
      <c r="C16717" s="5" t="s">
        <v>18344</v>
      </c>
      <c r="D16717" s="14">
        <v>4582272935106</v>
      </c>
    </row>
    <row r="16718" spans="1:4">
      <c r="A16718" s="6">
        <v>16716</v>
      </c>
      <c r="B16718" s="5" t="s">
        <v>18341</v>
      </c>
      <c r="C16718" s="5" t="s">
        <v>18342</v>
      </c>
      <c r="D16718" s="14">
        <v>4582272935090</v>
      </c>
    </row>
    <row r="16719" spans="1:4">
      <c r="A16719" s="6">
        <v>16717</v>
      </c>
      <c r="B16719" s="5" t="s">
        <v>18339</v>
      </c>
      <c r="C16719" s="5" t="s">
        <v>18340</v>
      </c>
      <c r="D16719" s="14">
        <v>4582272761033</v>
      </c>
    </row>
    <row r="16720" spans="1:4">
      <c r="A16720" s="6">
        <v>16718</v>
      </c>
      <c r="B16720" s="5" t="s">
        <v>18337</v>
      </c>
      <c r="C16720" s="5" t="s">
        <v>18338</v>
      </c>
      <c r="D16720" s="14">
        <v>4582272761026</v>
      </c>
    </row>
    <row r="16721" spans="1:4">
      <c r="A16721" s="6">
        <v>16719</v>
      </c>
      <c r="B16721" s="5" t="s">
        <v>18335</v>
      </c>
      <c r="C16721" s="5" t="s">
        <v>18336</v>
      </c>
      <c r="D16721" s="14">
        <v>4582272935595</v>
      </c>
    </row>
    <row r="16722" spans="1:4">
      <c r="A16722" s="6">
        <v>16720</v>
      </c>
      <c r="B16722" s="5" t="s">
        <v>18333</v>
      </c>
      <c r="C16722" s="5" t="s">
        <v>18334</v>
      </c>
      <c r="D16722" s="14">
        <v>4547350680033</v>
      </c>
    </row>
    <row r="16723" spans="1:4">
      <c r="A16723" s="6">
        <v>16721</v>
      </c>
      <c r="B16723" s="5" t="s">
        <v>18331</v>
      </c>
      <c r="C16723" s="5" t="s">
        <v>18332</v>
      </c>
      <c r="D16723" s="14">
        <v>4547350680026</v>
      </c>
    </row>
    <row r="16724" spans="1:4">
      <c r="A16724" s="6">
        <v>16722</v>
      </c>
      <c r="B16724" s="5" t="s">
        <v>18329</v>
      </c>
      <c r="C16724" s="5" t="s">
        <v>18330</v>
      </c>
      <c r="D16724" s="14">
        <v>4547350680019</v>
      </c>
    </row>
    <row r="16725" spans="1:4">
      <c r="A16725" s="6">
        <v>16723</v>
      </c>
      <c r="B16725" s="5" t="s">
        <v>18327</v>
      </c>
      <c r="C16725" s="5" t="s">
        <v>18328</v>
      </c>
      <c r="D16725" s="14">
        <v>4547350680002</v>
      </c>
    </row>
    <row r="16726" spans="1:4">
      <c r="A16726" s="6">
        <v>16724</v>
      </c>
      <c r="B16726" s="5" t="s">
        <v>32398</v>
      </c>
      <c r="C16726" s="5" t="s">
        <v>32399</v>
      </c>
      <c r="D16726" s="14">
        <v>4580204581094</v>
      </c>
    </row>
    <row r="16727" spans="1:4">
      <c r="A16727" s="6">
        <v>16725</v>
      </c>
      <c r="B16727" s="5" t="s">
        <v>18325</v>
      </c>
      <c r="C16727" s="5" t="s">
        <v>18326</v>
      </c>
      <c r="D16727" s="14">
        <v>4582207835761</v>
      </c>
    </row>
    <row r="16728" spans="1:4">
      <c r="A16728" s="6">
        <v>16726</v>
      </c>
      <c r="B16728" s="5" t="s">
        <v>18323</v>
      </c>
      <c r="C16728" s="5" t="s">
        <v>18324</v>
      </c>
      <c r="D16728" s="14">
        <v>4582207835747</v>
      </c>
    </row>
    <row r="16729" spans="1:4">
      <c r="A16729" s="6">
        <v>16727</v>
      </c>
      <c r="B16729" s="5" t="s">
        <v>18321</v>
      </c>
      <c r="C16729" s="5" t="s">
        <v>18322</v>
      </c>
      <c r="D16729" s="14">
        <v>4582207835730</v>
      </c>
    </row>
    <row r="16730" spans="1:4">
      <c r="A16730" s="6">
        <v>16728</v>
      </c>
      <c r="B16730" s="5" t="s">
        <v>18319</v>
      </c>
      <c r="C16730" s="5" t="s">
        <v>18320</v>
      </c>
      <c r="D16730" s="14">
        <v>4582207835723</v>
      </c>
    </row>
    <row r="16731" spans="1:4">
      <c r="A16731" s="6">
        <v>16729</v>
      </c>
      <c r="B16731" s="5" t="s">
        <v>18317</v>
      </c>
      <c r="C16731" s="5" t="s">
        <v>18318</v>
      </c>
      <c r="D16731" s="14">
        <v>4582207835716</v>
      </c>
    </row>
    <row r="16732" spans="1:4">
      <c r="A16732" s="6">
        <v>16730</v>
      </c>
      <c r="B16732" s="5" t="s">
        <v>18315</v>
      </c>
      <c r="C16732" s="5" t="s">
        <v>18316</v>
      </c>
      <c r="D16732" s="14">
        <v>4582207835709</v>
      </c>
    </row>
    <row r="16733" spans="1:4">
      <c r="A16733" s="6">
        <v>16731</v>
      </c>
      <c r="B16733" s="5" t="s">
        <v>18313</v>
      </c>
      <c r="C16733" s="5" t="s">
        <v>18314</v>
      </c>
      <c r="D16733" s="14">
        <v>4582207835693</v>
      </c>
    </row>
    <row r="16734" spans="1:4">
      <c r="A16734" s="6">
        <v>16732</v>
      </c>
      <c r="B16734" s="5" t="s">
        <v>18311</v>
      </c>
      <c r="C16734" s="5" t="s">
        <v>18312</v>
      </c>
      <c r="D16734" s="14">
        <v>4582207835686</v>
      </c>
    </row>
    <row r="16735" spans="1:4">
      <c r="A16735" s="6">
        <v>16733</v>
      </c>
      <c r="B16735" s="5" t="s">
        <v>18309</v>
      </c>
      <c r="C16735" s="5" t="s">
        <v>18310</v>
      </c>
      <c r="D16735" s="14">
        <v>4582207835679</v>
      </c>
    </row>
    <row r="16736" spans="1:4">
      <c r="A16736" s="6">
        <v>16734</v>
      </c>
      <c r="B16736" s="5" t="s">
        <v>18307</v>
      </c>
      <c r="C16736" s="5" t="s">
        <v>18308</v>
      </c>
      <c r="D16736" s="14">
        <v>4580350880560</v>
      </c>
    </row>
    <row r="16737" spans="1:4">
      <c r="A16737" s="6">
        <v>16735</v>
      </c>
      <c r="B16737" s="5" t="s">
        <v>18305</v>
      </c>
      <c r="C16737" s="5" t="s">
        <v>18306</v>
      </c>
      <c r="D16737" s="14">
        <v>4580350880553</v>
      </c>
    </row>
    <row r="16738" spans="1:4">
      <c r="A16738" s="6">
        <v>16736</v>
      </c>
      <c r="B16738" s="5" t="s">
        <v>18303</v>
      </c>
      <c r="C16738" s="5" t="s">
        <v>18304</v>
      </c>
      <c r="D16738" s="14">
        <v>4580350880546</v>
      </c>
    </row>
    <row r="16739" spans="1:4">
      <c r="A16739" s="6">
        <v>16737</v>
      </c>
      <c r="B16739" s="5" t="s">
        <v>18301</v>
      </c>
      <c r="C16739" s="5" t="s">
        <v>18302</v>
      </c>
      <c r="D16739" s="14">
        <v>4580350880539</v>
      </c>
    </row>
    <row r="16740" spans="1:4">
      <c r="A16740" s="6">
        <v>16738</v>
      </c>
      <c r="B16740" s="5" t="s">
        <v>18299</v>
      </c>
      <c r="C16740" s="5" t="s">
        <v>18300</v>
      </c>
      <c r="D16740" s="14">
        <v>4580350880522</v>
      </c>
    </row>
    <row r="16741" spans="1:4">
      <c r="A16741" s="6">
        <v>16739</v>
      </c>
      <c r="B16741" s="5" t="s">
        <v>18297</v>
      </c>
      <c r="C16741" s="5" t="s">
        <v>18298</v>
      </c>
      <c r="D16741" s="14">
        <v>4580350880515</v>
      </c>
    </row>
    <row r="16742" spans="1:4">
      <c r="A16742" s="6">
        <v>16740</v>
      </c>
      <c r="B16742" s="5" t="s">
        <v>18295</v>
      </c>
      <c r="C16742" s="5" t="s">
        <v>18296</v>
      </c>
      <c r="D16742" s="14">
        <v>4580350880508</v>
      </c>
    </row>
    <row r="16743" spans="1:4">
      <c r="A16743" s="6">
        <v>16741</v>
      </c>
      <c r="B16743" s="5" t="s">
        <v>18293</v>
      </c>
      <c r="C16743" s="5" t="s">
        <v>18294</v>
      </c>
      <c r="D16743" s="14">
        <v>4940766111274</v>
      </c>
    </row>
    <row r="16744" spans="1:4">
      <c r="A16744" s="6">
        <v>16742</v>
      </c>
      <c r="B16744" s="5" t="s">
        <v>18291</v>
      </c>
      <c r="C16744" s="5" t="s">
        <v>18292</v>
      </c>
      <c r="D16744" s="14">
        <v>4571153289407</v>
      </c>
    </row>
    <row r="16745" spans="1:4">
      <c r="A16745" s="6">
        <v>16743</v>
      </c>
      <c r="B16745" s="5" t="s">
        <v>18289</v>
      </c>
      <c r="C16745" s="5" t="s">
        <v>18290</v>
      </c>
      <c r="D16745" s="14">
        <v>4571153289391</v>
      </c>
    </row>
    <row r="16746" spans="1:4">
      <c r="A16746" s="6">
        <v>16744</v>
      </c>
      <c r="B16746" s="5" t="s">
        <v>18287</v>
      </c>
      <c r="C16746" s="5" t="s">
        <v>18288</v>
      </c>
      <c r="D16746" s="14">
        <v>4571153289346</v>
      </c>
    </row>
    <row r="16747" spans="1:4">
      <c r="A16747" s="6">
        <v>16745</v>
      </c>
      <c r="B16747" s="5" t="s">
        <v>18285</v>
      </c>
      <c r="C16747" s="5" t="s">
        <v>18286</v>
      </c>
      <c r="D16747" s="14">
        <v>4571153289339</v>
      </c>
    </row>
    <row r="16748" spans="1:4">
      <c r="A16748" s="6">
        <v>16746</v>
      </c>
      <c r="B16748" s="5" t="s">
        <v>18283</v>
      </c>
      <c r="C16748" s="5" t="s">
        <v>18284</v>
      </c>
      <c r="D16748" s="14">
        <v>4571153289322</v>
      </c>
    </row>
    <row r="16749" spans="1:4">
      <c r="A16749" s="6">
        <v>16747</v>
      </c>
      <c r="B16749" s="5" t="s">
        <v>18281</v>
      </c>
      <c r="C16749" s="5" t="s">
        <v>18282</v>
      </c>
      <c r="D16749" s="14">
        <v>4571153289315</v>
      </c>
    </row>
    <row r="16750" spans="1:4">
      <c r="A16750" s="6">
        <v>16748</v>
      </c>
      <c r="B16750" s="5" t="s">
        <v>18269</v>
      </c>
      <c r="C16750" s="5" t="s">
        <v>18270</v>
      </c>
      <c r="D16750" s="14">
        <v>4580376174124</v>
      </c>
    </row>
    <row r="16751" spans="1:4">
      <c r="A16751" s="6">
        <v>16749</v>
      </c>
      <c r="B16751" s="5" t="s">
        <v>18267</v>
      </c>
      <c r="C16751" s="5" t="s">
        <v>18268</v>
      </c>
      <c r="D16751" s="14">
        <v>4580376174094</v>
      </c>
    </row>
    <row r="16752" spans="1:4">
      <c r="A16752" s="6">
        <v>16750</v>
      </c>
      <c r="B16752" s="5" t="s">
        <v>18265</v>
      </c>
      <c r="C16752" s="5" t="s">
        <v>18266</v>
      </c>
      <c r="D16752" s="14">
        <v>4580376173967</v>
      </c>
    </row>
    <row r="16753" spans="1:4">
      <c r="A16753" s="6">
        <v>16751</v>
      </c>
      <c r="B16753" s="5" t="s">
        <v>18263</v>
      </c>
      <c r="C16753" s="5" t="s">
        <v>18264</v>
      </c>
      <c r="D16753" s="14">
        <v>4580376173684</v>
      </c>
    </row>
    <row r="16754" spans="1:4">
      <c r="A16754" s="6">
        <v>16752</v>
      </c>
      <c r="B16754" s="5" t="s">
        <v>18261</v>
      </c>
      <c r="C16754" s="5" t="s">
        <v>18262</v>
      </c>
      <c r="D16754" s="14">
        <v>4580376173707</v>
      </c>
    </row>
    <row r="16755" spans="1:4">
      <c r="A16755" s="6">
        <v>16753</v>
      </c>
      <c r="B16755" s="5" t="s">
        <v>18259</v>
      </c>
      <c r="C16755" s="5" t="s">
        <v>18260</v>
      </c>
      <c r="D16755" s="14">
        <v>4580376173592</v>
      </c>
    </row>
    <row r="16756" spans="1:4">
      <c r="A16756" s="6">
        <v>16754</v>
      </c>
      <c r="B16756" s="5" t="s">
        <v>18257</v>
      </c>
      <c r="C16756" s="5" t="s">
        <v>18258</v>
      </c>
      <c r="D16756" s="14">
        <v>4580376173561</v>
      </c>
    </row>
    <row r="16757" spans="1:4">
      <c r="A16757" s="6">
        <v>16755</v>
      </c>
      <c r="B16757" s="5" t="s">
        <v>18255</v>
      </c>
      <c r="C16757" s="5" t="s">
        <v>18256</v>
      </c>
      <c r="D16757" s="14">
        <v>4580376173554</v>
      </c>
    </row>
    <row r="16758" spans="1:4">
      <c r="A16758" s="6">
        <v>16756</v>
      </c>
      <c r="B16758" s="5" t="s">
        <v>18253</v>
      </c>
      <c r="C16758" s="5" t="s">
        <v>18254</v>
      </c>
      <c r="D16758" s="14">
        <v>4580376173509</v>
      </c>
    </row>
    <row r="16759" spans="1:4">
      <c r="A16759" s="6">
        <v>16757</v>
      </c>
      <c r="B16759" s="5" t="s">
        <v>18251</v>
      </c>
      <c r="C16759" s="5" t="s">
        <v>18252</v>
      </c>
      <c r="D16759" s="14">
        <v>4580376175923</v>
      </c>
    </row>
    <row r="16760" spans="1:4">
      <c r="A16760" s="6">
        <v>16758</v>
      </c>
      <c r="B16760" s="5" t="s">
        <v>18249</v>
      </c>
      <c r="C16760" s="5" t="s">
        <v>18250</v>
      </c>
      <c r="D16760" s="14">
        <v>4580376175916</v>
      </c>
    </row>
    <row r="16761" spans="1:4">
      <c r="A16761" s="6">
        <v>16759</v>
      </c>
      <c r="B16761" s="5" t="s">
        <v>18247</v>
      </c>
      <c r="C16761" s="5" t="s">
        <v>18248</v>
      </c>
      <c r="D16761" s="14">
        <v>4582244293470</v>
      </c>
    </row>
    <row r="16762" spans="1:4">
      <c r="A16762" s="6">
        <v>16760</v>
      </c>
      <c r="B16762" s="5" t="s">
        <v>18245</v>
      </c>
      <c r="C16762" s="5" t="s">
        <v>18246</v>
      </c>
      <c r="D16762" s="14">
        <v>4582244293463</v>
      </c>
    </row>
    <row r="16763" spans="1:4">
      <c r="A16763" s="6">
        <v>16761</v>
      </c>
      <c r="B16763" s="5" t="s">
        <v>18243</v>
      </c>
      <c r="C16763" s="5" t="s">
        <v>18244</v>
      </c>
      <c r="D16763" s="14">
        <v>4582244293623</v>
      </c>
    </row>
    <row r="16764" spans="1:4">
      <c r="A16764" s="6">
        <v>16762</v>
      </c>
      <c r="B16764" s="5" t="s">
        <v>18241</v>
      </c>
      <c r="C16764" s="5" t="s">
        <v>18242</v>
      </c>
      <c r="D16764" s="14">
        <v>4582244293616</v>
      </c>
    </row>
    <row r="16765" spans="1:4">
      <c r="A16765" s="6">
        <v>16763</v>
      </c>
      <c r="B16765" s="5" t="s">
        <v>20917</v>
      </c>
      <c r="C16765" s="5" t="s">
        <v>20918</v>
      </c>
      <c r="D16765" s="14">
        <v>646709100377</v>
      </c>
    </row>
    <row r="16766" spans="1:4">
      <c r="A16766" s="6">
        <v>16764</v>
      </c>
      <c r="B16766" s="5" t="s">
        <v>28539</v>
      </c>
      <c r="C16766" s="5" t="s">
        <v>28540</v>
      </c>
      <c r="D16766" s="14">
        <v>646709100339</v>
      </c>
    </row>
    <row r="16767" spans="1:4">
      <c r="A16767" s="6">
        <v>16765</v>
      </c>
      <c r="B16767" s="5" t="s">
        <v>29823</v>
      </c>
      <c r="C16767" s="5" t="s">
        <v>29824</v>
      </c>
      <c r="D16767" s="14">
        <v>646709100292</v>
      </c>
    </row>
    <row r="16768" spans="1:4">
      <c r="A16768" s="6">
        <v>16766</v>
      </c>
      <c r="B16768" s="5" t="s">
        <v>20915</v>
      </c>
      <c r="C16768" s="5" t="s">
        <v>20916</v>
      </c>
      <c r="D16768" s="14">
        <v>646709100285</v>
      </c>
    </row>
    <row r="16769" spans="1:4">
      <c r="A16769" s="6">
        <v>16767</v>
      </c>
      <c r="B16769" s="5" t="s">
        <v>29821</v>
      </c>
      <c r="C16769" s="5" t="s">
        <v>29822</v>
      </c>
      <c r="D16769" s="14">
        <v>646709100278</v>
      </c>
    </row>
    <row r="16770" spans="1:4">
      <c r="A16770" s="6">
        <v>16768</v>
      </c>
      <c r="B16770" s="5" t="s">
        <v>20913</v>
      </c>
      <c r="C16770" s="5" t="s">
        <v>20914</v>
      </c>
      <c r="D16770" s="14">
        <v>646709100216</v>
      </c>
    </row>
    <row r="16771" spans="1:4">
      <c r="A16771" s="6">
        <v>16769</v>
      </c>
      <c r="B16771" s="5" t="s">
        <v>20911</v>
      </c>
      <c r="C16771" s="5" t="s">
        <v>20912</v>
      </c>
      <c r="D16771" s="14">
        <v>646709100209</v>
      </c>
    </row>
    <row r="16772" spans="1:4">
      <c r="A16772" s="6">
        <v>16770</v>
      </c>
      <c r="B16772" s="5" t="s">
        <v>20909</v>
      </c>
      <c r="C16772" s="5" t="s">
        <v>20910</v>
      </c>
      <c r="D16772" s="14">
        <v>646709100001</v>
      </c>
    </row>
    <row r="16773" spans="1:4">
      <c r="A16773" s="6">
        <v>16771</v>
      </c>
      <c r="B16773" s="5" t="s">
        <v>19687</v>
      </c>
      <c r="C16773" s="5" t="s">
        <v>19688</v>
      </c>
      <c r="D16773" s="14">
        <v>716770064035</v>
      </c>
    </row>
    <row r="16774" spans="1:4">
      <c r="A16774" s="6">
        <v>16772</v>
      </c>
      <c r="B16774" s="5" t="s">
        <v>19685</v>
      </c>
      <c r="C16774" s="5" t="s">
        <v>19686</v>
      </c>
      <c r="D16774" s="14">
        <v>716770064288</v>
      </c>
    </row>
    <row r="16775" spans="1:4">
      <c r="A16775" s="6">
        <v>16773</v>
      </c>
      <c r="B16775" s="5" t="s">
        <v>36101</v>
      </c>
      <c r="C16775" s="5" t="s">
        <v>36102</v>
      </c>
      <c r="D16775" s="14">
        <v>716770065483</v>
      </c>
    </row>
    <row r="16776" spans="1:4">
      <c r="A16776" s="6">
        <v>16774</v>
      </c>
      <c r="B16776" s="5" t="s">
        <v>19683</v>
      </c>
      <c r="C16776" s="5" t="s">
        <v>19684</v>
      </c>
      <c r="D16776" s="14">
        <v>716770064059</v>
      </c>
    </row>
    <row r="16777" spans="1:4">
      <c r="A16777" s="6">
        <v>16775</v>
      </c>
      <c r="B16777" s="5" t="s">
        <v>18239</v>
      </c>
      <c r="C16777" s="5" t="s">
        <v>18240</v>
      </c>
      <c r="D16777" s="14">
        <v>4560185679409</v>
      </c>
    </row>
    <row r="16778" spans="1:4">
      <c r="A16778" s="6">
        <v>16776</v>
      </c>
      <c r="B16778" s="5" t="s">
        <v>18237</v>
      </c>
      <c r="C16778" s="5" t="s">
        <v>18238</v>
      </c>
      <c r="D16778" s="14">
        <v>4560185679423</v>
      </c>
    </row>
    <row r="16779" spans="1:4">
      <c r="A16779" s="6">
        <v>16777</v>
      </c>
      <c r="B16779" s="5" t="s">
        <v>18235</v>
      </c>
      <c r="C16779" s="5" t="s">
        <v>18236</v>
      </c>
      <c r="D16779" s="14">
        <v>4560185679416</v>
      </c>
    </row>
    <row r="16780" spans="1:4">
      <c r="A16780" s="6">
        <v>16778</v>
      </c>
      <c r="B16780" s="5" t="s">
        <v>18233</v>
      </c>
      <c r="C16780" s="5" t="s">
        <v>18234</v>
      </c>
      <c r="D16780" s="14">
        <v>4560185679331</v>
      </c>
    </row>
    <row r="16781" spans="1:4">
      <c r="A16781" s="6">
        <v>16779</v>
      </c>
      <c r="B16781" s="5" t="s">
        <v>18231</v>
      </c>
      <c r="C16781" s="5" t="s">
        <v>18232</v>
      </c>
      <c r="D16781" s="14">
        <v>4560185679539</v>
      </c>
    </row>
    <row r="16782" spans="1:4">
      <c r="A16782" s="6">
        <v>16780</v>
      </c>
      <c r="B16782" s="5" t="s">
        <v>18229</v>
      </c>
      <c r="C16782" s="5" t="s">
        <v>18230</v>
      </c>
      <c r="D16782" s="14">
        <v>4560185679522</v>
      </c>
    </row>
    <row r="16783" spans="1:4">
      <c r="A16783" s="6">
        <v>16781</v>
      </c>
      <c r="B16783" s="5" t="s">
        <v>18227</v>
      </c>
      <c r="C16783" s="5" t="s">
        <v>18228</v>
      </c>
      <c r="D16783" s="14">
        <v>4560185679515</v>
      </c>
    </row>
    <row r="16784" spans="1:4">
      <c r="A16784" s="6">
        <v>16782</v>
      </c>
      <c r="B16784" s="5" t="s">
        <v>18225</v>
      </c>
      <c r="C16784" s="5" t="s">
        <v>18226</v>
      </c>
      <c r="D16784" s="14">
        <v>4560185679508</v>
      </c>
    </row>
    <row r="16785" spans="1:4">
      <c r="A16785" s="6">
        <v>16783</v>
      </c>
      <c r="B16785" s="5" t="s">
        <v>18223</v>
      </c>
      <c r="C16785" s="5" t="s">
        <v>18224</v>
      </c>
      <c r="D16785" s="14">
        <v>4560185679492</v>
      </c>
    </row>
    <row r="16786" spans="1:4">
      <c r="A16786" s="6">
        <v>16784</v>
      </c>
      <c r="B16786" s="5" t="s">
        <v>18221</v>
      </c>
      <c r="C16786" s="5" t="s">
        <v>18222</v>
      </c>
      <c r="D16786" s="14">
        <v>4560185679485</v>
      </c>
    </row>
    <row r="16787" spans="1:4">
      <c r="A16787" s="6">
        <v>16785</v>
      </c>
      <c r="B16787" s="5" t="s">
        <v>18219</v>
      </c>
      <c r="C16787" s="5" t="s">
        <v>18220</v>
      </c>
      <c r="D16787" s="14">
        <v>4560185679478</v>
      </c>
    </row>
    <row r="16788" spans="1:4">
      <c r="A16788" s="6">
        <v>16786</v>
      </c>
      <c r="B16788" s="5" t="s">
        <v>18217</v>
      </c>
      <c r="C16788" s="5" t="s">
        <v>18218</v>
      </c>
      <c r="D16788" s="14">
        <v>4560185679461</v>
      </c>
    </row>
    <row r="16789" spans="1:4">
      <c r="A16789" s="6">
        <v>16787</v>
      </c>
      <c r="B16789" s="5" t="s">
        <v>18215</v>
      </c>
      <c r="C16789" s="5" t="s">
        <v>18216</v>
      </c>
      <c r="D16789" s="14">
        <v>4560185679430</v>
      </c>
    </row>
    <row r="16790" spans="1:4">
      <c r="A16790" s="6">
        <v>16788</v>
      </c>
      <c r="B16790" s="5" t="s">
        <v>18213</v>
      </c>
      <c r="C16790" s="5" t="s">
        <v>18214</v>
      </c>
      <c r="D16790" s="14">
        <v>4560185679447</v>
      </c>
    </row>
    <row r="16791" spans="1:4">
      <c r="A16791" s="6">
        <v>16789</v>
      </c>
      <c r="B16791" s="5" t="s">
        <v>18211</v>
      </c>
      <c r="C16791" s="5" t="s">
        <v>18212</v>
      </c>
      <c r="D16791" s="14">
        <v>4560185679454</v>
      </c>
    </row>
    <row r="16792" spans="1:4">
      <c r="A16792" s="6">
        <v>16790</v>
      </c>
      <c r="B16792" s="5" t="s">
        <v>18209</v>
      </c>
      <c r="C16792" s="5" t="s">
        <v>18210</v>
      </c>
      <c r="D16792" s="14">
        <v>4560185679355</v>
      </c>
    </row>
    <row r="16793" spans="1:4">
      <c r="A16793" s="6">
        <v>16791</v>
      </c>
      <c r="B16793" s="5" t="s">
        <v>18207</v>
      </c>
      <c r="C16793" s="5" t="s">
        <v>18208</v>
      </c>
      <c r="D16793" s="14">
        <v>4560185679348</v>
      </c>
    </row>
    <row r="16794" spans="1:4">
      <c r="A16794" s="6">
        <v>16792</v>
      </c>
      <c r="B16794" s="5" t="s">
        <v>18205</v>
      </c>
      <c r="C16794" s="5" t="s">
        <v>18206</v>
      </c>
      <c r="D16794" s="14">
        <v>4560185679362</v>
      </c>
    </row>
    <row r="16795" spans="1:4">
      <c r="A16795" s="6">
        <v>16793</v>
      </c>
      <c r="B16795" s="5" t="s">
        <v>18203</v>
      </c>
      <c r="C16795" s="5" t="s">
        <v>18204</v>
      </c>
      <c r="D16795" s="14">
        <v>4580350880492</v>
      </c>
    </row>
    <row r="16796" spans="1:4">
      <c r="A16796" s="6">
        <v>16794</v>
      </c>
      <c r="B16796" s="5" t="s">
        <v>18201</v>
      </c>
      <c r="C16796" s="5" t="s">
        <v>18202</v>
      </c>
      <c r="D16796" s="14">
        <v>4580350880485</v>
      </c>
    </row>
    <row r="16797" spans="1:4">
      <c r="A16797" s="6">
        <v>16795</v>
      </c>
      <c r="B16797" s="5" t="s">
        <v>18199</v>
      </c>
      <c r="C16797" s="5" t="s">
        <v>18200</v>
      </c>
      <c r="D16797" s="14">
        <v>4580350880478</v>
      </c>
    </row>
    <row r="16798" spans="1:4">
      <c r="A16798" s="6">
        <v>16796</v>
      </c>
      <c r="B16798" s="5" t="s">
        <v>18197</v>
      </c>
      <c r="C16798" s="5" t="s">
        <v>18198</v>
      </c>
      <c r="D16798" s="14">
        <v>4580350880461</v>
      </c>
    </row>
    <row r="16799" spans="1:4">
      <c r="A16799" s="6">
        <v>16797</v>
      </c>
      <c r="B16799" s="5" t="s">
        <v>18195</v>
      </c>
      <c r="C16799" s="5" t="s">
        <v>18196</v>
      </c>
      <c r="D16799" s="14">
        <v>4580350880454</v>
      </c>
    </row>
    <row r="16800" spans="1:4">
      <c r="A16800" s="6">
        <v>16798</v>
      </c>
      <c r="B16800" s="5" t="s">
        <v>18193</v>
      </c>
      <c r="C16800" s="5" t="s">
        <v>18194</v>
      </c>
      <c r="D16800" s="14">
        <v>4580350880447</v>
      </c>
    </row>
    <row r="16801" spans="1:4">
      <c r="A16801" s="6">
        <v>16799</v>
      </c>
      <c r="B16801" s="5" t="s">
        <v>18191</v>
      </c>
      <c r="C16801" s="5" t="s">
        <v>18192</v>
      </c>
      <c r="D16801" s="14">
        <v>4580350880430</v>
      </c>
    </row>
    <row r="16802" spans="1:4">
      <c r="A16802" s="6">
        <v>16800</v>
      </c>
      <c r="B16802" s="5" t="s">
        <v>18189</v>
      </c>
      <c r="C16802" s="5" t="s">
        <v>18190</v>
      </c>
      <c r="D16802" s="14">
        <v>4580350880423</v>
      </c>
    </row>
    <row r="16803" spans="1:4">
      <c r="A16803" s="6">
        <v>16801</v>
      </c>
      <c r="B16803" s="5" t="s">
        <v>18187</v>
      </c>
      <c r="C16803" s="5" t="s">
        <v>18188</v>
      </c>
      <c r="D16803" s="14">
        <v>4580350880416</v>
      </c>
    </row>
    <row r="16804" spans="1:4">
      <c r="A16804" s="6">
        <v>16802</v>
      </c>
      <c r="B16804" s="5" t="s">
        <v>18185</v>
      </c>
      <c r="C16804" s="5" t="s">
        <v>18186</v>
      </c>
      <c r="D16804" s="14">
        <v>4580350880409</v>
      </c>
    </row>
    <row r="16805" spans="1:4">
      <c r="A16805" s="6">
        <v>16803</v>
      </c>
      <c r="B16805" s="5" t="s">
        <v>18183</v>
      </c>
      <c r="C16805" s="5" t="s">
        <v>18184</v>
      </c>
      <c r="D16805" s="14">
        <v>4580350880393</v>
      </c>
    </row>
    <row r="16806" spans="1:4">
      <c r="A16806" s="6">
        <v>16804</v>
      </c>
      <c r="B16806" s="5" t="s">
        <v>18181</v>
      </c>
      <c r="C16806" s="5" t="s">
        <v>18182</v>
      </c>
      <c r="D16806" s="14">
        <v>4580350880386</v>
      </c>
    </row>
    <row r="16807" spans="1:4">
      <c r="A16807" s="6">
        <v>16805</v>
      </c>
      <c r="B16807" s="5" t="s">
        <v>18179</v>
      </c>
      <c r="C16807" s="5" t="s">
        <v>18180</v>
      </c>
      <c r="D16807" s="14">
        <v>4580350880379</v>
      </c>
    </row>
    <row r="16808" spans="1:4">
      <c r="A16808" s="6">
        <v>16806</v>
      </c>
      <c r="B16808" s="5" t="s">
        <v>18177</v>
      </c>
      <c r="C16808" s="5" t="s">
        <v>18178</v>
      </c>
      <c r="D16808" s="14">
        <v>4580350880362</v>
      </c>
    </row>
    <row r="16809" spans="1:4">
      <c r="A16809" s="6">
        <v>16807</v>
      </c>
      <c r="B16809" s="5" t="s">
        <v>18175</v>
      </c>
      <c r="C16809" s="5" t="s">
        <v>18176</v>
      </c>
      <c r="D16809" s="14">
        <v>4580350880355</v>
      </c>
    </row>
    <row r="16810" spans="1:4">
      <c r="A16810" s="6">
        <v>16808</v>
      </c>
      <c r="B16810" s="5" t="s">
        <v>18173</v>
      </c>
      <c r="C16810" s="5" t="s">
        <v>18174</v>
      </c>
      <c r="D16810" s="14">
        <v>4580350880348</v>
      </c>
    </row>
    <row r="16811" spans="1:4">
      <c r="A16811" s="6">
        <v>16809</v>
      </c>
      <c r="B16811" s="5" t="s">
        <v>18171</v>
      </c>
      <c r="C16811" s="5" t="s">
        <v>18172</v>
      </c>
      <c r="D16811" s="14">
        <v>4580350880331</v>
      </c>
    </row>
    <row r="16812" spans="1:4">
      <c r="A16812" s="6">
        <v>16810</v>
      </c>
      <c r="B16812" s="5" t="s">
        <v>18169</v>
      </c>
      <c r="C16812" s="5" t="s">
        <v>18170</v>
      </c>
      <c r="D16812" s="14">
        <v>4580350880324</v>
      </c>
    </row>
    <row r="16813" spans="1:4">
      <c r="A16813" s="6">
        <v>16811</v>
      </c>
      <c r="B16813" s="5" t="s">
        <v>18167</v>
      </c>
      <c r="C16813" s="5" t="s">
        <v>18168</v>
      </c>
      <c r="D16813" s="14">
        <v>4580350880317</v>
      </c>
    </row>
    <row r="16814" spans="1:4">
      <c r="A16814" s="6">
        <v>16812</v>
      </c>
      <c r="B16814" s="5" t="s">
        <v>18165</v>
      </c>
      <c r="C16814" s="5" t="s">
        <v>18166</v>
      </c>
      <c r="D16814" s="14">
        <v>4580350880300</v>
      </c>
    </row>
    <row r="16815" spans="1:4">
      <c r="A16815" s="6">
        <v>16813</v>
      </c>
      <c r="B16815" s="5" t="s">
        <v>18163</v>
      </c>
      <c r="C16815" s="5" t="s">
        <v>18164</v>
      </c>
      <c r="D16815" s="14">
        <v>4580350880294</v>
      </c>
    </row>
    <row r="16816" spans="1:4">
      <c r="A16816" s="6">
        <v>16814</v>
      </c>
      <c r="B16816" s="5" t="s">
        <v>18161</v>
      </c>
      <c r="C16816" s="5" t="s">
        <v>18162</v>
      </c>
      <c r="D16816" s="14">
        <v>4580350880287</v>
      </c>
    </row>
    <row r="16817" spans="1:4">
      <c r="A16817" s="6">
        <v>16815</v>
      </c>
      <c r="B16817" s="5" t="s">
        <v>18159</v>
      </c>
      <c r="C16817" s="5" t="s">
        <v>18160</v>
      </c>
      <c r="D16817" s="14">
        <v>4580350880270</v>
      </c>
    </row>
    <row r="16818" spans="1:4">
      <c r="A16818" s="6">
        <v>16816</v>
      </c>
      <c r="B16818" s="5" t="s">
        <v>18157</v>
      </c>
      <c r="C16818" s="5" t="s">
        <v>18158</v>
      </c>
      <c r="D16818" s="14">
        <v>4580350880263</v>
      </c>
    </row>
    <row r="16819" spans="1:4">
      <c r="A16819" s="6">
        <v>16817</v>
      </c>
      <c r="B16819" s="5" t="s">
        <v>18155</v>
      </c>
      <c r="C16819" s="5" t="s">
        <v>18156</v>
      </c>
      <c r="D16819" s="14">
        <v>4580350880256</v>
      </c>
    </row>
    <row r="16820" spans="1:4">
      <c r="A16820" s="6">
        <v>16818</v>
      </c>
      <c r="B16820" s="5" t="s">
        <v>18153</v>
      </c>
      <c r="C16820" s="5" t="s">
        <v>18154</v>
      </c>
      <c r="D16820" s="14">
        <v>4580350880249</v>
      </c>
    </row>
    <row r="16821" spans="1:4">
      <c r="A16821" s="6">
        <v>16819</v>
      </c>
      <c r="B16821" s="5" t="s">
        <v>18151</v>
      </c>
      <c r="C16821" s="5" t="s">
        <v>18152</v>
      </c>
      <c r="D16821" s="14">
        <v>4580350880232</v>
      </c>
    </row>
    <row r="16822" spans="1:4">
      <c r="A16822" s="6">
        <v>16820</v>
      </c>
      <c r="B16822" s="5" t="s">
        <v>18149</v>
      </c>
      <c r="C16822" s="5" t="s">
        <v>18150</v>
      </c>
      <c r="D16822" s="14">
        <v>4580350880225</v>
      </c>
    </row>
    <row r="16823" spans="1:4">
      <c r="A16823" s="6">
        <v>16821</v>
      </c>
      <c r="B16823" s="5" t="s">
        <v>18147</v>
      </c>
      <c r="C16823" s="5" t="s">
        <v>18148</v>
      </c>
      <c r="D16823" s="14">
        <v>4580350880218</v>
      </c>
    </row>
    <row r="16824" spans="1:4">
      <c r="A16824" s="6">
        <v>16822</v>
      </c>
      <c r="B16824" s="5" t="s">
        <v>18145</v>
      </c>
      <c r="C16824" s="5" t="s">
        <v>18146</v>
      </c>
      <c r="D16824" s="14">
        <v>4580350880201</v>
      </c>
    </row>
    <row r="16825" spans="1:4">
      <c r="A16825" s="6">
        <v>16823</v>
      </c>
      <c r="B16825" s="5" t="s">
        <v>18143</v>
      </c>
      <c r="C16825" s="5" t="s">
        <v>18144</v>
      </c>
      <c r="D16825" s="14">
        <v>4580350880195</v>
      </c>
    </row>
    <row r="16826" spans="1:4">
      <c r="A16826" s="6">
        <v>16824</v>
      </c>
      <c r="B16826" s="5" t="s">
        <v>18141</v>
      </c>
      <c r="C16826" s="5" t="s">
        <v>18142</v>
      </c>
      <c r="D16826" s="14">
        <v>4580350880188</v>
      </c>
    </row>
    <row r="16827" spans="1:4">
      <c r="A16827" s="6">
        <v>16825</v>
      </c>
      <c r="B16827" s="5" t="s">
        <v>18139</v>
      </c>
      <c r="C16827" s="5" t="s">
        <v>18140</v>
      </c>
      <c r="D16827" s="14">
        <v>4580350880171</v>
      </c>
    </row>
    <row r="16828" spans="1:4">
      <c r="A16828" s="6">
        <v>16826</v>
      </c>
      <c r="B16828" s="5" t="s">
        <v>18137</v>
      </c>
      <c r="C16828" s="5" t="s">
        <v>18138</v>
      </c>
      <c r="D16828" s="14">
        <v>4580350880164</v>
      </c>
    </row>
    <row r="16829" spans="1:4">
      <c r="A16829" s="6">
        <v>16827</v>
      </c>
      <c r="B16829" s="5" t="s">
        <v>18135</v>
      </c>
      <c r="C16829" s="5" t="s">
        <v>18136</v>
      </c>
      <c r="D16829" s="14">
        <v>4580350880157</v>
      </c>
    </row>
    <row r="16830" spans="1:4">
      <c r="A16830" s="6">
        <v>16828</v>
      </c>
      <c r="B16830" s="5" t="s">
        <v>18133</v>
      </c>
      <c r="C16830" s="5" t="s">
        <v>18134</v>
      </c>
      <c r="D16830" s="14">
        <v>4580350880140</v>
      </c>
    </row>
    <row r="16831" spans="1:4">
      <c r="A16831" s="6">
        <v>16829</v>
      </c>
      <c r="B16831" s="5" t="s">
        <v>18131</v>
      </c>
      <c r="C16831" s="5" t="s">
        <v>18132</v>
      </c>
      <c r="D16831" s="14">
        <v>4580350880133</v>
      </c>
    </row>
    <row r="16832" spans="1:4">
      <c r="A16832" s="6">
        <v>16830</v>
      </c>
      <c r="B16832" s="5" t="s">
        <v>18129</v>
      </c>
      <c r="C16832" s="5" t="s">
        <v>18130</v>
      </c>
      <c r="D16832" s="14">
        <v>4580350880126</v>
      </c>
    </row>
    <row r="16833" spans="1:4">
      <c r="A16833" s="6">
        <v>16831</v>
      </c>
      <c r="B16833" s="5" t="s">
        <v>18127</v>
      </c>
      <c r="C16833" s="5" t="s">
        <v>18128</v>
      </c>
      <c r="D16833" s="14">
        <v>4580350880119</v>
      </c>
    </row>
    <row r="16834" spans="1:4">
      <c r="A16834" s="6">
        <v>16832</v>
      </c>
      <c r="B16834" s="5" t="s">
        <v>18125</v>
      </c>
      <c r="C16834" s="5" t="s">
        <v>18126</v>
      </c>
      <c r="D16834" s="14">
        <v>4580350880102</v>
      </c>
    </row>
    <row r="16835" spans="1:4">
      <c r="A16835" s="6">
        <v>16833</v>
      </c>
      <c r="B16835" s="5" t="s">
        <v>18123</v>
      </c>
      <c r="C16835" s="5" t="s">
        <v>18124</v>
      </c>
      <c r="D16835" s="14">
        <v>4580350880096</v>
      </c>
    </row>
    <row r="16836" spans="1:4">
      <c r="A16836" s="6">
        <v>16834</v>
      </c>
      <c r="B16836" s="5" t="s">
        <v>18121</v>
      </c>
      <c r="C16836" s="5" t="s">
        <v>18122</v>
      </c>
      <c r="D16836" s="14">
        <v>4580350880089</v>
      </c>
    </row>
    <row r="16837" spans="1:4">
      <c r="A16837" s="6">
        <v>16835</v>
      </c>
      <c r="B16837" s="5" t="s">
        <v>18119</v>
      </c>
      <c r="C16837" s="5" t="s">
        <v>18120</v>
      </c>
      <c r="D16837" s="14">
        <v>4580350880072</v>
      </c>
    </row>
    <row r="16838" spans="1:4">
      <c r="A16838" s="6">
        <v>16836</v>
      </c>
      <c r="B16838" s="5" t="s">
        <v>18117</v>
      </c>
      <c r="C16838" s="5" t="s">
        <v>18118</v>
      </c>
      <c r="D16838" s="14">
        <v>4580350880065</v>
      </c>
    </row>
    <row r="16839" spans="1:4">
      <c r="A16839" s="6">
        <v>16837</v>
      </c>
      <c r="B16839" s="5" t="s">
        <v>18115</v>
      </c>
      <c r="C16839" s="5" t="s">
        <v>18116</v>
      </c>
      <c r="D16839" s="14">
        <v>4580350880058</v>
      </c>
    </row>
    <row r="16840" spans="1:4">
      <c r="A16840" s="6">
        <v>16838</v>
      </c>
      <c r="B16840" s="5" t="s">
        <v>18113</v>
      </c>
      <c r="C16840" s="5" t="s">
        <v>18114</v>
      </c>
      <c r="D16840" s="14">
        <v>4580350880041</v>
      </c>
    </row>
    <row r="16841" spans="1:4">
      <c r="A16841" s="6">
        <v>16839</v>
      </c>
      <c r="B16841" s="5" t="s">
        <v>18111</v>
      </c>
      <c r="C16841" s="5" t="s">
        <v>18112</v>
      </c>
      <c r="D16841" s="14">
        <v>4580350880034</v>
      </c>
    </row>
    <row r="16842" spans="1:4">
      <c r="A16842" s="6">
        <v>16840</v>
      </c>
      <c r="B16842" s="5" t="s">
        <v>18109</v>
      </c>
      <c r="C16842" s="5" t="s">
        <v>18110</v>
      </c>
      <c r="D16842" s="14">
        <v>4580350880027</v>
      </c>
    </row>
    <row r="16843" spans="1:4">
      <c r="A16843" s="6">
        <v>16841</v>
      </c>
      <c r="B16843" s="5" t="s">
        <v>18108</v>
      </c>
      <c r="C16843" s="5" t="s">
        <v>20908</v>
      </c>
      <c r="D16843" s="14">
        <v>4580350880010</v>
      </c>
    </row>
    <row r="16844" spans="1:4">
      <c r="A16844" s="6">
        <v>16842</v>
      </c>
      <c r="B16844" s="5" t="s">
        <v>18106</v>
      </c>
      <c r="C16844" s="5" t="s">
        <v>18107</v>
      </c>
      <c r="D16844" s="14">
        <v>4526374113130</v>
      </c>
    </row>
    <row r="16845" spans="1:4">
      <c r="A16845" s="6">
        <v>16843</v>
      </c>
      <c r="B16845" s="5" t="s">
        <v>18104</v>
      </c>
      <c r="C16845" s="5" t="s">
        <v>18105</v>
      </c>
      <c r="D16845" s="14">
        <v>4526374113123</v>
      </c>
    </row>
    <row r="16846" spans="1:4">
      <c r="A16846" s="6">
        <v>16844</v>
      </c>
      <c r="B16846" s="5" t="s">
        <v>18102</v>
      </c>
      <c r="C16846" s="5" t="s">
        <v>18103</v>
      </c>
      <c r="D16846" s="14">
        <v>4580196103380</v>
      </c>
    </row>
    <row r="16847" spans="1:4">
      <c r="A16847" s="6">
        <v>16845</v>
      </c>
      <c r="B16847" s="5" t="s">
        <v>18100</v>
      </c>
      <c r="C16847" s="5" t="s">
        <v>18101</v>
      </c>
      <c r="D16847" s="14">
        <v>4580196103410</v>
      </c>
    </row>
    <row r="16848" spans="1:4">
      <c r="A16848" s="6">
        <v>16846</v>
      </c>
      <c r="B16848" s="5" t="s">
        <v>18098</v>
      </c>
      <c r="C16848" s="5" t="s">
        <v>18099</v>
      </c>
      <c r="D16848" s="14">
        <v>4580196103359</v>
      </c>
    </row>
    <row r="16849" spans="1:4">
      <c r="A16849" s="6">
        <v>16847</v>
      </c>
      <c r="B16849" s="5" t="s">
        <v>18096</v>
      </c>
      <c r="C16849" s="5" t="s">
        <v>18097</v>
      </c>
      <c r="D16849" s="14">
        <v>4580196103342</v>
      </c>
    </row>
    <row r="16850" spans="1:4">
      <c r="A16850" s="6">
        <v>16848</v>
      </c>
      <c r="B16850" s="5" t="s">
        <v>18094</v>
      </c>
      <c r="C16850" s="5" t="s">
        <v>18095</v>
      </c>
      <c r="D16850" s="14">
        <v>4580196103397</v>
      </c>
    </row>
    <row r="16851" spans="1:4">
      <c r="A16851" s="6">
        <v>16849</v>
      </c>
      <c r="B16851" s="5" t="s">
        <v>18092</v>
      </c>
      <c r="C16851" s="5" t="s">
        <v>18093</v>
      </c>
      <c r="D16851" s="14">
        <v>4580196103403</v>
      </c>
    </row>
    <row r="16852" spans="1:4">
      <c r="A16852" s="6">
        <v>16850</v>
      </c>
      <c r="B16852" s="5" t="s">
        <v>18090</v>
      </c>
      <c r="C16852" s="5" t="s">
        <v>18091</v>
      </c>
      <c r="D16852" s="14">
        <v>4940766990404</v>
      </c>
    </row>
    <row r="16853" spans="1:4">
      <c r="A16853" s="6">
        <v>16851</v>
      </c>
      <c r="B16853" s="5" t="s">
        <v>18088</v>
      </c>
      <c r="C16853" s="5" t="s">
        <v>18089</v>
      </c>
      <c r="D16853" s="14">
        <v>4580357208480</v>
      </c>
    </row>
    <row r="16854" spans="1:4">
      <c r="A16854" s="6">
        <v>16852</v>
      </c>
      <c r="B16854" s="5" t="s">
        <v>18086</v>
      </c>
      <c r="C16854" s="5" t="s">
        <v>18087</v>
      </c>
      <c r="D16854" s="14">
        <v>4580357208466</v>
      </c>
    </row>
    <row r="16855" spans="1:4">
      <c r="A16855" s="6">
        <v>16853</v>
      </c>
      <c r="B16855" s="5" t="s">
        <v>18084</v>
      </c>
      <c r="C16855" s="5" t="s">
        <v>18085</v>
      </c>
      <c r="D16855" s="14">
        <v>4580357208459</v>
      </c>
    </row>
    <row r="16856" spans="1:4">
      <c r="A16856" s="6">
        <v>16854</v>
      </c>
      <c r="B16856" s="5" t="s">
        <v>18082</v>
      </c>
      <c r="C16856" s="5" t="s">
        <v>18083</v>
      </c>
      <c r="D16856" s="14">
        <v>4582334047792</v>
      </c>
    </row>
    <row r="16857" spans="1:4">
      <c r="A16857" s="6">
        <v>16855</v>
      </c>
      <c r="B16857" s="5" t="s">
        <v>18080</v>
      </c>
      <c r="C16857" s="5" t="s">
        <v>18081</v>
      </c>
      <c r="D16857" s="14">
        <v>4582334043206</v>
      </c>
    </row>
    <row r="16858" spans="1:4">
      <c r="A16858" s="6">
        <v>16856</v>
      </c>
      <c r="B16858" s="5" t="s">
        <v>18078</v>
      </c>
      <c r="C16858" s="5" t="s">
        <v>18079</v>
      </c>
      <c r="D16858" s="14">
        <v>4582334043190</v>
      </c>
    </row>
    <row r="16859" spans="1:4">
      <c r="A16859" s="6">
        <v>16857</v>
      </c>
      <c r="B16859" s="5" t="s">
        <v>18076</v>
      </c>
      <c r="C16859" s="5" t="s">
        <v>18077</v>
      </c>
      <c r="D16859" s="14">
        <v>4582334043183</v>
      </c>
    </row>
    <row r="16860" spans="1:4">
      <c r="A16860" s="6">
        <v>16858</v>
      </c>
      <c r="B16860" s="5" t="s">
        <v>18074</v>
      </c>
      <c r="C16860" s="5" t="s">
        <v>18075</v>
      </c>
      <c r="D16860" s="14">
        <v>4582334043176</v>
      </c>
    </row>
    <row r="16861" spans="1:4">
      <c r="A16861" s="6">
        <v>16859</v>
      </c>
      <c r="B16861" s="5" t="s">
        <v>18072</v>
      </c>
      <c r="C16861" s="5" t="s">
        <v>18073</v>
      </c>
      <c r="D16861" s="14">
        <v>4582334043169</v>
      </c>
    </row>
    <row r="16862" spans="1:4">
      <c r="A16862" s="6">
        <v>16860</v>
      </c>
      <c r="B16862" s="5" t="s">
        <v>18070</v>
      </c>
      <c r="C16862" s="5" t="s">
        <v>18071</v>
      </c>
      <c r="D16862" s="14">
        <v>4582334033955</v>
      </c>
    </row>
    <row r="16863" spans="1:4">
      <c r="A16863" s="6">
        <v>16861</v>
      </c>
      <c r="B16863" s="5" t="s">
        <v>18068</v>
      </c>
      <c r="C16863" s="5" t="s">
        <v>18069</v>
      </c>
      <c r="D16863" s="14">
        <v>4582334033948</v>
      </c>
    </row>
    <row r="16864" spans="1:4">
      <c r="A16864" s="6">
        <v>16862</v>
      </c>
      <c r="B16864" s="5" t="s">
        <v>18066</v>
      </c>
      <c r="C16864" s="5" t="s">
        <v>18067</v>
      </c>
      <c r="D16864" s="14">
        <v>4582334033931</v>
      </c>
    </row>
    <row r="16865" spans="1:4">
      <c r="A16865" s="6">
        <v>16863</v>
      </c>
      <c r="B16865" s="5" t="s">
        <v>18064</v>
      </c>
      <c r="C16865" s="5" t="s">
        <v>18065</v>
      </c>
      <c r="D16865" s="14">
        <v>4582334033924</v>
      </c>
    </row>
    <row r="16866" spans="1:4">
      <c r="A16866" s="6">
        <v>16864</v>
      </c>
      <c r="B16866" s="5" t="s">
        <v>18062</v>
      </c>
      <c r="C16866" s="5" t="s">
        <v>18063</v>
      </c>
      <c r="D16866" s="14">
        <v>4582334033917</v>
      </c>
    </row>
    <row r="16867" spans="1:4">
      <c r="A16867" s="6">
        <v>16865</v>
      </c>
      <c r="B16867" s="5" t="s">
        <v>18060</v>
      </c>
      <c r="C16867" s="5" t="s">
        <v>18061</v>
      </c>
      <c r="D16867" s="14">
        <v>4582334033894</v>
      </c>
    </row>
    <row r="16868" spans="1:4">
      <c r="A16868" s="6">
        <v>16866</v>
      </c>
      <c r="B16868" s="5" t="s">
        <v>18058</v>
      </c>
      <c r="C16868" s="5" t="s">
        <v>18059</v>
      </c>
      <c r="D16868" s="14">
        <v>4582334033887</v>
      </c>
    </row>
    <row r="16869" spans="1:4">
      <c r="A16869" s="6">
        <v>16867</v>
      </c>
      <c r="B16869" s="5" t="s">
        <v>18056</v>
      </c>
      <c r="C16869" s="5" t="s">
        <v>18057</v>
      </c>
      <c r="D16869" s="14">
        <v>4582334033870</v>
      </c>
    </row>
    <row r="16870" spans="1:4">
      <c r="A16870" s="6">
        <v>16868</v>
      </c>
      <c r="B16870" s="5" t="s">
        <v>18054</v>
      </c>
      <c r="C16870" s="5" t="s">
        <v>18055</v>
      </c>
      <c r="D16870" s="14">
        <v>4582334033863</v>
      </c>
    </row>
    <row r="16871" spans="1:4">
      <c r="A16871" s="6">
        <v>16869</v>
      </c>
      <c r="B16871" s="5" t="s">
        <v>18052</v>
      </c>
      <c r="C16871" s="5" t="s">
        <v>18053</v>
      </c>
      <c r="D16871" s="14">
        <v>4582334033856</v>
      </c>
    </row>
    <row r="16872" spans="1:4">
      <c r="A16872" s="6">
        <v>16870</v>
      </c>
      <c r="B16872" s="5" t="s">
        <v>18050</v>
      </c>
      <c r="C16872" s="5" t="s">
        <v>18051</v>
      </c>
      <c r="D16872" s="14">
        <v>4582334033849</v>
      </c>
    </row>
    <row r="16873" spans="1:4">
      <c r="A16873" s="6">
        <v>16871</v>
      </c>
      <c r="B16873" s="5" t="s">
        <v>18048</v>
      </c>
      <c r="C16873" s="5" t="s">
        <v>18049</v>
      </c>
      <c r="D16873" s="14">
        <v>4582334033832</v>
      </c>
    </row>
    <row r="16874" spans="1:4">
      <c r="A16874" s="6">
        <v>16872</v>
      </c>
      <c r="B16874" s="5" t="s">
        <v>18047</v>
      </c>
      <c r="C16874" s="5" t="s">
        <v>38270</v>
      </c>
      <c r="D16874" s="14">
        <v>4582399518015</v>
      </c>
    </row>
    <row r="16875" spans="1:4">
      <c r="A16875" s="6">
        <v>16873</v>
      </c>
      <c r="B16875" s="5" t="s">
        <v>18046</v>
      </c>
      <c r="C16875" s="5" t="s">
        <v>27736</v>
      </c>
      <c r="D16875" s="14">
        <v>4582399518008</v>
      </c>
    </row>
    <row r="16876" spans="1:4">
      <c r="A16876" s="6">
        <v>16874</v>
      </c>
      <c r="B16876" s="5" t="s">
        <v>18000</v>
      </c>
      <c r="C16876" s="5" t="s">
        <v>18001</v>
      </c>
      <c r="D16876" s="14">
        <v>4580279004399</v>
      </c>
    </row>
    <row r="16877" spans="1:4">
      <c r="A16877" s="6">
        <v>16875</v>
      </c>
      <c r="B16877" s="5" t="s">
        <v>17998</v>
      </c>
      <c r="C16877" s="5" t="s">
        <v>17999</v>
      </c>
      <c r="D16877" s="14">
        <v>4580279004382</v>
      </c>
    </row>
    <row r="16878" spans="1:4">
      <c r="A16878" s="6">
        <v>16876</v>
      </c>
      <c r="B16878" s="5" t="s">
        <v>17996</v>
      </c>
      <c r="C16878" s="5" t="s">
        <v>17997</v>
      </c>
      <c r="D16878" s="14">
        <v>4580279005211</v>
      </c>
    </row>
    <row r="16879" spans="1:4">
      <c r="A16879" s="6">
        <v>16877</v>
      </c>
      <c r="B16879" s="5" t="s">
        <v>17994</v>
      </c>
      <c r="C16879" s="5" t="s">
        <v>17995</v>
      </c>
      <c r="D16879" s="14">
        <v>4580279005204</v>
      </c>
    </row>
    <row r="16880" spans="1:4">
      <c r="A16880" s="6">
        <v>16878</v>
      </c>
      <c r="B16880" s="5" t="s">
        <v>17992</v>
      </c>
      <c r="C16880" s="5" t="s">
        <v>17993</v>
      </c>
      <c r="D16880" s="14">
        <v>4580279005198</v>
      </c>
    </row>
    <row r="16881" spans="1:4">
      <c r="A16881" s="6">
        <v>16879</v>
      </c>
      <c r="B16881" s="5" t="s">
        <v>17990</v>
      </c>
      <c r="C16881" s="5" t="s">
        <v>17991</v>
      </c>
      <c r="D16881" s="14">
        <v>4580279027831</v>
      </c>
    </row>
    <row r="16882" spans="1:4">
      <c r="A16882" s="6">
        <v>16880</v>
      </c>
      <c r="B16882" s="5" t="s">
        <v>17988</v>
      </c>
      <c r="C16882" s="5" t="s">
        <v>17989</v>
      </c>
      <c r="D16882" s="14">
        <v>4580279027824</v>
      </c>
    </row>
    <row r="16883" spans="1:4">
      <c r="A16883" s="6">
        <v>16881</v>
      </c>
      <c r="B16883" s="5" t="s">
        <v>17986</v>
      </c>
      <c r="C16883" s="5" t="s">
        <v>17987</v>
      </c>
      <c r="D16883" s="14">
        <v>4580279004993</v>
      </c>
    </row>
    <row r="16884" spans="1:4">
      <c r="A16884" s="6">
        <v>16882</v>
      </c>
      <c r="B16884" s="5" t="s">
        <v>17984</v>
      </c>
      <c r="C16884" s="5" t="s">
        <v>17985</v>
      </c>
      <c r="D16884" s="14">
        <v>4580279004177</v>
      </c>
    </row>
    <row r="16885" spans="1:4">
      <c r="A16885" s="6">
        <v>16883</v>
      </c>
      <c r="B16885" s="5" t="s">
        <v>17982</v>
      </c>
      <c r="C16885" s="5" t="s">
        <v>17983</v>
      </c>
      <c r="D16885" s="14">
        <v>4580279004160</v>
      </c>
    </row>
    <row r="16886" spans="1:4">
      <c r="A16886" s="6">
        <v>16884</v>
      </c>
      <c r="B16886" s="5" t="s">
        <v>17980</v>
      </c>
      <c r="C16886" s="5" t="s">
        <v>17981</v>
      </c>
      <c r="D16886" s="14">
        <v>4580279004153</v>
      </c>
    </row>
    <row r="16887" spans="1:4">
      <c r="A16887" s="6">
        <v>16885</v>
      </c>
      <c r="B16887" s="5" t="s">
        <v>17978</v>
      </c>
      <c r="C16887" s="5" t="s">
        <v>17979</v>
      </c>
      <c r="D16887" s="14">
        <v>4580279004634</v>
      </c>
    </row>
    <row r="16888" spans="1:4">
      <c r="A16888" s="6">
        <v>16886</v>
      </c>
      <c r="B16888" s="5" t="s">
        <v>17976</v>
      </c>
      <c r="C16888" s="5" t="s">
        <v>17977</v>
      </c>
      <c r="D16888" s="14">
        <v>4580279004627</v>
      </c>
    </row>
    <row r="16889" spans="1:4">
      <c r="A16889" s="6">
        <v>16887</v>
      </c>
      <c r="B16889" s="5" t="s">
        <v>20906</v>
      </c>
      <c r="C16889" s="5" t="s">
        <v>20907</v>
      </c>
      <c r="D16889" s="14">
        <v>8718403170023</v>
      </c>
    </row>
    <row r="16890" spans="1:4">
      <c r="A16890" s="6">
        <v>16888</v>
      </c>
      <c r="B16890" s="5" t="s">
        <v>17974</v>
      </c>
      <c r="C16890" s="5" t="s">
        <v>17975</v>
      </c>
      <c r="D16890" s="14">
        <v>4580279025929</v>
      </c>
    </row>
    <row r="16891" spans="1:4">
      <c r="A16891" s="6">
        <v>16889</v>
      </c>
      <c r="B16891" s="5" t="s">
        <v>17972</v>
      </c>
      <c r="C16891" s="5" t="s">
        <v>17973</v>
      </c>
      <c r="D16891" s="14">
        <v>4580279025912</v>
      </c>
    </row>
    <row r="16892" spans="1:4">
      <c r="A16892" s="6">
        <v>16890</v>
      </c>
      <c r="B16892" s="5" t="s">
        <v>38501</v>
      </c>
      <c r="C16892" s="5" t="s">
        <v>38502</v>
      </c>
      <c r="D16892" s="14"/>
    </row>
    <row r="16893" spans="1:4">
      <c r="A16893" s="6">
        <v>16891</v>
      </c>
      <c r="B16893" s="5" t="s">
        <v>39157</v>
      </c>
      <c r="C16893" s="5" t="s">
        <v>39158</v>
      </c>
      <c r="D16893" s="14"/>
    </row>
    <row r="16894" spans="1:4">
      <c r="A16894" s="6">
        <v>16892</v>
      </c>
      <c r="B16894" s="5" t="s">
        <v>39809</v>
      </c>
      <c r="C16894" s="5" t="s">
        <v>39810</v>
      </c>
      <c r="D16894" s="14"/>
    </row>
    <row r="16895" spans="1:4">
      <c r="A16895" s="6">
        <v>16893</v>
      </c>
      <c r="B16895" s="5" t="s">
        <v>41158</v>
      </c>
      <c r="C16895" s="5" t="s">
        <v>41159</v>
      </c>
      <c r="D16895" s="14"/>
    </row>
    <row r="16896" spans="1:4">
      <c r="A16896" s="6">
        <v>16894</v>
      </c>
      <c r="B16896" s="5" t="s">
        <v>39853</v>
      </c>
      <c r="C16896" s="5" t="s">
        <v>39854</v>
      </c>
      <c r="D16896" s="14"/>
    </row>
    <row r="16897" spans="1:4">
      <c r="A16897" s="6">
        <v>16895</v>
      </c>
      <c r="B16897" s="5" t="s">
        <v>44083</v>
      </c>
      <c r="C16897" s="5" t="s">
        <v>44084</v>
      </c>
      <c r="D16897" s="14"/>
    </row>
    <row r="16898" spans="1:4">
      <c r="A16898" s="6">
        <v>16896</v>
      </c>
      <c r="B16898" s="5" t="s">
        <v>41307</v>
      </c>
      <c r="C16898" s="5" t="s">
        <v>41308</v>
      </c>
      <c r="D16898" s="14"/>
    </row>
    <row r="16899" spans="1:4">
      <c r="A16899" s="6">
        <v>16897</v>
      </c>
      <c r="B16899" s="5" t="s">
        <v>44069</v>
      </c>
      <c r="C16899" s="5" t="s">
        <v>44070</v>
      </c>
      <c r="D16899" s="14"/>
    </row>
    <row r="16900" spans="1:4">
      <c r="A16900" s="6">
        <v>16898</v>
      </c>
      <c r="B16900" s="5" t="s">
        <v>43870</v>
      </c>
      <c r="C16900" s="5" t="s">
        <v>43871</v>
      </c>
      <c r="D16900" s="14"/>
    </row>
    <row r="16901" spans="1:4">
      <c r="A16901" s="6">
        <v>16899</v>
      </c>
      <c r="B16901" s="5" t="s">
        <v>39807</v>
      </c>
      <c r="C16901" s="5" t="s">
        <v>39808</v>
      </c>
      <c r="D16901" s="14"/>
    </row>
    <row r="16902" spans="1:4">
      <c r="A16902" s="6">
        <v>16900</v>
      </c>
      <c r="B16902" s="5" t="s">
        <v>44530</v>
      </c>
      <c r="C16902" s="5" t="s">
        <v>44531</v>
      </c>
      <c r="D16902" s="14"/>
    </row>
    <row r="16903" spans="1:4">
      <c r="A16903" s="6">
        <v>16901</v>
      </c>
      <c r="B16903" s="5" t="s">
        <v>43213</v>
      </c>
      <c r="C16903" s="5" t="s">
        <v>43214</v>
      </c>
      <c r="D16903" s="14"/>
    </row>
    <row r="16904" spans="1:4">
      <c r="A16904" s="6">
        <v>16902</v>
      </c>
      <c r="B16904" s="5" t="s">
        <v>42007</v>
      </c>
      <c r="C16904" s="5" t="s">
        <v>42008</v>
      </c>
      <c r="D16904" s="14"/>
    </row>
    <row r="16905" spans="1:4">
      <c r="A16905" s="6">
        <v>16903</v>
      </c>
      <c r="B16905" s="5" t="s">
        <v>41362</v>
      </c>
      <c r="C16905" s="5" t="s">
        <v>41363</v>
      </c>
      <c r="D16905" s="14"/>
    </row>
    <row r="16906" spans="1:4">
      <c r="A16906" s="6">
        <v>16904</v>
      </c>
      <c r="B16906" s="5" t="s">
        <v>39250</v>
      </c>
      <c r="C16906" s="5" t="s">
        <v>39251</v>
      </c>
      <c r="D16906" s="14"/>
    </row>
    <row r="16907" spans="1:4">
      <c r="A16907" s="6">
        <v>16905</v>
      </c>
      <c r="B16907" s="5" t="s">
        <v>44219</v>
      </c>
      <c r="C16907" s="5" t="s">
        <v>44220</v>
      </c>
      <c r="D16907" s="14"/>
    </row>
    <row r="16908" spans="1:4">
      <c r="A16908" s="6">
        <v>16906</v>
      </c>
      <c r="B16908" s="5" t="s">
        <v>44022</v>
      </c>
      <c r="C16908" s="5" t="s">
        <v>44023</v>
      </c>
      <c r="D16908" s="14"/>
    </row>
    <row r="16909" spans="1:4">
      <c r="A16909" s="6">
        <v>16907</v>
      </c>
      <c r="B16909" s="5" t="s">
        <v>40163</v>
      </c>
      <c r="C16909" s="5" t="s">
        <v>40164</v>
      </c>
      <c r="D16909" s="14"/>
    </row>
    <row r="16910" spans="1:4">
      <c r="A16910" s="6">
        <v>16908</v>
      </c>
      <c r="B16910" s="5" t="s">
        <v>41853</v>
      </c>
      <c r="C16910" s="5" t="s">
        <v>41854</v>
      </c>
      <c r="D16910" s="14"/>
    </row>
    <row r="16911" spans="1:4">
      <c r="A16911" s="6">
        <v>16909</v>
      </c>
      <c r="B16911" s="5" t="s">
        <v>40095</v>
      </c>
      <c r="C16911" s="5" t="s">
        <v>40096</v>
      </c>
      <c r="D16911" s="14"/>
    </row>
    <row r="16912" spans="1:4">
      <c r="A16912" s="6">
        <v>16910</v>
      </c>
      <c r="B16912" s="5" t="s">
        <v>43219</v>
      </c>
      <c r="C16912" s="5" t="s">
        <v>43220</v>
      </c>
      <c r="D16912" s="14"/>
    </row>
    <row r="16913" spans="1:4">
      <c r="A16913" s="6">
        <v>16911</v>
      </c>
      <c r="B16913" s="5" t="s">
        <v>40483</v>
      </c>
      <c r="C16913" s="5" t="s">
        <v>40484</v>
      </c>
      <c r="D16913" s="14"/>
    </row>
    <row r="16914" spans="1:4">
      <c r="A16914" s="6">
        <v>16912</v>
      </c>
      <c r="B16914" s="5" t="s">
        <v>40706</v>
      </c>
      <c r="C16914" s="5" t="s">
        <v>40707</v>
      </c>
      <c r="D16914" s="14"/>
    </row>
    <row r="16915" spans="1:4">
      <c r="A16915" s="6">
        <v>16913</v>
      </c>
      <c r="B16915" s="5" t="s">
        <v>38659</v>
      </c>
      <c r="C16915" s="5" t="s">
        <v>38660</v>
      </c>
      <c r="D16915" s="14"/>
    </row>
    <row r="16916" spans="1:4">
      <c r="A16916" s="6">
        <v>16914</v>
      </c>
      <c r="B16916" s="5" t="s">
        <v>43268</v>
      </c>
      <c r="C16916" s="5" t="s">
        <v>43269</v>
      </c>
      <c r="D16916" s="14"/>
    </row>
    <row r="16917" spans="1:4">
      <c r="A16917" s="6">
        <v>16915</v>
      </c>
      <c r="B16917" s="5" t="s">
        <v>42779</v>
      </c>
      <c r="C16917" s="5" t="s">
        <v>42780</v>
      </c>
      <c r="D16917" s="14"/>
    </row>
    <row r="16918" spans="1:4">
      <c r="A16918" s="6">
        <v>16916</v>
      </c>
      <c r="B16918" s="5" t="s">
        <v>42026</v>
      </c>
      <c r="C16918" s="5" t="s">
        <v>42027</v>
      </c>
      <c r="D16918" s="14"/>
    </row>
    <row r="16919" spans="1:4">
      <c r="A16919" s="6">
        <v>16917</v>
      </c>
      <c r="B16919" s="5" t="s">
        <v>41366</v>
      </c>
      <c r="C16919" s="5" t="s">
        <v>41367</v>
      </c>
      <c r="D16919" s="14"/>
    </row>
    <row r="16920" spans="1:4">
      <c r="A16920" s="6">
        <v>16918</v>
      </c>
      <c r="B16920" s="5" t="s">
        <v>41496</v>
      </c>
      <c r="C16920" s="5" t="s">
        <v>41497</v>
      </c>
      <c r="D16920" s="14"/>
    </row>
    <row r="16921" spans="1:4">
      <c r="A16921" s="6">
        <v>16919</v>
      </c>
      <c r="B16921" s="5" t="s">
        <v>44894</v>
      </c>
      <c r="C16921" s="5" t="s">
        <v>44895</v>
      </c>
      <c r="D16921" s="14"/>
    </row>
    <row r="16922" spans="1:4">
      <c r="A16922" s="6">
        <v>16920</v>
      </c>
      <c r="B16922" s="5" t="s">
        <v>44711</v>
      </c>
      <c r="C16922" s="5" t="s">
        <v>44712</v>
      </c>
      <c r="D16922" s="14"/>
    </row>
    <row r="16923" spans="1:4">
      <c r="A16923" s="6">
        <v>16921</v>
      </c>
      <c r="B16923" s="5" t="s">
        <v>35464</v>
      </c>
      <c r="C16923" s="5" t="s">
        <v>35465</v>
      </c>
      <c r="D16923" s="14">
        <v>4580376174636</v>
      </c>
    </row>
    <row r="16924" spans="1:4">
      <c r="A16924" s="6">
        <v>16922</v>
      </c>
      <c r="B16924" s="5" t="s">
        <v>36010</v>
      </c>
      <c r="C16924" s="5" t="s">
        <v>36011</v>
      </c>
      <c r="D16924" s="14">
        <v>4580376174629</v>
      </c>
    </row>
    <row r="16925" spans="1:4">
      <c r="A16925" s="6">
        <v>16923</v>
      </c>
      <c r="B16925" s="5" t="s">
        <v>38510</v>
      </c>
      <c r="C16925" s="5" t="s">
        <v>38511</v>
      </c>
      <c r="D16925" s="14"/>
    </row>
    <row r="16926" spans="1:4">
      <c r="A16926" s="6">
        <v>16924</v>
      </c>
      <c r="B16926" s="5" t="s">
        <v>35078</v>
      </c>
      <c r="C16926" s="5" t="s">
        <v>35079</v>
      </c>
      <c r="D16926" s="14">
        <v>4580376173608</v>
      </c>
    </row>
    <row r="16927" spans="1:4">
      <c r="A16927" s="6">
        <v>16925</v>
      </c>
      <c r="B16927" s="5" t="s">
        <v>35068</v>
      </c>
      <c r="C16927" s="5" t="s">
        <v>35069</v>
      </c>
      <c r="D16927" s="14">
        <v>4580376173981</v>
      </c>
    </row>
    <row r="16928" spans="1:4">
      <c r="A16928" s="6">
        <v>16926</v>
      </c>
      <c r="B16928" s="5" t="s">
        <v>36008</v>
      </c>
      <c r="C16928" s="5" t="s">
        <v>36009</v>
      </c>
      <c r="D16928" s="14">
        <v>4580376174407</v>
      </c>
    </row>
    <row r="16929" spans="1:4">
      <c r="A16929" s="6">
        <v>16927</v>
      </c>
      <c r="B16929" s="5" t="s">
        <v>43328</v>
      </c>
      <c r="C16929" s="5" t="s">
        <v>43329</v>
      </c>
      <c r="D16929" s="14"/>
    </row>
    <row r="16930" spans="1:4">
      <c r="A16930" s="6">
        <v>16928</v>
      </c>
      <c r="B16930" s="5" t="s">
        <v>35076</v>
      </c>
      <c r="C16930" s="5" t="s">
        <v>35077</v>
      </c>
      <c r="D16930" s="14">
        <v>4580376174216</v>
      </c>
    </row>
    <row r="16931" spans="1:4">
      <c r="A16931" s="6">
        <v>16929</v>
      </c>
      <c r="B16931" s="5" t="s">
        <v>35092</v>
      </c>
      <c r="C16931" s="5" t="s">
        <v>35093</v>
      </c>
      <c r="D16931" s="14">
        <v>4580376174209</v>
      </c>
    </row>
    <row r="16932" spans="1:4">
      <c r="A16932" s="6">
        <v>16930</v>
      </c>
      <c r="B16932" s="5" t="s">
        <v>36006</v>
      </c>
      <c r="C16932" s="5" t="s">
        <v>36007</v>
      </c>
      <c r="D16932" s="14">
        <v>4580376174193</v>
      </c>
    </row>
    <row r="16933" spans="1:4">
      <c r="A16933" s="6">
        <v>16931</v>
      </c>
      <c r="B16933" s="5" t="s">
        <v>35074</v>
      </c>
      <c r="C16933" s="5" t="s">
        <v>35075</v>
      </c>
      <c r="D16933" s="14">
        <v>4580376174179</v>
      </c>
    </row>
    <row r="16934" spans="1:4">
      <c r="A16934" s="6">
        <v>16932</v>
      </c>
      <c r="B16934" s="5" t="s">
        <v>17971</v>
      </c>
      <c r="C16934" s="5" t="s">
        <v>41163</v>
      </c>
      <c r="D16934" s="14">
        <v>4571387710661</v>
      </c>
    </row>
    <row r="16935" spans="1:4">
      <c r="A16935" s="6">
        <v>16933</v>
      </c>
      <c r="B16935" s="5" t="s">
        <v>17970</v>
      </c>
      <c r="C16935" s="5" t="s">
        <v>44207</v>
      </c>
      <c r="D16935" s="14">
        <v>4571387710616</v>
      </c>
    </row>
    <row r="16936" spans="1:4">
      <c r="A16936" s="6">
        <v>16934</v>
      </c>
      <c r="B16936" s="5" t="s">
        <v>17968</v>
      </c>
      <c r="C16936" s="5" t="s">
        <v>17969</v>
      </c>
      <c r="D16936" s="14">
        <v>4571387710609</v>
      </c>
    </row>
    <row r="16937" spans="1:4">
      <c r="A16937" s="6">
        <v>16935</v>
      </c>
      <c r="B16937" s="5" t="s">
        <v>17966</v>
      </c>
      <c r="C16937" s="5" t="s">
        <v>17967</v>
      </c>
      <c r="D16937" s="14">
        <v>4571387710593</v>
      </c>
    </row>
    <row r="16938" spans="1:4">
      <c r="A16938" s="6">
        <v>16936</v>
      </c>
      <c r="B16938" s="5" t="s">
        <v>17965</v>
      </c>
      <c r="C16938" s="5" t="s">
        <v>38509</v>
      </c>
      <c r="D16938" s="14">
        <v>4571387710586</v>
      </c>
    </row>
    <row r="16939" spans="1:4">
      <c r="A16939" s="6">
        <v>16937</v>
      </c>
      <c r="B16939" s="5" t="s">
        <v>17963</v>
      </c>
      <c r="C16939" s="5" t="s">
        <v>17964</v>
      </c>
      <c r="D16939" s="14">
        <v>4571387710579</v>
      </c>
    </row>
    <row r="16940" spans="1:4">
      <c r="A16940" s="6">
        <v>16938</v>
      </c>
      <c r="B16940" s="5" t="s">
        <v>17961</v>
      </c>
      <c r="C16940" s="5" t="s">
        <v>17962</v>
      </c>
      <c r="D16940" s="14">
        <v>4571387710562</v>
      </c>
    </row>
    <row r="16941" spans="1:4">
      <c r="A16941" s="6">
        <v>16939</v>
      </c>
      <c r="B16941" s="5" t="s">
        <v>17960</v>
      </c>
      <c r="C16941" s="5" t="s">
        <v>43883</v>
      </c>
      <c r="D16941" s="14">
        <v>4571387710555</v>
      </c>
    </row>
    <row r="16942" spans="1:4">
      <c r="A16942" s="6">
        <v>16940</v>
      </c>
      <c r="B16942" s="5" t="s">
        <v>17958</v>
      </c>
      <c r="C16942" s="5" t="s">
        <v>17959</v>
      </c>
      <c r="D16942" s="14">
        <v>4571387710548</v>
      </c>
    </row>
    <row r="16943" spans="1:4">
      <c r="A16943" s="6">
        <v>16941</v>
      </c>
      <c r="B16943" s="5" t="s">
        <v>42708</v>
      </c>
      <c r="C16943" s="5" t="s">
        <v>42709</v>
      </c>
      <c r="D16943" s="14"/>
    </row>
    <row r="16944" spans="1:4">
      <c r="A16944" s="6">
        <v>16942</v>
      </c>
      <c r="B16944" s="5" t="s">
        <v>38503</v>
      </c>
      <c r="C16944" s="5" t="s">
        <v>38504</v>
      </c>
      <c r="D16944" s="14"/>
    </row>
    <row r="16945" spans="1:4">
      <c r="A16945" s="6">
        <v>16943</v>
      </c>
      <c r="B16945" s="5" t="s">
        <v>40616</v>
      </c>
      <c r="C16945" s="5" t="s">
        <v>40617</v>
      </c>
      <c r="D16945" s="14"/>
    </row>
    <row r="16946" spans="1:4">
      <c r="A16946" s="6">
        <v>16944</v>
      </c>
      <c r="B16946" s="5" t="s">
        <v>39235</v>
      </c>
      <c r="C16946" s="5" t="s">
        <v>39236</v>
      </c>
      <c r="D16946" s="14"/>
    </row>
    <row r="16947" spans="1:4">
      <c r="A16947" s="6">
        <v>16945</v>
      </c>
      <c r="B16947" s="5" t="s">
        <v>44594</v>
      </c>
      <c r="C16947" s="5" t="s">
        <v>44595</v>
      </c>
      <c r="D16947" s="14"/>
    </row>
    <row r="16948" spans="1:4">
      <c r="A16948" s="6">
        <v>16946</v>
      </c>
      <c r="B16948" s="5" t="s">
        <v>41860</v>
      </c>
      <c r="C16948" s="5" t="s">
        <v>41861</v>
      </c>
      <c r="D16948" s="14"/>
    </row>
    <row r="16949" spans="1:4">
      <c r="A16949" s="6">
        <v>16947</v>
      </c>
      <c r="B16949" s="5" t="s">
        <v>42549</v>
      </c>
      <c r="C16949" s="5" t="s">
        <v>42550</v>
      </c>
      <c r="D16949" s="14"/>
    </row>
    <row r="16950" spans="1:4">
      <c r="A16950" s="6">
        <v>16948</v>
      </c>
      <c r="B16950" s="5" t="s">
        <v>38505</v>
      </c>
      <c r="C16950" s="5" t="s">
        <v>38506</v>
      </c>
      <c r="D16950" s="14"/>
    </row>
    <row r="16951" spans="1:4">
      <c r="A16951" s="6">
        <v>16949</v>
      </c>
      <c r="B16951" s="5" t="s">
        <v>44898</v>
      </c>
      <c r="C16951" s="5" t="s">
        <v>44899</v>
      </c>
      <c r="D16951" s="14"/>
    </row>
    <row r="16952" spans="1:4">
      <c r="A16952" s="6">
        <v>16950</v>
      </c>
      <c r="B16952" s="5" t="s">
        <v>40485</v>
      </c>
      <c r="C16952" s="5" t="s">
        <v>40486</v>
      </c>
      <c r="D16952" s="14"/>
    </row>
    <row r="16953" spans="1:4">
      <c r="A16953" s="6">
        <v>16951</v>
      </c>
      <c r="B16953" s="5" t="s">
        <v>43876</v>
      </c>
      <c r="C16953" s="5" t="s">
        <v>43877</v>
      </c>
      <c r="D16953" s="14"/>
    </row>
    <row r="16954" spans="1:4">
      <c r="A16954" s="6">
        <v>16952</v>
      </c>
      <c r="B16954" s="5" t="s">
        <v>43531</v>
      </c>
      <c r="C16954" s="5" t="s">
        <v>43532</v>
      </c>
      <c r="D16954" s="14"/>
    </row>
    <row r="16955" spans="1:4">
      <c r="A16955" s="6">
        <v>16953</v>
      </c>
      <c r="B16955" s="5" t="s">
        <v>38497</v>
      </c>
      <c r="C16955" s="5" t="s">
        <v>38498</v>
      </c>
      <c r="D16955" s="14"/>
    </row>
    <row r="16956" spans="1:4">
      <c r="A16956" s="6">
        <v>16954</v>
      </c>
      <c r="B16956" s="5" t="s">
        <v>41326</v>
      </c>
      <c r="C16956" s="5" t="s">
        <v>41327</v>
      </c>
      <c r="D16956" s="14"/>
    </row>
    <row r="16957" spans="1:4">
      <c r="A16957" s="6">
        <v>16955</v>
      </c>
      <c r="B16957" s="5" t="s">
        <v>44849</v>
      </c>
      <c r="C16957" s="5" t="s">
        <v>44850</v>
      </c>
      <c r="D16957" s="14"/>
    </row>
    <row r="16958" spans="1:4">
      <c r="A16958" s="6">
        <v>16956</v>
      </c>
      <c r="B16958" s="5" t="s">
        <v>38777</v>
      </c>
      <c r="C16958" s="5" t="s">
        <v>38778</v>
      </c>
      <c r="D16958" s="14"/>
    </row>
    <row r="16959" spans="1:4">
      <c r="A16959" s="6">
        <v>16957</v>
      </c>
      <c r="B16959" s="5" t="s">
        <v>41240</v>
      </c>
      <c r="C16959" s="5" t="s">
        <v>41241</v>
      </c>
      <c r="D16959" s="14"/>
    </row>
    <row r="16960" spans="1:4">
      <c r="A16960" s="6">
        <v>16958</v>
      </c>
      <c r="B16960" s="5" t="s">
        <v>42538</v>
      </c>
      <c r="C16960" s="5" t="s">
        <v>42539</v>
      </c>
      <c r="D16960" s="14"/>
    </row>
    <row r="16961" spans="1:4">
      <c r="A16961" s="6">
        <v>16959</v>
      </c>
      <c r="B16961" s="5" t="s">
        <v>42693</v>
      </c>
      <c r="C16961" s="5" t="s">
        <v>42694</v>
      </c>
      <c r="D16961" s="14"/>
    </row>
    <row r="16962" spans="1:4">
      <c r="A16962" s="6">
        <v>16960</v>
      </c>
      <c r="B16962" s="5" t="s">
        <v>38797</v>
      </c>
      <c r="C16962" s="5" t="s">
        <v>38798</v>
      </c>
      <c r="D16962" s="14"/>
    </row>
    <row r="16963" spans="1:4">
      <c r="A16963" s="6">
        <v>16961</v>
      </c>
      <c r="B16963" s="5" t="s">
        <v>43217</v>
      </c>
      <c r="C16963" s="5" t="s">
        <v>43218</v>
      </c>
      <c r="D16963" s="14"/>
    </row>
    <row r="16964" spans="1:4">
      <c r="A16964" s="6">
        <v>16962</v>
      </c>
      <c r="B16964" s="5" t="s">
        <v>42236</v>
      </c>
      <c r="C16964" s="5" t="s">
        <v>42237</v>
      </c>
      <c r="D16964" s="14"/>
    </row>
    <row r="16965" spans="1:4">
      <c r="A16965" s="6">
        <v>16963</v>
      </c>
      <c r="B16965" s="5" t="s">
        <v>39803</v>
      </c>
      <c r="C16965" s="5" t="s">
        <v>39804</v>
      </c>
      <c r="D16965" s="14"/>
    </row>
    <row r="16966" spans="1:4">
      <c r="A16966" s="6">
        <v>16964</v>
      </c>
      <c r="B16966" s="5" t="s">
        <v>38582</v>
      </c>
      <c r="C16966" s="5" t="s">
        <v>38583</v>
      </c>
      <c r="D16966" s="14"/>
    </row>
    <row r="16967" spans="1:4">
      <c r="A16967" s="6">
        <v>16965</v>
      </c>
      <c r="B16967" s="5" t="s">
        <v>38688</v>
      </c>
      <c r="C16967" s="5" t="s">
        <v>38689</v>
      </c>
      <c r="D16967" s="14"/>
    </row>
    <row r="16968" spans="1:4">
      <c r="A16968" s="6">
        <v>16966</v>
      </c>
      <c r="B16968" s="5" t="s">
        <v>39955</v>
      </c>
      <c r="C16968" s="5" t="s">
        <v>39956</v>
      </c>
      <c r="D16968" s="14"/>
    </row>
    <row r="16969" spans="1:4">
      <c r="A16969" s="6">
        <v>16967</v>
      </c>
      <c r="B16969" s="5" t="s">
        <v>40131</v>
      </c>
      <c r="C16969" s="5" t="s">
        <v>40132</v>
      </c>
      <c r="D16969" s="14"/>
    </row>
    <row r="16970" spans="1:4">
      <c r="A16970" s="6">
        <v>16968</v>
      </c>
      <c r="B16970" s="5" t="s">
        <v>42030</v>
      </c>
      <c r="C16970" s="5" t="s">
        <v>42031</v>
      </c>
      <c r="D16970" s="14"/>
    </row>
    <row r="16971" spans="1:4">
      <c r="A16971" s="6">
        <v>16969</v>
      </c>
      <c r="B16971" s="5" t="s">
        <v>40780</v>
      </c>
      <c r="C16971" s="5" t="s">
        <v>40781</v>
      </c>
      <c r="D16971" s="14"/>
    </row>
    <row r="16972" spans="1:4">
      <c r="A16972" s="6">
        <v>16970</v>
      </c>
      <c r="B16972" s="5" t="s">
        <v>40786</v>
      </c>
      <c r="C16972" s="5" t="s">
        <v>40787</v>
      </c>
      <c r="D16972" s="14"/>
    </row>
    <row r="16973" spans="1:4">
      <c r="A16973" s="6">
        <v>16971</v>
      </c>
      <c r="B16973" s="5" t="s">
        <v>44110</v>
      </c>
      <c r="C16973" s="5" t="s">
        <v>44111</v>
      </c>
      <c r="D16973" s="14"/>
    </row>
    <row r="16974" spans="1:4">
      <c r="A16974" s="6">
        <v>16972</v>
      </c>
      <c r="B16974" s="5" t="s">
        <v>38592</v>
      </c>
      <c r="C16974" s="5" t="s">
        <v>38593</v>
      </c>
      <c r="D16974" s="14"/>
    </row>
    <row r="16975" spans="1:4">
      <c r="A16975" s="6">
        <v>16973</v>
      </c>
      <c r="B16975" s="5" t="s">
        <v>38804</v>
      </c>
      <c r="C16975" s="5" t="s">
        <v>38805</v>
      </c>
      <c r="D16975" s="14"/>
    </row>
    <row r="16976" spans="1:4">
      <c r="A16976" s="6">
        <v>16974</v>
      </c>
      <c r="B16976" s="5" t="s">
        <v>40528</v>
      </c>
      <c r="C16976" s="5" t="s">
        <v>40529</v>
      </c>
      <c r="D16976" s="14"/>
    </row>
    <row r="16977" spans="1:4">
      <c r="A16977" s="6">
        <v>16975</v>
      </c>
      <c r="B16977" s="5" t="s">
        <v>39805</v>
      </c>
      <c r="C16977" s="5" t="s">
        <v>39806</v>
      </c>
      <c r="D16977" s="14"/>
    </row>
    <row r="16978" spans="1:4">
      <c r="A16978" s="6">
        <v>16976</v>
      </c>
      <c r="B16978" s="5" t="s">
        <v>44693</v>
      </c>
      <c r="C16978" s="5" t="s">
        <v>44694</v>
      </c>
      <c r="D16978" s="14"/>
    </row>
    <row r="16979" spans="1:4">
      <c r="A16979" s="6">
        <v>16977</v>
      </c>
      <c r="B16979" s="5" t="s">
        <v>43290</v>
      </c>
      <c r="C16979" s="5" t="s">
        <v>43291</v>
      </c>
      <c r="D16979" s="14"/>
    </row>
    <row r="16980" spans="1:4">
      <c r="A16980" s="6">
        <v>16978</v>
      </c>
      <c r="B16980" s="5" t="s">
        <v>42855</v>
      </c>
      <c r="C16980" s="5" t="s">
        <v>42856</v>
      </c>
      <c r="D16980" s="14"/>
    </row>
    <row r="16981" spans="1:4">
      <c r="A16981" s="6">
        <v>16979</v>
      </c>
      <c r="B16981" s="5" t="s">
        <v>42597</v>
      </c>
      <c r="C16981" s="5" t="s">
        <v>42598</v>
      </c>
      <c r="D16981" s="14"/>
    </row>
    <row r="16982" spans="1:4">
      <c r="A16982" s="6">
        <v>16980</v>
      </c>
      <c r="B16982" s="5" t="s">
        <v>44583</v>
      </c>
      <c r="C16982" s="5" t="s">
        <v>44584</v>
      </c>
      <c r="D16982" s="14"/>
    </row>
    <row r="16983" spans="1:4">
      <c r="A16983" s="6">
        <v>16981</v>
      </c>
      <c r="B16983" s="5" t="s">
        <v>42547</v>
      </c>
      <c r="C16983" s="5" t="s">
        <v>42548</v>
      </c>
      <c r="D16983" s="14"/>
    </row>
    <row r="16984" spans="1:4">
      <c r="A16984" s="6">
        <v>16982</v>
      </c>
      <c r="B16984" s="5" t="s">
        <v>40487</v>
      </c>
      <c r="C16984" s="5" t="s">
        <v>40488</v>
      </c>
      <c r="D16984" s="14"/>
    </row>
    <row r="16985" spans="1:4">
      <c r="A16985" s="6">
        <v>16983</v>
      </c>
      <c r="B16985" s="5" t="s">
        <v>43879</v>
      </c>
      <c r="C16985" s="5" t="s">
        <v>43880</v>
      </c>
      <c r="D16985" s="14"/>
    </row>
    <row r="16986" spans="1:4">
      <c r="A16986" s="6">
        <v>16984</v>
      </c>
      <c r="B16986" s="5" t="s">
        <v>38604</v>
      </c>
      <c r="C16986" s="5" t="s">
        <v>38605</v>
      </c>
      <c r="D16986" s="14"/>
    </row>
    <row r="16987" spans="1:4">
      <c r="A16987" s="6">
        <v>16985</v>
      </c>
      <c r="B16987" s="5" t="s">
        <v>41856</v>
      </c>
      <c r="C16987" s="5" t="s">
        <v>41857</v>
      </c>
      <c r="D16987" s="14"/>
    </row>
    <row r="16988" spans="1:4">
      <c r="A16988" s="6">
        <v>16986</v>
      </c>
      <c r="B16988" s="5" t="s">
        <v>43881</v>
      </c>
      <c r="C16988" s="5" t="s">
        <v>43882</v>
      </c>
      <c r="D16988" s="14"/>
    </row>
    <row r="16989" spans="1:4">
      <c r="A16989" s="6">
        <v>16987</v>
      </c>
      <c r="B16989" s="5" t="s">
        <v>40555</v>
      </c>
      <c r="C16989" s="5" t="s">
        <v>40556</v>
      </c>
      <c r="D16989" s="14"/>
    </row>
    <row r="16990" spans="1:4">
      <c r="A16990" s="6">
        <v>16988</v>
      </c>
      <c r="B16990" s="5" t="s">
        <v>42592</v>
      </c>
      <c r="C16990" s="5" t="s">
        <v>42593</v>
      </c>
      <c r="D16990" s="14"/>
    </row>
    <row r="16991" spans="1:4">
      <c r="A16991" s="6">
        <v>16989</v>
      </c>
      <c r="B16991" s="5" t="s">
        <v>39325</v>
      </c>
      <c r="C16991" s="5" t="s">
        <v>39326</v>
      </c>
      <c r="D16991" s="14"/>
    </row>
    <row r="16992" spans="1:4">
      <c r="A16992" s="6">
        <v>16990</v>
      </c>
      <c r="B16992" s="5" t="s">
        <v>42544</v>
      </c>
      <c r="C16992" s="5" t="s">
        <v>42545</v>
      </c>
      <c r="D16992" s="14"/>
    </row>
    <row r="16993" spans="1:4">
      <c r="A16993" s="6">
        <v>16991</v>
      </c>
      <c r="B16993" s="5" t="s">
        <v>42044</v>
      </c>
      <c r="C16993" s="5" t="s">
        <v>42045</v>
      </c>
      <c r="D16993" s="14"/>
    </row>
    <row r="16994" spans="1:4">
      <c r="A16994" s="6">
        <v>16992</v>
      </c>
      <c r="B16994" s="5" t="s">
        <v>44680</v>
      </c>
      <c r="C16994" s="5" t="s">
        <v>44681</v>
      </c>
      <c r="D16994" s="14"/>
    </row>
    <row r="16995" spans="1:4">
      <c r="A16995" s="6">
        <v>16993</v>
      </c>
      <c r="B16995" s="5" t="s">
        <v>39160</v>
      </c>
      <c r="C16995" s="5" t="s">
        <v>39161</v>
      </c>
      <c r="D16995" s="14"/>
    </row>
    <row r="16996" spans="1:4">
      <c r="A16996" s="6">
        <v>16994</v>
      </c>
      <c r="B16996" s="5" t="s">
        <v>43387</v>
      </c>
      <c r="C16996" s="5" t="s">
        <v>43388</v>
      </c>
      <c r="D16996" s="14"/>
    </row>
    <row r="16997" spans="1:4">
      <c r="A16997" s="6">
        <v>16995</v>
      </c>
      <c r="B16997" s="5" t="s">
        <v>38823</v>
      </c>
      <c r="C16997" s="5" t="s">
        <v>38824</v>
      </c>
      <c r="D16997" s="14"/>
    </row>
    <row r="16998" spans="1:4">
      <c r="A16998" s="6">
        <v>16996</v>
      </c>
      <c r="B16998" s="5" t="s">
        <v>42168</v>
      </c>
      <c r="C16998" s="5" t="s">
        <v>5896</v>
      </c>
      <c r="D16998" s="14"/>
    </row>
    <row r="16999" spans="1:4">
      <c r="A16999" s="6">
        <v>16997</v>
      </c>
      <c r="B16999" s="5" t="s">
        <v>44588</v>
      </c>
      <c r="C16999" s="5" t="s">
        <v>44589</v>
      </c>
      <c r="D16999" s="14"/>
    </row>
    <row r="17000" spans="1:4">
      <c r="A17000" s="6">
        <v>16998</v>
      </c>
      <c r="B17000" s="5" t="s">
        <v>42691</v>
      </c>
      <c r="C17000" s="5" t="s">
        <v>42692</v>
      </c>
      <c r="D17000" s="14"/>
    </row>
    <row r="17001" spans="1:4">
      <c r="A17001" s="6">
        <v>16999</v>
      </c>
      <c r="B17001" s="5" t="s">
        <v>38499</v>
      </c>
      <c r="C17001" s="5" t="s">
        <v>38500</v>
      </c>
      <c r="D17001" s="14"/>
    </row>
    <row r="17002" spans="1:4">
      <c r="A17002" s="6">
        <v>17000</v>
      </c>
      <c r="B17002" s="5" t="s">
        <v>40575</v>
      </c>
      <c r="C17002" s="5" t="s">
        <v>40576</v>
      </c>
      <c r="D17002" s="14"/>
    </row>
    <row r="17003" spans="1:4">
      <c r="A17003" s="6">
        <v>17001</v>
      </c>
      <c r="B17003" s="5" t="s">
        <v>41161</v>
      </c>
      <c r="C17003" s="5" t="s">
        <v>41162</v>
      </c>
      <c r="D17003" s="14"/>
    </row>
    <row r="17004" spans="1:4">
      <c r="A17004" s="6">
        <v>17002</v>
      </c>
      <c r="B17004" s="5" t="s">
        <v>39860</v>
      </c>
      <c r="C17004" s="5" t="s">
        <v>39861</v>
      </c>
      <c r="D17004" s="14"/>
    </row>
    <row r="17005" spans="1:4">
      <c r="A17005" s="6">
        <v>17003</v>
      </c>
      <c r="B17005" s="5" t="s">
        <v>38489</v>
      </c>
      <c r="C17005" s="5" t="s">
        <v>38490</v>
      </c>
      <c r="D17005" s="14"/>
    </row>
    <row r="17006" spans="1:4">
      <c r="A17006" s="6">
        <v>17004</v>
      </c>
      <c r="B17006" s="5" t="s">
        <v>38491</v>
      </c>
      <c r="C17006" s="5" t="s">
        <v>38492</v>
      </c>
      <c r="D17006" s="14"/>
    </row>
    <row r="17007" spans="1:4">
      <c r="A17007" s="6">
        <v>17005</v>
      </c>
      <c r="B17007" s="5" t="s">
        <v>38493</v>
      </c>
      <c r="C17007" s="5" t="s">
        <v>38494</v>
      </c>
      <c r="D17007" s="14"/>
    </row>
    <row r="17008" spans="1:4">
      <c r="A17008" s="6">
        <v>17006</v>
      </c>
      <c r="B17008" s="5" t="s">
        <v>43874</v>
      </c>
      <c r="C17008" s="5" t="s">
        <v>43875</v>
      </c>
      <c r="D17008" s="14"/>
    </row>
    <row r="17009" spans="1:4">
      <c r="A17009" s="6">
        <v>17007</v>
      </c>
      <c r="B17009" s="5" t="s">
        <v>40647</v>
      </c>
      <c r="C17009" s="5" t="s">
        <v>40648</v>
      </c>
      <c r="D17009" s="14"/>
    </row>
    <row r="17010" spans="1:4">
      <c r="A17010" s="6">
        <v>17008</v>
      </c>
      <c r="B17010" s="5" t="s">
        <v>38732</v>
      </c>
      <c r="C17010" s="5" t="s">
        <v>38733</v>
      </c>
      <c r="D17010" s="14"/>
    </row>
    <row r="17011" spans="1:4">
      <c r="A17011" s="6">
        <v>17009</v>
      </c>
      <c r="B17011" s="5" t="s">
        <v>39993</v>
      </c>
      <c r="C17011" s="5" t="s">
        <v>39994</v>
      </c>
      <c r="D17011" s="14"/>
    </row>
    <row r="17012" spans="1:4">
      <c r="A17012" s="6">
        <v>17010</v>
      </c>
      <c r="B17012" s="5" t="s">
        <v>39902</v>
      </c>
      <c r="C17012" s="5" t="s">
        <v>39903</v>
      </c>
      <c r="D17012" s="14"/>
    </row>
    <row r="17013" spans="1:4">
      <c r="A17013" s="6">
        <v>17011</v>
      </c>
      <c r="B17013" s="5" t="s">
        <v>41164</v>
      </c>
      <c r="C17013" s="5" t="s">
        <v>41165</v>
      </c>
      <c r="D17013" s="14"/>
    </row>
    <row r="17014" spans="1:4">
      <c r="A17014" s="6">
        <v>17012</v>
      </c>
      <c r="B17014" s="5" t="s">
        <v>38507</v>
      </c>
      <c r="C17014" s="5" t="s">
        <v>38508</v>
      </c>
      <c r="D17014" s="14"/>
    </row>
    <row r="17015" spans="1:4">
      <c r="A17015" s="6">
        <v>17013</v>
      </c>
      <c r="B17015" s="5" t="s">
        <v>39298</v>
      </c>
      <c r="C17015" s="5" t="s">
        <v>39299</v>
      </c>
      <c r="D17015" s="14"/>
    </row>
    <row r="17016" spans="1:4">
      <c r="A17016" s="6">
        <v>17014</v>
      </c>
      <c r="B17016" s="5" t="s">
        <v>39313</v>
      </c>
      <c r="C17016" s="5" t="s">
        <v>39314</v>
      </c>
      <c r="D17016" s="14"/>
    </row>
    <row r="17017" spans="1:4">
      <c r="A17017" s="6">
        <v>17015</v>
      </c>
      <c r="B17017" s="5" t="s">
        <v>42853</v>
      </c>
      <c r="C17017" s="5" t="s">
        <v>42854</v>
      </c>
      <c r="D17017" s="14"/>
    </row>
    <row r="17018" spans="1:4">
      <c r="A17018" s="6">
        <v>17016</v>
      </c>
      <c r="B17018" s="5" t="s">
        <v>39811</v>
      </c>
      <c r="C17018" s="5" t="s">
        <v>39812</v>
      </c>
      <c r="D17018" s="14"/>
    </row>
    <row r="17019" spans="1:4">
      <c r="A17019" s="6">
        <v>17017</v>
      </c>
      <c r="B17019" s="5" t="s">
        <v>43221</v>
      </c>
      <c r="C17019" s="5" t="s">
        <v>43222</v>
      </c>
      <c r="D17019" s="14"/>
    </row>
    <row r="17020" spans="1:4">
      <c r="A17020" s="6">
        <v>17018</v>
      </c>
      <c r="B17020" s="5" t="s">
        <v>41858</v>
      </c>
      <c r="C17020" s="5" t="s">
        <v>41859</v>
      </c>
      <c r="D17020" s="14"/>
    </row>
    <row r="17021" spans="1:4">
      <c r="A17021" s="6">
        <v>17019</v>
      </c>
      <c r="B17021" s="5" t="s">
        <v>40596</v>
      </c>
      <c r="C17021" s="5" t="s">
        <v>40597</v>
      </c>
      <c r="D17021" s="14"/>
    </row>
    <row r="17022" spans="1:4">
      <c r="A17022" s="6">
        <v>17020</v>
      </c>
      <c r="B17022" s="5" t="s">
        <v>42845</v>
      </c>
      <c r="C17022" s="5" t="s">
        <v>42846</v>
      </c>
      <c r="D17022" s="14"/>
    </row>
    <row r="17023" spans="1:4">
      <c r="A17023" s="6">
        <v>17021</v>
      </c>
      <c r="B17023" s="5" t="s">
        <v>42588</v>
      </c>
      <c r="C17023" s="5" t="s">
        <v>42589</v>
      </c>
      <c r="D17023" s="14"/>
    </row>
    <row r="17024" spans="1:4">
      <c r="A17024" s="6">
        <v>17022</v>
      </c>
      <c r="B17024" s="5" t="s">
        <v>39985</v>
      </c>
      <c r="C17024" s="5" t="s">
        <v>39986</v>
      </c>
      <c r="D17024" s="14"/>
    </row>
    <row r="17025" spans="1:4">
      <c r="A17025" s="6">
        <v>17023</v>
      </c>
      <c r="B17025" s="5" t="s">
        <v>43215</v>
      </c>
      <c r="C17025" s="5" t="s">
        <v>43216</v>
      </c>
      <c r="D17025" s="14"/>
    </row>
    <row r="17026" spans="1:4">
      <c r="A17026" s="6">
        <v>17024</v>
      </c>
      <c r="B17026" s="5" t="s">
        <v>41851</v>
      </c>
      <c r="C17026" s="5" t="s">
        <v>41852</v>
      </c>
      <c r="D17026" s="14"/>
    </row>
    <row r="17027" spans="1:4">
      <c r="A17027" s="6">
        <v>17025</v>
      </c>
      <c r="B17027" s="5" t="s">
        <v>39492</v>
      </c>
      <c r="C17027" s="5" t="s">
        <v>39493</v>
      </c>
      <c r="D17027" s="14"/>
    </row>
    <row r="17028" spans="1:4">
      <c r="A17028" s="6">
        <v>17026</v>
      </c>
      <c r="B17028" s="5" t="s">
        <v>38495</v>
      </c>
      <c r="C17028" s="5" t="s">
        <v>38496</v>
      </c>
      <c r="D17028" s="14"/>
    </row>
    <row r="17029" spans="1:4">
      <c r="A17029" s="6">
        <v>17027</v>
      </c>
      <c r="B17029" s="5" t="s">
        <v>40614</v>
      </c>
      <c r="C17029" s="5" t="s">
        <v>40615</v>
      </c>
      <c r="D17029" s="14"/>
    </row>
    <row r="17030" spans="1:4">
      <c r="A17030" s="6">
        <v>17028</v>
      </c>
      <c r="B17030" s="5" t="s">
        <v>40632</v>
      </c>
      <c r="C17030" s="5" t="s">
        <v>40633</v>
      </c>
      <c r="D17030" s="14"/>
    </row>
    <row r="17031" spans="1:4">
      <c r="A17031" s="6">
        <v>17029</v>
      </c>
      <c r="B17031" s="5" t="s">
        <v>44621</v>
      </c>
      <c r="C17031" s="5" t="s">
        <v>44622</v>
      </c>
      <c r="D17031" s="14"/>
    </row>
    <row r="17032" spans="1:4">
      <c r="A17032" s="6">
        <v>17030</v>
      </c>
      <c r="B17032" s="5" t="s">
        <v>43872</v>
      </c>
      <c r="C17032" s="5" t="s">
        <v>43873</v>
      </c>
      <c r="D17032" s="14"/>
    </row>
    <row r="17033" spans="1:4">
      <c r="A17033" s="6">
        <v>17031</v>
      </c>
      <c r="B17033" s="5" t="s">
        <v>39427</v>
      </c>
      <c r="C17033" s="5" t="s">
        <v>39428</v>
      </c>
      <c r="D17033" s="14"/>
    </row>
    <row r="17034" spans="1:4">
      <c r="A17034" s="6">
        <v>17032</v>
      </c>
      <c r="B17034" s="5" t="s">
        <v>38765</v>
      </c>
      <c r="C17034" s="5" t="s">
        <v>38766</v>
      </c>
      <c r="D17034" s="14"/>
    </row>
    <row r="17035" spans="1:4">
      <c r="A17035" s="6">
        <v>17033</v>
      </c>
      <c r="B17035" s="5" t="s">
        <v>39913</v>
      </c>
      <c r="C17035" s="5" t="s">
        <v>1514</v>
      </c>
      <c r="D17035" s="14"/>
    </row>
    <row r="17036" spans="1:4">
      <c r="A17036" s="6">
        <v>17034</v>
      </c>
      <c r="B17036" s="5" t="s">
        <v>42896</v>
      </c>
      <c r="C17036" s="5" t="s">
        <v>42897</v>
      </c>
      <c r="D17036" s="14"/>
    </row>
    <row r="17037" spans="1:4">
      <c r="A17037" s="6">
        <v>17035</v>
      </c>
      <c r="B17037" s="5" t="s">
        <v>17956</v>
      </c>
      <c r="C17037" s="5" t="s">
        <v>17957</v>
      </c>
      <c r="D17037" s="14">
        <v>4580214771485</v>
      </c>
    </row>
    <row r="17038" spans="1:4">
      <c r="A17038" s="6">
        <v>17036</v>
      </c>
      <c r="B17038" s="5" t="s">
        <v>17955</v>
      </c>
      <c r="C17038" s="5" t="s">
        <v>43324</v>
      </c>
      <c r="D17038" s="14">
        <v>4580214771478</v>
      </c>
    </row>
    <row r="17039" spans="1:4">
      <c r="A17039" s="6">
        <v>17037</v>
      </c>
      <c r="B17039" s="5" t="s">
        <v>17954</v>
      </c>
      <c r="C17039" s="5" t="s">
        <v>37460</v>
      </c>
      <c r="D17039" s="14">
        <v>4580214771461</v>
      </c>
    </row>
    <row r="17040" spans="1:4">
      <c r="A17040" s="6">
        <v>17038</v>
      </c>
      <c r="B17040" s="5" t="s">
        <v>17952</v>
      </c>
      <c r="C17040" s="5" t="s">
        <v>17953</v>
      </c>
      <c r="D17040" s="14">
        <v>4560218024053</v>
      </c>
    </row>
    <row r="17041" spans="1:4">
      <c r="A17041" s="6">
        <v>17039</v>
      </c>
      <c r="B17041" s="5" t="s">
        <v>17950</v>
      </c>
      <c r="C17041" s="5" t="s">
        <v>17951</v>
      </c>
      <c r="D17041" s="14">
        <v>4560218024091</v>
      </c>
    </row>
    <row r="17042" spans="1:4">
      <c r="A17042" s="6">
        <v>17040</v>
      </c>
      <c r="B17042" s="5" t="s">
        <v>17948</v>
      </c>
      <c r="C17042" s="5" t="s">
        <v>17949</v>
      </c>
      <c r="D17042" s="14">
        <v>4560218024060</v>
      </c>
    </row>
    <row r="17043" spans="1:4">
      <c r="A17043" s="6">
        <v>17041</v>
      </c>
      <c r="B17043" s="5" t="s">
        <v>17946</v>
      </c>
      <c r="C17043" s="5" t="s">
        <v>17947</v>
      </c>
      <c r="D17043" s="14">
        <v>4560218024084</v>
      </c>
    </row>
    <row r="17044" spans="1:4">
      <c r="A17044" s="6">
        <v>17042</v>
      </c>
      <c r="B17044" s="5" t="s">
        <v>17944</v>
      </c>
      <c r="C17044" s="5" t="s">
        <v>17945</v>
      </c>
      <c r="D17044" s="14">
        <v>4560218024077</v>
      </c>
    </row>
    <row r="17045" spans="1:4">
      <c r="A17045" s="6">
        <v>17043</v>
      </c>
      <c r="B17045" s="5" t="s">
        <v>17942</v>
      </c>
      <c r="C17045" s="5" t="s">
        <v>17943</v>
      </c>
      <c r="D17045" s="14">
        <v>4560218024039</v>
      </c>
    </row>
    <row r="17046" spans="1:4">
      <c r="A17046" s="6">
        <v>17044</v>
      </c>
      <c r="B17046" s="5" t="s">
        <v>17940</v>
      </c>
      <c r="C17046" s="5" t="s">
        <v>17941</v>
      </c>
      <c r="D17046" s="14">
        <v>4560218024022</v>
      </c>
    </row>
    <row r="17047" spans="1:4">
      <c r="A17047" s="6">
        <v>17045</v>
      </c>
      <c r="B17047" s="5" t="s">
        <v>17938</v>
      </c>
      <c r="C17047" s="5" t="s">
        <v>17939</v>
      </c>
      <c r="D17047" s="14">
        <v>4560218024015</v>
      </c>
    </row>
    <row r="17048" spans="1:4">
      <c r="A17048" s="6">
        <v>17046</v>
      </c>
      <c r="B17048" s="5" t="s">
        <v>17936</v>
      </c>
      <c r="C17048" s="5" t="s">
        <v>17937</v>
      </c>
      <c r="D17048" s="14">
        <v>4560218024046</v>
      </c>
    </row>
    <row r="17049" spans="1:4">
      <c r="A17049" s="6">
        <v>17047</v>
      </c>
      <c r="B17049" s="5" t="s">
        <v>17934</v>
      </c>
      <c r="C17049" s="5" t="s">
        <v>17935</v>
      </c>
      <c r="D17049" s="14">
        <v>4560218024008</v>
      </c>
    </row>
    <row r="17050" spans="1:4">
      <c r="A17050" s="6">
        <v>17048</v>
      </c>
      <c r="B17050" s="5" t="s">
        <v>17932</v>
      </c>
      <c r="C17050" s="5" t="s">
        <v>17933</v>
      </c>
      <c r="D17050" s="14">
        <v>4560218023964</v>
      </c>
    </row>
    <row r="17051" spans="1:4">
      <c r="A17051" s="6">
        <v>17049</v>
      </c>
      <c r="B17051" s="5" t="s">
        <v>17930</v>
      </c>
      <c r="C17051" s="5" t="s">
        <v>17931</v>
      </c>
      <c r="D17051" s="14">
        <v>4560218023971</v>
      </c>
    </row>
    <row r="17052" spans="1:4">
      <c r="A17052" s="6">
        <v>17050</v>
      </c>
      <c r="B17052" s="5" t="s">
        <v>17928</v>
      </c>
      <c r="C17052" s="5" t="s">
        <v>17929</v>
      </c>
      <c r="D17052" s="14">
        <v>4560218023940</v>
      </c>
    </row>
    <row r="17053" spans="1:4">
      <c r="A17053" s="6">
        <v>17051</v>
      </c>
      <c r="B17053" s="5" t="s">
        <v>17926</v>
      </c>
      <c r="C17053" s="5" t="s">
        <v>17927</v>
      </c>
      <c r="D17053" s="14">
        <v>4560218023988</v>
      </c>
    </row>
    <row r="17054" spans="1:4">
      <c r="A17054" s="6">
        <v>17052</v>
      </c>
      <c r="B17054" s="5" t="s">
        <v>17924</v>
      </c>
      <c r="C17054" s="5" t="s">
        <v>17925</v>
      </c>
      <c r="D17054" s="14">
        <v>4560218023957</v>
      </c>
    </row>
    <row r="17055" spans="1:4">
      <c r="A17055" s="6">
        <v>17053</v>
      </c>
      <c r="B17055" s="5" t="s">
        <v>17922</v>
      </c>
      <c r="C17055" s="5" t="s">
        <v>17923</v>
      </c>
      <c r="D17055" s="14">
        <v>4560218023995</v>
      </c>
    </row>
    <row r="17056" spans="1:4">
      <c r="A17056" s="6">
        <v>17054</v>
      </c>
      <c r="B17056" s="5" t="s">
        <v>17920</v>
      </c>
      <c r="C17056" s="5" t="s">
        <v>17921</v>
      </c>
      <c r="D17056" s="14">
        <v>4580350880843</v>
      </c>
    </row>
    <row r="17057" spans="1:4">
      <c r="A17057" s="6">
        <v>17055</v>
      </c>
      <c r="B17057" s="5" t="s">
        <v>17918</v>
      </c>
      <c r="C17057" s="5" t="s">
        <v>17919</v>
      </c>
      <c r="D17057" s="14">
        <v>4580350880836</v>
      </c>
    </row>
    <row r="17058" spans="1:4">
      <c r="A17058" s="6">
        <v>17056</v>
      </c>
      <c r="B17058" s="5" t="s">
        <v>17916</v>
      </c>
      <c r="C17058" s="5" t="s">
        <v>17917</v>
      </c>
      <c r="D17058" s="14">
        <v>4580350880829</v>
      </c>
    </row>
    <row r="17059" spans="1:4">
      <c r="A17059" s="6">
        <v>17057</v>
      </c>
      <c r="B17059" s="5" t="s">
        <v>17914</v>
      </c>
      <c r="C17059" s="5" t="s">
        <v>17915</v>
      </c>
      <c r="D17059" s="14">
        <v>4580350880812</v>
      </c>
    </row>
    <row r="17060" spans="1:4">
      <c r="A17060" s="6">
        <v>17058</v>
      </c>
      <c r="B17060" s="5" t="s">
        <v>17912</v>
      </c>
      <c r="C17060" s="5" t="s">
        <v>17913</v>
      </c>
      <c r="D17060" s="14">
        <v>4580350880805</v>
      </c>
    </row>
    <row r="17061" spans="1:4">
      <c r="A17061" s="6">
        <v>17059</v>
      </c>
      <c r="B17061" s="5" t="s">
        <v>17910</v>
      </c>
      <c r="C17061" s="5" t="s">
        <v>17911</v>
      </c>
      <c r="D17061" s="14">
        <v>4580350880799</v>
      </c>
    </row>
    <row r="17062" spans="1:4">
      <c r="A17062" s="6">
        <v>17060</v>
      </c>
      <c r="B17062" s="5" t="s">
        <v>17908</v>
      </c>
      <c r="C17062" s="5" t="s">
        <v>17909</v>
      </c>
      <c r="D17062" s="14">
        <v>4580350880782</v>
      </c>
    </row>
    <row r="17063" spans="1:4">
      <c r="A17063" s="6">
        <v>17061</v>
      </c>
      <c r="B17063" s="5" t="s">
        <v>17906</v>
      </c>
      <c r="C17063" s="5" t="s">
        <v>17907</v>
      </c>
      <c r="D17063" s="14">
        <v>4580350880775</v>
      </c>
    </row>
    <row r="17064" spans="1:4">
      <c r="A17064" s="6">
        <v>17062</v>
      </c>
      <c r="B17064" s="5" t="s">
        <v>17904</v>
      </c>
      <c r="C17064" s="5" t="s">
        <v>17905</v>
      </c>
      <c r="D17064" s="14">
        <v>4580350880768</v>
      </c>
    </row>
    <row r="17065" spans="1:4">
      <c r="A17065" s="6">
        <v>17063</v>
      </c>
      <c r="B17065" s="5" t="s">
        <v>17902</v>
      </c>
      <c r="C17065" s="5" t="s">
        <v>17903</v>
      </c>
      <c r="D17065" s="14">
        <v>4580350880751</v>
      </c>
    </row>
    <row r="17066" spans="1:4">
      <c r="A17066" s="6">
        <v>17064</v>
      </c>
      <c r="B17066" s="5" t="s">
        <v>17900</v>
      </c>
      <c r="C17066" s="5" t="s">
        <v>17901</v>
      </c>
      <c r="D17066" s="14">
        <v>4580350880744</v>
      </c>
    </row>
    <row r="17067" spans="1:4">
      <c r="A17067" s="6">
        <v>17065</v>
      </c>
      <c r="B17067" s="5" t="s">
        <v>17898</v>
      </c>
      <c r="C17067" s="5" t="s">
        <v>17899</v>
      </c>
      <c r="D17067" s="14">
        <v>4580350880737</v>
      </c>
    </row>
    <row r="17068" spans="1:4">
      <c r="A17068" s="6">
        <v>17066</v>
      </c>
      <c r="B17068" s="5" t="s">
        <v>17896</v>
      </c>
      <c r="C17068" s="5" t="s">
        <v>17897</v>
      </c>
      <c r="D17068" s="14">
        <v>4580350880720</v>
      </c>
    </row>
    <row r="17069" spans="1:4">
      <c r="A17069" s="6">
        <v>17067</v>
      </c>
      <c r="B17069" s="5" t="s">
        <v>17894</v>
      </c>
      <c r="C17069" s="5" t="s">
        <v>17895</v>
      </c>
      <c r="D17069" s="14">
        <v>4580350880713</v>
      </c>
    </row>
    <row r="17070" spans="1:4">
      <c r="A17070" s="6">
        <v>17068</v>
      </c>
      <c r="B17070" s="5" t="s">
        <v>17892</v>
      </c>
      <c r="C17070" s="5" t="s">
        <v>17893</v>
      </c>
      <c r="D17070" s="14">
        <v>4580350880706</v>
      </c>
    </row>
    <row r="17071" spans="1:4">
      <c r="A17071" s="6">
        <v>17069</v>
      </c>
      <c r="B17071" s="5" t="s">
        <v>17890</v>
      </c>
      <c r="C17071" s="5" t="s">
        <v>17891</v>
      </c>
      <c r="D17071" s="14">
        <v>4580350880690</v>
      </c>
    </row>
    <row r="17072" spans="1:4">
      <c r="A17072" s="6">
        <v>17070</v>
      </c>
      <c r="B17072" s="5" t="s">
        <v>17888</v>
      </c>
      <c r="C17072" s="5" t="s">
        <v>17889</v>
      </c>
      <c r="D17072" s="14">
        <v>4580350880683</v>
      </c>
    </row>
    <row r="17073" spans="1:4">
      <c r="A17073" s="6">
        <v>17071</v>
      </c>
      <c r="B17073" s="5" t="s">
        <v>17886</v>
      </c>
      <c r="C17073" s="5" t="s">
        <v>17887</v>
      </c>
      <c r="D17073" s="14">
        <v>4580350880676</v>
      </c>
    </row>
    <row r="17074" spans="1:4">
      <c r="A17074" s="6">
        <v>17072</v>
      </c>
      <c r="B17074" s="5" t="s">
        <v>17884</v>
      </c>
      <c r="C17074" s="5" t="s">
        <v>17885</v>
      </c>
      <c r="D17074" s="14">
        <v>4580350880669</v>
      </c>
    </row>
    <row r="17075" spans="1:4">
      <c r="A17075" s="6">
        <v>17073</v>
      </c>
      <c r="B17075" s="5" t="s">
        <v>17882</v>
      </c>
      <c r="C17075" s="5" t="s">
        <v>17883</v>
      </c>
      <c r="D17075" s="14">
        <v>4580350880652</v>
      </c>
    </row>
    <row r="17076" spans="1:4">
      <c r="A17076" s="6">
        <v>17074</v>
      </c>
      <c r="B17076" s="5" t="s">
        <v>17881</v>
      </c>
      <c r="C17076" s="5" t="s">
        <v>20905</v>
      </c>
      <c r="D17076" s="14">
        <v>4571361300178</v>
      </c>
    </row>
    <row r="17077" spans="1:4">
      <c r="A17077" s="6">
        <v>17075</v>
      </c>
      <c r="B17077" s="5" t="s">
        <v>17880</v>
      </c>
      <c r="C17077" s="5" t="s">
        <v>20904</v>
      </c>
      <c r="D17077" s="14">
        <v>4571361300161</v>
      </c>
    </row>
    <row r="17078" spans="1:4">
      <c r="A17078" s="6">
        <v>17076</v>
      </c>
      <c r="B17078" s="5" t="s">
        <v>17879</v>
      </c>
      <c r="C17078" s="5" t="s">
        <v>20903</v>
      </c>
      <c r="D17078" s="14">
        <v>4571361300154</v>
      </c>
    </row>
    <row r="17079" spans="1:4">
      <c r="A17079" s="6">
        <v>17077</v>
      </c>
      <c r="B17079" s="5" t="s">
        <v>17878</v>
      </c>
      <c r="C17079" s="5" t="s">
        <v>20902</v>
      </c>
      <c r="D17079" s="14">
        <v>4571361300147</v>
      </c>
    </row>
    <row r="17080" spans="1:4">
      <c r="A17080" s="6">
        <v>17078</v>
      </c>
      <c r="B17080" s="5" t="s">
        <v>17877</v>
      </c>
      <c r="C17080" s="5" t="s">
        <v>20901</v>
      </c>
      <c r="D17080" s="14">
        <v>4571361300130</v>
      </c>
    </row>
    <row r="17081" spans="1:4">
      <c r="A17081" s="6">
        <v>17079</v>
      </c>
      <c r="B17081" s="5" t="s">
        <v>17876</v>
      </c>
      <c r="C17081" s="5" t="s">
        <v>20900</v>
      </c>
      <c r="D17081" s="14">
        <v>4571361300123</v>
      </c>
    </row>
    <row r="17082" spans="1:4">
      <c r="A17082" s="6">
        <v>17080</v>
      </c>
      <c r="B17082" s="5" t="s">
        <v>17875</v>
      </c>
      <c r="C17082" s="5" t="s">
        <v>20899</v>
      </c>
      <c r="D17082" s="14">
        <v>4571361300116</v>
      </c>
    </row>
    <row r="17083" spans="1:4">
      <c r="A17083" s="6">
        <v>17081</v>
      </c>
      <c r="B17083" s="5" t="s">
        <v>17874</v>
      </c>
      <c r="C17083" s="5" t="s">
        <v>20898</v>
      </c>
      <c r="D17083" s="14">
        <v>4571361300109</v>
      </c>
    </row>
    <row r="17084" spans="1:4">
      <c r="A17084" s="6">
        <v>17082</v>
      </c>
      <c r="B17084" s="5" t="s">
        <v>17873</v>
      </c>
      <c r="C17084" s="5" t="s">
        <v>20897</v>
      </c>
      <c r="D17084" s="14">
        <v>4571361300093</v>
      </c>
    </row>
    <row r="17085" spans="1:4">
      <c r="A17085" s="6">
        <v>17083</v>
      </c>
      <c r="B17085" s="5" t="s">
        <v>17872</v>
      </c>
      <c r="C17085" s="5" t="s">
        <v>20896</v>
      </c>
      <c r="D17085" s="14">
        <v>4571361300086</v>
      </c>
    </row>
    <row r="17086" spans="1:4">
      <c r="A17086" s="6">
        <v>17084</v>
      </c>
      <c r="B17086" s="5" t="s">
        <v>17871</v>
      </c>
      <c r="C17086" s="5" t="s">
        <v>20895</v>
      </c>
      <c r="D17086" s="14">
        <v>4571361300079</v>
      </c>
    </row>
    <row r="17087" spans="1:4">
      <c r="A17087" s="6">
        <v>17085</v>
      </c>
      <c r="B17087" s="5" t="s">
        <v>17870</v>
      </c>
      <c r="C17087" s="5" t="s">
        <v>20894</v>
      </c>
      <c r="D17087" s="14">
        <v>4571361300062</v>
      </c>
    </row>
    <row r="17088" spans="1:4">
      <c r="A17088" s="6">
        <v>17086</v>
      </c>
      <c r="B17088" s="5" t="s">
        <v>17868</v>
      </c>
      <c r="C17088" s="5" t="s">
        <v>17869</v>
      </c>
      <c r="D17088" s="14">
        <v>4571361300055</v>
      </c>
    </row>
    <row r="17089" spans="1:4">
      <c r="A17089" s="6">
        <v>17087</v>
      </c>
      <c r="B17089" s="5" t="s">
        <v>17866</v>
      </c>
      <c r="C17089" s="5" t="s">
        <v>17867</v>
      </c>
      <c r="D17089" s="14">
        <v>4582236092685</v>
      </c>
    </row>
    <row r="17090" spans="1:4">
      <c r="A17090" s="6">
        <v>17088</v>
      </c>
      <c r="B17090" s="5" t="s">
        <v>17864</v>
      </c>
      <c r="C17090" s="5" t="s">
        <v>17865</v>
      </c>
      <c r="D17090" s="14">
        <v>4582236092678</v>
      </c>
    </row>
    <row r="17091" spans="1:4">
      <c r="A17091" s="6">
        <v>17089</v>
      </c>
      <c r="B17091" s="5" t="s">
        <v>17862</v>
      </c>
      <c r="C17091" s="5" t="s">
        <v>17863</v>
      </c>
      <c r="D17091" s="14">
        <v>4582236092661</v>
      </c>
    </row>
    <row r="17092" spans="1:4">
      <c r="A17092" s="6">
        <v>17090</v>
      </c>
      <c r="B17092" s="5" t="s">
        <v>17860</v>
      </c>
      <c r="C17092" s="5" t="s">
        <v>17861</v>
      </c>
      <c r="D17092" s="14">
        <v>4582236092593</v>
      </c>
    </row>
    <row r="17093" spans="1:4">
      <c r="A17093" s="6">
        <v>17091</v>
      </c>
      <c r="B17093" s="5" t="s">
        <v>17858</v>
      </c>
      <c r="C17093" s="5" t="s">
        <v>17859</v>
      </c>
      <c r="D17093" s="14">
        <v>4582236092562</v>
      </c>
    </row>
    <row r="17094" spans="1:4">
      <c r="A17094" s="6">
        <v>17092</v>
      </c>
      <c r="B17094" s="5" t="s">
        <v>17856</v>
      </c>
      <c r="C17094" s="5" t="s">
        <v>17857</v>
      </c>
      <c r="D17094" s="14">
        <v>4582236092555</v>
      </c>
    </row>
    <row r="17095" spans="1:4">
      <c r="A17095" s="6">
        <v>17093</v>
      </c>
      <c r="B17095" s="5" t="s">
        <v>17854</v>
      </c>
      <c r="C17095" s="5" t="s">
        <v>17855</v>
      </c>
      <c r="D17095" s="14">
        <v>4582236092586</v>
      </c>
    </row>
    <row r="17096" spans="1:4">
      <c r="A17096" s="6">
        <v>17094</v>
      </c>
      <c r="B17096" s="5" t="s">
        <v>17852</v>
      </c>
      <c r="C17096" s="5" t="s">
        <v>17853</v>
      </c>
      <c r="D17096" s="14">
        <v>4562271744312</v>
      </c>
    </row>
    <row r="17097" spans="1:4">
      <c r="A17097" s="6">
        <v>17095</v>
      </c>
      <c r="B17097" s="5" t="s">
        <v>17850</v>
      </c>
      <c r="C17097" s="5" t="s">
        <v>17851</v>
      </c>
      <c r="D17097" s="14">
        <v>4571255451955</v>
      </c>
    </row>
    <row r="17098" spans="1:4">
      <c r="A17098" s="6">
        <v>17096</v>
      </c>
      <c r="B17098" s="5" t="s">
        <v>17848</v>
      </c>
      <c r="C17098" s="5" t="s">
        <v>17849</v>
      </c>
      <c r="D17098" s="14">
        <v>4571255451979</v>
      </c>
    </row>
    <row r="17099" spans="1:4">
      <c r="A17099" s="6">
        <v>17097</v>
      </c>
      <c r="B17099" s="5" t="s">
        <v>17846</v>
      </c>
      <c r="C17099" s="5" t="s">
        <v>17847</v>
      </c>
      <c r="D17099" s="14">
        <v>4571255451962</v>
      </c>
    </row>
    <row r="17100" spans="1:4">
      <c r="A17100" s="6">
        <v>17098</v>
      </c>
      <c r="B17100" s="5" t="s">
        <v>17844</v>
      </c>
      <c r="C17100" s="5" t="s">
        <v>17845</v>
      </c>
      <c r="D17100" s="14">
        <v>4571255451948</v>
      </c>
    </row>
    <row r="17101" spans="1:4">
      <c r="A17101" s="6">
        <v>17099</v>
      </c>
      <c r="B17101" s="5" t="s">
        <v>17842</v>
      </c>
      <c r="C17101" s="5" t="s">
        <v>17843</v>
      </c>
      <c r="D17101" s="14">
        <v>4571255452020</v>
      </c>
    </row>
    <row r="17102" spans="1:4">
      <c r="A17102" s="6">
        <v>17100</v>
      </c>
      <c r="B17102" s="5" t="s">
        <v>17840</v>
      </c>
      <c r="C17102" s="5" t="s">
        <v>17841</v>
      </c>
      <c r="D17102" s="14">
        <v>4571255452013</v>
      </c>
    </row>
    <row r="17103" spans="1:4">
      <c r="A17103" s="6">
        <v>17101</v>
      </c>
      <c r="B17103" s="5" t="s">
        <v>17838</v>
      </c>
      <c r="C17103" s="5" t="s">
        <v>17839</v>
      </c>
      <c r="D17103" s="14">
        <v>4571255451306</v>
      </c>
    </row>
    <row r="17104" spans="1:4">
      <c r="A17104" s="6">
        <v>17102</v>
      </c>
      <c r="B17104" s="5" t="s">
        <v>17836</v>
      </c>
      <c r="C17104" s="5" t="s">
        <v>17837</v>
      </c>
      <c r="D17104" s="14">
        <v>4571255451993</v>
      </c>
    </row>
    <row r="17105" spans="1:4">
      <c r="A17105" s="6">
        <v>17103</v>
      </c>
      <c r="B17105" s="5" t="s">
        <v>17834</v>
      </c>
      <c r="C17105" s="5" t="s">
        <v>17835</v>
      </c>
      <c r="D17105" s="14">
        <v>4571255451986</v>
      </c>
    </row>
    <row r="17106" spans="1:4">
      <c r="A17106" s="6">
        <v>17104</v>
      </c>
      <c r="B17106" s="5" t="s">
        <v>17832</v>
      </c>
      <c r="C17106" s="5" t="s">
        <v>17833</v>
      </c>
      <c r="D17106" s="14">
        <v>4571255452006</v>
      </c>
    </row>
    <row r="17107" spans="1:4">
      <c r="A17107" s="6">
        <v>17105</v>
      </c>
      <c r="B17107" s="5" t="s">
        <v>17830</v>
      </c>
      <c r="C17107" s="5" t="s">
        <v>17831</v>
      </c>
      <c r="D17107" s="14">
        <v>4562271743520</v>
      </c>
    </row>
    <row r="17108" spans="1:4">
      <c r="A17108" s="6">
        <v>17106</v>
      </c>
      <c r="B17108" s="5" t="s">
        <v>17828</v>
      </c>
      <c r="C17108" s="5" t="s">
        <v>17829</v>
      </c>
      <c r="D17108" s="14">
        <v>4571165962589</v>
      </c>
    </row>
    <row r="17109" spans="1:4">
      <c r="A17109" s="6">
        <v>17107</v>
      </c>
      <c r="B17109" s="5" t="s">
        <v>17826</v>
      </c>
      <c r="C17109" s="5" t="s">
        <v>17827</v>
      </c>
      <c r="D17109" s="14">
        <v>4571165962572</v>
      </c>
    </row>
    <row r="17110" spans="1:4">
      <c r="A17110" s="6">
        <v>17108</v>
      </c>
      <c r="B17110" s="5" t="s">
        <v>17824</v>
      </c>
      <c r="C17110" s="5" t="s">
        <v>17825</v>
      </c>
      <c r="D17110" s="14">
        <v>4562271744411</v>
      </c>
    </row>
    <row r="17111" spans="1:4">
      <c r="A17111" s="6">
        <v>17109</v>
      </c>
      <c r="B17111" s="5" t="s">
        <v>17823</v>
      </c>
      <c r="C17111" s="5" t="s">
        <v>41160</v>
      </c>
      <c r="D17111" s="14">
        <v>4562271743346</v>
      </c>
    </row>
    <row r="17112" spans="1:4">
      <c r="A17112" s="6">
        <v>17110</v>
      </c>
      <c r="B17112" s="5" t="s">
        <v>17821</v>
      </c>
      <c r="C17112" s="5" t="s">
        <v>17822</v>
      </c>
      <c r="D17112" s="14">
        <v>4571165973837</v>
      </c>
    </row>
    <row r="17113" spans="1:4">
      <c r="A17113" s="6">
        <v>17111</v>
      </c>
      <c r="B17113" s="5" t="s">
        <v>17819</v>
      </c>
      <c r="C17113" s="5" t="s">
        <v>17820</v>
      </c>
      <c r="D17113" s="14">
        <v>4571165973820</v>
      </c>
    </row>
    <row r="17114" spans="1:4">
      <c r="A17114" s="6">
        <v>17112</v>
      </c>
      <c r="B17114" s="5" t="s">
        <v>17817</v>
      </c>
      <c r="C17114" s="5" t="s">
        <v>17818</v>
      </c>
      <c r="D17114" s="14">
        <v>4571165973813</v>
      </c>
    </row>
    <row r="17115" spans="1:4">
      <c r="A17115" s="6">
        <v>17113</v>
      </c>
      <c r="B17115" s="5" t="s">
        <v>17815</v>
      </c>
      <c r="C17115" s="5" t="s">
        <v>17816</v>
      </c>
      <c r="D17115" s="14">
        <v>4571165973806</v>
      </c>
    </row>
    <row r="17116" spans="1:4">
      <c r="A17116" s="6">
        <v>17114</v>
      </c>
      <c r="B17116" s="5" t="s">
        <v>17813</v>
      </c>
      <c r="C17116" s="5" t="s">
        <v>17814</v>
      </c>
      <c r="D17116" s="14">
        <v>4571165973790</v>
      </c>
    </row>
    <row r="17117" spans="1:4">
      <c r="A17117" s="6">
        <v>17115</v>
      </c>
      <c r="B17117" s="5" t="s">
        <v>17811</v>
      </c>
      <c r="C17117" s="5" t="s">
        <v>17812</v>
      </c>
      <c r="D17117" s="14">
        <v>4571165973783</v>
      </c>
    </row>
    <row r="17118" spans="1:4">
      <c r="A17118" s="6">
        <v>17116</v>
      </c>
      <c r="B17118" s="5" t="s">
        <v>17809</v>
      </c>
      <c r="C17118" s="5" t="s">
        <v>17810</v>
      </c>
      <c r="D17118" s="14">
        <v>4571165973776</v>
      </c>
    </row>
    <row r="17119" spans="1:4">
      <c r="A17119" s="6">
        <v>17117</v>
      </c>
      <c r="B17119" s="5" t="s">
        <v>17807</v>
      </c>
      <c r="C17119" s="5" t="s">
        <v>17808</v>
      </c>
      <c r="D17119" s="14">
        <v>4571165973769</v>
      </c>
    </row>
    <row r="17120" spans="1:4">
      <c r="A17120" s="6">
        <v>17118</v>
      </c>
      <c r="B17120" s="5" t="s">
        <v>17805</v>
      </c>
      <c r="C17120" s="5" t="s">
        <v>17806</v>
      </c>
      <c r="D17120" s="14">
        <v>4571165973752</v>
      </c>
    </row>
    <row r="17121" spans="1:4">
      <c r="A17121" s="6">
        <v>17119</v>
      </c>
      <c r="B17121" s="5" t="s">
        <v>17803</v>
      </c>
      <c r="C17121" s="5" t="s">
        <v>17804</v>
      </c>
      <c r="D17121" s="14">
        <v>4571165962527</v>
      </c>
    </row>
    <row r="17122" spans="1:4">
      <c r="A17122" s="6">
        <v>17120</v>
      </c>
      <c r="B17122" s="5" t="s">
        <v>17801</v>
      </c>
      <c r="C17122" s="5" t="s">
        <v>17802</v>
      </c>
      <c r="D17122" s="14">
        <v>4562160144377</v>
      </c>
    </row>
    <row r="17123" spans="1:4">
      <c r="A17123" s="6">
        <v>17121</v>
      </c>
      <c r="B17123" s="5" t="s">
        <v>17799</v>
      </c>
      <c r="C17123" s="5" t="s">
        <v>17800</v>
      </c>
      <c r="D17123" s="14">
        <v>4562160144360</v>
      </c>
    </row>
    <row r="17124" spans="1:4">
      <c r="A17124" s="6">
        <v>17122</v>
      </c>
      <c r="B17124" s="5" t="s">
        <v>17797</v>
      </c>
      <c r="C17124" s="5" t="s">
        <v>17798</v>
      </c>
      <c r="D17124" s="14">
        <v>4562160144353</v>
      </c>
    </row>
    <row r="17125" spans="1:4">
      <c r="A17125" s="6">
        <v>17123</v>
      </c>
      <c r="B17125" s="5" t="s">
        <v>17795</v>
      </c>
      <c r="C17125" s="5" t="s">
        <v>17796</v>
      </c>
      <c r="D17125" s="14">
        <v>4562160144322</v>
      </c>
    </row>
    <row r="17126" spans="1:4">
      <c r="A17126" s="6">
        <v>17124</v>
      </c>
      <c r="B17126" s="5" t="s">
        <v>17793</v>
      </c>
      <c r="C17126" s="5" t="s">
        <v>17794</v>
      </c>
      <c r="D17126" s="14">
        <v>4562160144315</v>
      </c>
    </row>
    <row r="17127" spans="1:4">
      <c r="A17127" s="6">
        <v>17125</v>
      </c>
      <c r="B17127" s="5" t="s">
        <v>17791</v>
      </c>
      <c r="C17127" s="5" t="s">
        <v>17792</v>
      </c>
      <c r="D17127" s="14">
        <v>4562160144308</v>
      </c>
    </row>
    <row r="17128" spans="1:4">
      <c r="A17128" s="6">
        <v>17126</v>
      </c>
      <c r="B17128" s="5" t="s">
        <v>17789</v>
      </c>
      <c r="C17128" s="5" t="s">
        <v>17790</v>
      </c>
      <c r="D17128" s="14">
        <v>4562160144292</v>
      </c>
    </row>
    <row r="17129" spans="1:4">
      <c r="A17129" s="6">
        <v>17127</v>
      </c>
      <c r="B17129" s="5" t="s">
        <v>17787</v>
      </c>
      <c r="C17129" s="5" t="s">
        <v>17788</v>
      </c>
      <c r="D17129" s="14">
        <v>4562160144285</v>
      </c>
    </row>
    <row r="17130" spans="1:4">
      <c r="A17130" s="6">
        <v>17128</v>
      </c>
      <c r="B17130" s="5" t="s">
        <v>17785</v>
      </c>
      <c r="C17130" s="5" t="s">
        <v>17786</v>
      </c>
      <c r="D17130" s="14">
        <v>4562160134651</v>
      </c>
    </row>
    <row r="17131" spans="1:4">
      <c r="A17131" s="6">
        <v>17129</v>
      </c>
      <c r="B17131" s="5" t="s">
        <v>17783</v>
      </c>
      <c r="C17131" s="5" t="s">
        <v>17784</v>
      </c>
      <c r="D17131" s="14">
        <v>4562160134644</v>
      </c>
    </row>
    <row r="17132" spans="1:4">
      <c r="A17132" s="6">
        <v>17130</v>
      </c>
      <c r="B17132" s="5" t="s">
        <v>17781</v>
      </c>
      <c r="C17132" s="5" t="s">
        <v>17782</v>
      </c>
      <c r="D17132" s="14">
        <v>4562160134637</v>
      </c>
    </row>
    <row r="17133" spans="1:4">
      <c r="A17133" s="6">
        <v>17131</v>
      </c>
      <c r="B17133" s="5" t="s">
        <v>17779</v>
      </c>
      <c r="C17133" s="5" t="s">
        <v>17780</v>
      </c>
      <c r="D17133" s="14">
        <v>4562160134590</v>
      </c>
    </row>
    <row r="17134" spans="1:4">
      <c r="A17134" s="6">
        <v>17132</v>
      </c>
      <c r="B17134" s="5" t="s">
        <v>17777</v>
      </c>
      <c r="C17134" s="5" t="s">
        <v>17778</v>
      </c>
      <c r="D17134" s="14">
        <v>4562160134583</v>
      </c>
    </row>
    <row r="17135" spans="1:4">
      <c r="A17135" s="6">
        <v>17133</v>
      </c>
      <c r="B17135" s="5" t="s">
        <v>17775</v>
      </c>
      <c r="C17135" s="5" t="s">
        <v>17776</v>
      </c>
      <c r="D17135" s="14">
        <v>4562146016162</v>
      </c>
    </row>
    <row r="17136" spans="1:4">
      <c r="A17136" s="6">
        <v>17134</v>
      </c>
      <c r="B17136" s="5" t="s">
        <v>32404</v>
      </c>
      <c r="C17136" s="5" t="s">
        <v>32405</v>
      </c>
      <c r="D17136" s="14">
        <v>4973210050560</v>
      </c>
    </row>
    <row r="17137" spans="1:4">
      <c r="A17137" s="6">
        <v>17135</v>
      </c>
      <c r="B17137" s="5" t="s">
        <v>32400</v>
      </c>
      <c r="C17137" s="5" t="s">
        <v>32401</v>
      </c>
      <c r="D17137" s="14">
        <v>4973210050591</v>
      </c>
    </row>
    <row r="17138" spans="1:4">
      <c r="A17138" s="6">
        <v>17136</v>
      </c>
      <c r="B17138" s="5" t="s">
        <v>17773</v>
      </c>
      <c r="C17138" s="5" t="s">
        <v>17774</v>
      </c>
      <c r="D17138" s="14">
        <v>4973210050584</v>
      </c>
    </row>
    <row r="17139" spans="1:4">
      <c r="A17139" s="6">
        <v>17137</v>
      </c>
      <c r="B17139" s="5" t="s">
        <v>32402</v>
      </c>
      <c r="C17139" s="5" t="s">
        <v>32403</v>
      </c>
      <c r="D17139" s="14">
        <v>4973210050577</v>
      </c>
    </row>
    <row r="17140" spans="1:4">
      <c r="A17140" s="6">
        <v>17138</v>
      </c>
      <c r="B17140" s="5" t="s">
        <v>17771</v>
      </c>
      <c r="C17140" s="5" t="s">
        <v>17772</v>
      </c>
      <c r="D17140" s="14">
        <v>4571387712603</v>
      </c>
    </row>
    <row r="17141" spans="1:4">
      <c r="A17141" s="6">
        <v>17139</v>
      </c>
      <c r="B17141" s="5" t="s">
        <v>42542</v>
      </c>
      <c r="C17141" s="5" t="s">
        <v>42543</v>
      </c>
      <c r="D17141" s="14">
        <v>4580240655278</v>
      </c>
    </row>
    <row r="17142" spans="1:4">
      <c r="A17142" s="6">
        <v>17140</v>
      </c>
      <c r="B17142" s="5" t="s">
        <v>44532</v>
      </c>
      <c r="C17142" s="5" t="s">
        <v>44533</v>
      </c>
      <c r="D17142" s="14">
        <v>4580240655261</v>
      </c>
    </row>
    <row r="17143" spans="1:4">
      <c r="A17143" s="6">
        <v>17141</v>
      </c>
      <c r="B17143" s="5" t="s">
        <v>42540</v>
      </c>
      <c r="C17143" s="5" t="s">
        <v>42541</v>
      </c>
      <c r="D17143" s="14">
        <v>4580240655254</v>
      </c>
    </row>
    <row r="17144" spans="1:4">
      <c r="A17144" s="6">
        <v>17142</v>
      </c>
      <c r="B17144" s="5" t="s">
        <v>17769</v>
      </c>
      <c r="C17144" s="5" t="s">
        <v>17770</v>
      </c>
      <c r="D17144" s="14">
        <v>4580376174223</v>
      </c>
    </row>
    <row r="17145" spans="1:4">
      <c r="A17145" s="6">
        <v>17143</v>
      </c>
      <c r="B17145" s="5" t="s">
        <v>17767</v>
      </c>
      <c r="C17145" s="5" t="s">
        <v>17768</v>
      </c>
      <c r="D17145" s="14">
        <v>4580376174759</v>
      </c>
    </row>
    <row r="17146" spans="1:4">
      <c r="A17146" s="6">
        <v>17144</v>
      </c>
      <c r="B17146" s="5" t="s">
        <v>17765</v>
      </c>
      <c r="C17146" s="5" t="s">
        <v>17766</v>
      </c>
      <c r="D17146" s="14">
        <v>4580376174131</v>
      </c>
    </row>
    <row r="17147" spans="1:4">
      <c r="A17147" s="6">
        <v>17145</v>
      </c>
      <c r="B17147" s="5" t="s">
        <v>17763</v>
      </c>
      <c r="C17147" s="5" t="s">
        <v>17764</v>
      </c>
      <c r="D17147" s="14">
        <v>4580376174742</v>
      </c>
    </row>
    <row r="17148" spans="1:4">
      <c r="A17148" s="6">
        <v>17146</v>
      </c>
      <c r="B17148" s="5" t="s">
        <v>17761</v>
      </c>
      <c r="C17148" s="5" t="s">
        <v>17762</v>
      </c>
      <c r="D17148" s="14">
        <v>4580376174247</v>
      </c>
    </row>
    <row r="17149" spans="1:4">
      <c r="A17149" s="6">
        <v>17147</v>
      </c>
      <c r="B17149" s="5" t="s">
        <v>17760</v>
      </c>
      <c r="C17149" s="5" t="s">
        <v>17739</v>
      </c>
      <c r="D17149" s="14">
        <v>4580376174704</v>
      </c>
    </row>
    <row r="17150" spans="1:4">
      <c r="A17150" s="6">
        <v>17148</v>
      </c>
      <c r="B17150" s="5" t="s">
        <v>17758</v>
      </c>
      <c r="C17150" s="5" t="s">
        <v>17759</v>
      </c>
      <c r="D17150" s="14">
        <v>4580376174728</v>
      </c>
    </row>
    <row r="17151" spans="1:4">
      <c r="A17151" s="6">
        <v>17149</v>
      </c>
      <c r="B17151" s="5" t="s">
        <v>17756</v>
      </c>
      <c r="C17151" s="5" t="s">
        <v>17757</v>
      </c>
      <c r="D17151" s="14">
        <v>4580376174667</v>
      </c>
    </row>
    <row r="17152" spans="1:4">
      <c r="A17152" s="6">
        <v>17150</v>
      </c>
      <c r="B17152" s="5" t="s">
        <v>17754</v>
      </c>
      <c r="C17152" s="5" t="s">
        <v>17755</v>
      </c>
      <c r="D17152" s="14">
        <v>4580376174605</v>
      </c>
    </row>
    <row r="17153" spans="1:4">
      <c r="A17153" s="6">
        <v>17151</v>
      </c>
      <c r="B17153" s="5" t="s">
        <v>17752</v>
      </c>
      <c r="C17153" s="5" t="s">
        <v>17753</v>
      </c>
      <c r="D17153" s="14">
        <v>4580376174599</v>
      </c>
    </row>
    <row r="17154" spans="1:4">
      <c r="A17154" s="6">
        <v>17152</v>
      </c>
      <c r="B17154" s="5" t="s">
        <v>17750</v>
      </c>
      <c r="C17154" s="5" t="s">
        <v>17751</v>
      </c>
      <c r="D17154" s="14">
        <v>4580376174582</v>
      </c>
    </row>
    <row r="17155" spans="1:4">
      <c r="A17155" s="6">
        <v>17153</v>
      </c>
      <c r="B17155" s="5" t="s">
        <v>17748</v>
      </c>
      <c r="C17155" s="5" t="s">
        <v>17749</v>
      </c>
      <c r="D17155" s="14">
        <v>4580376174650</v>
      </c>
    </row>
    <row r="17156" spans="1:4">
      <c r="A17156" s="6">
        <v>17154</v>
      </c>
      <c r="B17156" s="5" t="s">
        <v>17746</v>
      </c>
      <c r="C17156" s="5" t="s">
        <v>17747</v>
      </c>
      <c r="D17156" s="14">
        <v>4580376174025</v>
      </c>
    </row>
    <row r="17157" spans="1:4">
      <c r="A17157" s="6">
        <v>17155</v>
      </c>
      <c r="B17157" s="5" t="s">
        <v>17744</v>
      </c>
      <c r="C17157" s="5" t="s">
        <v>17745</v>
      </c>
      <c r="D17157" s="14">
        <v>4580376174162</v>
      </c>
    </row>
    <row r="17158" spans="1:4">
      <c r="A17158" s="6">
        <v>17156</v>
      </c>
      <c r="B17158" s="5" t="s">
        <v>17742</v>
      </c>
      <c r="C17158" s="5" t="s">
        <v>17743</v>
      </c>
      <c r="D17158" s="14">
        <v>4580376174148</v>
      </c>
    </row>
    <row r="17159" spans="1:4">
      <c r="A17159" s="6">
        <v>17157</v>
      </c>
      <c r="B17159" s="5" t="s">
        <v>17740</v>
      </c>
      <c r="C17159" s="5" t="s">
        <v>17741</v>
      </c>
      <c r="D17159" s="14">
        <v>4580376174643</v>
      </c>
    </row>
    <row r="17160" spans="1:4">
      <c r="A17160" s="6">
        <v>17158</v>
      </c>
      <c r="B17160" s="5" t="s">
        <v>17738</v>
      </c>
      <c r="C17160" s="5" t="s">
        <v>17739</v>
      </c>
      <c r="D17160" s="14">
        <v>4580376174186</v>
      </c>
    </row>
    <row r="17161" spans="1:4">
      <c r="A17161" s="6">
        <v>17159</v>
      </c>
      <c r="B17161" s="5" t="s">
        <v>17736</v>
      </c>
      <c r="C17161" s="5" t="s">
        <v>17737</v>
      </c>
      <c r="D17161" s="14">
        <v>4580376174360</v>
      </c>
    </row>
    <row r="17162" spans="1:4">
      <c r="A17162" s="6">
        <v>17160</v>
      </c>
      <c r="B17162" s="5" t="s">
        <v>17734</v>
      </c>
      <c r="C17162" s="5" t="s">
        <v>17735</v>
      </c>
      <c r="D17162" s="14">
        <v>4580376174346</v>
      </c>
    </row>
    <row r="17163" spans="1:4">
      <c r="A17163" s="6">
        <v>17161</v>
      </c>
      <c r="B17163" s="5" t="s">
        <v>17732</v>
      </c>
      <c r="C17163" s="5" t="s">
        <v>17733</v>
      </c>
      <c r="D17163" s="14">
        <v>4580376174322</v>
      </c>
    </row>
    <row r="17164" spans="1:4">
      <c r="A17164" s="6">
        <v>17162</v>
      </c>
      <c r="B17164" s="5" t="s">
        <v>17730</v>
      </c>
      <c r="C17164" s="5" t="s">
        <v>17731</v>
      </c>
      <c r="D17164" s="14">
        <v>4580376174568</v>
      </c>
    </row>
    <row r="17165" spans="1:4">
      <c r="A17165" s="6">
        <v>17163</v>
      </c>
      <c r="B17165" s="5" t="s">
        <v>17728</v>
      </c>
      <c r="C17165" s="5" t="s">
        <v>17729</v>
      </c>
      <c r="D17165" s="14">
        <v>4582244297454</v>
      </c>
    </row>
    <row r="17166" spans="1:4">
      <c r="A17166" s="6">
        <v>17164</v>
      </c>
      <c r="B17166" s="5" t="s">
        <v>17727</v>
      </c>
      <c r="C17166" s="5" t="s">
        <v>5938</v>
      </c>
      <c r="D17166" s="14">
        <v>4580376174933</v>
      </c>
    </row>
    <row r="17167" spans="1:4">
      <c r="A17167" s="6">
        <v>17165</v>
      </c>
      <c r="B17167" s="5" t="s">
        <v>17726</v>
      </c>
      <c r="C17167" s="5" t="s">
        <v>13592</v>
      </c>
      <c r="D17167" s="14">
        <v>4580376172397</v>
      </c>
    </row>
    <row r="17168" spans="1:4">
      <c r="A17168" s="6">
        <v>17166</v>
      </c>
      <c r="B17168" s="5" t="s">
        <v>17724</v>
      </c>
      <c r="C17168" s="5" t="s">
        <v>17725</v>
      </c>
      <c r="D17168" s="14">
        <v>4582244293630</v>
      </c>
    </row>
    <row r="17169" spans="1:4">
      <c r="A17169" s="6">
        <v>17167</v>
      </c>
      <c r="B17169" s="5" t="s">
        <v>17722</v>
      </c>
      <c r="C17169" s="5" t="s">
        <v>17723</v>
      </c>
      <c r="D17169" s="14">
        <v>4582244293951</v>
      </c>
    </row>
    <row r="17170" spans="1:4">
      <c r="A17170" s="6">
        <v>17168</v>
      </c>
      <c r="B17170" s="5" t="s">
        <v>17720</v>
      </c>
      <c r="C17170" s="5" t="s">
        <v>17721</v>
      </c>
      <c r="D17170" s="14">
        <v>4582244293944</v>
      </c>
    </row>
    <row r="17171" spans="1:4">
      <c r="A17171" s="6">
        <v>17169</v>
      </c>
      <c r="B17171" s="5" t="s">
        <v>17718</v>
      </c>
      <c r="C17171" s="5" t="s">
        <v>17719</v>
      </c>
      <c r="D17171" s="14">
        <v>4582244293883</v>
      </c>
    </row>
    <row r="17172" spans="1:4">
      <c r="A17172" s="6">
        <v>17170</v>
      </c>
      <c r="B17172" s="5" t="s">
        <v>17716</v>
      </c>
      <c r="C17172" s="5" t="s">
        <v>17717</v>
      </c>
      <c r="D17172" s="14">
        <v>4580376174858</v>
      </c>
    </row>
    <row r="17173" spans="1:4">
      <c r="A17173" s="6">
        <v>17171</v>
      </c>
      <c r="B17173" s="5" t="s">
        <v>17714</v>
      </c>
      <c r="C17173" s="5" t="s">
        <v>17715</v>
      </c>
      <c r="D17173" s="14">
        <v>4580376174841</v>
      </c>
    </row>
    <row r="17174" spans="1:4">
      <c r="A17174" s="6">
        <v>17172</v>
      </c>
      <c r="B17174" s="5" t="s">
        <v>17712</v>
      </c>
      <c r="C17174" s="5" t="s">
        <v>17713</v>
      </c>
      <c r="D17174" s="14">
        <v>4580376174834</v>
      </c>
    </row>
    <row r="17175" spans="1:4">
      <c r="A17175" s="6">
        <v>17173</v>
      </c>
      <c r="B17175" s="5" t="s">
        <v>17710</v>
      </c>
      <c r="C17175" s="5" t="s">
        <v>17711</v>
      </c>
      <c r="D17175" s="14">
        <v>4580376174827</v>
      </c>
    </row>
    <row r="17176" spans="1:4">
      <c r="A17176" s="6">
        <v>17174</v>
      </c>
      <c r="B17176" s="5" t="s">
        <v>17708</v>
      </c>
      <c r="C17176" s="5" t="s">
        <v>17709</v>
      </c>
      <c r="D17176" s="14">
        <v>4580376174810</v>
      </c>
    </row>
    <row r="17177" spans="1:4">
      <c r="A17177" s="6">
        <v>17175</v>
      </c>
      <c r="B17177" s="5" t="s">
        <v>17706</v>
      </c>
      <c r="C17177" s="5" t="s">
        <v>17707</v>
      </c>
      <c r="D17177" s="14">
        <v>4580376174803</v>
      </c>
    </row>
    <row r="17178" spans="1:4">
      <c r="A17178" s="6">
        <v>17176</v>
      </c>
      <c r="B17178" s="5" t="s">
        <v>17704</v>
      </c>
      <c r="C17178" s="5" t="s">
        <v>17705</v>
      </c>
      <c r="D17178" s="14">
        <v>4580376174797</v>
      </c>
    </row>
    <row r="17179" spans="1:4">
      <c r="A17179" s="6">
        <v>17177</v>
      </c>
      <c r="B17179" s="5" t="s">
        <v>17702</v>
      </c>
      <c r="C17179" s="5" t="s">
        <v>17703</v>
      </c>
      <c r="D17179" s="14">
        <v>4580376174780</v>
      </c>
    </row>
    <row r="17180" spans="1:4">
      <c r="A17180" s="6">
        <v>17178</v>
      </c>
      <c r="B17180" s="5" t="s">
        <v>17700</v>
      </c>
      <c r="C17180" s="5" t="s">
        <v>17701</v>
      </c>
      <c r="D17180" s="14">
        <v>4580376174773</v>
      </c>
    </row>
    <row r="17181" spans="1:4">
      <c r="A17181" s="6">
        <v>17179</v>
      </c>
      <c r="B17181" s="5" t="s">
        <v>17699</v>
      </c>
      <c r="C17181" s="5" t="s">
        <v>12678</v>
      </c>
      <c r="D17181" s="14">
        <v>4582244297430</v>
      </c>
    </row>
    <row r="17182" spans="1:4">
      <c r="A17182" s="6">
        <v>17180</v>
      </c>
      <c r="B17182" s="5" t="s">
        <v>17697</v>
      </c>
      <c r="C17182" s="5" t="s">
        <v>17698</v>
      </c>
      <c r="D17182" s="14">
        <v>4580376172113</v>
      </c>
    </row>
    <row r="17183" spans="1:4">
      <c r="A17183" s="6">
        <v>17181</v>
      </c>
      <c r="B17183" s="5" t="s">
        <v>17695</v>
      </c>
      <c r="C17183" s="5" t="s">
        <v>17696</v>
      </c>
      <c r="D17183" s="14">
        <v>4580376172106</v>
      </c>
    </row>
    <row r="17184" spans="1:4">
      <c r="A17184" s="6">
        <v>17182</v>
      </c>
      <c r="B17184" s="5" t="s">
        <v>17693</v>
      </c>
      <c r="C17184" s="5" t="s">
        <v>17694</v>
      </c>
      <c r="D17184" s="14">
        <v>4580376172090</v>
      </c>
    </row>
    <row r="17185" spans="1:4">
      <c r="A17185" s="6">
        <v>17183</v>
      </c>
      <c r="B17185" s="5" t="s">
        <v>17691</v>
      </c>
      <c r="C17185" s="5" t="s">
        <v>17692</v>
      </c>
      <c r="D17185" s="14">
        <v>4580376172083</v>
      </c>
    </row>
    <row r="17186" spans="1:4">
      <c r="A17186" s="6">
        <v>17184</v>
      </c>
      <c r="B17186" s="5" t="s">
        <v>17689</v>
      </c>
      <c r="C17186" s="5" t="s">
        <v>17690</v>
      </c>
      <c r="D17186" s="14">
        <v>4580376172076</v>
      </c>
    </row>
    <row r="17187" spans="1:4">
      <c r="A17187" s="6">
        <v>17185</v>
      </c>
      <c r="B17187" s="5" t="s">
        <v>17687</v>
      </c>
      <c r="C17187" s="5" t="s">
        <v>17688</v>
      </c>
      <c r="D17187" s="14">
        <v>4580376172069</v>
      </c>
    </row>
    <row r="17188" spans="1:4">
      <c r="A17188" s="6">
        <v>17186</v>
      </c>
      <c r="B17188" s="5" t="s">
        <v>17685</v>
      </c>
      <c r="C17188" s="5" t="s">
        <v>17686</v>
      </c>
      <c r="D17188" s="14">
        <v>4580376172052</v>
      </c>
    </row>
    <row r="17189" spans="1:4">
      <c r="A17189" s="6">
        <v>17187</v>
      </c>
      <c r="B17189" s="5" t="s">
        <v>17683</v>
      </c>
      <c r="C17189" s="5" t="s">
        <v>17684</v>
      </c>
      <c r="D17189" s="14">
        <v>4580376172045</v>
      </c>
    </row>
    <row r="17190" spans="1:4">
      <c r="A17190" s="6">
        <v>17188</v>
      </c>
      <c r="B17190" s="5" t="s">
        <v>17681</v>
      </c>
      <c r="C17190" s="5" t="s">
        <v>17682</v>
      </c>
      <c r="D17190" s="14">
        <v>4580376171963</v>
      </c>
    </row>
    <row r="17191" spans="1:4">
      <c r="A17191" s="6">
        <v>17189</v>
      </c>
      <c r="B17191" s="5" t="s">
        <v>17679</v>
      </c>
      <c r="C17191" s="5" t="s">
        <v>17680</v>
      </c>
      <c r="D17191" s="14">
        <v>4582244299908</v>
      </c>
    </row>
    <row r="17192" spans="1:4">
      <c r="A17192" s="6">
        <v>17190</v>
      </c>
      <c r="B17192" s="5" t="s">
        <v>17677</v>
      </c>
      <c r="C17192" s="5" t="s">
        <v>17678</v>
      </c>
      <c r="D17192" s="14">
        <v>4582244299892</v>
      </c>
    </row>
    <row r="17193" spans="1:4">
      <c r="A17193" s="6">
        <v>17191</v>
      </c>
      <c r="B17193" s="5" t="s">
        <v>17675</v>
      </c>
      <c r="C17193" s="5" t="s">
        <v>17676</v>
      </c>
      <c r="D17193" s="14">
        <v>4582244299885</v>
      </c>
    </row>
    <row r="17194" spans="1:4">
      <c r="A17194" s="6">
        <v>17192</v>
      </c>
      <c r="B17194" s="5" t="s">
        <v>17674</v>
      </c>
      <c r="C17194" s="5" t="s">
        <v>12172</v>
      </c>
      <c r="D17194" s="14">
        <v>4582244299878</v>
      </c>
    </row>
    <row r="17195" spans="1:4">
      <c r="A17195" s="6">
        <v>17193</v>
      </c>
      <c r="B17195" s="5" t="s">
        <v>17672</v>
      </c>
      <c r="C17195" s="5" t="s">
        <v>17673</v>
      </c>
      <c r="D17195" s="14">
        <v>4582244299861</v>
      </c>
    </row>
    <row r="17196" spans="1:4">
      <c r="A17196" s="6">
        <v>17194</v>
      </c>
      <c r="B17196" s="5" t="s">
        <v>17670</v>
      </c>
      <c r="C17196" s="5" t="s">
        <v>17671</v>
      </c>
      <c r="D17196" s="14">
        <v>4580376172038</v>
      </c>
    </row>
    <row r="17197" spans="1:4">
      <c r="A17197" s="6">
        <v>17195</v>
      </c>
      <c r="B17197" s="5" t="s">
        <v>17668</v>
      </c>
      <c r="C17197" s="5" t="s">
        <v>17669</v>
      </c>
      <c r="D17197" s="14">
        <v>4580376172021</v>
      </c>
    </row>
    <row r="17198" spans="1:4">
      <c r="A17198" s="6">
        <v>17196</v>
      </c>
      <c r="B17198" s="5" t="s">
        <v>17666</v>
      </c>
      <c r="C17198" s="5" t="s">
        <v>17667</v>
      </c>
      <c r="D17198" s="14">
        <v>4580376172014</v>
      </c>
    </row>
    <row r="17199" spans="1:4">
      <c r="A17199" s="6">
        <v>17197</v>
      </c>
      <c r="B17199" s="5" t="s">
        <v>17664</v>
      </c>
      <c r="C17199" s="5" t="s">
        <v>17665</v>
      </c>
      <c r="D17199" s="14">
        <v>4580376172007</v>
      </c>
    </row>
    <row r="17200" spans="1:4">
      <c r="A17200" s="6">
        <v>17198</v>
      </c>
      <c r="B17200" s="5" t="s">
        <v>17662</v>
      </c>
      <c r="C17200" s="5" t="s">
        <v>17663</v>
      </c>
      <c r="D17200" s="14">
        <v>4580376171994</v>
      </c>
    </row>
    <row r="17201" spans="1:4">
      <c r="A17201" s="6">
        <v>17199</v>
      </c>
      <c r="B17201" s="5" t="s">
        <v>17660</v>
      </c>
      <c r="C17201" s="5" t="s">
        <v>17661</v>
      </c>
      <c r="D17201" s="14">
        <v>4580376171987</v>
      </c>
    </row>
    <row r="17202" spans="1:4">
      <c r="A17202" s="6">
        <v>17200</v>
      </c>
      <c r="B17202" s="5" t="s">
        <v>17658</v>
      </c>
      <c r="C17202" s="5" t="s">
        <v>17659</v>
      </c>
      <c r="D17202" s="14">
        <v>4582244297447</v>
      </c>
    </row>
    <row r="17203" spans="1:4">
      <c r="A17203" s="6">
        <v>17201</v>
      </c>
      <c r="B17203" s="5" t="s">
        <v>17656</v>
      </c>
      <c r="C17203" s="5" t="s">
        <v>17657</v>
      </c>
      <c r="D17203" s="14">
        <v>4582244293654</v>
      </c>
    </row>
    <row r="17204" spans="1:4">
      <c r="A17204" s="6">
        <v>17202</v>
      </c>
      <c r="B17204" s="5" t="s">
        <v>17654</v>
      </c>
      <c r="C17204" s="5" t="s">
        <v>17655</v>
      </c>
      <c r="D17204" s="14">
        <v>4582244293647</v>
      </c>
    </row>
    <row r="17205" spans="1:4">
      <c r="A17205" s="6">
        <v>17203</v>
      </c>
      <c r="B17205" s="5" t="s">
        <v>17652</v>
      </c>
      <c r="C17205" s="5" t="s">
        <v>17653</v>
      </c>
      <c r="D17205" s="14">
        <v>4582244296785</v>
      </c>
    </row>
    <row r="17206" spans="1:4">
      <c r="A17206" s="6">
        <v>17204</v>
      </c>
      <c r="B17206" s="5" t="s">
        <v>17650</v>
      </c>
      <c r="C17206" s="5" t="s">
        <v>17651</v>
      </c>
      <c r="D17206" s="14">
        <v>4582244296778</v>
      </c>
    </row>
    <row r="17207" spans="1:4">
      <c r="A17207" s="6">
        <v>17205</v>
      </c>
      <c r="B17207" s="5" t="s">
        <v>17648</v>
      </c>
      <c r="C17207" s="5" t="s">
        <v>17649</v>
      </c>
      <c r="D17207" s="14">
        <v>4582244296761</v>
      </c>
    </row>
    <row r="17208" spans="1:4">
      <c r="A17208" s="6">
        <v>17206</v>
      </c>
      <c r="B17208" s="5" t="s">
        <v>17646</v>
      </c>
      <c r="C17208" s="5" t="s">
        <v>17647</v>
      </c>
      <c r="D17208" s="14">
        <v>4582244296754</v>
      </c>
    </row>
    <row r="17209" spans="1:4">
      <c r="A17209" s="6">
        <v>17207</v>
      </c>
      <c r="B17209" s="5" t="s">
        <v>17644</v>
      </c>
      <c r="C17209" s="5" t="s">
        <v>17645</v>
      </c>
      <c r="D17209" s="14">
        <v>4582244296747</v>
      </c>
    </row>
    <row r="17210" spans="1:4">
      <c r="A17210" s="6">
        <v>17208</v>
      </c>
      <c r="B17210" s="5" t="s">
        <v>17642</v>
      </c>
      <c r="C17210" s="5" t="s">
        <v>17643</v>
      </c>
      <c r="D17210" s="14">
        <v>4582244296730</v>
      </c>
    </row>
    <row r="17211" spans="1:4">
      <c r="A17211" s="6">
        <v>17209</v>
      </c>
      <c r="B17211" s="5" t="s">
        <v>17641</v>
      </c>
      <c r="C17211" s="5" t="s">
        <v>13025</v>
      </c>
      <c r="D17211" s="14">
        <v>4580376172847</v>
      </c>
    </row>
    <row r="17212" spans="1:4">
      <c r="A17212" s="6">
        <v>17210</v>
      </c>
      <c r="B17212" s="5" t="s">
        <v>17640</v>
      </c>
      <c r="C17212" s="5" t="s">
        <v>13027</v>
      </c>
      <c r="D17212" s="14">
        <v>4580376172830</v>
      </c>
    </row>
    <row r="17213" spans="1:4">
      <c r="A17213" s="6">
        <v>17211</v>
      </c>
      <c r="B17213" s="5" t="s">
        <v>17639</v>
      </c>
      <c r="C17213" s="5" t="s">
        <v>13029</v>
      </c>
      <c r="D17213" s="14">
        <v>4580376172823</v>
      </c>
    </row>
    <row r="17214" spans="1:4">
      <c r="A17214" s="6">
        <v>17212</v>
      </c>
      <c r="B17214" s="5" t="s">
        <v>17637</v>
      </c>
      <c r="C17214" s="5" t="s">
        <v>17638</v>
      </c>
      <c r="D17214" s="14">
        <v>4582244294767</v>
      </c>
    </row>
    <row r="17215" spans="1:4">
      <c r="A17215" s="6">
        <v>17213</v>
      </c>
      <c r="B17215" s="5" t="s">
        <v>17635</v>
      </c>
      <c r="C17215" s="5" t="s">
        <v>17636</v>
      </c>
      <c r="D17215" s="14">
        <v>4582244294750</v>
      </c>
    </row>
    <row r="17216" spans="1:4">
      <c r="A17216" s="6">
        <v>17214</v>
      </c>
      <c r="B17216" s="5" t="s">
        <v>17633</v>
      </c>
      <c r="C17216" s="5" t="s">
        <v>17634</v>
      </c>
      <c r="D17216" s="14">
        <v>4582244294743</v>
      </c>
    </row>
    <row r="17217" spans="1:4">
      <c r="A17217" s="6">
        <v>17215</v>
      </c>
      <c r="B17217" s="5" t="s">
        <v>17631</v>
      </c>
      <c r="C17217" s="5" t="s">
        <v>17632</v>
      </c>
      <c r="D17217" s="14">
        <v>4580376172816</v>
      </c>
    </row>
    <row r="17218" spans="1:4">
      <c r="A17218" s="6">
        <v>17216</v>
      </c>
      <c r="B17218" s="5" t="s">
        <v>17629</v>
      </c>
      <c r="C17218" s="5" t="s">
        <v>17630</v>
      </c>
      <c r="D17218" s="14">
        <v>4580376172809</v>
      </c>
    </row>
    <row r="17219" spans="1:4">
      <c r="A17219" s="6">
        <v>17217</v>
      </c>
      <c r="B17219" s="5" t="s">
        <v>17627</v>
      </c>
      <c r="C17219" s="5" t="s">
        <v>17628</v>
      </c>
      <c r="D17219" s="14">
        <v>4580376172793</v>
      </c>
    </row>
    <row r="17220" spans="1:4">
      <c r="A17220" s="6">
        <v>17218</v>
      </c>
      <c r="B17220" s="5" t="s">
        <v>17625</v>
      </c>
      <c r="C17220" s="5" t="s">
        <v>17626</v>
      </c>
      <c r="D17220" s="14">
        <v>4580376175046</v>
      </c>
    </row>
    <row r="17221" spans="1:4">
      <c r="A17221" s="6">
        <v>17219</v>
      </c>
      <c r="B17221" s="5" t="s">
        <v>17623</v>
      </c>
      <c r="C17221" s="5" t="s">
        <v>17624</v>
      </c>
      <c r="D17221" s="14">
        <v>4580376175039</v>
      </c>
    </row>
    <row r="17222" spans="1:4">
      <c r="A17222" s="6">
        <v>17220</v>
      </c>
      <c r="B17222" s="5" t="s">
        <v>17621</v>
      </c>
      <c r="C17222" s="5" t="s">
        <v>17622</v>
      </c>
      <c r="D17222" s="14">
        <v>4580376171741</v>
      </c>
    </row>
    <row r="17223" spans="1:4">
      <c r="A17223" s="6">
        <v>17221</v>
      </c>
      <c r="B17223" s="5" t="s">
        <v>17619</v>
      </c>
      <c r="C17223" s="5" t="s">
        <v>17620</v>
      </c>
      <c r="D17223" s="14">
        <v>4580376171734</v>
      </c>
    </row>
    <row r="17224" spans="1:4">
      <c r="A17224" s="6">
        <v>17222</v>
      </c>
      <c r="B17224" s="5" t="s">
        <v>17617</v>
      </c>
      <c r="C17224" s="5" t="s">
        <v>17618</v>
      </c>
      <c r="D17224" s="14">
        <v>4580376171727</v>
      </c>
    </row>
    <row r="17225" spans="1:4">
      <c r="A17225" s="6">
        <v>17223</v>
      </c>
      <c r="B17225" s="5" t="s">
        <v>17615</v>
      </c>
      <c r="C17225" s="5" t="s">
        <v>17616</v>
      </c>
      <c r="D17225" s="14">
        <v>4580376171710</v>
      </c>
    </row>
    <row r="17226" spans="1:4">
      <c r="A17226" s="6">
        <v>17224</v>
      </c>
      <c r="B17226" s="5" t="s">
        <v>17613</v>
      </c>
      <c r="C17226" s="5" t="s">
        <v>17614</v>
      </c>
      <c r="D17226" s="14">
        <v>4580376171703</v>
      </c>
    </row>
    <row r="17227" spans="1:4">
      <c r="A17227" s="6">
        <v>17225</v>
      </c>
      <c r="B17227" s="5" t="s">
        <v>17611</v>
      </c>
      <c r="C17227" s="5" t="s">
        <v>17612</v>
      </c>
      <c r="D17227" s="14">
        <v>4562282027077</v>
      </c>
    </row>
    <row r="17228" spans="1:4">
      <c r="A17228" s="6">
        <v>17226</v>
      </c>
      <c r="B17228" s="5" t="s">
        <v>17609</v>
      </c>
      <c r="C17228" s="5" t="s">
        <v>17610</v>
      </c>
      <c r="D17228" s="14">
        <v>4580376175121</v>
      </c>
    </row>
    <row r="17229" spans="1:4">
      <c r="A17229" s="6">
        <v>17227</v>
      </c>
      <c r="B17229" s="5" t="s">
        <v>17608</v>
      </c>
      <c r="C17229" s="5" t="s">
        <v>16098</v>
      </c>
      <c r="D17229" s="14">
        <v>4580376175091</v>
      </c>
    </row>
    <row r="17230" spans="1:4">
      <c r="A17230" s="6">
        <v>17228</v>
      </c>
      <c r="B17230" s="5" t="s">
        <v>17606</v>
      </c>
      <c r="C17230" s="5" t="s">
        <v>17607</v>
      </c>
      <c r="D17230" s="14">
        <v>4582244297706</v>
      </c>
    </row>
    <row r="17231" spans="1:4">
      <c r="A17231" s="6">
        <v>17229</v>
      </c>
      <c r="B17231" s="5" t="s">
        <v>17604</v>
      </c>
      <c r="C17231" s="5" t="s">
        <v>17605</v>
      </c>
      <c r="D17231" s="14">
        <v>4582244297690</v>
      </c>
    </row>
    <row r="17232" spans="1:4">
      <c r="A17232" s="6">
        <v>17230</v>
      </c>
      <c r="B17232" s="5" t="s">
        <v>17602</v>
      </c>
      <c r="C17232" s="5" t="s">
        <v>17603</v>
      </c>
      <c r="D17232" s="14">
        <v>4582244297683</v>
      </c>
    </row>
    <row r="17233" spans="1:4">
      <c r="A17233" s="6">
        <v>17231</v>
      </c>
      <c r="B17233" s="5" t="s">
        <v>17600</v>
      </c>
      <c r="C17233" s="5" t="s">
        <v>17601</v>
      </c>
      <c r="D17233" s="14">
        <v>4582244297676</v>
      </c>
    </row>
    <row r="17234" spans="1:4">
      <c r="A17234" s="6">
        <v>17232</v>
      </c>
      <c r="B17234" s="5" t="s">
        <v>17598</v>
      </c>
      <c r="C17234" s="5" t="s">
        <v>17599</v>
      </c>
      <c r="D17234" s="14">
        <v>4580376171406</v>
      </c>
    </row>
    <row r="17235" spans="1:4">
      <c r="A17235" s="6">
        <v>17233</v>
      </c>
      <c r="B17235" s="5" t="s">
        <v>17596</v>
      </c>
      <c r="C17235" s="5" t="s">
        <v>17597</v>
      </c>
      <c r="D17235" s="14">
        <v>4580376171390</v>
      </c>
    </row>
    <row r="17236" spans="1:4">
      <c r="A17236" s="6">
        <v>17234</v>
      </c>
      <c r="B17236" s="5" t="s">
        <v>17594</v>
      </c>
      <c r="C17236" s="5" t="s">
        <v>17595</v>
      </c>
      <c r="D17236" s="14">
        <v>4580376171383</v>
      </c>
    </row>
    <row r="17237" spans="1:4">
      <c r="A17237" s="6">
        <v>17235</v>
      </c>
      <c r="B17237" s="5" t="s">
        <v>17592</v>
      </c>
      <c r="C17237" s="5" t="s">
        <v>17593</v>
      </c>
      <c r="D17237" s="14">
        <v>4580376171376</v>
      </c>
    </row>
    <row r="17238" spans="1:4">
      <c r="A17238" s="6">
        <v>17236</v>
      </c>
      <c r="B17238" s="5" t="s">
        <v>17590</v>
      </c>
      <c r="C17238" s="5" t="s">
        <v>17591</v>
      </c>
      <c r="D17238" s="14">
        <v>4580376171369</v>
      </c>
    </row>
    <row r="17239" spans="1:4">
      <c r="A17239" s="6">
        <v>17237</v>
      </c>
      <c r="B17239" s="5" t="s">
        <v>17588</v>
      </c>
      <c r="C17239" s="5" t="s">
        <v>17589</v>
      </c>
      <c r="D17239" s="14">
        <v>4580376171352</v>
      </c>
    </row>
    <row r="17240" spans="1:4">
      <c r="A17240" s="6">
        <v>17238</v>
      </c>
      <c r="B17240" s="5" t="s">
        <v>17586</v>
      </c>
      <c r="C17240" s="5" t="s">
        <v>17587</v>
      </c>
      <c r="D17240" s="14">
        <v>4580376171345</v>
      </c>
    </row>
    <row r="17241" spans="1:4">
      <c r="A17241" s="6">
        <v>17239</v>
      </c>
      <c r="B17241" s="5" t="s">
        <v>17584</v>
      </c>
      <c r="C17241" s="5" t="s">
        <v>17585</v>
      </c>
      <c r="D17241" s="14">
        <v>4580376171338</v>
      </c>
    </row>
    <row r="17242" spans="1:4">
      <c r="A17242" s="6">
        <v>17240</v>
      </c>
      <c r="B17242" s="5" t="s">
        <v>17582</v>
      </c>
      <c r="C17242" s="5" t="s">
        <v>17583</v>
      </c>
      <c r="D17242" s="14">
        <v>4580376171321</v>
      </c>
    </row>
    <row r="17243" spans="1:4">
      <c r="A17243" s="6">
        <v>17241</v>
      </c>
      <c r="B17243" s="5" t="s">
        <v>17580</v>
      </c>
      <c r="C17243" s="5" t="s">
        <v>17581</v>
      </c>
      <c r="D17243" s="14">
        <v>4580376171314</v>
      </c>
    </row>
    <row r="17244" spans="1:4">
      <c r="A17244" s="6">
        <v>17242</v>
      </c>
      <c r="B17244" s="5" t="s">
        <v>17578</v>
      </c>
      <c r="C17244" s="5" t="s">
        <v>17579</v>
      </c>
      <c r="D17244" s="14">
        <v>4580376171413</v>
      </c>
    </row>
    <row r="17245" spans="1:4">
      <c r="A17245" s="6">
        <v>17243</v>
      </c>
      <c r="B17245" s="5" t="s">
        <v>17576</v>
      </c>
      <c r="C17245" s="5" t="s">
        <v>17577</v>
      </c>
      <c r="D17245" s="14">
        <v>4580376171307</v>
      </c>
    </row>
    <row r="17246" spans="1:4">
      <c r="A17246" s="6">
        <v>17244</v>
      </c>
      <c r="B17246" s="5" t="s">
        <v>17574</v>
      </c>
      <c r="C17246" s="5" t="s">
        <v>17575</v>
      </c>
      <c r="D17246" s="14">
        <v>4580376175084</v>
      </c>
    </row>
    <row r="17247" spans="1:4">
      <c r="A17247" s="6">
        <v>17245</v>
      </c>
      <c r="B17247" s="5" t="s">
        <v>17572</v>
      </c>
      <c r="C17247" s="5" t="s">
        <v>17573</v>
      </c>
      <c r="D17247" s="14">
        <v>4580376175077</v>
      </c>
    </row>
    <row r="17248" spans="1:4">
      <c r="A17248" s="6">
        <v>17246</v>
      </c>
      <c r="B17248" s="5" t="s">
        <v>17570</v>
      </c>
      <c r="C17248" s="5" t="s">
        <v>17571</v>
      </c>
      <c r="D17248" s="14">
        <v>4580376175060</v>
      </c>
    </row>
    <row r="17249" spans="1:4">
      <c r="A17249" s="6">
        <v>17247</v>
      </c>
      <c r="B17249" s="5" t="s">
        <v>17568</v>
      </c>
      <c r="C17249" s="5" t="s">
        <v>17569</v>
      </c>
      <c r="D17249" s="14">
        <v>4580376171291</v>
      </c>
    </row>
    <row r="17250" spans="1:4">
      <c r="A17250" s="6">
        <v>17248</v>
      </c>
      <c r="B17250" s="5" t="s">
        <v>17566</v>
      </c>
      <c r="C17250" s="5" t="s">
        <v>17567</v>
      </c>
      <c r="D17250" s="14">
        <v>4582244297461</v>
      </c>
    </row>
    <row r="17251" spans="1:4">
      <c r="A17251" s="6">
        <v>17249</v>
      </c>
      <c r="B17251" s="5" t="s">
        <v>17564</v>
      </c>
      <c r="C17251" s="5" t="s">
        <v>17565</v>
      </c>
      <c r="D17251" s="14">
        <v>4580196103281</v>
      </c>
    </row>
    <row r="17252" spans="1:4">
      <c r="A17252" s="6">
        <v>17250</v>
      </c>
      <c r="B17252" s="5" t="s">
        <v>17562</v>
      </c>
      <c r="C17252" s="5" t="s">
        <v>17563</v>
      </c>
      <c r="D17252" s="14">
        <v>4940766042509</v>
      </c>
    </row>
    <row r="17253" spans="1:4">
      <c r="A17253" s="6">
        <v>17251</v>
      </c>
      <c r="B17253" s="5" t="s">
        <v>17560</v>
      </c>
      <c r="C17253" s="5" t="s">
        <v>17561</v>
      </c>
      <c r="D17253" s="14">
        <v>4940766020071</v>
      </c>
    </row>
    <row r="17254" spans="1:4">
      <c r="A17254" s="6">
        <v>17252</v>
      </c>
      <c r="B17254" s="5" t="s">
        <v>17558</v>
      </c>
      <c r="C17254" s="5" t="s">
        <v>17559</v>
      </c>
      <c r="D17254" s="14">
        <v>4940766020088</v>
      </c>
    </row>
    <row r="17255" spans="1:4">
      <c r="A17255" s="6">
        <v>17253</v>
      </c>
      <c r="B17255" s="5" t="s">
        <v>17556</v>
      </c>
      <c r="C17255" s="5" t="s">
        <v>17557</v>
      </c>
      <c r="D17255" s="14">
        <v>4940766080112</v>
      </c>
    </row>
    <row r="17256" spans="1:4">
      <c r="A17256" s="6">
        <v>17254</v>
      </c>
      <c r="B17256" s="5" t="s">
        <v>17554</v>
      </c>
      <c r="C17256" s="5" t="s">
        <v>17555</v>
      </c>
      <c r="D17256" s="14">
        <v>4571387710746</v>
      </c>
    </row>
    <row r="17257" spans="1:4">
      <c r="A17257" s="6">
        <v>17255</v>
      </c>
      <c r="B17257" s="5" t="s">
        <v>17552</v>
      </c>
      <c r="C17257" s="5" t="s">
        <v>17553</v>
      </c>
      <c r="D17257" s="14">
        <v>4571387710739</v>
      </c>
    </row>
    <row r="17258" spans="1:4">
      <c r="A17258" s="6">
        <v>17256</v>
      </c>
      <c r="B17258" s="5" t="s">
        <v>17550</v>
      </c>
      <c r="C17258" s="5" t="s">
        <v>17551</v>
      </c>
      <c r="D17258" s="14">
        <v>4571387710722</v>
      </c>
    </row>
    <row r="17259" spans="1:4">
      <c r="A17259" s="6">
        <v>17257</v>
      </c>
      <c r="B17259" s="5" t="s">
        <v>17549</v>
      </c>
      <c r="C17259" s="5" t="s">
        <v>42138</v>
      </c>
      <c r="D17259" s="14">
        <v>4571387710715</v>
      </c>
    </row>
    <row r="17260" spans="1:4">
      <c r="A17260" s="6">
        <v>17258</v>
      </c>
      <c r="B17260" s="5" t="s">
        <v>17548</v>
      </c>
      <c r="C17260" s="5" t="s">
        <v>39159</v>
      </c>
      <c r="D17260" s="14">
        <v>4571387710708</v>
      </c>
    </row>
    <row r="17261" spans="1:4">
      <c r="A17261" s="6">
        <v>17259</v>
      </c>
      <c r="B17261" s="5" t="s">
        <v>17547</v>
      </c>
      <c r="C17261" s="5" t="s">
        <v>41855</v>
      </c>
      <c r="D17261" s="14">
        <v>4571387710692</v>
      </c>
    </row>
    <row r="17262" spans="1:4">
      <c r="A17262" s="6">
        <v>17260</v>
      </c>
      <c r="B17262" s="5" t="s">
        <v>17545</v>
      </c>
      <c r="C17262" s="5" t="s">
        <v>17546</v>
      </c>
      <c r="D17262" s="14">
        <v>4571387710685</v>
      </c>
    </row>
    <row r="17263" spans="1:4">
      <c r="A17263" s="6">
        <v>17261</v>
      </c>
      <c r="B17263" s="5" t="s">
        <v>17544</v>
      </c>
      <c r="C17263" s="5" t="s">
        <v>38652</v>
      </c>
      <c r="D17263" s="14">
        <v>4571387710678</v>
      </c>
    </row>
    <row r="17264" spans="1:4">
      <c r="A17264" s="6">
        <v>17262</v>
      </c>
      <c r="B17264" s="5" t="s">
        <v>17542</v>
      </c>
      <c r="C17264" s="5" t="s">
        <v>17543</v>
      </c>
      <c r="D17264" s="14">
        <v>4571387710654</v>
      </c>
    </row>
    <row r="17265" spans="1:4">
      <c r="A17265" s="6">
        <v>17263</v>
      </c>
      <c r="B17265" s="5" t="s">
        <v>17541</v>
      </c>
      <c r="C17265" s="5" t="s">
        <v>43878</v>
      </c>
      <c r="D17265" s="14">
        <v>4571387710647</v>
      </c>
    </row>
    <row r="17266" spans="1:4">
      <c r="A17266" s="6">
        <v>17264</v>
      </c>
      <c r="B17266" s="5" t="s">
        <v>17540</v>
      </c>
      <c r="C17266" s="5" t="s">
        <v>42624</v>
      </c>
      <c r="D17266" s="14">
        <v>4571387710630</v>
      </c>
    </row>
    <row r="17267" spans="1:4">
      <c r="A17267" s="6">
        <v>17265</v>
      </c>
      <c r="B17267" s="5" t="s">
        <v>17538</v>
      </c>
      <c r="C17267" s="5" t="s">
        <v>17539</v>
      </c>
      <c r="D17267" s="14">
        <v>4571387710623</v>
      </c>
    </row>
    <row r="17268" spans="1:4">
      <c r="A17268" s="6">
        <v>17266</v>
      </c>
      <c r="B17268" s="5" t="s">
        <v>17537</v>
      </c>
      <c r="C17268" s="5" t="s">
        <v>44753</v>
      </c>
      <c r="D17268" s="14">
        <v>4571387710531</v>
      </c>
    </row>
    <row r="17269" spans="1:4">
      <c r="A17269" s="6">
        <v>17267</v>
      </c>
      <c r="B17269" s="5" t="s">
        <v>17536</v>
      </c>
      <c r="C17269" s="5" t="s">
        <v>38645</v>
      </c>
      <c r="D17269" s="14">
        <v>4571387710524</v>
      </c>
    </row>
    <row r="17270" spans="1:4">
      <c r="A17270" s="6">
        <v>17268</v>
      </c>
      <c r="B17270" s="5" t="s">
        <v>17534</v>
      </c>
      <c r="C17270" s="5" t="s">
        <v>17535</v>
      </c>
      <c r="D17270" s="14">
        <v>4571387710517</v>
      </c>
    </row>
    <row r="17271" spans="1:4">
      <c r="A17271" s="6">
        <v>17269</v>
      </c>
      <c r="B17271" s="5" t="s">
        <v>17533</v>
      </c>
      <c r="C17271" s="5" t="s">
        <v>39162</v>
      </c>
      <c r="D17271" s="14">
        <v>4571387710500</v>
      </c>
    </row>
    <row r="17272" spans="1:4">
      <c r="A17272" s="6">
        <v>17270</v>
      </c>
      <c r="B17272" s="5" t="s">
        <v>17532</v>
      </c>
      <c r="C17272" s="5" t="s">
        <v>40659</v>
      </c>
      <c r="D17272" s="14">
        <v>4571387710494</v>
      </c>
    </row>
    <row r="17273" spans="1:4">
      <c r="A17273" s="6">
        <v>17271</v>
      </c>
      <c r="B17273" s="5" t="s">
        <v>17531</v>
      </c>
      <c r="C17273" s="5" t="s">
        <v>43378</v>
      </c>
      <c r="D17273" s="14">
        <v>4571387710487</v>
      </c>
    </row>
    <row r="17274" spans="1:4">
      <c r="A17274" s="6">
        <v>17272</v>
      </c>
      <c r="B17274" s="5" t="s">
        <v>17530</v>
      </c>
      <c r="C17274" s="5" t="s">
        <v>42551</v>
      </c>
      <c r="D17274" s="14">
        <v>4571387710470</v>
      </c>
    </row>
    <row r="17275" spans="1:4">
      <c r="A17275" s="6">
        <v>17273</v>
      </c>
      <c r="B17275" s="5" t="s">
        <v>42224</v>
      </c>
      <c r="C17275" s="5" t="s">
        <v>42225</v>
      </c>
      <c r="D17275" s="14">
        <v>892172001370</v>
      </c>
    </row>
    <row r="17276" spans="1:4">
      <c r="A17276" s="6">
        <v>17274</v>
      </c>
      <c r="B17276" s="5" t="s">
        <v>27722</v>
      </c>
      <c r="C17276" s="5" t="s">
        <v>27723</v>
      </c>
      <c r="D17276" s="14">
        <v>4962216210023</v>
      </c>
    </row>
    <row r="17277" spans="1:4">
      <c r="A17277" s="6">
        <v>17275</v>
      </c>
      <c r="B17277" s="5" t="s">
        <v>17529</v>
      </c>
      <c r="C17277" s="5" t="s">
        <v>20893</v>
      </c>
      <c r="D17277" s="14">
        <v>4973210019925</v>
      </c>
    </row>
    <row r="17278" spans="1:4">
      <c r="A17278" s="6">
        <v>17276</v>
      </c>
      <c r="B17278" s="5" t="s">
        <v>17527</v>
      </c>
      <c r="C17278" s="5" t="s">
        <v>17528</v>
      </c>
      <c r="D17278" s="14">
        <v>4973210019918</v>
      </c>
    </row>
    <row r="17279" spans="1:4">
      <c r="A17279" s="6">
        <v>17277</v>
      </c>
      <c r="B17279" s="5" t="s">
        <v>17525</v>
      </c>
      <c r="C17279" s="5" t="s">
        <v>39631</v>
      </c>
      <c r="D17279" s="14" t="s">
        <v>39630</v>
      </c>
    </row>
    <row r="17280" spans="1:4">
      <c r="A17280" s="6">
        <v>17278</v>
      </c>
      <c r="B17280" s="5" t="s">
        <v>17524</v>
      </c>
      <c r="C17280" s="5" t="s">
        <v>39579</v>
      </c>
      <c r="D17280" s="14">
        <v>4560220551448</v>
      </c>
    </row>
    <row r="17281" spans="1:4">
      <c r="A17281" s="6">
        <v>17279</v>
      </c>
      <c r="B17281" s="5" t="s">
        <v>17523</v>
      </c>
      <c r="C17281" s="5" t="s">
        <v>39629</v>
      </c>
      <c r="D17281" s="14">
        <v>4560220551431</v>
      </c>
    </row>
    <row r="17282" spans="1:4">
      <c r="A17282" s="6">
        <v>17280</v>
      </c>
      <c r="B17282" s="5" t="s">
        <v>20892</v>
      </c>
      <c r="C17282" s="5" t="s">
        <v>31870</v>
      </c>
      <c r="D17282" s="14">
        <v>7350022271753</v>
      </c>
    </row>
    <row r="17283" spans="1:4">
      <c r="A17283" s="6">
        <v>17281</v>
      </c>
      <c r="B17283" s="5" t="s">
        <v>20891</v>
      </c>
      <c r="C17283" s="5" t="s">
        <v>30860</v>
      </c>
      <c r="D17283" s="14">
        <v>7350022271722</v>
      </c>
    </row>
    <row r="17284" spans="1:4">
      <c r="A17284" s="6">
        <v>17282</v>
      </c>
      <c r="B17284" s="5" t="s">
        <v>20890</v>
      </c>
      <c r="C17284" s="5" t="s">
        <v>31128</v>
      </c>
      <c r="D17284" s="14">
        <v>7350022271708</v>
      </c>
    </row>
    <row r="17285" spans="1:4">
      <c r="A17285" s="6">
        <v>17283</v>
      </c>
      <c r="B17285" s="5" t="s">
        <v>20889</v>
      </c>
      <c r="C17285" s="5" t="s">
        <v>30859</v>
      </c>
      <c r="D17285" s="14">
        <v>7350022271746</v>
      </c>
    </row>
    <row r="17286" spans="1:4">
      <c r="A17286" s="6">
        <v>17284</v>
      </c>
      <c r="B17286" s="5" t="s">
        <v>20888</v>
      </c>
      <c r="C17286" s="5" t="s">
        <v>31898</v>
      </c>
      <c r="D17286" s="14">
        <v>7350022271715</v>
      </c>
    </row>
    <row r="17287" spans="1:4">
      <c r="A17287" s="6">
        <v>17285</v>
      </c>
      <c r="B17287" s="5" t="s">
        <v>20887</v>
      </c>
      <c r="C17287" s="5" t="s">
        <v>30858</v>
      </c>
      <c r="D17287" s="14">
        <v>7350022271739</v>
      </c>
    </row>
    <row r="17288" spans="1:4">
      <c r="A17288" s="6">
        <v>17286</v>
      </c>
      <c r="B17288" s="5" t="s">
        <v>20886</v>
      </c>
      <c r="C17288" s="5" t="s">
        <v>39552</v>
      </c>
      <c r="D17288" s="14">
        <v>7350022276703</v>
      </c>
    </row>
    <row r="17289" spans="1:4">
      <c r="A17289" s="6">
        <v>17287</v>
      </c>
      <c r="B17289" s="5" t="s">
        <v>20885</v>
      </c>
      <c r="C17289" s="5" t="s">
        <v>44036</v>
      </c>
      <c r="D17289" s="14">
        <v>7350022276772</v>
      </c>
    </row>
    <row r="17290" spans="1:4">
      <c r="A17290" s="6">
        <v>17288</v>
      </c>
      <c r="B17290" s="5" t="s">
        <v>20884</v>
      </c>
      <c r="C17290" s="5" t="s">
        <v>41597</v>
      </c>
      <c r="D17290" s="14">
        <v>7350022276765</v>
      </c>
    </row>
    <row r="17291" spans="1:4">
      <c r="A17291" s="6">
        <v>17289</v>
      </c>
      <c r="B17291" s="5" t="s">
        <v>20883</v>
      </c>
      <c r="C17291" s="5" t="s">
        <v>38557</v>
      </c>
      <c r="D17291" s="14">
        <v>7350022276710</v>
      </c>
    </row>
    <row r="17292" spans="1:4">
      <c r="A17292" s="6">
        <v>17290</v>
      </c>
      <c r="B17292" s="5" t="s">
        <v>20882</v>
      </c>
      <c r="C17292" s="5" t="s">
        <v>40527</v>
      </c>
      <c r="D17292" s="14">
        <v>7350022276871</v>
      </c>
    </row>
    <row r="17293" spans="1:4">
      <c r="A17293" s="6">
        <v>17291</v>
      </c>
      <c r="B17293" s="5" t="s">
        <v>20881</v>
      </c>
      <c r="C17293" s="5" t="s">
        <v>42400</v>
      </c>
      <c r="D17293" s="14">
        <v>7350022276789</v>
      </c>
    </row>
    <row r="17294" spans="1:4">
      <c r="A17294" s="6">
        <v>17292</v>
      </c>
      <c r="B17294" s="5" t="s">
        <v>20880</v>
      </c>
      <c r="C17294" s="5" t="s">
        <v>42684</v>
      </c>
      <c r="D17294" s="14">
        <v>7350022276796</v>
      </c>
    </row>
    <row r="17295" spans="1:4">
      <c r="A17295" s="6">
        <v>17293</v>
      </c>
      <c r="B17295" s="5" t="s">
        <v>20879</v>
      </c>
      <c r="C17295" s="5" t="s">
        <v>39859</v>
      </c>
      <c r="D17295" s="14">
        <v>7350022276864</v>
      </c>
    </row>
    <row r="17296" spans="1:4">
      <c r="A17296" s="6">
        <v>17294</v>
      </c>
      <c r="B17296" s="5" t="s">
        <v>20878</v>
      </c>
      <c r="C17296" s="5" t="s">
        <v>41548</v>
      </c>
      <c r="D17296" s="14">
        <v>7350022276819</v>
      </c>
    </row>
    <row r="17297" spans="1:4">
      <c r="A17297" s="6">
        <v>17295</v>
      </c>
      <c r="B17297" s="5" t="s">
        <v>20877</v>
      </c>
      <c r="C17297" s="5" t="s">
        <v>40042</v>
      </c>
      <c r="D17297" s="14">
        <v>7350022276727</v>
      </c>
    </row>
    <row r="17298" spans="1:4">
      <c r="A17298" s="6">
        <v>17296</v>
      </c>
      <c r="B17298" s="5" t="s">
        <v>20876</v>
      </c>
      <c r="C17298" s="5" t="s">
        <v>39451</v>
      </c>
      <c r="D17298" s="14">
        <v>7350022276758</v>
      </c>
    </row>
    <row r="17299" spans="1:4">
      <c r="A17299" s="6">
        <v>17297</v>
      </c>
      <c r="B17299" s="5" t="s">
        <v>20875</v>
      </c>
      <c r="C17299" s="5" t="s">
        <v>43252</v>
      </c>
      <c r="D17299" s="14">
        <v>7350022276857</v>
      </c>
    </row>
    <row r="17300" spans="1:4">
      <c r="A17300" s="6">
        <v>17298</v>
      </c>
      <c r="B17300" s="5" t="s">
        <v>20874</v>
      </c>
      <c r="C17300" s="5" t="s">
        <v>41221</v>
      </c>
      <c r="D17300" s="14">
        <v>7350022276802</v>
      </c>
    </row>
    <row r="17301" spans="1:4">
      <c r="A17301" s="6">
        <v>17299</v>
      </c>
      <c r="B17301" s="5" t="s">
        <v>20873</v>
      </c>
      <c r="C17301" s="5" t="s">
        <v>38617</v>
      </c>
      <c r="D17301" s="14">
        <v>7350022276833</v>
      </c>
    </row>
    <row r="17302" spans="1:4">
      <c r="A17302" s="6">
        <v>17300</v>
      </c>
      <c r="B17302" s="5" t="s">
        <v>20872</v>
      </c>
      <c r="C17302" s="5" t="s">
        <v>38699</v>
      </c>
      <c r="D17302" s="14">
        <v>7350022276741</v>
      </c>
    </row>
    <row r="17303" spans="1:4">
      <c r="A17303" s="6">
        <v>17301</v>
      </c>
      <c r="B17303" s="5" t="s">
        <v>20871</v>
      </c>
      <c r="C17303" s="5" t="s">
        <v>44582</v>
      </c>
      <c r="D17303" s="14">
        <v>7350022276840</v>
      </c>
    </row>
    <row r="17304" spans="1:4">
      <c r="A17304" s="6">
        <v>17302</v>
      </c>
      <c r="B17304" s="5" t="s">
        <v>20870</v>
      </c>
      <c r="C17304" s="5" t="s">
        <v>44581</v>
      </c>
      <c r="D17304" s="14">
        <v>7350022276826</v>
      </c>
    </row>
    <row r="17305" spans="1:4">
      <c r="A17305" s="6">
        <v>17303</v>
      </c>
      <c r="B17305" s="5" t="s">
        <v>20869</v>
      </c>
      <c r="C17305" s="5" t="s">
        <v>39995</v>
      </c>
      <c r="D17305" s="14">
        <v>7350022276734</v>
      </c>
    </row>
    <row r="17306" spans="1:4">
      <c r="A17306" s="6">
        <v>17304</v>
      </c>
      <c r="B17306" s="5" t="s">
        <v>52262</v>
      </c>
      <c r="C17306" s="5" t="s">
        <v>52263</v>
      </c>
      <c r="D17306" s="12">
        <v>4582178200100</v>
      </c>
    </row>
    <row r="17307" spans="1:4">
      <c r="A17307" s="6">
        <v>17305</v>
      </c>
      <c r="B17307" s="5" t="s">
        <v>17521</v>
      </c>
      <c r="C17307" s="5" t="s">
        <v>17522</v>
      </c>
      <c r="D17307" s="14">
        <v>4571355621210</v>
      </c>
    </row>
    <row r="17308" spans="1:4">
      <c r="A17308" s="6">
        <v>17306</v>
      </c>
      <c r="B17308" s="5" t="s">
        <v>17519</v>
      </c>
      <c r="C17308" s="5" t="s">
        <v>17520</v>
      </c>
      <c r="D17308" s="14">
        <v>4571355621128</v>
      </c>
    </row>
    <row r="17309" spans="1:4">
      <c r="A17309" s="6">
        <v>17307</v>
      </c>
      <c r="B17309" s="5" t="s">
        <v>17517</v>
      </c>
      <c r="C17309" s="5" t="s">
        <v>17518</v>
      </c>
      <c r="D17309" s="14">
        <v>4571355621111</v>
      </c>
    </row>
    <row r="17310" spans="1:4">
      <c r="A17310" s="6">
        <v>17308</v>
      </c>
      <c r="B17310" s="5" t="s">
        <v>17515</v>
      </c>
      <c r="C17310" s="5" t="s">
        <v>17516</v>
      </c>
      <c r="D17310" s="14">
        <v>4571355621159</v>
      </c>
    </row>
    <row r="17311" spans="1:4">
      <c r="A17311" s="6">
        <v>17309</v>
      </c>
      <c r="B17311" s="5" t="s">
        <v>17513</v>
      </c>
      <c r="C17311" s="5" t="s">
        <v>17514</v>
      </c>
      <c r="D17311" s="14">
        <v>4940766051174</v>
      </c>
    </row>
    <row r="17312" spans="1:4">
      <c r="A17312" s="6">
        <v>17310</v>
      </c>
      <c r="B17312" s="5" t="s">
        <v>17511</v>
      </c>
      <c r="C17312" s="5" t="s">
        <v>17512</v>
      </c>
      <c r="D17312" s="14">
        <v>4940766031343</v>
      </c>
    </row>
    <row r="17313" spans="1:4">
      <c r="A17313" s="6">
        <v>17311</v>
      </c>
      <c r="B17313" s="5" t="s">
        <v>17509</v>
      </c>
      <c r="C17313" s="5" t="s">
        <v>17510</v>
      </c>
      <c r="D17313" s="14">
        <v>4940766031336</v>
      </c>
    </row>
    <row r="17314" spans="1:4">
      <c r="A17314" s="6">
        <v>17312</v>
      </c>
      <c r="B17314" s="5" t="s">
        <v>17507</v>
      </c>
      <c r="C17314" s="5" t="s">
        <v>17508</v>
      </c>
      <c r="D17314" s="14">
        <v>4582207835648</v>
      </c>
    </row>
    <row r="17315" spans="1:4">
      <c r="A17315" s="6">
        <v>17313</v>
      </c>
      <c r="B17315" s="5" t="s">
        <v>17505</v>
      </c>
      <c r="C17315" s="5" t="s">
        <v>17506</v>
      </c>
      <c r="D17315" s="14">
        <v>4582207835631</v>
      </c>
    </row>
    <row r="17316" spans="1:4">
      <c r="A17316" s="6">
        <v>17314</v>
      </c>
      <c r="B17316" s="5" t="s">
        <v>17503</v>
      </c>
      <c r="C17316" s="5" t="s">
        <v>17504</v>
      </c>
      <c r="D17316" s="14">
        <v>4582207835624</v>
      </c>
    </row>
    <row r="17317" spans="1:4">
      <c r="A17317" s="6">
        <v>17315</v>
      </c>
      <c r="B17317" s="5" t="s">
        <v>17501</v>
      </c>
      <c r="C17317" s="5" t="s">
        <v>17502</v>
      </c>
      <c r="D17317" s="14">
        <v>4582207835617</v>
      </c>
    </row>
    <row r="17318" spans="1:4">
      <c r="A17318" s="6">
        <v>17316</v>
      </c>
      <c r="B17318" s="5" t="s">
        <v>17499</v>
      </c>
      <c r="C17318" s="5" t="s">
        <v>17500</v>
      </c>
      <c r="D17318" s="14">
        <v>4582207835600</v>
      </c>
    </row>
    <row r="17319" spans="1:4">
      <c r="A17319" s="6">
        <v>17317</v>
      </c>
      <c r="B17319" s="5" t="s">
        <v>17497</v>
      </c>
      <c r="C17319" s="5" t="s">
        <v>17498</v>
      </c>
      <c r="D17319" s="14">
        <v>4582207835594</v>
      </c>
    </row>
    <row r="17320" spans="1:4">
      <c r="A17320" s="6">
        <v>17318</v>
      </c>
      <c r="B17320" s="5" t="s">
        <v>17495</v>
      </c>
      <c r="C17320" s="5" t="s">
        <v>17496</v>
      </c>
      <c r="D17320" s="14">
        <v>4582207835587</v>
      </c>
    </row>
    <row r="17321" spans="1:4">
      <c r="A17321" s="6">
        <v>17319</v>
      </c>
      <c r="B17321" s="5" t="s">
        <v>17493</v>
      </c>
      <c r="C17321" s="5" t="s">
        <v>17494</v>
      </c>
      <c r="D17321" s="14">
        <v>4582207835570</v>
      </c>
    </row>
    <row r="17322" spans="1:4">
      <c r="A17322" s="6">
        <v>17320</v>
      </c>
      <c r="B17322" s="5" t="s">
        <v>17491</v>
      </c>
      <c r="C17322" s="5" t="s">
        <v>17492</v>
      </c>
      <c r="D17322" s="14">
        <v>4582207835563</v>
      </c>
    </row>
    <row r="17323" spans="1:4">
      <c r="A17323" s="6">
        <v>17321</v>
      </c>
      <c r="B17323" s="5" t="s">
        <v>17489</v>
      </c>
      <c r="C17323" s="5" t="s">
        <v>17490</v>
      </c>
      <c r="D17323" s="14">
        <v>4582207835556</v>
      </c>
    </row>
    <row r="17324" spans="1:4">
      <c r="A17324" s="6">
        <v>17322</v>
      </c>
      <c r="B17324" s="5" t="s">
        <v>17487</v>
      </c>
      <c r="C17324" s="5" t="s">
        <v>17488</v>
      </c>
      <c r="D17324" s="14">
        <v>4582207835549</v>
      </c>
    </row>
    <row r="17325" spans="1:4">
      <c r="A17325" s="6">
        <v>17323</v>
      </c>
      <c r="B17325" s="5" t="s">
        <v>17485</v>
      </c>
      <c r="C17325" s="5" t="s">
        <v>17486</v>
      </c>
      <c r="D17325" s="14">
        <v>4582207835532</v>
      </c>
    </row>
    <row r="17326" spans="1:4">
      <c r="A17326" s="6">
        <v>17324</v>
      </c>
      <c r="B17326" s="5" t="s">
        <v>17483</v>
      </c>
      <c r="C17326" s="5" t="s">
        <v>17484</v>
      </c>
      <c r="D17326" s="14">
        <v>4582207835525</v>
      </c>
    </row>
    <row r="17327" spans="1:4">
      <c r="A17327" s="6">
        <v>17325</v>
      </c>
      <c r="B17327" s="5" t="s">
        <v>17482</v>
      </c>
      <c r="C17327" s="5" t="s">
        <v>40043</v>
      </c>
      <c r="D17327" s="14">
        <v>4562160134620</v>
      </c>
    </row>
    <row r="17328" spans="1:4">
      <c r="A17328" s="6">
        <v>17326</v>
      </c>
      <c r="B17328" s="5" t="s">
        <v>19682</v>
      </c>
      <c r="C17328" s="5" t="s">
        <v>20868</v>
      </c>
      <c r="D17328" s="14">
        <v>4571321810174</v>
      </c>
    </row>
    <row r="17329" spans="1:4">
      <c r="A17329" s="6">
        <v>17327</v>
      </c>
      <c r="B17329" s="5" t="s">
        <v>19681</v>
      </c>
      <c r="C17329" s="5" t="s">
        <v>20867</v>
      </c>
      <c r="D17329" s="14">
        <v>4571321810198</v>
      </c>
    </row>
    <row r="17330" spans="1:4">
      <c r="A17330" s="6">
        <v>17328</v>
      </c>
      <c r="B17330" s="5" t="s">
        <v>19680</v>
      </c>
      <c r="C17330" s="5" t="s">
        <v>20866</v>
      </c>
      <c r="D17330" s="14">
        <v>4571321810181</v>
      </c>
    </row>
    <row r="17331" spans="1:4">
      <c r="A17331" s="6">
        <v>17329</v>
      </c>
      <c r="B17331" s="5" t="s">
        <v>17468</v>
      </c>
      <c r="C17331" s="5" t="s">
        <v>17469</v>
      </c>
      <c r="D17331" s="14">
        <v>4582172930355</v>
      </c>
    </row>
    <row r="17332" spans="1:4">
      <c r="A17332" s="6">
        <v>17330</v>
      </c>
      <c r="B17332" s="5" t="s">
        <v>17466</v>
      </c>
      <c r="C17332" s="5" t="s">
        <v>17467</v>
      </c>
      <c r="D17332" s="14">
        <v>4582172930362</v>
      </c>
    </row>
    <row r="17333" spans="1:4">
      <c r="A17333" s="6">
        <v>17331</v>
      </c>
      <c r="B17333" s="5" t="s">
        <v>17464</v>
      </c>
      <c r="C17333" s="5" t="s">
        <v>17465</v>
      </c>
      <c r="D17333" s="14">
        <v>4571165962558</v>
      </c>
    </row>
    <row r="17334" spans="1:4">
      <c r="A17334" s="6">
        <v>17332</v>
      </c>
      <c r="B17334" s="5" t="s">
        <v>17462</v>
      </c>
      <c r="C17334" s="5" t="s">
        <v>17463</v>
      </c>
      <c r="D17334" s="14">
        <v>4571165962565</v>
      </c>
    </row>
    <row r="17335" spans="1:4">
      <c r="A17335" s="6">
        <v>17333</v>
      </c>
      <c r="B17335" s="5" t="s">
        <v>17460</v>
      </c>
      <c r="C17335" s="5" t="s">
        <v>17461</v>
      </c>
      <c r="D17335" s="14">
        <v>4562160134668</v>
      </c>
    </row>
    <row r="17336" spans="1:4">
      <c r="A17336" s="6">
        <v>17334</v>
      </c>
      <c r="B17336" s="5" t="s">
        <v>17458</v>
      </c>
      <c r="C17336" s="5" t="s">
        <v>17459</v>
      </c>
      <c r="D17336" s="14">
        <v>4562160134675</v>
      </c>
    </row>
    <row r="17337" spans="1:4">
      <c r="A17337" s="6">
        <v>17335</v>
      </c>
      <c r="B17337" s="5" t="s">
        <v>17456</v>
      </c>
      <c r="C17337" s="5" t="s">
        <v>17457</v>
      </c>
      <c r="D17337" s="14">
        <v>4940766043551</v>
      </c>
    </row>
    <row r="17338" spans="1:4">
      <c r="A17338" s="6">
        <v>17336</v>
      </c>
      <c r="B17338" s="5" t="s">
        <v>17454</v>
      </c>
      <c r="C17338" s="5" t="s">
        <v>17455</v>
      </c>
      <c r="D17338" s="14">
        <v>4940766043544</v>
      </c>
    </row>
    <row r="17339" spans="1:4">
      <c r="A17339" s="6">
        <v>17337</v>
      </c>
      <c r="B17339" s="5" t="s">
        <v>17452</v>
      </c>
      <c r="C17339" s="5" t="s">
        <v>17453</v>
      </c>
      <c r="D17339" s="14">
        <v>4940766043537</v>
      </c>
    </row>
    <row r="17340" spans="1:4">
      <c r="A17340" s="6">
        <v>17338</v>
      </c>
      <c r="B17340" s="5" t="s">
        <v>17451</v>
      </c>
      <c r="C17340" s="5" t="s">
        <v>27726</v>
      </c>
      <c r="D17340" s="14">
        <v>4940766043520</v>
      </c>
    </row>
    <row r="17341" spans="1:4">
      <c r="A17341" s="6">
        <v>17339</v>
      </c>
      <c r="B17341" s="5" t="s">
        <v>17450</v>
      </c>
      <c r="C17341" s="5" t="s">
        <v>20865</v>
      </c>
      <c r="D17341" s="14">
        <v>4940766043513</v>
      </c>
    </row>
    <row r="17342" spans="1:4">
      <c r="A17342" s="6">
        <v>17340</v>
      </c>
      <c r="B17342" s="5" t="s">
        <v>17448</v>
      </c>
      <c r="C17342" s="5" t="s">
        <v>17449</v>
      </c>
      <c r="D17342" s="14">
        <v>4940766033187</v>
      </c>
    </row>
    <row r="17343" spans="1:4">
      <c r="A17343" s="6">
        <v>17341</v>
      </c>
      <c r="B17343" s="5" t="s">
        <v>17446</v>
      </c>
      <c r="C17343" s="5" t="s">
        <v>17447</v>
      </c>
      <c r="D17343" s="14">
        <v>4940766970260</v>
      </c>
    </row>
    <row r="17344" spans="1:4">
      <c r="A17344" s="6">
        <v>17342</v>
      </c>
      <c r="B17344" s="5" t="s">
        <v>17444</v>
      </c>
      <c r="C17344" s="5" t="s">
        <v>17445</v>
      </c>
      <c r="D17344" s="14">
        <v>4580214771454</v>
      </c>
    </row>
    <row r="17345" spans="1:4">
      <c r="A17345" s="6">
        <v>17343</v>
      </c>
      <c r="B17345" s="5" t="s">
        <v>17442</v>
      </c>
      <c r="C17345" s="5" t="s">
        <v>17443</v>
      </c>
      <c r="D17345" s="14">
        <v>4580214771430</v>
      </c>
    </row>
    <row r="17346" spans="1:4">
      <c r="A17346" s="6">
        <v>17344</v>
      </c>
      <c r="B17346" s="5" t="s">
        <v>17440</v>
      </c>
      <c r="C17346" s="5" t="s">
        <v>17441</v>
      </c>
      <c r="D17346" s="14">
        <v>4580214771447</v>
      </c>
    </row>
    <row r="17347" spans="1:4">
      <c r="A17347" s="6">
        <v>17345</v>
      </c>
      <c r="B17347" s="5" t="s">
        <v>17438</v>
      </c>
      <c r="C17347" s="5" t="s">
        <v>17439</v>
      </c>
      <c r="D17347" s="14">
        <v>4580279027848</v>
      </c>
    </row>
    <row r="17348" spans="1:4">
      <c r="A17348" s="6">
        <v>17346</v>
      </c>
      <c r="B17348" s="5" t="s">
        <v>17436</v>
      </c>
      <c r="C17348" s="5" t="s">
        <v>17437</v>
      </c>
      <c r="D17348" s="14">
        <v>4571227060529</v>
      </c>
    </row>
    <row r="17349" spans="1:4">
      <c r="A17349" s="6">
        <v>17347</v>
      </c>
      <c r="B17349" s="5" t="s">
        <v>17434</v>
      </c>
      <c r="C17349" s="5" t="s">
        <v>17435</v>
      </c>
      <c r="D17349" s="14">
        <v>4580279027879</v>
      </c>
    </row>
    <row r="17350" spans="1:4">
      <c r="A17350" s="6">
        <v>17348</v>
      </c>
      <c r="B17350" s="5" t="s">
        <v>17432</v>
      </c>
      <c r="C17350" s="5" t="s">
        <v>17433</v>
      </c>
      <c r="D17350" s="14">
        <v>4580279027862</v>
      </c>
    </row>
    <row r="17351" spans="1:4">
      <c r="A17351" s="6">
        <v>17349</v>
      </c>
      <c r="B17351" s="5" t="s">
        <v>17430</v>
      </c>
      <c r="C17351" s="5" t="s">
        <v>17431</v>
      </c>
      <c r="D17351" s="14">
        <v>4580279027855</v>
      </c>
    </row>
    <row r="17352" spans="1:4">
      <c r="A17352" s="6">
        <v>17350</v>
      </c>
      <c r="B17352" s="5" t="s">
        <v>17428</v>
      </c>
      <c r="C17352" s="5" t="s">
        <v>17429</v>
      </c>
      <c r="D17352" s="14">
        <v>4580279027534</v>
      </c>
    </row>
    <row r="17353" spans="1:4">
      <c r="A17353" s="6">
        <v>17351</v>
      </c>
      <c r="B17353" s="5" t="s">
        <v>17426</v>
      </c>
      <c r="C17353" s="5" t="s">
        <v>17427</v>
      </c>
      <c r="D17353" s="14">
        <v>4580279004917</v>
      </c>
    </row>
    <row r="17354" spans="1:4">
      <c r="A17354" s="6">
        <v>17352</v>
      </c>
      <c r="B17354" s="5" t="s">
        <v>17424</v>
      </c>
      <c r="C17354" s="5" t="s">
        <v>17425</v>
      </c>
      <c r="D17354" s="14">
        <v>4580279004900</v>
      </c>
    </row>
    <row r="17355" spans="1:4">
      <c r="A17355" s="6">
        <v>17353</v>
      </c>
      <c r="B17355" s="5" t="s">
        <v>17422</v>
      </c>
      <c r="C17355" s="5" t="s">
        <v>17423</v>
      </c>
      <c r="D17355" s="14">
        <v>4580279004894</v>
      </c>
    </row>
    <row r="17356" spans="1:4">
      <c r="A17356" s="6">
        <v>17354</v>
      </c>
      <c r="B17356" s="5" t="s">
        <v>17420</v>
      </c>
      <c r="C17356" s="5" t="s">
        <v>17421</v>
      </c>
      <c r="D17356" s="14">
        <v>4580279004610</v>
      </c>
    </row>
    <row r="17357" spans="1:4">
      <c r="A17357" s="6">
        <v>17355</v>
      </c>
      <c r="B17357" s="5" t="s">
        <v>17418</v>
      </c>
      <c r="C17357" s="5" t="s">
        <v>17419</v>
      </c>
      <c r="D17357" s="14">
        <v>4580279004603</v>
      </c>
    </row>
    <row r="17358" spans="1:4">
      <c r="A17358" s="6">
        <v>17356</v>
      </c>
      <c r="B17358" s="5" t="s">
        <v>17416</v>
      </c>
      <c r="C17358" s="5" t="s">
        <v>17417</v>
      </c>
      <c r="D17358" s="14">
        <v>4580279004597</v>
      </c>
    </row>
    <row r="17359" spans="1:4">
      <c r="A17359" s="6">
        <v>17357</v>
      </c>
      <c r="B17359" s="5" t="s">
        <v>17414</v>
      </c>
      <c r="C17359" s="5" t="s">
        <v>17415</v>
      </c>
      <c r="D17359" s="14">
        <v>4580279004580</v>
      </c>
    </row>
    <row r="17360" spans="1:4">
      <c r="A17360" s="6">
        <v>17358</v>
      </c>
      <c r="B17360" s="5" t="s">
        <v>17412</v>
      </c>
      <c r="C17360" s="5" t="s">
        <v>17413</v>
      </c>
      <c r="D17360" s="14">
        <v>4580279004573</v>
      </c>
    </row>
    <row r="17361" spans="1:4">
      <c r="A17361" s="6">
        <v>17359</v>
      </c>
      <c r="B17361" s="5" t="s">
        <v>17410</v>
      </c>
      <c r="C17361" s="5" t="s">
        <v>17411</v>
      </c>
      <c r="D17361" s="14">
        <v>4580279004566</v>
      </c>
    </row>
    <row r="17362" spans="1:4">
      <c r="A17362" s="6">
        <v>17360</v>
      </c>
      <c r="B17362" s="5" t="s">
        <v>17408</v>
      </c>
      <c r="C17362" s="5" t="s">
        <v>17409</v>
      </c>
      <c r="D17362" s="14">
        <v>4580279004559</v>
      </c>
    </row>
    <row r="17363" spans="1:4">
      <c r="A17363" s="6">
        <v>17361</v>
      </c>
      <c r="B17363" s="5" t="s">
        <v>17406</v>
      </c>
      <c r="C17363" s="5" t="s">
        <v>17407</v>
      </c>
      <c r="D17363" s="14">
        <v>4580279004542</v>
      </c>
    </row>
    <row r="17364" spans="1:4">
      <c r="A17364" s="6">
        <v>17362</v>
      </c>
      <c r="B17364" s="5" t="s">
        <v>17404</v>
      </c>
      <c r="C17364" s="5" t="s">
        <v>17405</v>
      </c>
      <c r="D17364" s="14">
        <v>4580279004535</v>
      </c>
    </row>
    <row r="17365" spans="1:4">
      <c r="A17365" s="6">
        <v>17363</v>
      </c>
      <c r="B17365" s="5" t="s">
        <v>17402</v>
      </c>
      <c r="C17365" s="5" t="s">
        <v>17403</v>
      </c>
      <c r="D17365" s="14">
        <v>4580279004528</v>
      </c>
    </row>
    <row r="17366" spans="1:4">
      <c r="A17366" s="6">
        <v>17364</v>
      </c>
      <c r="B17366" s="5" t="s">
        <v>17400</v>
      </c>
      <c r="C17366" s="5" t="s">
        <v>17401</v>
      </c>
      <c r="D17366" s="14">
        <v>4580279004511</v>
      </c>
    </row>
    <row r="17367" spans="1:4">
      <c r="A17367" s="6">
        <v>17365</v>
      </c>
      <c r="B17367" s="5" t="s">
        <v>17398</v>
      </c>
      <c r="C17367" s="5" t="s">
        <v>17399</v>
      </c>
      <c r="D17367" s="14">
        <v>4580279004504</v>
      </c>
    </row>
    <row r="17368" spans="1:4">
      <c r="A17368" s="6">
        <v>17366</v>
      </c>
      <c r="B17368" s="5" t="s">
        <v>17396</v>
      </c>
      <c r="C17368" s="5" t="s">
        <v>17397</v>
      </c>
      <c r="D17368" s="14">
        <v>4582297501553</v>
      </c>
    </row>
    <row r="17369" spans="1:4">
      <c r="A17369" s="6">
        <v>17367</v>
      </c>
      <c r="B17369" s="5" t="s">
        <v>17394</v>
      </c>
      <c r="C17369" s="5" t="s">
        <v>17395</v>
      </c>
      <c r="D17369" s="14">
        <v>4582297501546</v>
      </c>
    </row>
    <row r="17370" spans="1:4">
      <c r="A17370" s="6">
        <v>17368</v>
      </c>
      <c r="B17370" s="5" t="s">
        <v>17392</v>
      </c>
      <c r="C17370" s="5" t="s">
        <v>17393</v>
      </c>
      <c r="D17370" s="14">
        <v>4582297501539</v>
      </c>
    </row>
    <row r="17371" spans="1:4">
      <c r="A17371" s="6">
        <v>17369</v>
      </c>
      <c r="B17371" s="5" t="s">
        <v>17390</v>
      </c>
      <c r="C17371" s="5" t="s">
        <v>17391</v>
      </c>
      <c r="D17371" s="14">
        <v>4582297501522</v>
      </c>
    </row>
    <row r="17372" spans="1:4">
      <c r="A17372" s="6">
        <v>17370</v>
      </c>
      <c r="B17372" s="5" t="s">
        <v>17388</v>
      </c>
      <c r="C17372" s="5" t="s">
        <v>17389</v>
      </c>
      <c r="D17372" s="14">
        <v>4582297501515</v>
      </c>
    </row>
    <row r="17373" spans="1:4">
      <c r="A17373" s="6">
        <v>17371</v>
      </c>
      <c r="B17373" s="5" t="s">
        <v>17386</v>
      </c>
      <c r="C17373" s="5" t="s">
        <v>17387</v>
      </c>
      <c r="D17373" s="14">
        <v>4582297501508</v>
      </c>
    </row>
    <row r="17374" spans="1:4">
      <c r="A17374" s="6">
        <v>17372</v>
      </c>
      <c r="B17374" s="5" t="s">
        <v>17384</v>
      </c>
      <c r="C17374" s="5" t="s">
        <v>17385</v>
      </c>
      <c r="D17374" s="14">
        <v>4582297501492</v>
      </c>
    </row>
    <row r="17375" spans="1:4">
      <c r="A17375" s="6">
        <v>17373</v>
      </c>
      <c r="B17375" s="5" t="s">
        <v>17382</v>
      </c>
      <c r="C17375" s="5" t="s">
        <v>17383</v>
      </c>
      <c r="D17375" s="14">
        <v>4582297501485</v>
      </c>
    </row>
    <row r="17376" spans="1:4">
      <c r="A17376" s="6">
        <v>17374</v>
      </c>
      <c r="B17376" s="5" t="s">
        <v>17380</v>
      </c>
      <c r="C17376" s="5" t="s">
        <v>17381</v>
      </c>
      <c r="D17376" s="14">
        <v>4582297501478</v>
      </c>
    </row>
    <row r="17377" spans="1:4">
      <c r="A17377" s="6">
        <v>17375</v>
      </c>
      <c r="B17377" s="5" t="s">
        <v>30904</v>
      </c>
      <c r="C17377" s="5" t="s">
        <v>43640</v>
      </c>
      <c r="D17377" s="14">
        <v>7350022277632</v>
      </c>
    </row>
    <row r="17378" spans="1:4">
      <c r="A17378" s="6">
        <v>17376</v>
      </c>
      <c r="B17378" s="5" t="s">
        <v>17378</v>
      </c>
      <c r="C17378" s="5" t="s">
        <v>17379</v>
      </c>
      <c r="D17378" s="14">
        <v>4545742120716</v>
      </c>
    </row>
    <row r="17379" spans="1:4">
      <c r="A17379" s="6">
        <v>17377</v>
      </c>
      <c r="B17379" s="5" t="s">
        <v>17376</v>
      </c>
      <c r="C17379" s="5" t="s">
        <v>17377</v>
      </c>
      <c r="D17379" s="14">
        <v>4545742120693</v>
      </c>
    </row>
    <row r="17380" spans="1:4">
      <c r="A17380" s="6">
        <v>17378</v>
      </c>
      <c r="B17380" s="5" t="s">
        <v>17374</v>
      </c>
      <c r="C17380" s="5" t="s">
        <v>17375</v>
      </c>
      <c r="D17380" s="14">
        <v>4580240655247</v>
      </c>
    </row>
    <row r="17381" spans="1:4">
      <c r="A17381" s="6">
        <v>17379</v>
      </c>
      <c r="B17381" s="5" t="s">
        <v>17372</v>
      </c>
      <c r="C17381" s="5" t="s">
        <v>17373</v>
      </c>
      <c r="D17381" s="14">
        <v>4580240655230</v>
      </c>
    </row>
    <row r="17382" spans="1:4">
      <c r="A17382" s="6">
        <v>17380</v>
      </c>
      <c r="B17382" s="5" t="s">
        <v>17370</v>
      </c>
      <c r="C17382" s="5" t="s">
        <v>17371</v>
      </c>
      <c r="D17382" s="14">
        <v>4580240655223</v>
      </c>
    </row>
    <row r="17383" spans="1:4">
      <c r="A17383" s="6">
        <v>17381</v>
      </c>
      <c r="B17383" s="5" t="s">
        <v>17368</v>
      </c>
      <c r="C17383" s="5" t="s">
        <v>17369</v>
      </c>
      <c r="D17383" s="14">
        <v>4580240655216</v>
      </c>
    </row>
    <row r="17384" spans="1:4">
      <c r="A17384" s="6">
        <v>17382</v>
      </c>
      <c r="B17384" s="5" t="s">
        <v>17366</v>
      </c>
      <c r="C17384" s="5" t="s">
        <v>17367</v>
      </c>
      <c r="D17384" s="14">
        <v>4580240655209</v>
      </c>
    </row>
    <row r="17385" spans="1:4">
      <c r="A17385" s="6">
        <v>17383</v>
      </c>
      <c r="B17385" s="5" t="s">
        <v>17364</v>
      </c>
      <c r="C17385" s="5" t="s">
        <v>17365</v>
      </c>
      <c r="D17385" s="14">
        <v>4580240655193</v>
      </c>
    </row>
    <row r="17386" spans="1:4">
      <c r="A17386" s="6">
        <v>17384</v>
      </c>
      <c r="B17386" s="5" t="s">
        <v>17362</v>
      </c>
      <c r="C17386" s="5" t="s">
        <v>17363</v>
      </c>
      <c r="D17386" s="14">
        <v>4580240655186</v>
      </c>
    </row>
    <row r="17387" spans="1:4">
      <c r="A17387" s="6">
        <v>17385</v>
      </c>
      <c r="B17387" s="5" t="s">
        <v>46308</v>
      </c>
      <c r="C17387" s="5" t="s">
        <v>46309</v>
      </c>
      <c r="D17387" s="13">
        <v>4580240655179</v>
      </c>
    </row>
    <row r="17388" spans="1:4">
      <c r="A17388" s="6">
        <v>17386</v>
      </c>
      <c r="B17388" s="5" t="s">
        <v>45893</v>
      </c>
      <c r="C17388" s="5" t="s">
        <v>45894</v>
      </c>
      <c r="D17388" s="13">
        <v>4580240655162</v>
      </c>
    </row>
    <row r="17389" spans="1:4">
      <c r="A17389" s="6">
        <v>17387</v>
      </c>
      <c r="B17389" s="5" t="s">
        <v>17360</v>
      </c>
      <c r="C17389" s="5" t="s">
        <v>17361</v>
      </c>
      <c r="D17389" s="14">
        <v>4580240655155</v>
      </c>
    </row>
    <row r="17390" spans="1:4">
      <c r="A17390" s="6">
        <v>17388</v>
      </c>
      <c r="B17390" s="5" t="s">
        <v>17358</v>
      </c>
      <c r="C17390" s="5" t="s">
        <v>17359</v>
      </c>
      <c r="D17390" s="14">
        <v>4580240655148</v>
      </c>
    </row>
    <row r="17391" spans="1:4">
      <c r="A17391" s="6">
        <v>17389</v>
      </c>
      <c r="B17391" s="5" t="s">
        <v>17356</v>
      </c>
      <c r="C17391" s="5" t="s">
        <v>17357</v>
      </c>
      <c r="D17391" s="14">
        <v>4580240655131</v>
      </c>
    </row>
    <row r="17392" spans="1:4">
      <c r="A17392" s="6">
        <v>17390</v>
      </c>
      <c r="B17392" s="5" t="s">
        <v>17354</v>
      </c>
      <c r="C17392" s="5" t="s">
        <v>17355</v>
      </c>
      <c r="D17392" s="14">
        <v>4580240655124</v>
      </c>
    </row>
    <row r="17393" spans="1:4">
      <c r="A17393" s="6">
        <v>17391</v>
      </c>
      <c r="B17393" s="5" t="s">
        <v>17352</v>
      </c>
      <c r="C17393" s="5" t="s">
        <v>17353</v>
      </c>
      <c r="D17393" s="14">
        <v>4580240655117</v>
      </c>
    </row>
    <row r="17394" spans="1:4">
      <c r="A17394" s="6">
        <v>17392</v>
      </c>
      <c r="B17394" s="5" t="s">
        <v>17350</v>
      </c>
      <c r="C17394" s="5" t="s">
        <v>17351</v>
      </c>
      <c r="D17394" s="14">
        <v>4940766970352</v>
      </c>
    </row>
    <row r="17395" spans="1:4">
      <c r="A17395" s="6">
        <v>17393</v>
      </c>
      <c r="B17395" s="5" t="s">
        <v>17348</v>
      </c>
      <c r="C17395" s="5" t="s">
        <v>17349</v>
      </c>
      <c r="D17395" s="14">
        <v>4940766980504</v>
      </c>
    </row>
    <row r="17396" spans="1:4">
      <c r="A17396" s="6">
        <v>17394</v>
      </c>
      <c r="B17396" s="5" t="s">
        <v>17346</v>
      </c>
      <c r="C17396" s="5" t="s">
        <v>17347</v>
      </c>
      <c r="D17396" s="14">
        <v>4940766970369</v>
      </c>
    </row>
    <row r="17397" spans="1:4">
      <c r="A17397" s="6">
        <v>17395</v>
      </c>
      <c r="B17397" s="5" t="s">
        <v>17344</v>
      </c>
      <c r="C17397" s="5" t="s">
        <v>17345</v>
      </c>
      <c r="D17397" s="14">
        <v>4940766970291</v>
      </c>
    </row>
    <row r="17398" spans="1:4">
      <c r="A17398" s="6">
        <v>17396</v>
      </c>
      <c r="B17398" s="5" t="s">
        <v>17342</v>
      </c>
      <c r="C17398" s="5" t="s">
        <v>17343</v>
      </c>
      <c r="D17398" s="14">
        <v>4940766043230</v>
      </c>
    </row>
    <row r="17399" spans="1:4">
      <c r="A17399" s="6">
        <v>17397</v>
      </c>
      <c r="B17399" s="5" t="s">
        <v>17340</v>
      </c>
      <c r="C17399" s="5" t="s">
        <v>17341</v>
      </c>
      <c r="D17399" s="14">
        <v>4560185679393</v>
      </c>
    </row>
    <row r="17400" spans="1:4">
      <c r="A17400" s="6">
        <v>17398</v>
      </c>
      <c r="B17400" s="5" t="s">
        <v>17338</v>
      </c>
      <c r="C17400" s="5" t="s">
        <v>17339</v>
      </c>
      <c r="D17400" s="14">
        <v>4560185679386</v>
      </c>
    </row>
    <row r="17401" spans="1:4">
      <c r="A17401" s="6">
        <v>17399</v>
      </c>
      <c r="B17401" s="5" t="s">
        <v>17336</v>
      </c>
      <c r="C17401" s="5" t="s">
        <v>17337</v>
      </c>
      <c r="D17401" s="14">
        <v>4560185679379</v>
      </c>
    </row>
    <row r="17402" spans="1:4">
      <c r="A17402" s="6">
        <v>17400</v>
      </c>
      <c r="B17402" s="5" t="s">
        <v>17334</v>
      </c>
      <c r="C17402" s="5" t="s">
        <v>17335</v>
      </c>
      <c r="D17402" s="14">
        <v>4560185679263</v>
      </c>
    </row>
    <row r="17403" spans="1:4">
      <c r="A17403" s="6">
        <v>17401</v>
      </c>
      <c r="B17403" s="5" t="s">
        <v>17332</v>
      </c>
      <c r="C17403" s="5" t="s">
        <v>17333</v>
      </c>
      <c r="D17403" s="14">
        <v>4560185679256</v>
      </c>
    </row>
    <row r="17404" spans="1:4">
      <c r="A17404" s="6">
        <v>17402</v>
      </c>
      <c r="B17404" s="5" t="s">
        <v>17330</v>
      </c>
      <c r="C17404" s="5" t="s">
        <v>17331</v>
      </c>
      <c r="D17404" s="14">
        <v>4560185679249</v>
      </c>
    </row>
    <row r="17405" spans="1:4">
      <c r="A17405" s="6">
        <v>17403</v>
      </c>
      <c r="B17405" s="5" t="s">
        <v>17328</v>
      </c>
      <c r="C17405" s="5" t="s">
        <v>17329</v>
      </c>
      <c r="D17405" s="14">
        <v>4560185679232</v>
      </c>
    </row>
    <row r="17406" spans="1:4">
      <c r="A17406" s="6">
        <v>17404</v>
      </c>
      <c r="B17406" s="5" t="s">
        <v>17326</v>
      </c>
      <c r="C17406" s="5" t="s">
        <v>17327</v>
      </c>
      <c r="D17406" s="14">
        <v>4560185679324</v>
      </c>
    </row>
    <row r="17407" spans="1:4">
      <c r="A17407" s="6">
        <v>17405</v>
      </c>
      <c r="B17407" s="5" t="s">
        <v>17324</v>
      </c>
      <c r="C17407" s="5" t="s">
        <v>17325</v>
      </c>
      <c r="D17407" s="14">
        <v>4560185679317</v>
      </c>
    </row>
    <row r="17408" spans="1:4">
      <c r="A17408" s="6">
        <v>17406</v>
      </c>
      <c r="B17408" s="5" t="s">
        <v>17322</v>
      </c>
      <c r="C17408" s="5" t="s">
        <v>17323</v>
      </c>
      <c r="D17408" s="14">
        <v>4560185679300</v>
      </c>
    </row>
    <row r="17409" spans="1:4">
      <c r="A17409" s="6">
        <v>17407</v>
      </c>
      <c r="B17409" s="5" t="s">
        <v>17320</v>
      </c>
      <c r="C17409" s="5" t="s">
        <v>17321</v>
      </c>
      <c r="D17409" s="14">
        <v>4560185679294</v>
      </c>
    </row>
    <row r="17410" spans="1:4">
      <c r="A17410" s="6">
        <v>17408</v>
      </c>
      <c r="B17410" s="5" t="s">
        <v>17318</v>
      </c>
      <c r="C17410" s="5" t="s">
        <v>17319</v>
      </c>
      <c r="D17410" s="14">
        <v>4560185679287</v>
      </c>
    </row>
    <row r="17411" spans="1:4">
      <c r="A17411" s="6">
        <v>17409</v>
      </c>
      <c r="B17411" s="5" t="s">
        <v>17316</v>
      </c>
      <c r="C17411" s="5" t="s">
        <v>17317</v>
      </c>
      <c r="D17411" s="14">
        <v>4560185679171</v>
      </c>
    </row>
    <row r="17412" spans="1:4">
      <c r="A17412" s="6">
        <v>17410</v>
      </c>
      <c r="B17412" s="5" t="s">
        <v>17314</v>
      </c>
      <c r="C17412" s="5" t="s">
        <v>17315</v>
      </c>
      <c r="D17412" s="14">
        <v>4580182472490</v>
      </c>
    </row>
    <row r="17413" spans="1:4">
      <c r="A17413" s="6">
        <v>17411</v>
      </c>
      <c r="B17413" s="5" t="s">
        <v>17312</v>
      </c>
      <c r="C17413" s="5" t="s">
        <v>17313</v>
      </c>
      <c r="D17413" s="14">
        <v>4580182472605</v>
      </c>
    </row>
    <row r="17414" spans="1:4">
      <c r="A17414" s="6">
        <v>17412</v>
      </c>
      <c r="B17414" s="5" t="s">
        <v>17310</v>
      </c>
      <c r="C17414" s="5" t="s">
        <v>17311</v>
      </c>
      <c r="D17414" s="14">
        <v>4580182472681</v>
      </c>
    </row>
    <row r="17415" spans="1:4">
      <c r="A17415" s="6">
        <v>17413</v>
      </c>
      <c r="B17415" s="5" t="s">
        <v>17308</v>
      </c>
      <c r="C17415" s="5" t="s">
        <v>17309</v>
      </c>
      <c r="D17415" s="14">
        <v>4580182472674</v>
      </c>
    </row>
    <row r="17416" spans="1:4">
      <c r="A17416" s="6">
        <v>17414</v>
      </c>
      <c r="B17416" s="5" t="s">
        <v>17306</v>
      </c>
      <c r="C17416" s="5" t="s">
        <v>17307</v>
      </c>
      <c r="D17416" s="14">
        <v>4580182472667</v>
      </c>
    </row>
    <row r="17417" spans="1:4">
      <c r="A17417" s="6">
        <v>17415</v>
      </c>
      <c r="B17417" s="5" t="s">
        <v>17304</v>
      </c>
      <c r="C17417" s="5" t="s">
        <v>17305</v>
      </c>
      <c r="D17417" s="14">
        <v>4582272752925</v>
      </c>
    </row>
    <row r="17418" spans="1:4">
      <c r="A17418" s="6">
        <v>17416</v>
      </c>
      <c r="B17418" s="5" t="s">
        <v>17302</v>
      </c>
      <c r="C17418" s="5" t="s">
        <v>17303</v>
      </c>
      <c r="D17418" s="14">
        <v>4940766040062</v>
      </c>
    </row>
    <row r="17419" spans="1:4">
      <c r="A17419" s="6">
        <v>17417</v>
      </c>
      <c r="B17419" s="5" t="s">
        <v>17300</v>
      </c>
      <c r="C17419" s="5" t="s">
        <v>17301</v>
      </c>
      <c r="D17419" s="14">
        <v>4940766033217</v>
      </c>
    </row>
    <row r="17420" spans="1:4">
      <c r="A17420" s="6">
        <v>17418</v>
      </c>
      <c r="B17420" s="5" t="s">
        <v>17298</v>
      </c>
      <c r="C17420" s="5" t="s">
        <v>17299</v>
      </c>
      <c r="D17420" s="14">
        <v>4531945156669</v>
      </c>
    </row>
    <row r="17421" spans="1:4">
      <c r="A17421" s="6">
        <v>17419</v>
      </c>
      <c r="B17421" s="5" t="s">
        <v>17296</v>
      </c>
      <c r="C17421" s="5" t="s">
        <v>17297</v>
      </c>
      <c r="D17421" s="14">
        <v>4531945156652</v>
      </c>
    </row>
    <row r="17422" spans="1:4">
      <c r="A17422" s="6">
        <v>17420</v>
      </c>
      <c r="B17422" s="5" t="s">
        <v>17294</v>
      </c>
      <c r="C17422" s="5" t="s">
        <v>17295</v>
      </c>
      <c r="D17422" s="14">
        <v>4531945156645</v>
      </c>
    </row>
    <row r="17423" spans="1:4">
      <c r="A17423" s="6">
        <v>17421</v>
      </c>
      <c r="B17423" s="5" t="s">
        <v>17292</v>
      </c>
      <c r="C17423" s="5" t="s">
        <v>17293</v>
      </c>
      <c r="D17423" s="14">
        <v>4531945156638</v>
      </c>
    </row>
    <row r="17424" spans="1:4">
      <c r="A17424" s="6">
        <v>17422</v>
      </c>
      <c r="B17424" s="5" t="s">
        <v>17290</v>
      </c>
      <c r="C17424" s="5" t="s">
        <v>17291</v>
      </c>
      <c r="D17424" s="14">
        <v>4531945156621</v>
      </c>
    </row>
    <row r="17425" spans="1:4">
      <c r="A17425" s="6">
        <v>17423</v>
      </c>
      <c r="B17425" s="5" t="s">
        <v>17288</v>
      </c>
      <c r="C17425" s="5" t="s">
        <v>17289</v>
      </c>
      <c r="D17425" s="14">
        <v>4531945156614</v>
      </c>
    </row>
    <row r="17426" spans="1:4">
      <c r="A17426" s="6">
        <v>17424</v>
      </c>
      <c r="B17426" s="5" t="s">
        <v>17286</v>
      </c>
      <c r="C17426" s="5" t="s">
        <v>17287</v>
      </c>
      <c r="D17426" s="14">
        <v>4531945156607</v>
      </c>
    </row>
    <row r="17427" spans="1:4">
      <c r="A17427" s="6">
        <v>17425</v>
      </c>
      <c r="B17427" s="5" t="s">
        <v>17284</v>
      </c>
      <c r="C17427" s="5" t="s">
        <v>17285</v>
      </c>
      <c r="D17427" s="14">
        <v>4531945156591</v>
      </c>
    </row>
    <row r="17428" spans="1:4">
      <c r="A17428" s="6">
        <v>17426</v>
      </c>
      <c r="B17428" s="5" t="s">
        <v>17282</v>
      </c>
      <c r="C17428" s="5" t="s">
        <v>17283</v>
      </c>
      <c r="D17428" s="14">
        <v>4531945156584</v>
      </c>
    </row>
    <row r="17429" spans="1:4">
      <c r="A17429" s="6">
        <v>17427</v>
      </c>
      <c r="B17429" s="5" t="s">
        <v>17280</v>
      </c>
      <c r="C17429" s="5" t="s">
        <v>17281</v>
      </c>
      <c r="D17429" s="14">
        <v>4531945156577</v>
      </c>
    </row>
    <row r="17430" spans="1:4">
      <c r="A17430" s="6">
        <v>17428</v>
      </c>
      <c r="B17430" s="5" t="s">
        <v>17278</v>
      </c>
      <c r="C17430" s="5" t="s">
        <v>17279</v>
      </c>
      <c r="D17430" s="14">
        <v>4531945156560</v>
      </c>
    </row>
    <row r="17431" spans="1:4">
      <c r="A17431" s="6">
        <v>17429</v>
      </c>
      <c r="B17431" s="5" t="s">
        <v>17276</v>
      </c>
      <c r="C17431" s="5" t="s">
        <v>17277</v>
      </c>
      <c r="D17431" s="14">
        <v>4531945156553</v>
      </c>
    </row>
    <row r="17432" spans="1:4">
      <c r="A17432" s="6">
        <v>17430</v>
      </c>
      <c r="B17432" s="5" t="s">
        <v>17274</v>
      </c>
      <c r="C17432" s="5" t="s">
        <v>17275</v>
      </c>
      <c r="D17432" s="14">
        <v>4531945156546</v>
      </c>
    </row>
    <row r="17433" spans="1:4">
      <c r="A17433" s="6">
        <v>17431</v>
      </c>
      <c r="B17433" s="5" t="s">
        <v>17272</v>
      </c>
      <c r="C17433" s="5" t="s">
        <v>17273</v>
      </c>
      <c r="D17433" s="14">
        <v>4531945156539</v>
      </c>
    </row>
    <row r="17434" spans="1:4">
      <c r="A17434" s="6">
        <v>17432</v>
      </c>
      <c r="B17434" s="5" t="s">
        <v>17270</v>
      </c>
      <c r="C17434" s="5" t="s">
        <v>17271</v>
      </c>
      <c r="D17434" s="14">
        <v>4531945156522</v>
      </c>
    </row>
    <row r="17435" spans="1:4">
      <c r="A17435" s="6">
        <v>17433</v>
      </c>
      <c r="B17435" s="5" t="s">
        <v>17268</v>
      </c>
      <c r="C17435" s="5" t="s">
        <v>17269</v>
      </c>
      <c r="D17435" s="14">
        <v>4531945156515</v>
      </c>
    </row>
    <row r="17436" spans="1:4">
      <c r="A17436" s="6">
        <v>17434</v>
      </c>
      <c r="B17436" s="5" t="s">
        <v>17266</v>
      </c>
      <c r="C17436" s="5" t="s">
        <v>17267</v>
      </c>
      <c r="D17436" s="14">
        <v>4531945156508</v>
      </c>
    </row>
    <row r="17437" spans="1:4">
      <c r="A17437" s="6">
        <v>17435</v>
      </c>
      <c r="B17437" s="5" t="s">
        <v>17264</v>
      </c>
      <c r="C17437" s="5" t="s">
        <v>17265</v>
      </c>
      <c r="D17437" s="14">
        <v>4531945156492</v>
      </c>
    </row>
    <row r="17438" spans="1:4">
      <c r="A17438" s="6">
        <v>17436</v>
      </c>
      <c r="B17438" s="5" t="s">
        <v>17262</v>
      </c>
      <c r="C17438" s="5" t="s">
        <v>17263</v>
      </c>
      <c r="D17438" s="14">
        <v>4531945156485</v>
      </c>
    </row>
    <row r="17439" spans="1:4">
      <c r="A17439" s="6">
        <v>17437</v>
      </c>
      <c r="B17439" s="5" t="s">
        <v>17260</v>
      </c>
      <c r="C17439" s="5" t="s">
        <v>17261</v>
      </c>
      <c r="D17439" s="14">
        <v>4531945156478</v>
      </c>
    </row>
    <row r="17440" spans="1:4">
      <c r="A17440" s="6">
        <v>17438</v>
      </c>
      <c r="B17440" s="5" t="s">
        <v>17258</v>
      </c>
      <c r="C17440" s="5" t="s">
        <v>17259</v>
      </c>
      <c r="D17440" s="14">
        <v>4531945156461</v>
      </c>
    </row>
    <row r="17441" spans="1:4">
      <c r="A17441" s="6">
        <v>17439</v>
      </c>
      <c r="B17441" s="5" t="s">
        <v>17256</v>
      </c>
      <c r="C17441" s="5" t="s">
        <v>17257</v>
      </c>
      <c r="D17441" s="14">
        <v>4531945156454</v>
      </c>
    </row>
    <row r="17442" spans="1:4">
      <c r="A17442" s="6">
        <v>17440</v>
      </c>
      <c r="B17442" s="5" t="s">
        <v>17254</v>
      </c>
      <c r="C17442" s="5" t="s">
        <v>17255</v>
      </c>
      <c r="D17442" s="14">
        <v>4531945156447</v>
      </c>
    </row>
    <row r="17443" spans="1:4">
      <c r="A17443" s="6">
        <v>17441</v>
      </c>
      <c r="B17443" s="5" t="s">
        <v>17253</v>
      </c>
      <c r="C17443" s="5" t="s">
        <v>41886</v>
      </c>
      <c r="D17443" s="14">
        <v>4531945180701</v>
      </c>
    </row>
    <row r="17444" spans="1:4">
      <c r="A17444" s="6">
        <v>17442</v>
      </c>
      <c r="B17444" s="5" t="s">
        <v>17251</v>
      </c>
      <c r="C17444" s="5" t="s">
        <v>17252</v>
      </c>
      <c r="D17444" s="14">
        <v>4531945181326</v>
      </c>
    </row>
    <row r="17445" spans="1:4">
      <c r="A17445" s="6">
        <v>17443</v>
      </c>
      <c r="B17445" s="5" t="s">
        <v>17249</v>
      </c>
      <c r="C17445" s="5" t="s">
        <v>17250</v>
      </c>
      <c r="D17445" s="14">
        <v>4531945180732</v>
      </c>
    </row>
    <row r="17446" spans="1:4">
      <c r="A17446" s="6">
        <v>17444</v>
      </c>
      <c r="B17446" s="5" t="s">
        <v>17247</v>
      </c>
      <c r="C17446" s="5" t="s">
        <v>17248</v>
      </c>
      <c r="D17446" s="14">
        <v>4531945180725</v>
      </c>
    </row>
    <row r="17447" spans="1:4">
      <c r="A17447" s="6">
        <v>17445</v>
      </c>
      <c r="B17447" s="5" t="s">
        <v>17201</v>
      </c>
      <c r="C17447" s="5" t="s">
        <v>17202</v>
      </c>
      <c r="D17447" s="14">
        <v>4582207835518</v>
      </c>
    </row>
    <row r="17448" spans="1:4">
      <c r="A17448" s="6">
        <v>17446</v>
      </c>
      <c r="B17448" s="5" t="s">
        <v>17199</v>
      </c>
      <c r="C17448" s="5" t="s">
        <v>17200</v>
      </c>
      <c r="D17448" s="14">
        <v>4582207835501</v>
      </c>
    </row>
    <row r="17449" spans="1:4">
      <c r="A17449" s="6">
        <v>17447</v>
      </c>
      <c r="B17449" s="5" t="s">
        <v>17198</v>
      </c>
      <c r="C17449" s="5" t="s">
        <v>42404</v>
      </c>
      <c r="D17449" s="14">
        <v>4582207835495</v>
      </c>
    </row>
    <row r="17450" spans="1:4">
      <c r="A17450" s="6">
        <v>17448</v>
      </c>
      <c r="B17450" s="5" t="s">
        <v>17197</v>
      </c>
      <c r="C17450" s="5" t="s">
        <v>43047</v>
      </c>
      <c r="D17450" s="14">
        <v>4582207835488</v>
      </c>
    </row>
    <row r="17451" spans="1:4">
      <c r="A17451" s="6">
        <v>17449</v>
      </c>
      <c r="B17451" s="5" t="s">
        <v>17196</v>
      </c>
      <c r="C17451" s="5" t="s">
        <v>39643</v>
      </c>
      <c r="D17451" s="14">
        <v>4582207835471</v>
      </c>
    </row>
    <row r="17452" spans="1:4">
      <c r="A17452" s="6">
        <v>17450</v>
      </c>
      <c r="B17452" s="5" t="s">
        <v>17194</v>
      </c>
      <c r="C17452" s="5" t="s">
        <v>17195</v>
      </c>
      <c r="D17452" s="14">
        <v>4582207835365</v>
      </c>
    </row>
    <row r="17453" spans="1:4">
      <c r="A17453" s="6">
        <v>17451</v>
      </c>
      <c r="B17453" s="5" t="s">
        <v>17192</v>
      </c>
      <c r="C17453" s="5" t="s">
        <v>17193</v>
      </c>
      <c r="D17453" s="14">
        <v>4582207835358</v>
      </c>
    </row>
    <row r="17454" spans="1:4">
      <c r="A17454" s="6">
        <v>17452</v>
      </c>
      <c r="B17454" s="5" t="s">
        <v>17190</v>
      </c>
      <c r="C17454" s="5" t="s">
        <v>17191</v>
      </c>
      <c r="D17454" s="14">
        <v>4582207835341</v>
      </c>
    </row>
    <row r="17455" spans="1:4">
      <c r="A17455" s="6">
        <v>17453</v>
      </c>
      <c r="B17455" s="5" t="s">
        <v>17189</v>
      </c>
      <c r="C17455" s="5" t="s">
        <v>38269</v>
      </c>
      <c r="D17455" s="14">
        <v>4582207835334</v>
      </c>
    </row>
    <row r="17456" spans="1:4">
      <c r="A17456" s="6">
        <v>17454</v>
      </c>
      <c r="B17456" s="5" t="s">
        <v>17188</v>
      </c>
      <c r="C17456" s="5" t="s">
        <v>40640</v>
      </c>
      <c r="D17456" s="14">
        <v>4582207835327</v>
      </c>
    </row>
    <row r="17457" spans="1:4">
      <c r="A17457" s="6">
        <v>17455</v>
      </c>
      <c r="B17457" s="5" t="s">
        <v>17187</v>
      </c>
      <c r="C17457" s="5" t="s">
        <v>40041</v>
      </c>
      <c r="D17457" s="14">
        <v>4582207835310</v>
      </c>
    </row>
    <row r="17458" spans="1:4">
      <c r="A17458" s="6">
        <v>17456</v>
      </c>
      <c r="B17458" s="5" t="s">
        <v>17185</v>
      </c>
      <c r="C17458" s="5" t="s">
        <v>17186</v>
      </c>
      <c r="D17458" s="14">
        <v>4582207835303</v>
      </c>
    </row>
    <row r="17459" spans="1:4">
      <c r="A17459" s="6">
        <v>17457</v>
      </c>
      <c r="B17459" s="5" t="s">
        <v>17183</v>
      </c>
      <c r="C17459" s="5" t="s">
        <v>17184</v>
      </c>
      <c r="D17459" s="14">
        <v>4582207835136</v>
      </c>
    </row>
    <row r="17460" spans="1:4">
      <c r="A17460" s="6">
        <v>17458</v>
      </c>
      <c r="B17460" s="5" t="s">
        <v>17181</v>
      </c>
      <c r="C17460" s="5" t="s">
        <v>17182</v>
      </c>
      <c r="D17460" s="14">
        <v>4526374113116</v>
      </c>
    </row>
    <row r="17461" spans="1:4">
      <c r="A17461" s="6">
        <v>17459</v>
      </c>
      <c r="B17461" s="5" t="s">
        <v>17179</v>
      </c>
      <c r="C17461" s="5" t="s">
        <v>17180</v>
      </c>
      <c r="D17461" s="14">
        <v>4526374113109</v>
      </c>
    </row>
    <row r="17462" spans="1:4">
      <c r="A17462" s="6">
        <v>17460</v>
      </c>
      <c r="B17462" s="5" t="s">
        <v>17176</v>
      </c>
      <c r="C17462" s="5" t="s">
        <v>44358</v>
      </c>
      <c r="D17462" s="14">
        <v>4560220551394</v>
      </c>
    </row>
    <row r="17463" spans="1:4">
      <c r="A17463" s="6">
        <v>17461</v>
      </c>
      <c r="B17463" s="5" t="s">
        <v>17174</v>
      </c>
      <c r="C17463" s="5" t="s">
        <v>17175</v>
      </c>
      <c r="D17463" s="14">
        <v>4940766980733</v>
      </c>
    </row>
    <row r="17464" spans="1:4">
      <c r="A17464" s="6">
        <v>17462</v>
      </c>
      <c r="B17464" s="5" t="s">
        <v>17172</v>
      </c>
      <c r="C17464" s="5" t="s">
        <v>17173</v>
      </c>
      <c r="D17464" s="14">
        <v>4940766980719</v>
      </c>
    </row>
    <row r="17465" spans="1:4">
      <c r="A17465" s="6">
        <v>17463</v>
      </c>
      <c r="B17465" s="5" t="s">
        <v>17177</v>
      </c>
      <c r="C17465" s="5" t="s">
        <v>17178</v>
      </c>
      <c r="D17465" s="14">
        <v>4940766980696</v>
      </c>
    </row>
    <row r="17466" spans="1:4">
      <c r="A17466" s="6">
        <v>17464</v>
      </c>
      <c r="B17466" s="5" t="s">
        <v>17170</v>
      </c>
      <c r="C17466" s="5" t="s">
        <v>17171</v>
      </c>
      <c r="D17466" s="14">
        <v>4940766980672</v>
      </c>
    </row>
    <row r="17467" spans="1:4">
      <c r="A17467" s="6">
        <v>17465</v>
      </c>
      <c r="B17467" s="5" t="s">
        <v>17168</v>
      </c>
      <c r="C17467" s="5" t="s">
        <v>17169</v>
      </c>
      <c r="D17467" s="14">
        <v>4940766980658</v>
      </c>
    </row>
    <row r="17468" spans="1:4">
      <c r="A17468" s="6">
        <v>17466</v>
      </c>
      <c r="B17468" s="5" t="s">
        <v>17166</v>
      </c>
      <c r="C17468" s="5" t="s">
        <v>17167</v>
      </c>
      <c r="D17468" s="14">
        <v>4940766980634</v>
      </c>
    </row>
    <row r="17469" spans="1:4">
      <c r="A17469" s="6">
        <v>17467</v>
      </c>
      <c r="B17469" s="5" t="s">
        <v>17164</v>
      </c>
      <c r="C17469" s="5" t="s">
        <v>17165</v>
      </c>
      <c r="D17469" s="14">
        <v>4940766980610</v>
      </c>
    </row>
    <row r="17470" spans="1:4">
      <c r="A17470" s="6">
        <v>17468</v>
      </c>
      <c r="B17470" s="5" t="s">
        <v>17162</v>
      </c>
      <c r="C17470" s="5" t="s">
        <v>17163</v>
      </c>
      <c r="D17470" s="14">
        <v>4940766980597</v>
      </c>
    </row>
    <row r="17471" spans="1:4">
      <c r="A17471" s="6">
        <v>17469</v>
      </c>
      <c r="B17471" s="5" t="s">
        <v>17160</v>
      </c>
      <c r="C17471" s="5" t="s">
        <v>17161</v>
      </c>
      <c r="D17471" s="14">
        <v>4940766980573</v>
      </c>
    </row>
    <row r="17472" spans="1:4">
      <c r="A17472" s="6">
        <v>17470</v>
      </c>
      <c r="B17472" s="5" t="s">
        <v>17158</v>
      </c>
      <c r="C17472" s="5" t="s">
        <v>17159</v>
      </c>
      <c r="D17472" s="14">
        <v>4571355620510</v>
      </c>
    </row>
    <row r="17473" spans="1:4">
      <c r="A17473" s="6">
        <v>17471</v>
      </c>
      <c r="B17473" s="5" t="s">
        <v>17156</v>
      </c>
      <c r="C17473" s="5" t="s">
        <v>17157</v>
      </c>
      <c r="D17473" s="14">
        <v>4571355620503</v>
      </c>
    </row>
    <row r="17474" spans="1:4">
      <c r="A17474" s="6">
        <v>17472</v>
      </c>
      <c r="B17474" s="5" t="s">
        <v>45106</v>
      </c>
      <c r="C17474" s="5" t="s">
        <v>45107</v>
      </c>
      <c r="D17474" s="14">
        <v>4582399519203</v>
      </c>
    </row>
    <row r="17475" spans="1:4">
      <c r="A17475" s="6">
        <v>17473</v>
      </c>
      <c r="B17475" s="5" t="s">
        <v>42005</v>
      </c>
      <c r="C17475" s="5" t="s">
        <v>42006</v>
      </c>
      <c r="D17475" s="14">
        <v>4582399519197</v>
      </c>
    </row>
    <row r="17476" spans="1:4">
      <c r="A17476" s="6">
        <v>17474</v>
      </c>
      <c r="B17476" s="5" t="s">
        <v>18619</v>
      </c>
      <c r="C17476" s="5" t="s">
        <v>20864</v>
      </c>
      <c r="D17476" s="14">
        <v>4032498000084</v>
      </c>
    </row>
    <row r="17477" spans="1:4">
      <c r="A17477" s="6">
        <v>17475</v>
      </c>
      <c r="B17477" s="5" t="s">
        <v>46497</v>
      </c>
      <c r="C17477" s="5" t="s">
        <v>46498</v>
      </c>
      <c r="D17477" s="13">
        <v>4518216400218</v>
      </c>
    </row>
    <row r="17478" spans="1:4">
      <c r="A17478" s="6">
        <v>17476</v>
      </c>
      <c r="B17478" s="5" t="s">
        <v>20862</v>
      </c>
      <c r="C17478" s="5" t="s">
        <v>20863</v>
      </c>
      <c r="D17478" s="14">
        <v>4260103013468</v>
      </c>
    </row>
    <row r="17479" spans="1:4">
      <c r="A17479" s="6">
        <v>17477</v>
      </c>
      <c r="B17479" s="5" t="s">
        <v>17155</v>
      </c>
      <c r="C17479" s="5" t="s">
        <v>44355</v>
      </c>
      <c r="D17479" s="14">
        <v>4560220551417</v>
      </c>
    </row>
    <row r="17480" spans="1:4">
      <c r="A17480" s="6">
        <v>17478</v>
      </c>
      <c r="B17480" s="5" t="s">
        <v>17154</v>
      </c>
      <c r="C17480" s="5" t="s">
        <v>40313</v>
      </c>
      <c r="D17480" s="14">
        <v>4560220551400</v>
      </c>
    </row>
    <row r="17481" spans="1:4">
      <c r="A17481" s="6">
        <v>17479</v>
      </c>
      <c r="B17481" s="5" t="s">
        <v>17153</v>
      </c>
      <c r="C17481" s="5" t="s">
        <v>41680</v>
      </c>
      <c r="D17481" s="14" t="s">
        <v>41679</v>
      </c>
    </row>
    <row r="17482" spans="1:4">
      <c r="A17482" s="6">
        <v>17480</v>
      </c>
      <c r="B17482" s="5" t="s">
        <v>17152</v>
      </c>
      <c r="C17482" s="5" t="s">
        <v>39632</v>
      </c>
      <c r="D17482" s="14">
        <v>4560220551370</v>
      </c>
    </row>
    <row r="17483" spans="1:4">
      <c r="A17483" s="6">
        <v>17481</v>
      </c>
      <c r="B17483" s="5" t="s">
        <v>17150</v>
      </c>
      <c r="C17483" s="5" t="s">
        <v>17151</v>
      </c>
      <c r="D17483" s="14">
        <v>4562146019996</v>
      </c>
    </row>
    <row r="17484" spans="1:4">
      <c r="A17484" s="6">
        <v>17482</v>
      </c>
      <c r="B17484" s="5" t="s">
        <v>17148</v>
      </c>
      <c r="C17484" s="5" t="s">
        <v>17149</v>
      </c>
      <c r="D17484" s="14">
        <v>4562146019989</v>
      </c>
    </row>
    <row r="17485" spans="1:4">
      <c r="A17485" s="6">
        <v>17483</v>
      </c>
      <c r="B17485" s="5" t="s">
        <v>17146</v>
      </c>
      <c r="C17485" s="5" t="s">
        <v>17147</v>
      </c>
      <c r="D17485" s="14">
        <v>4562146019972</v>
      </c>
    </row>
    <row r="17486" spans="1:4">
      <c r="A17486" s="6">
        <v>17484</v>
      </c>
      <c r="B17486" s="5" t="s">
        <v>17144</v>
      </c>
      <c r="C17486" s="5" t="s">
        <v>17145</v>
      </c>
      <c r="D17486" s="14">
        <v>4562146019934</v>
      </c>
    </row>
    <row r="17487" spans="1:4">
      <c r="A17487" s="6">
        <v>17485</v>
      </c>
      <c r="B17487" s="5" t="s">
        <v>17142</v>
      </c>
      <c r="C17487" s="5" t="s">
        <v>17143</v>
      </c>
      <c r="D17487" s="14">
        <v>4562146019927</v>
      </c>
    </row>
    <row r="17488" spans="1:4">
      <c r="A17488" s="6">
        <v>17486</v>
      </c>
      <c r="B17488" s="5" t="s">
        <v>17140</v>
      </c>
      <c r="C17488" s="5" t="s">
        <v>17141</v>
      </c>
      <c r="D17488" s="14">
        <v>4562146019910</v>
      </c>
    </row>
    <row r="17489" spans="1:4">
      <c r="A17489" s="6">
        <v>17487</v>
      </c>
      <c r="B17489" s="5" t="s">
        <v>20860</v>
      </c>
      <c r="C17489" s="5" t="s">
        <v>20861</v>
      </c>
      <c r="D17489" s="14">
        <v>4546995735184</v>
      </c>
    </row>
    <row r="17490" spans="1:4">
      <c r="A17490" s="6">
        <v>17488</v>
      </c>
      <c r="B17490" s="5" t="s">
        <v>17138</v>
      </c>
      <c r="C17490" s="5" t="s">
        <v>17139</v>
      </c>
      <c r="D17490" s="14">
        <v>4582272752949</v>
      </c>
    </row>
    <row r="17491" spans="1:4">
      <c r="A17491" s="6">
        <v>17489</v>
      </c>
      <c r="B17491" s="5" t="s">
        <v>17136</v>
      </c>
      <c r="C17491" s="5" t="s">
        <v>17137</v>
      </c>
      <c r="D17491" s="14">
        <v>4582272752956</v>
      </c>
    </row>
    <row r="17492" spans="1:4">
      <c r="A17492" s="6">
        <v>17490</v>
      </c>
      <c r="B17492" s="5" t="s">
        <v>17134</v>
      </c>
      <c r="C17492" s="5" t="s">
        <v>17135</v>
      </c>
      <c r="D17492" s="14">
        <v>4582272801975</v>
      </c>
    </row>
    <row r="17493" spans="1:4">
      <c r="A17493" s="6">
        <v>17491</v>
      </c>
      <c r="B17493" s="5" t="s">
        <v>17132</v>
      </c>
      <c r="C17493" s="5" t="s">
        <v>17133</v>
      </c>
      <c r="D17493" s="14">
        <v>4582272801968</v>
      </c>
    </row>
    <row r="17494" spans="1:4">
      <c r="A17494" s="6">
        <v>17492</v>
      </c>
      <c r="B17494" s="5" t="s">
        <v>17130</v>
      </c>
      <c r="C17494" s="5" t="s">
        <v>17131</v>
      </c>
      <c r="D17494" s="14">
        <v>4582272801951</v>
      </c>
    </row>
    <row r="17495" spans="1:4">
      <c r="A17495" s="6">
        <v>17493</v>
      </c>
      <c r="B17495" s="5" t="s">
        <v>17128</v>
      </c>
      <c r="C17495" s="5" t="s">
        <v>17129</v>
      </c>
      <c r="D17495" s="14">
        <v>4582272870438</v>
      </c>
    </row>
    <row r="17496" spans="1:4">
      <c r="A17496" s="6">
        <v>17494</v>
      </c>
      <c r="B17496" s="5" t="s">
        <v>17126</v>
      </c>
      <c r="C17496" s="5" t="s">
        <v>17127</v>
      </c>
      <c r="D17496" s="14">
        <v>4582272870421</v>
      </c>
    </row>
    <row r="17497" spans="1:4">
      <c r="A17497" s="6">
        <v>17495</v>
      </c>
      <c r="B17497" s="5" t="s">
        <v>17124</v>
      </c>
      <c r="C17497" s="5" t="s">
        <v>17125</v>
      </c>
      <c r="D17497" s="14">
        <v>4582272870414</v>
      </c>
    </row>
    <row r="17498" spans="1:4">
      <c r="A17498" s="6">
        <v>17496</v>
      </c>
      <c r="B17498" s="5" t="s">
        <v>17122</v>
      </c>
      <c r="C17498" s="5" t="s">
        <v>17123</v>
      </c>
      <c r="D17498" s="14">
        <v>4582272870407</v>
      </c>
    </row>
    <row r="17499" spans="1:4">
      <c r="A17499" s="6">
        <v>17497</v>
      </c>
      <c r="B17499" s="5" t="s">
        <v>17120</v>
      </c>
      <c r="C17499" s="5" t="s">
        <v>17121</v>
      </c>
      <c r="D17499" s="14">
        <v>4582272870391</v>
      </c>
    </row>
    <row r="17500" spans="1:4">
      <c r="A17500" s="6">
        <v>17498</v>
      </c>
      <c r="B17500" s="5" t="s">
        <v>17118</v>
      </c>
      <c r="C17500" s="5" t="s">
        <v>17119</v>
      </c>
      <c r="D17500" s="14">
        <v>4582272870384</v>
      </c>
    </row>
    <row r="17501" spans="1:4">
      <c r="A17501" s="6">
        <v>17499</v>
      </c>
      <c r="B17501" s="5" t="s">
        <v>17116</v>
      </c>
      <c r="C17501" s="5" t="s">
        <v>17117</v>
      </c>
      <c r="D17501" s="14">
        <v>4582272870377</v>
      </c>
    </row>
    <row r="17502" spans="1:4">
      <c r="A17502" s="6">
        <v>17500</v>
      </c>
      <c r="B17502" s="5" t="s">
        <v>17114</v>
      </c>
      <c r="C17502" s="5" t="s">
        <v>17115</v>
      </c>
      <c r="D17502" s="14">
        <v>4582272870360</v>
      </c>
    </row>
    <row r="17503" spans="1:4">
      <c r="A17503" s="6">
        <v>17501</v>
      </c>
      <c r="B17503" s="5" t="s">
        <v>17112</v>
      </c>
      <c r="C17503" s="5" t="s">
        <v>17113</v>
      </c>
      <c r="D17503" s="14">
        <v>4582272870353</v>
      </c>
    </row>
    <row r="17504" spans="1:4">
      <c r="A17504" s="6">
        <v>17502</v>
      </c>
      <c r="B17504" s="5" t="s">
        <v>17110</v>
      </c>
      <c r="C17504" s="5" t="s">
        <v>17111</v>
      </c>
      <c r="D17504" s="14">
        <v>4582272870346</v>
      </c>
    </row>
    <row r="17505" spans="1:4">
      <c r="A17505" s="6">
        <v>17503</v>
      </c>
      <c r="B17505" s="5" t="s">
        <v>17108</v>
      </c>
      <c r="C17505" s="5" t="s">
        <v>17109</v>
      </c>
      <c r="D17505" s="14">
        <v>4582272870315</v>
      </c>
    </row>
    <row r="17506" spans="1:4">
      <c r="A17506" s="6">
        <v>17504</v>
      </c>
      <c r="B17506" s="5" t="s">
        <v>17106</v>
      </c>
      <c r="C17506" s="5" t="s">
        <v>17107</v>
      </c>
      <c r="D17506" s="14">
        <v>4582272870308</v>
      </c>
    </row>
    <row r="17507" spans="1:4">
      <c r="A17507" s="6">
        <v>17505</v>
      </c>
      <c r="B17507" s="5" t="s">
        <v>17104</v>
      </c>
      <c r="C17507" s="5" t="s">
        <v>17105</v>
      </c>
      <c r="D17507" s="14">
        <v>4582272870322</v>
      </c>
    </row>
    <row r="17508" spans="1:4">
      <c r="A17508" s="6">
        <v>17506</v>
      </c>
      <c r="B17508" s="5" t="s">
        <v>17102</v>
      </c>
      <c r="C17508" s="5" t="s">
        <v>17103</v>
      </c>
      <c r="D17508" s="14">
        <v>4582272870292</v>
      </c>
    </row>
    <row r="17509" spans="1:4">
      <c r="A17509" s="6">
        <v>17507</v>
      </c>
      <c r="B17509" s="5" t="s">
        <v>17100</v>
      </c>
      <c r="C17509" s="5" t="s">
        <v>17101</v>
      </c>
      <c r="D17509" s="14">
        <v>4582272910332</v>
      </c>
    </row>
    <row r="17510" spans="1:4">
      <c r="A17510" s="6">
        <v>17508</v>
      </c>
      <c r="B17510" s="5" t="s">
        <v>17098</v>
      </c>
      <c r="C17510" s="5" t="s">
        <v>17099</v>
      </c>
      <c r="D17510" s="14">
        <v>4582272671851</v>
      </c>
    </row>
    <row r="17511" spans="1:4">
      <c r="A17511" s="6">
        <v>17509</v>
      </c>
      <c r="B17511" s="5" t="s">
        <v>17096</v>
      </c>
      <c r="C17511" s="5" t="s">
        <v>17097</v>
      </c>
      <c r="D17511" s="14">
        <v>4582272671844</v>
      </c>
    </row>
    <row r="17512" spans="1:4">
      <c r="A17512" s="6">
        <v>17510</v>
      </c>
      <c r="B17512" s="5" t="s">
        <v>17094</v>
      </c>
      <c r="C17512" s="5" t="s">
        <v>17095</v>
      </c>
      <c r="D17512" s="14">
        <v>4582272671837</v>
      </c>
    </row>
    <row r="17513" spans="1:4">
      <c r="A17513" s="6">
        <v>17511</v>
      </c>
      <c r="B17513" s="5" t="s">
        <v>17092</v>
      </c>
      <c r="C17513" s="5" t="s">
        <v>17093</v>
      </c>
      <c r="D17513" s="14">
        <v>4582272671820</v>
      </c>
    </row>
    <row r="17514" spans="1:4">
      <c r="A17514" s="6">
        <v>17512</v>
      </c>
      <c r="B17514" s="5" t="s">
        <v>17090</v>
      </c>
      <c r="C17514" s="5" t="s">
        <v>17091</v>
      </c>
      <c r="D17514" s="14">
        <v>4582272672018</v>
      </c>
    </row>
    <row r="17515" spans="1:4">
      <c r="A17515" s="6">
        <v>17513</v>
      </c>
      <c r="B17515" s="5" t="s">
        <v>17088</v>
      </c>
      <c r="C17515" s="5" t="s">
        <v>17089</v>
      </c>
      <c r="D17515" s="14">
        <v>4582272671998</v>
      </c>
    </row>
    <row r="17516" spans="1:4">
      <c r="A17516" s="6">
        <v>17514</v>
      </c>
      <c r="B17516" s="5" t="s">
        <v>17086</v>
      </c>
      <c r="C17516" s="5" t="s">
        <v>17087</v>
      </c>
      <c r="D17516" s="14">
        <v>4582272671981</v>
      </c>
    </row>
    <row r="17517" spans="1:4">
      <c r="A17517" s="6">
        <v>17515</v>
      </c>
      <c r="B17517" s="5" t="s">
        <v>17084</v>
      </c>
      <c r="C17517" s="5" t="s">
        <v>17085</v>
      </c>
      <c r="D17517" s="14">
        <v>4582272671950</v>
      </c>
    </row>
    <row r="17518" spans="1:4">
      <c r="A17518" s="6">
        <v>17516</v>
      </c>
      <c r="B17518" s="5" t="s">
        <v>17082</v>
      </c>
      <c r="C17518" s="5" t="s">
        <v>17083</v>
      </c>
      <c r="D17518" s="14">
        <v>4582272671967</v>
      </c>
    </row>
    <row r="17519" spans="1:4">
      <c r="A17519" s="6">
        <v>17517</v>
      </c>
      <c r="B17519" s="5" t="s">
        <v>17080</v>
      </c>
      <c r="C17519" s="5" t="s">
        <v>17081</v>
      </c>
      <c r="D17519" s="14">
        <v>4582272671943</v>
      </c>
    </row>
    <row r="17520" spans="1:4">
      <c r="A17520" s="6">
        <v>17518</v>
      </c>
      <c r="B17520" s="5" t="s">
        <v>17078</v>
      </c>
      <c r="C17520" s="5" t="s">
        <v>17079</v>
      </c>
      <c r="D17520" s="14">
        <v>4582272671936</v>
      </c>
    </row>
    <row r="17521" spans="1:4">
      <c r="A17521" s="6">
        <v>17519</v>
      </c>
      <c r="B17521" s="5" t="s">
        <v>17076</v>
      </c>
      <c r="C17521" s="5" t="s">
        <v>17077</v>
      </c>
      <c r="D17521" s="14">
        <v>4582272671929</v>
      </c>
    </row>
    <row r="17522" spans="1:4">
      <c r="A17522" s="6">
        <v>17520</v>
      </c>
      <c r="B17522" s="5" t="s">
        <v>17074</v>
      </c>
      <c r="C17522" s="5" t="s">
        <v>17075</v>
      </c>
      <c r="D17522" s="14">
        <v>4582272671912</v>
      </c>
    </row>
    <row r="17523" spans="1:4">
      <c r="A17523" s="6">
        <v>17521</v>
      </c>
      <c r="B17523" s="5" t="s">
        <v>17073</v>
      </c>
      <c r="C17523" s="5" t="s">
        <v>44724</v>
      </c>
      <c r="D17523" s="14">
        <v>4582272672032</v>
      </c>
    </row>
    <row r="17524" spans="1:4">
      <c r="A17524" s="6">
        <v>17522</v>
      </c>
      <c r="B17524" s="5" t="s">
        <v>17071</v>
      </c>
      <c r="C17524" s="5" t="s">
        <v>17072</v>
      </c>
      <c r="D17524" s="14">
        <v>4582272671899</v>
      </c>
    </row>
    <row r="17525" spans="1:4">
      <c r="A17525" s="6">
        <v>17523</v>
      </c>
      <c r="B17525" s="5" t="s">
        <v>17069</v>
      </c>
      <c r="C17525" s="5" t="s">
        <v>17070</v>
      </c>
      <c r="D17525" s="14">
        <v>4582272671882</v>
      </c>
    </row>
    <row r="17526" spans="1:4">
      <c r="A17526" s="6">
        <v>17524</v>
      </c>
      <c r="B17526" s="5" t="s">
        <v>17067</v>
      </c>
      <c r="C17526" s="5" t="s">
        <v>17068</v>
      </c>
      <c r="D17526" s="14">
        <v>4582272671875</v>
      </c>
    </row>
    <row r="17527" spans="1:4">
      <c r="A17527" s="6">
        <v>17525</v>
      </c>
      <c r="B17527" s="5" t="s">
        <v>17065</v>
      </c>
      <c r="C17527" s="5" t="s">
        <v>17066</v>
      </c>
      <c r="D17527" s="14">
        <v>4582272672049</v>
      </c>
    </row>
    <row r="17528" spans="1:4">
      <c r="A17528" s="6">
        <v>17526</v>
      </c>
      <c r="B17528" s="5" t="s">
        <v>17063</v>
      </c>
      <c r="C17528" s="5" t="s">
        <v>17064</v>
      </c>
      <c r="D17528" s="14">
        <v>4582272761354</v>
      </c>
    </row>
    <row r="17529" spans="1:4">
      <c r="A17529" s="6">
        <v>17527</v>
      </c>
      <c r="B17529" s="5" t="s">
        <v>17061</v>
      </c>
      <c r="C17529" s="5" t="s">
        <v>17062</v>
      </c>
      <c r="D17529" s="14">
        <v>4582272761378</v>
      </c>
    </row>
    <row r="17530" spans="1:4">
      <c r="A17530" s="6">
        <v>17528</v>
      </c>
      <c r="B17530" s="5" t="s">
        <v>17059</v>
      </c>
      <c r="C17530" s="5" t="s">
        <v>17060</v>
      </c>
      <c r="D17530" s="14">
        <v>4582272761361</v>
      </c>
    </row>
    <row r="17531" spans="1:4">
      <c r="A17531" s="6">
        <v>17529</v>
      </c>
      <c r="B17531" s="5" t="s">
        <v>17057</v>
      </c>
      <c r="C17531" s="5" t="s">
        <v>17058</v>
      </c>
      <c r="D17531" s="14">
        <v>4582272761347</v>
      </c>
    </row>
    <row r="17532" spans="1:4">
      <c r="A17532" s="6">
        <v>17530</v>
      </c>
      <c r="B17532" s="5" t="s">
        <v>17055</v>
      </c>
      <c r="C17532" s="5" t="s">
        <v>17056</v>
      </c>
      <c r="D17532" s="14">
        <v>4582272761330</v>
      </c>
    </row>
    <row r="17533" spans="1:4">
      <c r="A17533" s="6">
        <v>17531</v>
      </c>
      <c r="B17533" s="5" t="s">
        <v>17053</v>
      </c>
      <c r="C17533" s="5" t="s">
        <v>17054</v>
      </c>
      <c r="D17533" s="14">
        <v>4582272761323</v>
      </c>
    </row>
    <row r="17534" spans="1:4">
      <c r="A17534" s="6">
        <v>17532</v>
      </c>
      <c r="B17534" s="5" t="s">
        <v>17051</v>
      </c>
      <c r="C17534" s="5" t="s">
        <v>17052</v>
      </c>
      <c r="D17534" s="14">
        <v>4582272761316</v>
      </c>
    </row>
    <row r="17535" spans="1:4">
      <c r="A17535" s="6">
        <v>17533</v>
      </c>
      <c r="B17535" s="5" t="s">
        <v>17049</v>
      </c>
      <c r="C17535" s="5" t="s">
        <v>17050</v>
      </c>
      <c r="D17535" s="14">
        <v>4582272761309</v>
      </c>
    </row>
    <row r="17536" spans="1:4">
      <c r="A17536" s="6">
        <v>17534</v>
      </c>
      <c r="B17536" s="5" t="s">
        <v>17047</v>
      </c>
      <c r="C17536" s="5" t="s">
        <v>17048</v>
      </c>
      <c r="D17536" s="14">
        <v>4582272761293</v>
      </c>
    </row>
    <row r="17537" spans="1:4">
      <c r="A17537" s="6">
        <v>17535</v>
      </c>
      <c r="B17537" s="5" t="s">
        <v>17045</v>
      </c>
      <c r="C17537" s="5" t="s">
        <v>17046</v>
      </c>
      <c r="D17537" s="14">
        <v>4582272761286</v>
      </c>
    </row>
    <row r="17538" spans="1:4">
      <c r="A17538" s="6">
        <v>17536</v>
      </c>
      <c r="B17538" s="5" t="s">
        <v>17043</v>
      </c>
      <c r="C17538" s="5" t="s">
        <v>17044</v>
      </c>
      <c r="D17538" s="14">
        <v>4582272830302</v>
      </c>
    </row>
    <row r="17539" spans="1:4">
      <c r="A17539" s="6">
        <v>17537</v>
      </c>
      <c r="B17539" s="5" t="s">
        <v>17041</v>
      </c>
      <c r="C17539" s="5" t="s">
        <v>17042</v>
      </c>
      <c r="D17539" s="14">
        <v>4582272830296</v>
      </c>
    </row>
    <row r="17540" spans="1:4">
      <c r="A17540" s="6">
        <v>17538</v>
      </c>
      <c r="B17540" s="5" t="s">
        <v>17039</v>
      </c>
      <c r="C17540" s="5" t="s">
        <v>17040</v>
      </c>
      <c r="D17540" s="14">
        <v>4582272830289</v>
      </c>
    </row>
    <row r="17541" spans="1:4">
      <c r="A17541" s="6">
        <v>17539</v>
      </c>
      <c r="B17541" s="5" t="s">
        <v>17037</v>
      </c>
      <c r="C17541" s="5" t="s">
        <v>17038</v>
      </c>
      <c r="D17541" s="14">
        <v>4582272830272</v>
      </c>
    </row>
    <row r="17542" spans="1:4">
      <c r="A17542" s="6">
        <v>17540</v>
      </c>
      <c r="B17542" s="5" t="s">
        <v>17035</v>
      </c>
      <c r="C17542" s="5" t="s">
        <v>17036</v>
      </c>
      <c r="D17542" s="14">
        <v>4582272830258</v>
      </c>
    </row>
    <row r="17543" spans="1:4">
      <c r="A17543" s="6">
        <v>17541</v>
      </c>
      <c r="B17543" s="5" t="s">
        <v>17033</v>
      </c>
      <c r="C17543" s="5" t="s">
        <v>17034</v>
      </c>
      <c r="D17543" s="14">
        <v>4582272830241</v>
      </c>
    </row>
    <row r="17544" spans="1:4">
      <c r="A17544" s="6">
        <v>17542</v>
      </c>
      <c r="B17544" s="5" t="s">
        <v>17031</v>
      </c>
      <c r="C17544" s="5" t="s">
        <v>17032</v>
      </c>
      <c r="D17544" s="14">
        <v>4582272910530</v>
      </c>
    </row>
    <row r="17545" spans="1:4">
      <c r="A17545" s="6">
        <v>17543</v>
      </c>
      <c r="B17545" s="5" t="s">
        <v>17029</v>
      </c>
      <c r="C17545" s="5" t="s">
        <v>17030</v>
      </c>
      <c r="D17545" s="14">
        <v>4582272910523</v>
      </c>
    </row>
    <row r="17546" spans="1:4">
      <c r="A17546" s="6">
        <v>17544</v>
      </c>
      <c r="B17546" s="5" t="s">
        <v>17027</v>
      </c>
      <c r="C17546" s="5" t="s">
        <v>17028</v>
      </c>
      <c r="D17546" s="14">
        <v>4582272910554</v>
      </c>
    </row>
    <row r="17547" spans="1:4">
      <c r="A17547" s="6">
        <v>17545</v>
      </c>
      <c r="B17547" s="5" t="s">
        <v>17025</v>
      </c>
      <c r="C17547" s="5" t="s">
        <v>17026</v>
      </c>
      <c r="D17547" s="14">
        <v>4582272910325</v>
      </c>
    </row>
    <row r="17548" spans="1:4">
      <c r="A17548" s="6">
        <v>17546</v>
      </c>
      <c r="B17548" s="5" t="s">
        <v>17024</v>
      </c>
      <c r="C17548" s="5" t="s">
        <v>20859</v>
      </c>
      <c r="D17548" s="14">
        <v>4582272910349</v>
      </c>
    </row>
    <row r="17549" spans="1:4">
      <c r="A17549" s="6">
        <v>17547</v>
      </c>
      <c r="B17549" s="5" t="s">
        <v>17022</v>
      </c>
      <c r="C17549" s="5" t="s">
        <v>17023</v>
      </c>
      <c r="D17549" s="14">
        <v>4582272910400</v>
      </c>
    </row>
    <row r="17550" spans="1:4">
      <c r="A17550" s="6">
        <v>17548</v>
      </c>
      <c r="B17550" s="5" t="s">
        <v>17020</v>
      </c>
      <c r="C17550" s="5" t="s">
        <v>17021</v>
      </c>
      <c r="D17550" s="14">
        <v>4582272910387</v>
      </c>
    </row>
    <row r="17551" spans="1:4">
      <c r="A17551" s="6">
        <v>17549</v>
      </c>
      <c r="B17551" s="5" t="s">
        <v>17018</v>
      </c>
      <c r="C17551" s="5" t="s">
        <v>17019</v>
      </c>
      <c r="D17551" s="14">
        <v>4582272910370</v>
      </c>
    </row>
    <row r="17552" spans="1:4">
      <c r="A17552" s="6">
        <v>17550</v>
      </c>
      <c r="B17552" s="5" t="s">
        <v>17016</v>
      </c>
      <c r="C17552" s="5" t="s">
        <v>17017</v>
      </c>
      <c r="D17552" s="14">
        <v>4582272910363</v>
      </c>
    </row>
    <row r="17553" spans="1:4">
      <c r="A17553" s="6">
        <v>17551</v>
      </c>
      <c r="B17553" s="5" t="s">
        <v>17014</v>
      </c>
      <c r="C17553" s="5" t="s">
        <v>17015</v>
      </c>
      <c r="D17553" s="14">
        <v>4582272680907</v>
      </c>
    </row>
    <row r="17554" spans="1:4">
      <c r="A17554" s="6">
        <v>17552</v>
      </c>
      <c r="B17554" s="5" t="s">
        <v>17012</v>
      </c>
      <c r="C17554" s="5" t="s">
        <v>17013</v>
      </c>
      <c r="D17554" s="14">
        <v>4571324240169</v>
      </c>
    </row>
    <row r="17555" spans="1:4">
      <c r="A17555" s="6">
        <v>17553</v>
      </c>
      <c r="B17555" s="5" t="s">
        <v>43943</v>
      </c>
      <c r="C17555" s="5" t="s">
        <v>43944</v>
      </c>
      <c r="D17555" s="14">
        <v>4560185679218</v>
      </c>
    </row>
    <row r="17556" spans="1:4">
      <c r="A17556" s="6">
        <v>17554</v>
      </c>
      <c r="B17556" s="5" t="s">
        <v>17010</v>
      </c>
      <c r="C17556" s="5" t="s">
        <v>17011</v>
      </c>
      <c r="D17556" s="14">
        <v>4560185679225</v>
      </c>
    </row>
    <row r="17557" spans="1:4">
      <c r="A17557" s="6">
        <v>17555</v>
      </c>
      <c r="B17557" s="5" t="s">
        <v>17008</v>
      </c>
      <c r="C17557" s="5" t="s">
        <v>17009</v>
      </c>
      <c r="D17557" s="14">
        <v>4582364123107</v>
      </c>
    </row>
    <row r="17558" spans="1:4">
      <c r="A17558" s="6">
        <v>17556</v>
      </c>
      <c r="B17558" s="5" t="s">
        <v>17006</v>
      </c>
      <c r="C17558" s="5" t="s">
        <v>17007</v>
      </c>
      <c r="D17558" s="14">
        <v>4531945181203</v>
      </c>
    </row>
    <row r="17559" spans="1:4">
      <c r="A17559" s="6">
        <v>17557</v>
      </c>
      <c r="B17559" s="5" t="s">
        <v>17004</v>
      </c>
      <c r="C17559" s="5" t="s">
        <v>17005</v>
      </c>
      <c r="D17559" s="14">
        <v>4531945181210</v>
      </c>
    </row>
    <row r="17560" spans="1:4">
      <c r="A17560" s="6">
        <v>17558</v>
      </c>
      <c r="B17560" s="5" t="s">
        <v>17002</v>
      </c>
      <c r="C17560" s="5" t="s">
        <v>17003</v>
      </c>
      <c r="D17560" s="14">
        <v>4531945181227</v>
      </c>
    </row>
    <row r="17561" spans="1:4">
      <c r="A17561" s="6">
        <v>17559</v>
      </c>
      <c r="B17561" s="5" t="s">
        <v>17000</v>
      </c>
      <c r="C17561" s="5" t="s">
        <v>17001</v>
      </c>
      <c r="D17561" s="14">
        <v>4531945180770</v>
      </c>
    </row>
    <row r="17562" spans="1:4">
      <c r="A17562" s="6">
        <v>17560</v>
      </c>
      <c r="B17562" s="5" t="s">
        <v>16998</v>
      </c>
      <c r="C17562" s="5" t="s">
        <v>16999</v>
      </c>
      <c r="D17562" s="14">
        <v>4531945181272</v>
      </c>
    </row>
    <row r="17563" spans="1:4">
      <c r="A17563" s="6">
        <v>17561</v>
      </c>
      <c r="B17563" s="5" t="s">
        <v>16996</v>
      </c>
      <c r="C17563" s="5" t="s">
        <v>16997</v>
      </c>
      <c r="D17563" s="14">
        <v>4531945181265</v>
      </c>
    </row>
    <row r="17564" spans="1:4">
      <c r="A17564" s="6">
        <v>17562</v>
      </c>
      <c r="B17564" s="5" t="s">
        <v>16994</v>
      </c>
      <c r="C17564" s="5" t="s">
        <v>16995</v>
      </c>
      <c r="D17564" s="14">
        <v>4531945181258</v>
      </c>
    </row>
    <row r="17565" spans="1:4">
      <c r="A17565" s="6">
        <v>17563</v>
      </c>
      <c r="B17565" s="5" t="s">
        <v>16992</v>
      </c>
      <c r="C17565" s="5" t="s">
        <v>16993</v>
      </c>
      <c r="D17565" s="14">
        <v>4531945181241</v>
      </c>
    </row>
    <row r="17566" spans="1:4">
      <c r="A17566" s="6">
        <v>17564</v>
      </c>
      <c r="B17566" s="5" t="s">
        <v>16990</v>
      </c>
      <c r="C17566" s="5" t="s">
        <v>16991</v>
      </c>
      <c r="D17566" s="14">
        <v>4531945181234</v>
      </c>
    </row>
    <row r="17567" spans="1:4">
      <c r="A17567" s="6">
        <v>17565</v>
      </c>
      <c r="B17567" s="5" t="s">
        <v>16988</v>
      </c>
      <c r="C17567" s="5" t="s">
        <v>16989</v>
      </c>
      <c r="D17567" s="14">
        <v>4531945181029</v>
      </c>
    </row>
    <row r="17568" spans="1:4">
      <c r="A17568" s="6">
        <v>17566</v>
      </c>
      <c r="B17568" s="5" t="s">
        <v>16986</v>
      </c>
      <c r="C17568" s="5" t="s">
        <v>16987</v>
      </c>
      <c r="D17568" s="14">
        <v>4531945181012</v>
      </c>
    </row>
    <row r="17569" spans="1:4">
      <c r="A17569" s="6">
        <v>17567</v>
      </c>
      <c r="B17569" s="5" t="s">
        <v>16984</v>
      </c>
      <c r="C17569" s="5" t="s">
        <v>16985</v>
      </c>
      <c r="D17569" s="14">
        <v>4531945181043</v>
      </c>
    </row>
    <row r="17570" spans="1:4">
      <c r="A17570" s="6">
        <v>17568</v>
      </c>
      <c r="B17570" s="5" t="s">
        <v>16982</v>
      </c>
      <c r="C17570" s="5" t="s">
        <v>16983</v>
      </c>
      <c r="D17570" s="14">
        <v>4531945181050</v>
      </c>
    </row>
    <row r="17571" spans="1:4">
      <c r="A17571" s="6">
        <v>17569</v>
      </c>
      <c r="B17571" s="5" t="s">
        <v>16980</v>
      </c>
      <c r="C17571" s="5" t="s">
        <v>16981</v>
      </c>
      <c r="D17571" s="14">
        <v>4531945181173</v>
      </c>
    </row>
    <row r="17572" spans="1:4">
      <c r="A17572" s="6">
        <v>17570</v>
      </c>
      <c r="B17572" s="5" t="s">
        <v>16978</v>
      </c>
      <c r="C17572" s="5" t="s">
        <v>16979</v>
      </c>
      <c r="D17572" s="14">
        <v>4531945181319</v>
      </c>
    </row>
    <row r="17573" spans="1:4">
      <c r="A17573" s="6">
        <v>17571</v>
      </c>
      <c r="B17573" s="5" t="s">
        <v>16976</v>
      </c>
      <c r="C17573" s="5" t="s">
        <v>16977</v>
      </c>
      <c r="D17573" s="14">
        <v>4531945181302</v>
      </c>
    </row>
    <row r="17574" spans="1:4">
      <c r="A17574" s="6">
        <v>17572</v>
      </c>
      <c r="B17574" s="5" t="s">
        <v>16974</v>
      </c>
      <c r="C17574" s="5" t="s">
        <v>16975</v>
      </c>
      <c r="D17574" s="14">
        <v>4531945181296</v>
      </c>
    </row>
    <row r="17575" spans="1:4">
      <c r="A17575" s="6">
        <v>17573</v>
      </c>
      <c r="B17575" s="5" t="s">
        <v>16972</v>
      </c>
      <c r="C17575" s="5" t="s">
        <v>16973</v>
      </c>
      <c r="D17575" s="14">
        <v>4571355621203</v>
      </c>
    </row>
    <row r="17576" spans="1:4">
      <c r="A17576" s="6">
        <v>17574</v>
      </c>
      <c r="B17576" s="5" t="s">
        <v>16971</v>
      </c>
      <c r="C17576" s="5" t="s">
        <v>38268</v>
      </c>
      <c r="D17576" s="14">
        <v>4571355621050</v>
      </c>
    </row>
    <row r="17577" spans="1:4">
      <c r="A17577" s="6">
        <v>17575</v>
      </c>
      <c r="B17577" s="5" t="s">
        <v>16969</v>
      </c>
      <c r="C17577" s="5" t="s">
        <v>16970</v>
      </c>
      <c r="D17577" s="14">
        <v>4571355621104</v>
      </c>
    </row>
    <row r="17578" spans="1:4">
      <c r="A17578" s="6">
        <v>17576</v>
      </c>
      <c r="B17578" s="5" t="s">
        <v>16967</v>
      </c>
      <c r="C17578" s="5" t="s">
        <v>16968</v>
      </c>
      <c r="D17578" s="14">
        <v>4571355621098</v>
      </c>
    </row>
    <row r="17579" spans="1:4">
      <c r="A17579" s="6">
        <v>17577</v>
      </c>
      <c r="B17579" s="5" t="s">
        <v>16965</v>
      </c>
      <c r="C17579" s="5" t="s">
        <v>16966</v>
      </c>
      <c r="D17579" s="14">
        <v>4571355620978</v>
      </c>
    </row>
    <row r="17580" spans="1:4">
      <c r="A17580" s="6">
        <v>17578</v>
      </c>
      <c r="B17580" s="5" t="s">
        <v>16963</v>
      </c>
      <c r="C17580" s="5" t="s">
        <v>16964</v>
      </c>
      <c r="D17580" s="14">
        <v>4571355620961</v>
      </c>
    </row>
    <row r="17581" spans="1:4">
      <c r="A17581" s="6">
        <v>17579</v>
      </c>
      <c r="B17581" s="5" t="s">
        <v>16961</v>
      </c>
      <c r="C17581" s="5" t="s">
        <v>16962</v>
      </c>
      <c r="D17581" s="14">
        <v>4571355620954</v>
      </c>
    </row>
    <row r="17582" spans="1:4">
      <c r="A17582" s="6">
        <v>17580</v>
      </c>
      <c r="B17582" s="5" t="s">
        <v>16959</v>
      </c>
      <c r="C17582" s="5" t="s">
        <v>16960</v>
      </c>
      <c r="D17582" s="14">
        <v>4571361300253</v>
      </c>
    </row>
    <row r="17583" spans="1:4">
      <c r="A17583" s="6">
        <v>17581</v>
      </c>
      <c r="B17583" s="5" t="s">
        <v>16957</v>
      </c>
      <c r="C17583" s="5" t="s">
        <v>16958</v>
      </c>
      <c r="D17583" s="14">
        <v>4571361300246</v>
      </c>
    </row>
    <row r="17584" spans="1:4">
      <c r="A17584" s="6">
        <v>17582</v>
      </c>
      <c r="B17584" s="5" t="s">
        <v>16955</v>
      </c>
      <c r="C17584" s="5" t="s">
        <v>16956</v>
      </c>
      <c r="D17584" s="14">
        <v>4571387712627</v>
      </c>
    </row>
    <row r="17585" spans="1:4">
      <c r="A17585" s="6">
        <v>17583</v>
      </c>
      <c r="B17585" s="5" t="s">
        <v>16953</v>
      </c>
      <c r="C17585" s="5" t="s">
        <v>16954</v>
      </c>
      <c r="D17585" s="14">
        <v>4571387712610</v>
      </c>
    </row>
    <row r="17586" spans="1:4">
      <c r="A17586" s="6">
        <v>17584</v>
      </c>
      <c r="B17586" s="5" t="s">
        <v>16951</v>
      </c>
      <c r="C17586" s="5" t="s">
        <v>16952</v>
      </c>
      <c r="D17586" s="14">
        <v>4571387712566</v>
      </c>
    </row>
    <row r="17587" spans="1:4">
      <c r="A17587" s="6">
        <v>17585</v>
      </c>
      <c r="B17587" s="5" t="s">
        <v>16949</v>
      </c>
      <c r="C17587" s="5" t="s">
        <v>16950</v>
      </c>
      <c r="D17587" s="14">
        <v>4571387712597</v>
      </c>
    </row>
    <row r="17588" spans="1:4">
      <c r="A17588" s="6">
        <v>17586</v>
      </c>
      <c r="B17588" s="5" t="s">
        <v>16947</v>
      </c>
      <c r="C17588" s="5" t="s">
        <v>16948</v>
      </c>
      <c r="D17588" s="14">
        <v>4571387712580</v>
      </c>
    </row>
    <row r="17589" spans="1:4">
      <c r="A17589" s="6">
        <v>17587</v>
      </c>
      <c r="B17589" s="5" t="s">
        <v>16945</v>
      </c>
      <c r="C17589" s="5" t="s">
        <v>16946</v>
      </c>
      <c r="D17589" s="14">
        <v>4571387712573</v>
      </c>
    </row>
    <row r="17590" spans="1:4">
      <c r="A17590" s="6">
        <v>17588</v>
      </c>
      <c r="B17590" s="5" t="s">
        <v>16943</v>
      </c>
      <c r="C17590" s="5" t="s">
        <v>16944</v>
      </c>
      <c r="D17590" s="14">
        <v>4571387712429</v>
      </c>
    </row>
    <row r="17591" spans="1:4">
      <c r="A17591" s="6">
        <v>17589</v>
      </c>
      <c r="B17591" s="5" t="s">
        <v>16941</v>
      </c>
      <c r="C17591" s="5" t="s">
        <v>16942</v>
      </c>
      <c r="D17591" s="14">
        <v>4571387712412</v>
      </c>
    </row>
    <row r="17592" spans="1:4">
      <c r="A17592" s="6">
        <v>17590</v>
      </c>
      <c r="B17592" s="5" t="s">
        <v>16939</v>
      </c>
      <c r="C17592" s="5" t="s">
        <v>16940</v>
      </c>
      <c r="D17592" s="14">
        <v>4562220511217</v>
      </c>
    </row>
    <row r="17593" spans="1:4">
      <c r="A17593" s="6">
        <v>17591</v>
      </c>
      <c r="B17593" s="5" t="s">
        <v>16937</v>
      </c>
      <c r="C17593" s="5" t="s">
        <v>16938</v>
      </c>
      <c r="D17593" s="14">
        <v>4562220511200</v>
      </c>
    </row>
    <row r="17594" spans="1:4">
      <c r="A17594" s="6">
        <v>17592</v>
      </c>
      <c r="B17594" s="5" t="s">
        <v>16935</v>
      </c>
      <c r="C17594" s="5" t="s">
        <v>16936</v>
      </c>
      <c r="D17594" s="14">
        <v>4562220511088</v>
      </c>
    </row>
    <row r="17595" spans="1:4">
      <c r="A17595" s="6">
        <v>17593</v>
      </c>
      <c r="B17595" s="5" t="s">
        <v>16933</v>
      </c>
      <c r="C17595" s="5" t="s">
        <v>16934</v>
      </c>
      <c r="D17595" s="14">
        <v>4562220511071</v>
      </c>
    </row>
    <row r="17596" spans="1:4">
      <c r="A17596" s="6">
        <v>17594</v>
      </c>
      <c r="B17596" s="5" t="s">
        <v>16931</v>
      </c>
      <c r="C17596" s="5" t="s">
        <v>16932</v>
      </c>
      <c r="D17596" s="14">
        <v>4562220511064</v>
      </c>
    </row>
    <row r="17597" spans="1:4">
      <c r="A17597" s="6">
        <v>17595</v>
      </c>
      <c r="B17597" s="5" t="s">
        <v>16929</v>
      </c>
      <c r="C17597" s="5" t="s">
        <v>16930</v>
      </c>
      <c r="D17597" s="14">
        <v>4562220511057</v>
      </c>
    </row>
    <row r="17598" spans="1:4">
      <c r="A17598" s="6">
        <v>17596</v>
      </c>
      <c r="B17598" s="5" t="s">
        <v>16927</v>
      </c>
      <c r="C17598" s="5" t="s">
        <v>16928</v>
      </c>
      <c r="D17598" s="14">
        <v>4562220511033</v>
      </c>
    </row>
    <row r="17599" spans="1:4">
      <c r="A17599" s="6">
        <v>17597</v>
      </c>
      <c r="B17599" s="5" t="s">
        <v>16925</v>
      </c>
      <c r="C17599" s="5" t="s">
        <v>16926</v>
      </c>
      <c r="D17599" s="14">
        <v>4562220511040</v>
      </c>
    </row>
    <row r="17600" spans="1:4">
      <c r="A17600" s="6">
        <v>17598</v>
      </c>
      <c r="B17600" s="5" t="s">
        <v>16923</v>
      </c>
      <c r="C17600" s="5" t="s">
        <v>16924</v>
      </c>
      <c r="D17600" s="14">
        <v>4562220511101</v>
      </c>
    </row>
    <row r="17601" spans="1:4">
      <c r="A17601" s="6">
        <v>17599</v>
      </c>
      <c r="B17601" s="5" t="s">
        <v>16921</v>
      </c>
      <c r="C17601" s="5" t="s">
        <v>16922</v>
      </c>
      <c r="D17601" s="14">
        <v>4562220511118</v>
      </c>
    </row>
    <row r="17602" spans="1:4">
      <c r="A17602" s="6">
        <v>17600</v>
      </c>
      <c r="B17602" s="5" t="s">
        <v>16919</v>
      </c>
      <c r="C17602" s="5" t="s">
        <v>16920</v>
      </c>
      <c r="D17602" s="14">
        <v>4562220511095</v>
      </c>
    </row>
    <row r="17603" spans="1:4">
      <c r="A17603" s="6">
        <v>17601</v>
      </c>
      <c r="B17603" s="5" t="s">
        <v>16917</v>
      </c>
      <c r="C17603" s="5" t="s">
        <v>16918</v>
      </c>
      <c r="D17603" s="14">
        <v>4562220511293</v>
      </c>
    </row>
    <row r="17604" spans="1:4">
      <c r="A17604" s="6">
        <v>17602</v>
      </c>
      <c r="B17604" s="5" t="s">
        <v>16915</v>
      </c>
      <c r="C17604" s="5" t="s">
        <v>16916</v>
      </c>
      <c r="D17604" s="14">
        <v>4562220511286</v>
      </c>
    </row>
    <row r="17605" spans="1:4">
      <c r="A17605" s="6">
        <v>17603</v>
      </c>
      <c r="B17605" s="5" t="s">
        <v>16913</v>
      </c>
      <c r="C17605" s="5" t="s">
        <v>16914</v>
      </c>
      <c r="D17605" s="14">
        <v>4562220511279</v>
      </c>
    </row>
    <row r="17606" spans="1:4">
      <c r="A17606" s="6">
        <v>17604</v>
      </c>
      <c r="B17606" s="5" t="s">
        <v>16911</v>
      </c>
      <c r="C17606" s="5" t="s">
        <v>16912</v>
      </c>
      <c r="D17606" s="14">
        <v>4562220511026</v>
      </c>
    </row>
    <row r="17607" spans="1:4">
      <c r="A17607" s="6">
        <v>17605</v>
      </c>
      <c r="B17607" s="5" t="s">
        <v>16909</v>
      </c>
      <c r="C17607" s="5" t="s">
        <v>16910</v>
      </c>
      <c r="D17607" s="14">
        <v>4562220511019</v>
      </c>
    </row>
    <row r="17608" spans="1:4">
      <c r="A17608" s="6">
        <v>17606</v>
      </c>
      <c r="B17608" s="5" t="s">
        <v>16907</v>
      </c>
      <c r="C17608" s="5" t="s">
        <v>16908</v>
      </c>
      <c r="D17608" s="14">
        <v>4562220511439</v>
      </c>
    </row>
    <row r="17609" spans="1:4">
      <c r="A17609" s="6">
        <v>17607</v>
      </c>
      <c r="B17609" s="5" t="s">
        <v>16905</v>
      </c>
      <c r="C17609" s="5" t="s">
        <v>16906</v>
      </c>
      <c r="D17609" s="14">
        <v>4562220511422</v>
      </c>
    </row>
    <row r="17610" spans="1:4">
      <c r="A17610" s="6">
        <v>17608</v>
      </c>
      <c r="B17610" s="5" t="s">
        <v>16903</v>
      </c>
      <c r="C17610" s="5" t="s">
        <v>16904</v>
      </c>
      <c r="D17610" s="14">
        <v>4562220511255</v>
      </c>
    </row>
    <row r="17611" spans="1:4">
      <c r="A17611" s="6">
        <v>17609</v>
      </c>
      <c r="B17611" s="5" t="s">
        <v>16902</v>
      </c>
      <c r="C17611" s="5" t="s">
        <v>20858</v>
      </c>
      <c r="D17611" s="14">
        <v>4562220511262</v>
      </c>
    </row>
    <row r="17612" spans="1:4">
      <c r="A17612" s="6">
        <v>17610</v>
      </c>
      <c r="B17612" s="5" t="s">
        <v>16900</v>
      </c>
      <c r="C17612" s="5" t="s">
        <v>16901</v>
      </c>
      <c r="D17612" s="14">
        <v>4562220511248</v>
      </c>
    </row>
    <row r="17613" spans="1:4">
      <c r="A17613" s="6">
        <v>17611</v>
      </c>
      <c r="B17613" s="5" t="s">
        <v>16898</v>
      </c>
      <c r="C17613" s="5" t="s">
        <v>16899</v>
      </c>
      <c r="D17613" s="14">
        <v>4562220511149</v>
      </c>
    </row>
    <row r="17614" spans="1:4">
      <c r="A17614" s="6">
        <v>17612</v>
      </c>
      <c r="B17614" s="5" t="s">
        <v>16896</v>
      </c>
      <c r="C17614" s="5" t="s">
        <v>16897</v>
      </c>
      <c r="D17614" s="14">
        <v>4562220511132</v>
      </c>
    </row>
    <row r="17615" spans="1:4">
      <c r="A17615" s="6">
        <v>17613</v>
      </c>
      <c r="B17615" s="5" t="s">
        <v>16894</v>
      </c>
      <c r="C17615" s="5" t="s">
        <v>16895</v>
      </c>
      <c r="D17615" s="14">
        <v>4562220511125</v>
      </c>
    </row>
    <row r="17616" spans="1:4">
      <c r="A17616" s="6">
        <v>17614</v>
      </c>
      <c r="B17616" s="5" t="s">
        <v>16892</v>
      </c>
      <c r="C17616" s="5" t="s">
        <v>16893</v>
      </c>
      <c r="D17616" s="14">
        <v>4562220511194</v>
      </c>
    </row>
    <row r="17617" spans="1:4">
      <c r="A17617" s="6">
        <v>17615</v>
      </c>
      <c r="B17617" s="5" t="s">
        <v>16890</v>
      </c>
      <c r="C17617" s="5" t="s">
        <v>16891</v>
      </c>
      <c r="D17617" s="14">
        <v>4562220511187</v>
      </c>
    </row>
    <row r="17618" spans="1:4">
      <c r="A17618" s="6">
        <v>17616</v>
      </c>
      <c r="B17618" s="5" t="s">
        <v>16888</v>
      </c>
      <c r="C17618" s="5" t="s">
        <v>16889</v>
      </c>
      <c r="D17618" s="14">
        <v>4562220511231</v>
      </c>
    </row>
    <row r="17619" spans="1:4">
      <c r="A17619" s="6">
        <v>17617</v>
      </c>
      <c r="B17619" s="5" t="s">
        <v>16886</v>
      </c>
      <c r="C17619" s="5" t="s">
        <v>16887</v>
      </c>
      <c r="D17619" s="14">
        <v>4562220511224</v>
      </c>
    </row>
    <row r="17620" spans="1:4">
      <c r="A17620" s="6">
        <v>17618</v>
      </c>
      <c r="B17620" s="5" t="s">
        <v>16884</v>
      </c>
      <c r="C17620" s="5" t="s">
        <v>16885</v>
      </c>
      <c r="D17620" s="14">
        <v>4562220511385</v>
      </c>
    </row>
    <row r="17621" spans="1:4">
      <c r="A17621" s="6">
        <v>17619</v>
      </c>
      <c r="B17621" s="5" t="s">
        <v>16882</v>
      </c>
      <c r="C17621" s="5" t="s">
        <v>16883</v>
      </c>
      <c r="D17621" s="14">
        <v>4562220511378</v>
      </c>
    </row>
    <row r="17622" spans="1:4">
      <c r="A17622" s="6">
        <v>17620</v>
      </c>
      <c r="B17622" s="5" t="s">
        <v>16880</v>
      </c>
      <c r="C17622" s="5" t="s">
        <v>16881</v>
      </c>
      <c r="D17622" s="14">
        <v>4562220511361</v>
      </c>
    </row>
    <row r="17623" spans="1:4">
      <c r="A17623" s="6">
        <v>17621</v>
      </c>
      <c r="B17623" s="5" t="s">
        <v>16878</v>
      </c>
      <c r="C17623" s="5" t="s">
        <v>16879</v>
      </c>
      <c r="D17623" s="14">
        <v>4562220511354</v>
      </c>
    </row>
    <row r="17624" spans="1:4">
      <c r="A17624" s="6">
        <v>17622</v>
      </c>
      <c r="B17624" s="5" t="s">
        <v>16876</v>
      </c>
      <c r="C17624" s="5" t="s">
        <v>16877</v>
      </c>
      <c r="D17624" s="14">
        <v>4562220511347</v>
      </c>
    </row>
    <row r="17625" spans="1:4">
      <c r="A17625" s="6">
        <v>17623</v>
      </c>
      <c r="B17625" s="5" t="s">
        <v>16874</v>
      </c>
      <c r="C17625" s="5" t="s">
        <v>16875</v>
      </c>
      <c r="D17625" s="14">
        <v>4562220511330</v>
      </c>
    </row>
    <row r="17626" spans="1:4">
      <c r="A17626" s="6">
        <v>17624</v>
      </c>
      <c r="B17626" s="5" t="s">
        <v>16872</v>
      </c>
      <c r="C17626" s="5" t="s">
        <v>16873</v>
      </c>
      <c r="D17626" s="14">
        <v>4562220511323</v>
      </c>
    </row>
    <row r="17627" spans="1:4">
      <c r="A17627" s="6">
        <v>17625</v>
      </c>
      <c r="B17627" s="5" t="s">
        <v>16870</v>
      </c>
      <c r="C17627" s="5" t="s">
        <v>16871</v>
      </c>
      <c r="D17627" s="14">
        <v>4562220511316</v>
      </c>
    </row>
    <row r="17628" spans="1:4">
      <c r="A17628" s="6">
        <v>17626</v>
      </c>
      <c r="B17628" s="5" t="s">
        <v>16868</v>
      </c>
      <c r="C17628" s="5" t="s">
        <v>16869</v>
      </c>
      <c r="D17628" s="14">
        <v>4562220511309</v>
      </c>
    </row>
    <row r="17629" spans="1:4">
      <c r="A17629" s="6">
        <v>17627</v>
      </c>
      <c r="B17629" s="5" t="s">
        <v>16832</v>
      </c>
      <c r="C17629" s="5" t="s">
        <v>16833</v>
      </c>
      <c r="D17629" s="14">
        <v>4580240655063</v>
      </c>
    </row>
    <row r="17630" spans="1:4">
      <c r="A17630" s="6">
        <v>17628</v>
      </c>
      <c r="B17630" s="5" t="s">
        <v>16830</v>
      </c>
      <c r="C17630" s="5" t="s">
        <v>16831</v>
      </c>
      <c r="D17630" s="14">
        <v>4580240655087</v>
      </c>
    </row>
    <row r="17631" spans="1:4">
      <c r="A17631" s="6">
        <v>17629</v>
      </c>
      <c r="B17631" s="5" t="s">
        <v>47029</v>
      </c>
      <c r="C17631" s="5" t="s">
        <v>47030</v>
      </c>
      <c r="D17631" s="13">
        <v>4580240655070</v>
      </c>
    </row>
    <row r="17632" spans="1:4">
      <c r="A17632" s="6">
        <v>17630</v>
      </c>
      <c r="B17632" s="5" t="s">
        <v>16828</v>
      </c>
      <c r="C17632" s="5" t="s">
        <v>16829</v>
      </c>
      <c r="D17632" s="14">
        <v>4580240655056</v>
      </c>
    </row>
    <row r="17633" spans="1:4">
      <c r="A17633" s="6">
        <v>17631</v>
      </c>
      <c r="B17633" s="5" t="s">
        <v>16826</v>
      </c>
      <c r="C17633" s="5" t="s">
        <v>16827</v>
      </c>
      <c r="D17633" s="14">
        <v>4580240655049</v>
      </c>
    </row>
    <row r="17634" spans="1:4">
      <c r="A17634" s="6">
        <v>17632</v>
      </c>
      <c r="B17634" s="5" t="s">
        <v>16824</v>
      </c>
      <c r="C17634" s="5" t="s">
        <v>16825</v>
      </c>
      <c r="D17634" s="14">
        <v>4580240655032</v>
      </c>
    </row>
    <row r="17635" spans="1:4">
      <c r="A17635" s="6">
        <v>17633</v>
      </c>
      <c r="B17635" s="5" t="s">
        <v>45148</v>
      </c>
      <c r="C17635" s="5" t="s">
        <v>45149</v>
      </c>
      <c r="D17635" s="13">
        <v>4580240655025</v>
      </c>
    </row>
    <row r="17636" spans="1:4">
      <c r="A17636" s="6">
        <v>17634</v>
      </c>
      <c r="B17636" s="5" t="s">
        <v>16822</v>
      </c>
      <c r="C17636" s="5" t="s">
        <v>16823</v>
      </c>
      <c r="D17636" s="14">
        <v>4580240655018</v>
      </c>
    </row>
    <row r="17637" spans="1:4">
      <c r="A17637" s="6">
        <v>17635</v>
      </c>
      <c r="B17637" s="5" t="s">
        <v>16820</v>
      </c>
      <c r="C17637" s="5" t="s">
        <v>16821</v>
      </c>
      <c r="D17637" s="14">
        <v>4580240655001</v>
      </c>
    </row>
    <row r="17638" spans="1:4">
      <c r="A17638" s="6">
        <v>17636</v>
      </c>
      <c r="B17638" s="5" t="s">
        <v>45172</v>
      </c>
      <c r="C17638" s="5" t="s">
        <v>45173</v>
      </c>
      <c r="D17638" s="13">
        <v>4580240654998</v>
      </c>
    </row>
    <row r="17639" spans="1:4">
      <c r="A17639" s="6">
        <v>17637</v>
      </c>
      <c r="B17639" s="5" t="s">
        <v>45146</v>
      </c>
      <c r="C17639" s="5" t="s">
        <v>45147</v>
      </c>
      <c r="D17639" s="13">
        <v>4580240654981</v>
      </c>
    </row>
    <row r="17640" spans="1:4">
      <c r="A17640" s="6">
        <v>17638</v>
      </c>
      <c r="B17640" s="5" t="s">
        <v>16818</v>
      </c>
      <c r="C17640" s="5" t="s">
        <v>16819</v>
      </c>
      <c r="D17640" s="14">
        <v>4580240654974</v>
      </c>
    </row>
    <row r="17641" spans="1:4">
      <c r="A17641" s="6">
        <v>17639</v>
      </c>
      <c r="B17641" s="5" t="s">
        <v>16816</v>
      </c>
      <c r="C17641" s="5" t="s">
        <v>16817</v>
      </c>
      <c r="D17641" s="14">
        <v>4580240654967</v>
      </c>
    </row>
    <row r="17642" spans="1:4">
      <c r="A17642" s="6">
        <v>17640</v>
      </c>
      <c r="B17642" s="5" t="s">
        <v>45514</v>
      </c>
      <c r="C17642" s="5" t="s">
        <v>45515</v>
      </c>
      <c r="D17642" s="13">
        <v>4580240654950</v>
      </c>
    </row>
    <row r="17643" spans="1:4">
      <c r="A17643" s="6">
        <v>17641</v>
      </c>
      <c r="B17643" s="5" t="s">
        <v>47767</v>
      </c>
      <c r="C17643" s="5" t="s">
        <v>47768</v>
      </c>
      <c r="D17643" s="13">
        <v>4580240654943</v>
      </c>
    </row>
    <row r="17644" spans="1:4">
      <c r="A17644" s="6">
        <v>17642</v>
      </c>
      <c r="B17644" s="5" t="s">
        <v>45512</v>
      </c>
      <c r="C17644" s="5" t="s">
        <v>45513</v>
      </c>
      <c r="D17644" s="13">
        <v>4580240654936</v>
      </c>
    </row>
    <row r="17645" spans="1:4">
      <c r="A17645" s="6">
        <v>17643</v>
      </c>
      <c r="B17645" s="5" t="s">
        <v>47047</v>
      </c>
      <c r="C17645" s="5" t="s">
        <v>47048</v>
      </c>
      <c r="D17645" s="13">
        <v>4580240654929</v>
      </c>
    </row>
    <row r="17646" spans="1:4">
      <c r="A17646" s="6">
        <v>17644</v>
      </c>
      <c r="B17646" s="5" t="s">
        <v>16814</v>
      </c>
      <c r="C17646" s="5" t="s">
        <v>16815</v>
      </c>
      <c r="D17646" s="14">
        <v>4580240654912</v>
      </c>
    </row>
    <row r="17647" spans="1:4">
      <c r="A17647" s="6">
        <v>17645</v>
      </c>
      <c r="B17647" s="5" t="s">
        <v>16812</v>
      </c>
      <c r="C17647" s="5" t="s">
        <v>16813</v>
      </c>
      <c r="D17647" s="14">
        <v>4580240654905</v>
      </c>
    </row>
    <row r="17648" spans="1:4">
      <c r="A17648" s="6">
        <v>17646</v>
      </c>
      <c r="B17648" s="5" t="s">
        <v>16810</v>
      </c>
      <c r="C17648" s="5" t="s">
        <v>16811</v>
      </c>
      <c r="D17648" s="14">
        <v>4580240654899</v>
      </c>
    </row>
    <row r="17649" spans="1:4">
      <c r="A17649" s="6">
        <v>17647</v>
      </c>
      <c r="B17649" s="5" t="s">
        <v>45134</v>
      </c>
      <c r="C17649" s="5" t="s">
        <v>45135</v>
      </c>
      <c r="D17649" s="13">
        <v>4580240654882</v>
      </c>
    </row>
    <row r="17650" spans="1:4">
      <c r="A17650" s="6">
        <v>17648</v>
      </c>
      <c r="B17650" s="5" t="s">
        <v>16808</v>
      </c>
      <c r="C17650" s="5" t="s">
        <v>16809</v>
      </c>
      <c r="D17650" s="14">
        <v>4580240654875</v>
      </c>
    </row>
    <row r="17651" spans="1:4">
      <c r="A17651" s="6">
        <v>17649</v>
      </c>
      <c r="B17651" s="5" t="s">
        <v>16806</v>
      </c>
      <c r="C17651" s="5" t="s">
        <v>16807</v>
      </c>
      <c r="D17651" s="14">
        <v>4580240654868</v>
      </c>
    </row>
    <row r="17652" spans="1:4">
      <c r="A17652" s="6">
        <v>17650</v>
      </c>
      <c r="B17652" s="5" t="s">
        <v>16804</v>
      </c>
      <c r="C17652" s="5" t="s">
        <v>16805</v>
      </c>
      <c r="D17652" s="14">
        <v>4580240654851</v>
      </c>
    </row>
    <row r="17653" spans="1:4">
      <c r="A17653" s="6">
        <v>17651</v>
      </c>
      <c r="B17653" s="5" t="s">
        <v>47396</v>
      </c>
      <c r="C17653" s="5" t="s">
        <v>47397</v>
      </c>
      <c r="D17653" s="13">
        <v>4580240654844</v>
      </c>
    </row>
    <row r="17654" spans="1:4">
      <c r="A17654" s="6">
        <v>17652</v>
      </c>
      <c r="B17654" s="5" t="s">
        <v>47021</v>
      </c>
      <c r="C17654" s="5" t="s">
        <v>47022</v>
      </c>
      <c r="D17654" s="13">
        <v>4580240654837</v>
      </c>
    </row>
    <row r="17655" spans="1:4">
      <c r="A17655" s="6">
        <v>17653</v>
      </c>
      <c r="B17655" s="5" t="s">
        <v>16802</v>
      </c>
      <c r="C17655" s="5" t="s">
        <v>16803</v>
      </c>
      <c r="D17655" s="14">
        <v>4580240654820</v>
      </c>
    </row>
    <row r="17656" spans="1:4">
      <c r="A17656" s="6">
        <v>17654</v>
      </c>
      <c r="B17656" s="5" t="s">
        <v>45887</v>
      </c>
      <c r="C17656" s="5" t="s">
        <v>45888</v>
      </c>
      <c r="D17656" s="13">
        <v>4580240654813</v>
      </c>
    </row>
    <row r="17657" spans="1:4">
      <c r="A17657" s="6">
        <v>17655</v>
      </c>
      <c r="B17657" s="5" t="s">
        <v>16800</v>
      </c>
      <c r="C17657" s="5" t="s">
        <v>16801</v>
      </c>
      <c r="D17657" s="14">
        <v>4580240654172</v>
      </c>
    </row>
    <row r="17658" spans="1:4">
      <c r="A17658" s="6">
        <v>17656</v>
      </c>
      <c r="B17658" s="5" t="s">
        <v>16798</v>
      </c>
      <c r="C17658" s="5" t="s">
        <v>16799</v>
      </c>
      <c r="D17658" s="14">
        <v>4580240654165</v>
      </c>
    </row>
    <row r="17659" spans="1:4">
      <c r="A17659" s="6">
        <v>17657</v>
      </c>
      <c r="B17659" s="5" t="s">
        <v>16796</v>
      </c>
      <c r="C17659" s="5" t="s">
        <v>16797</v>
      </c>
      <c r="D17659" s="14">
        <v>4580240654158</v>
      </c>
    </row>
    <row r="17660" spans="1:4">
      <c r="A17660" s="6">
        <v>17658</v>
      </c>
      <c r="B17660" s="5" t="s">
        <v>16794</v>
      </c>
      <c r="C17660" s="5" t="s">
        <v>16795</v>
      </c>
      <c r="D17660" s="14">
        <v>4580240654134</v>
      </c>
    </row>
    <row r="17661" spans="1:4">
      <c r="A17661" s="6">
        <v>17659</v>
      </c>
      <c r="B17661" s="5" t="s">
        <v>16792</v>
      </c>
      <c r="C17661" s="5" t="s">
        <v>16793</v>
      </c>
      <c r="D17661" s="14">
        <v>4580240654127</v>
      </c>
    </row>
    <row r="17662" spans="1:4">
      <c r="A17662" s="6">
        <v>17660</v>
      </c>
      <c r="B17662" s="5" t="s">
        <v>16790</v>
      </c>
      <c r="C17662" s="5" t="s">
        <v>16791</v>
      </c>
      <c r="D17662" s="14">
        <v>4526374113093</v>
      </c>
    </row>
    <row r="17663" spans="1:4">
      <c r="A17663" s="6">
        <v>17661</v>
      </c>
      <c r="B17663" s="5" t="s">
        <v>16788</v>
      </c>
      <c r="C17663" s="5" t="s">
        <v>16789</v>
      </c>
      <c r="D17663" s="14">
        <v>4526374113086</v>
      </c>
    </row>
    <row r="17664" spans="1:4">
      <c r="A17664" s="6">
        <v>17662</v>
      </c>
      <c r="B17664" s="5" t="s">
        <v>16786</v>
      </c>
      <c r="C17664" s="5" t="s">
        <v>16787</v>
      </c>
      <c r="D17664" s="14">
        <v>4526374159008</v>
      </c>
    </row>
    <row r="17665" spans="1:4">
      <c r="A17665" s="6">
        <v>17663</v>
      </c>
      <c r="B17665" s="5" t="s">
        <v>16784</v>
      </c>
      <c r="C17665" s="5" t="s">
        <v>16785</v>
      </c>
      <c r="D17665" s="14">
        <v>4526374126024</v>
      </c>
    </row>
    <row r="17666" spans="1:4">
      <c r="A17666" s="6">
        <v>17664</v>
      </c>
      <c r="B17666" s="5" t="s">
        <v>16782</v>
      </c>
      <c r="C17666" s="5" t="s">
        <v>16783</v>
      </c>
      <c r="D17666" s="14">
        <v>4526374199011</v>
      </c>
    </row>
    <row r="17667" spans="1:4">
      <c r="A17667" s="6">
        <v>17665</v>
      </c>
      <c r="B17667" s="5" t="s">
        <v>16780</v>
      </c>
      <c r="C17667" s="5" t="s">
        <v>16781</v>
      </c>
      <c r="D17667" s="14">
        <v>4580214771409</v>
      </c>
    </row>
    <row r="17668" spans="1:4">
      <c r="A17668" s="6">
        <v>17666</v>
      </c>
      <c r="B17668" s="5" t="s">
        <v>16776</v>
      </c>
      <c r="C17668" s="5" t="s">
        <v>16777</v>
      </c>
      <c r="D17668" s="14">
        <v>4582167490062</v>
      </c>
    </row>
    <row r="17669" spans="1:4">
      <c r="A17669" s="6">
        <v>17667</v>
      </c>
      <c r="B17669" s="5" t="s">
        <v>16774</v>
      </c>
      <c r="C17669" s="5" t="s">
        <v>16775</v>
      </c>
      <c r="D17669" s="14">
        <v>4571355620992</v>
      </c>
    </row>
    <row r="17670" spans="1:4">
      <c r="A17670" s="6">
        <v>17668</v>
      </c>
      <c r="B17670" s="5" t="s">
        <v>16772</v>
      </c>
      <c r="C17670" s="5" t="s">
        <v>16773</v>
      </c>
      <c r="D17670" s="14">
        <v>4571355620985</v>
      </c>
    </row>
    <row r="17671" spans="1:4">
      <c r="A17671" s="6">
        <v>17669</v>
      </c>
      <c r="B17671" s="5" t="s">
        <v>16770</v>
      </c>
      <c r="C17671" s="5" t="s">
        <v>16771</v>
      </c>
      <c r="D17671" s="14">
        <v>4571355621197</v>
      </c>
    </row>
    <row r="17672" spans="1:4">
      <c r="A17672" s="6">
        <v>17670</v>
      </c>
      <c r="B17672" s="5" t="s">
        <v>16768</v>
      </c>
      <c r="C17672" s="5" t="s">
        <v>16769</v>
      </c>
      <c r="D17672" s="14">
        <v>4571355621180</v>
      </c>
    </row>
    <row r="17673" spans="1:4">
      <c r="A17673" s="6">
        <v>17671</v>
      </c>
      <c r="B17673" s="5" t="s">
        <v>16766</v>
      </c>
      <c r="C17673" s="5" t="s">
        <v>16767</v>
      </c>
      <c r="D17673" s="14">
        <v>4571355621012</v>
      </c>
    </row>
    <row r="17674" spans="1:4">
      <c r="A17674" s="6">
        <v>17672</v>
      </c>
      <c r="B17674" s="5" t="s">
        <v>16764</v>
      </c>
      <c r="C17674" s="5" t="s">
        <v>16765</v>
      </c>
      <c r="D17674" s="14">
        <v>4571355621005</v>
      </c>
    </row>
    <row r="17675" spans="1:4">
      <c r="A17675" s="6">
        <v>17673</v>
      </c>
      <c r="B17675" s="5" t="s">
        <v>16762</v>
      </c>
      <c r="C17675" s="5" t="s">
        <v>16763</v>
      </c>
      <c r="D17675" s="14">
        <v>4571355621081</v>
      </c>
    </row>
    <row r="17676" spans="1:4">
      <c r="A17676" s="6">
        <v>17674</v>
      </c>
      <c r="B17676" s="5" t="s">
        <v>16760</v>
      </c>
      <c r="C17676" s="5" t="s">
        <v>16761</v>
      </c>
      <c r="D17676" s="14">
        <v>4545742120679</v>
      </c>
    </row>
    <row r="17677" spans="1:4">
      <c r="A17677" s="6">
        <v>17675</v>
      </c>
      <c r="B17677" s="5" t="s">
        <v>16758</v>
      </c>
      <c r="C17677" s="5" t="s">
        <v>16759</v>
      </c>
      <c r="D17677" s="14">
        <v>4545742120662</v>
      </c>
    </row>
    <row r="17678" spans="1:4">
      <c r="A17678" s="6">
        <v>17676</v>
      </c>
      <c r="B17678" s="5" t="s">
        <v>16756</v>
      </c>
      <c r="C17678" s="5" t="s">
        <v>16757</v>
      </c>
      <c r="D17678" s="14">
        <v>4545742120631</v>
      </c>
    </row>
    <row r="17679" spans="1:4">
      <c r="A17679" s="6">
        <v>17677</v>
      </c>
      <c r="B17679" s="5" t="s">
        <v>16754</v>
      </c>
      <c r="C17679" s="5" t="s">
        <v>16755</v>
      </c>
      <c r="D17679" s="14">
        <v>4545742120648</v>
      </c>
    </row>
    <row r="17680" spans="1:4">
      <c r="A17680" s="6">
        <v>17678</v>
      </c>
      <c r="B17680" s="5" t="s">
        <v>16752</v>
      </c>
      <c r="C17680" s="5" t="s">
        <v>16753</v>
      </c>
      <c r="D17680" s="14">
        <v>4545742120686</v>
      </c>
    </row>
    <row r="17681" spans="1:4">
      <c r="A17681" s="6">
        <v>17679</v>
      </c>
      <c r="B17681" s="5" t="s">
        <v>16750</v>
      </c>
      <c r="C17681" s="5" t="s">
        <v>16751</v>
      </c>
      <c r="D17681" s="14">
        <v>4545742120655</v>
      </c>
    </row>
    <row r="17682" spans="1:4">
      <c r="A17682" s="6">
        <v>17680</v>
      </c>
      <c r="B17682" s="5" t="s">
        <v>16748</v>
      </c>
      <c r="C17682" s="5" t="s">
        <v>16749</v>
      </c>
      <c r="D17682" s="14">
        <v>4580279004085</v>
      </c>
    </row>
    <row r="17683" spans="1:4">
      <c r="A17683" s="6">
        <v>17681</v>
      </c>
      <c r="B17683" s="5" t="s">
        <v>16746</v>
      </c>
      <c r="C17683" s="5" t="s">
        <v>16747</v>
      </c>
      <c r="D17683" s="14">
        <v>4580279027503</v>
      </c>
    </row>
    <row r="17684" spans="1:4">
      <c r="A17684" s="6">
        <v>17682</v>
      </c>
      <c r="B17684" s="5" t="s">
        <v>16744</v>
      </c>
      <c r="C17684" s="5" t="s">
        <v>16745</v>
      </c>
      <c r="D17684" s="14">
        <v>4580279004139</v>
      </c>
    </row>
    <row r="17685" spans="1:4">
      <c r="A17685" s="6">
        <v>17683</v>
      </c>
      <c r="B17685" s="5" t="s">
        <v>16742</v>
      </c>
      <c r="C17685" s="5" t="s">
        <v>16743</v>
      </c>
      <c r="D17685" s="14">
        <v>4580279004122</v>
      </c>
    </row>
    <row r="17686" spans="1:4">
      <c r="A17686" s="6">
        <v>17684</v>
      </c>
      <c r="B17686" s="5" t="s">
        <v>16740</v>
      </c>
      <c r="C17686" s="5" t="s">
        <v>16741</v>
      </c>
      <c r="D17686" s="14">
        <v>4580279004115</v>
      </c>
    </row>
    <row r="17687" spans="1:4">
      <c r="A17687" s="6">
        <v>17685</v>
      </c>
      <c r="B17687" s="5" t="s">
        <v>16738</v>
      </c>
      <c r="C17687" s="5" t="s">
        <v>16739</v>
      </c>
      <c r="D17687" s="14">
        <v>4580279004108</v>
      </c>
    </row>
    <row r="17688" spans="1:4">
      <c r="A17688" s="6">
        <v>17686</v>
      </c>
      <c r="B17688" s="5" t="s">
        <v>16736</v>
      </c>
      <c r="C17688" s="5" t="s">
        <v>16737</v>
      </c>
      <c r="D17688" s="14">
        <v>4580279004092</v>
      </c>
    </row>
    <row r="17689" spans="1:4">
      <c r="A17689" s="6">
        <v>17687</v>
      </c>
      <c r="B17689" s="5" t="s">
        <v>16734</v>
      </c>
      <c r="C17689" s="5" t="s">
        <v>16735</v>
      </c>
      <c r="D17689" s="14">
        <v>4580279004078</v>
      </c>
    </row>
    <row r="17690" spans="1:4">
      <c r="A17690" s="6">
        <v>17688</v>
      </c>
      <c r="B17690" s="5" t="s">
        <v>16732</v>
      </c>
      <c r="C17690" s="5" t="s">
        <v>16733</v>
      </c>
      <c r="D17690" s="14">
        <v>4562181276484</v>
      </c>
    </row>
    <row r="17691" spans="1:4">
      <c r="A17691" s="6">
        <v>17689</v>
      </c>
      <c r="B17691" s="5" t="s">
        <v>16730</v>
      </c>
      <c r="C17691" s="5" t="s">
        <v>16731</v>
      </c>
      <c r="D17691" s="14">
        <v>4580279027084</v>
      </c>
    </row>
    <row r="17692" spans="1:4">
      <c r="A17692" s="6">
        <v>17690</v>
      </c>
      <c r="B17692" s="5" t="s">
        <v>16728</v>
      </c>
      <c r="C17692" s="5" t="s">
        <v>16729</v>
      </c>
      <c r="D17692" s="14">
        <v>4580279027077</v>
      </c>
    </row>
    <row r="17693" spans="1:4">
      <c r="A17693" s="6">
        <v>17691</v>
      </c>
      <c r="B17693" s="5" t="s">
        <v>16726</v>
      </c>
      <c r="C17693" s="5" t="s">
        <v>16727</v>
      </c>
      <c r="D17693" s="14">
        <v>4580279027060</v>
      </c>
    </row>
    <row r="17694" spans="1:4">
      <c r="A17694" s="6">
        <v>17692</v>
      </c>
      <c r="B17694" s="5" t="s">
        <v>16724</v>
      </c>
      <c r="C17694" s="5" t="s">
        <v>16725</v>
      </c>
      <c r="D17694" s="14">
        <v>4580279004061</v>
      </c>
    </row>
    <row r="17695" spans="1:4">
      <c r="A17695" s="6">
        <v>17693</v>
      </c>
      <c r="B17695" s="5" t="s">
        <v>16722</v>
      </c>
      <c r="C17695" s="5" t="s">
        <v>16723</v>
      </c>
      <c r="D17695" s="14">
        <v>4580279004054</v>
      </c>
    </row>
    <row r="17696" spans="1:4">
      <c r="A17696" s="6">
        <v>17694</v>
      </c>
      <c r="B17696" s="5" t="s">
        <v>16720</v>
      </c>
      <c r="C17696" s="5" t="s">
        <v>16721</v>
      </c>
      <c r="D17696" s="14">
        <v>4580279004047</v>
      </c>
    </row>
    <row r="17697" spans="1:4">
      <c r="A17697" s="6">
        <v>17695</v>
      </c>
      <c r="B17697" s="5" t="s">
        <v>16718</v>
      </c>
      <c r="C17697" s="5" t="s">
        <v>16719</v>
      </c>
      <c r="D17697" s="14">
        <v>4580279004030</v>
      </c>
    </row>
    <row r="17698" spans="1:4">
      <c r="A17698" s="6">
        <v>17696</v>
      </c>
      <c r="B17698" s="5" t="s">
        <v>18618</v>
      </c>
      <c r="C17698" s="5" t="s">
        <v>4097</v>
      </c>
      <c r="D17698" s="14">
        <v>811041010947</v>
      </c>
    </row>
    <row r="17699" spans="1:4">
      <c r="A17699" s="6">
        <v>17697</v>
      </c>
      <c r="B17699" s="5" t="s">
        <v>31740</v>
      </c>
      <c r="C17699" s="5" t="s">
        <v>31741</v>
      </c>
      <c r="D17699" s="14">
        <v>4562180030643</v>
      </c>
    </row>
    <row r="17700" spans="1:4">
      <c r="A17700" s="6">
        <v>17698</v>
      </c>
      <c r="B17700" s="5" t="s">
        <v>16716</v>
      </c>
      <c r="C17700" s="5" t="s">
        <v>16717</v>
      </c>
      <c r="D17700" s="14">
        <v>4571324240206</v>
      </c>
    </row>
    <row r="17701" spans="1:4">
      <c r="A17701" s="6">
        <v>17699</v>
      </c>
      <c r="B17701" s="5" t="s">
        <v>16714</v>
      </c>
      <c r="C17701" s="5" t="s">
        <v>16715</v>
      </c>
      <c r="D17701" s="14">
        <v>4571324240190</v>
      </c>
    </row>
    <row r="17702" spans="1:4">
      <c r="A17702" s="6">
        <v>17700</v>
      </c>
      <c r="B17702" s="5" t="s">
        <v>16712</v>
      </c>
      <c r="C17702" s="5" t="s">
        <v>16713</v>
      </c>
      <c r="D17702" s="14">
        <v>4571324240183</v>
      </c>
    </row>
    <row r="17703" spans="1:4">
      <c r="A17703" s="6">
        <v>17701</v>
      </c>
      <c r="B17703" s="5" t="s">
        <v>16710</v>
      </c>
      <c r="C17703" s="5" t="s">
        <v>16711</v>
      </c>
      <c r="D17703" s="14">
        <v>4571324240176</v>
      </c>
    </row>
    <row r="17704" spans="1:4">
      <c r="A17704" s="6">
        <v>17702</v>
      </c>
      <c r="B17704" s="5" t="s">
        <v>16708</v>
      </c>
      <c r="C17704" s="5" t="s">
        <v>16709</v>
      </c>
      <c r="D17704" s="14">
        <v>4571324240145</v>
      </c>
    </row>
    <row r="17705" spans="1:4">
      <c r="A17705" s="6">
        <v>17703</v>
      </c>
      <c r="B17705" s="5" t="s">
        <v>16706</v>
      </c>
      <c r="C17705" s="5" t="s">
        <v>16707</v>
      </c>
      <c r="D17705" s="14">
        <v>4571324240138</v>
      </c>
    </row>
    <row r="17706" spans="1:4">
      <c r="A17706" s="6">
        <v>17704</v>
      </c>
      <c r="B17706" s="5" t="s">
        <v>16704</v>
      </c>
      <c r="C17706" s="5" t="s">
        <v>16705</v>
      </c>
      <c r="D17706" s="14">
        <v>4571324240107</v>
      </c>
    </row>
    <row r="17707" spans="1:4">
      <c r="A17707" s="6">
        <v>17705</v>
      </c>
      <c r="B17707" s="5" t="s">
        <v>16702</v>
      </c>
      <c r="C17707" s="5" t="s">
        <v>16703</v>
      </c>
      <c r="D17707" s="14">
        <v>4571324240084</v>
      </c>
    </row>
    <row r="17708" spans="1:4">
      <c r="A17708" s="6">
        <v>17706</v>
      </c>
      <c r="B17708" s="5" t="s">
        <v>16700</v>
      </c>
      <c r="C17708" s="5" t="s">
        <v>16701</v>
      </c>
      <c r="D17708" s="14">
        <v>4571324240039</v>
      </c>
    </row>
    <row r="17709" spans="1:4">
      <c r="A17709" s="6">
        <v>17707</v>
      </c>
      <c r="B17709" s="5" t="s">
        <v>16698</v>
      </c>
      <c r="C17709" s="5" t="s">
        <v>16699</v>
      </c>
      <c r="D17709" s="14">
        <v>4571324240022</v>
      </c>
    </row>
    <row r="17710" spans="1:4">
      <c r="A17710" s="6">
        <v>17708</v>
      </c>
      <c r="B17710" s="5" t="s">
        <v>16696</v>
      </c>
      <c r="C17710" s="5" t="s">
        <v>16697</v>
      </c>
      <c r="D17710" s="14">
        <v>4571324240015</v>
      </c>
    </row>
    <row r="17711" spans="1:4">
      <c r="A17711" s="6">
        <v>17709</v>
      </c>
      <c r="B17711" s="5" t="s">
        <v>16694</v>
      </c>
      <c r="C17711" s="5" t="s">
        <v>16695</v>
      </c>
      <c r="D17711" s="14">
        <v>4571324240053</v>
      </c>
    </row>
    <row r="17712" spans="1:4">
      <c r="A17712" s="6">
        <v>17710</v>
      </c>
      <c r="B17712" s="5" t="s">
        <v>16692</v>
      </c>
      <c r="C17712" s="5" t="s">
        <v>16693</v>
      </c>
      <c r="D17712" s="14">
        <v>4571324240046</v>
      </c>
    </row>
    <row r="17713" spans="1:4">
      <c r="A17713" s="6">
        <v>17711</v>
      </c>
      <c r="B17713" s="5" t="s">
        <v>16690</v>
      </c>
      <c r="C17713" s="5" t="s">
        <v>16691</v>
      </c>
      <c r="D17713" s="14">
        <v>4571324240060</v>
      </c>
    </row>
    <row r="17714" spans="1:4">
      <c r="A17714" s="6">
        <v>17712</v>
      </c>
      <c r="B17714" s="5" t="s">
        <v>16688</v>
      </c>
      <c r="C17714" s="5" t="s">
        <v>16689</v>
      </c>
      <c r="D17714" s="14">
        <v>4571324240077</v>
      </c>
    </row>
    <row r="17715" spans="1:4">
      <c r="A17715" s="6">
        <v>17713</v>
      </c>
      <c r="B17715" s="5" t="s">
        <v>16686</v>
      </c>
      <c r="C17715" s="5" t="s">
        <v>16687</v>
      </c>
      <c r="D17715" s="14">
        <v>4571324240114</v>
      </c>
    </row>
    <row r="17716" spans="1:4">
      <c r="A17716" s="6">
        <v>17714</v>
      </c>
      <c r="B17716" s="5" t="s">
        <v>16684</v>
      </c>
      <c r="C17716" s="5" t="s">
        <v>16685</v>
      </c>
      <c r="D17716" s="14">
        <v>4571324240121</v>
      </c>
    </row>
    <row r="17717" spans="1:4">
      <c r="A17717" s="6">
        <v>17715</v>
      </c>
      <c r="B17717" s="5" t="s">
        <v>16682</v>
      </c>
      <c r="C17717" s="5" t="s">
        <v>16683</v>
      </c>
      <c r="D17717" s="14">
        <v>4571324240152</v>
      </c>
    </row>
    <row r="17718" spans="1:4">
      <c r="A17718" s="6">
        <v>17716</v>
      </c>
      <c r="B17718" s="5" t="s">
        <v>16680</v>
      </c>
      <c r="C17718" s="5" t="s">
        <v>16681</v>
      </c>
      <c r="D17718" s="14">
        <v>4571324240213</v>
      </c>
    </row>
    <row r="17719" spans="1:4">
      <c r="A17719" s="6">
        <v>17717</v>
      </c>
      <c r="B17719" s="5" t="s">
        <v>16678</v>
      </c>
      <c r="C17719" s="5" t="s">
        <v>16679</v>
      </c>
      <c r="D17719" s="14">
        <v>4562163010853</v>
      </c>
    </row>
    <row r="17720" spans="1:4">
      <c r="A17720" s="6">
        <v>17718</v>
      </c>
      <c r="B17720" s="5" t="s">
        <v>16676</v>
      </c>
      <c r="C17720" s="5" t="s">
        <v>16677</v>
      </c>
      <c r="D17720" s="14">
        <v>4582297500969</v>
      </c>
    </row>
    <row r="17721" spans="1:4">
      <c r="A17721" s="6">
        <v>17719</v>
      </c>
      <c r="B17721" s="5" t="s">
        <v>16674</v>
      </c>
      <c r="C17721" s="5" t="s">
        <v>16675</v>
      </c>
      <c r="D17721" s="14">
        <v>4582297500952</v>
      </c>
    </row>
    <row r="17722" spans="1:4">
      <c r="A17722" s="6">
        <v>17720</v>
      </c>
      <c r="B17722" s="5" t="s">
        <v>16672</v>
      </c>
      <c r="C17722" s="5" t="s">
        <v>16673</v>
      </c>
      <c r="D17722" s="14">
        <v>4582297500945</v>
      </c>
    </row>
    <row r="17723" spans="1:4">
      <c r="A17723" s="6">
        <v>17721</v>
      </c>
      <c r="B17723" s="5" t="s">
        <v>16671</v>
      </c>
      <c r="C17723" s="5" t="s">
        <v>20857</v>
      </c>
      <c r="D17723" s="14">
        <v>4571136194452</v>
      </c>
    </row>
    <row r="17724" spans="1:4">
      <c r="A17724" s="6">
        <v>17722</v>
      </c>
      <c r="B17724" s="5" t="s">
        <v>16670</v>
      </c>
      <c r="C17724" s="5" t="s">
        <v>37502</v>
      </c>
      <c r="D17724" s="14">
        <v>4571136194438</v>
      </c>
    </row>
    <row r="17725" spans="1:4">
      <c r="A17725" s="6">
        <v>17723</v>
      </c>
      <c r="B17725" s="5" t="s">
        <v>16669</v>
      </c>
      <c r="C17725" s="5" t="s">
        <v>20856</v>
      </c>
      <c r="D17725" s="14">
        <v>4571136194445</v>
      </c>
    </row>
    <row r="17726" spans="1:4">
      <c r="A17726" s="6">
        <v>17724</v>
      </c>
      <c r="B17726" s="5" t="s">
        <v>16667</v>
      </c>
      <c r="C17726" s="5" t="s">
        <v>16668</v>
      </c>
      <c r="D17726" s="14">
        <v>4560185679270</v>
      </c>
    </row>
    <row r="17727" spans="1:4">
      <c r="A17727" s="6">
        <v>17725</v>
      </c>
      <c r="B17727" s="5" t="s">
        <v>16665</v>
      </c>
      <c r="C17727" s="5" t="s">
        <v>16666</v>
      </c>
      <c r="D17727" s="14">
        <v>4571355621074</v>
      </c>
    </row>
    <row r="17728" spans="1:4">
      <c r="A17728" s="6">
        <v>17726</v>
      </c>
      <c r="B17728" s="5" t="s">
        <v>31324</v>
      </c>
      <c r="C17728" s="5" t="s">
        <v>31325</v>
      </c>
      <c r="D17728" s="14">
        <v>4032498006567</v>
      </c>
    </row>
    <row r="17729" spans="1:4">
      <c r="A17729" s="6">
        <v>17727</v>
      </c>
      <c r="B17729" s="5" t="s">
        <v>16663</v>
      </c>
      <c r="C17729" s="5" t="s">
        <v>16664</v>
      </c>
      <c r="D17729" s="14">
        <v>4580240633115</v>
      </c>
    </row>
    <row r="17730" spans="1:4">
      <c r="A17730" s="6">
        <v>17728</v>
      </c>
      <c r="B17730" s="5" t="s">
        <v>16661</v>
      </c>
      <c r="C17730" s="5" t="s">
        <v>16662</v>
      </c>
      <c r="D17730" s="14">
        <v>4580240631081</v>
      </c>
    </row>
    <row r="17731" spans="1:4">
      <c r="A17731" s="6">
        <v>17729</v>
      </c>
      <c r="B17731" s="5" t="s">
        <v>16659</v>
      </c>
      <c r="C17731" s="5" t="s">
        <v>16660</v>
      </c>
      <c r="D17731" s="14">
        <v>4580240634709</v>
      </c>
    </row>
    <row r="17732" spans="1:4">
      <c r="A17732" s="6">
        <v>17730</v>
      </c>
      <c r="B17732" s="5" t="s">
        <v>16657</v>
      </c>
      <c r="C17732" s="5" t="s">
        <v>16658</v>
      </c>
      <c r="D17732" s="14">
        <v>4580240642797</v>
      </c>
    </row>
    <row r="17733" spans="1:4">
      <c r="A17733" s="6">
        <v>17731</v>
      </c>
      <c r="B17733" s="5" t="s">
        <v>16655</v>
      </c>
      <c r="C17733" s="5" t="s">
        <v>16656</v>
      </c>
      <c r="D17733" s="14">
        <v>4580240642766</v>
      </c>
    </row>
    <row r="17734" spans="1:4">
      <c r="A17734" s="6">
        <v>17732</v>
      </c>
      <c r="B17734" s="5" t="s">
        <v>16653</v>
      </c>
      <c r="C17734" s="5" t="s">
        <v>16654</v>
      </c>
      <c r="D17734" s="14">
        <v>4580240642759</v>
      </c>
    </row>
    <row r="17735" spans="1:4">
      <c r="A17735" s="6">
        <v>17733</v>
      </c>
      <c r="B17735" s="5" t="s">
        <v>16651</v>
      </c>
      <c r="C17735" s="5" t="s">
        <v>16652</v>
      </c>
      <c r="D17735" s="14">
        <v>4580240634891</v>
      </c>
    </row>
    <row r="17736" spans="1:4">
      <c r="A17736" s="6">
        <v>17734</v>
      </c>
      <c r="B17736" s="5" t="s">
        <v>16649</v>
      </c>
      <c r="C17736" s="5" t="s">
        <v>16650</v>
      </c>
      <c r="D17736" s="14">
        <v>4580240634884</v>
      </c>
    </row>
    <row r="17737" spans="1:4">
      <c r="A17737" s="6">
        <v>17735</v>
      </c>
      <c r="B17737" s="5" t="s">
        <v>16647</v>
      </c>
      <c r="C17737" s="5" t="s">
        <v>16648</v>
      </c>
      <c r="D17737" s="14">
        <v>4580240634877</v>
      </c>
    </row>
    <row r="17738" spans="1:4">
      <c r="A17738" s="6">
        <v>17736</v>
      </c>
      <c r="B17738" s="5" t="s">
        <v>16645</v>
      </c>
      <c r="C17738" s="5" t="s">
        <v>16646</v>
      </c>
      <c r="D17738" s="14">
        <v>4580240634860</v>
      </c>
    </row>
    <row r="17739" spans="1:4">
      <c r="A17739" s="6">
        <v>17737</v>
      </c>
      <c r="B17739" s="5" t="s">
        <v>16643</v>
      </c>
      <c r="C17739" s="5" t="s">
        <v>16644</v>
      </c>
      <c r="D17739" s="14">
        <v>4580240634853</v>
      </c>
    </row>
    <row r="17740" spans="1:4">
      <c r="A17740" s="6">
        <v>17738</v>
      </c>
      <c r="B17740" s="5" t="s">
        <v>16641</v>
      </c>
      <c r="C17740" s="5" t="s">
        <v>16642</v>
      </c>
      <c r="D17740" s="14">
        <v>4580240634846</v>
      </c>
    </row>
    <row r="17741" spans="1:4">
      <c r="A17741" s="6">
        <v>17739</v>
      </c>
      <c r="B17741" s="5" t="s">
        <v>16639</v>
      </c>
      <c r="C17741" s="5" t="s">
        <v>16640</v>
      </c>
      <c r="D17741" s="14">
        <v>4580240634839</v>
      </c>
    </row>
    <row r="17742" spans="1:4">
      <c r="A17742" s="6">
        <v>17740</v>
      </c>
      <c r="B17742" s="5" t="s">
        <v>16637</v>
      </c>
      <c r="C17742" s="5" t="s">
        <v>16638</v>
      </c>
      <c r="D17742" s="14">
        <v>4580240634822</v>
      </c>
    </row>
    <row r="17743" spans="1:4">
      <c r="A17743" s="6">
        <v>17741</v>
      </c>
      <c r="B17743" s="5" t="s">
        <v>16635</v>
      </c>
      <c r="C17743" s="5" t="s">
        <v>16636</v>
      </c>
      <c r="D17743" s="14">
        <v>4580240634815</v>
      </c>
    </row>
    <row r="17744" spans="1:4">
      <c r="A17744" s="6">
        <v>17742</v>
      </c>
      <c r="B17744" s="5" t="s">
        <v>16633</v>
      </c>
      <c r="C17744" s="5" t="s">
        <v>16634</v>
      </c>
      <c r="D17744" s="14">
        <v>4580240634808</v>
      </c>
    </row>
    <row r="17745" spans="1:4">
      <c r="A17745" s="6">
        <v>17743</v>
      </c>
      <c r="B17745" s="5" t="s">
        <v>16631</v>
      </c>
      <c r="C17745" s="5" t="s">
        <v>16632</v>
      </c>
      <c r="D17745" s="14">
        <v>4580240634792</v>
      </c>
    </row>
    <row r="17746" spans="1:4">
      <c r="A17746" s="6">
        <v>17744</v>
      </c>
      <c r="B17746" s="5" t="s">
        <v>16629</v>
      </c>
      <c r="C17746" s="5" t="s">
        <v>16630</v>
      </c>
      <c r="D17746" s="14">
        <v>4580240634785</v>
      </c>
    </row>
    <row r="17747" spans="1:4">
      <c r="A17747" s="6">
        <v>17745</v>
      </c>
      <c r="B17747" s="5" t="s">
        <v>16627</v>
      </c>
      <c r="C17747" s="5" t="s">
        <v>16628</v>
      </c>
      <c r="D17747" s="14">
        <v>4580240634907</v>
      </c>
    </row>
    <row r="17748" spans="1:4">
      <c r="A17748" s="6">
        <v>17746</v>
      </c>
      <c r="B17748" s="5" t="s">
        <v>16625</v>
      </c>
      <c r="C17748" s="5" t="s">
        <v>16626</v>
      </c>
      <c r="D17748" s="14">
        <v>4580240634778</v>
      </c>
    </row>
    <row r="17749" spans="1:4">
      <c r="A17749" s="6">
        <v>17747</v>
      </c>
      <c r="B17749" s="5" t="s">
        <v>16623</v>
      </c>
      <c r="C17749" s="5" t="s">
        <v>16624</v>
      </c>
      <c r="D17749" s="14">
        <v>4580240634761</v>
      </c>
    </row>
    <row r="17750" spans="1:4">
      <c r="A17750" s="6">
        <v>17748</v>
      </c>
      <c r="B17750" s="5" t="s">
        <v>16621</v>
      </c>
      <c r="C17750" s="5" t="s">
        <v>16622</v>
      </c>
      <c r="D17750" s="14">
        <v>4580240634754</v>
      </c>
    </row>
    <row r="17751" spans="1:4">
      <c r="A17751" s="6">
        <v>17749</v>
      </c>
      <c r="B17751" s="5" t="s">
        <v>16619</v>
      </c>
      <c r="C17751" s="5" t="s">
        <v>16620</v>
      </c>
      <c r="D17751" s="14">
        <v>4580240634747</v>
      </c>
    </row>
    <row r="17752" spans="1:4">
      <c r="A17752" s="6">
        <v>17750</v>
      </c>
      <c r="B17752" s="5" t="s">
        <v>16617</v>
      </c>
      <c r="C17752" s="5" t="s">
        <v>16618</v>
      </c>
      <c r="D17752" s="14">
        <v>4580240634730</v>
      </c>
    </row>
    <row r="17753" spans="1:4">
      <c r="A17753" s="6">
        <v>17751</v>
      </c>
      <c r="B17753" s="5" t="s">
        <v>16615</v>
      </c>
      <c r="C17753" s="5" t="s">
        <v>16616</v>
      </c>
      <c r="D17753" s="14">
        <v>4580240634723</v>
      </c>
    </row>
    <row r="17754" spans="1:4">
      <c r="A17754" s="6">
        <v>17752</v>
      </c>
      <c r="B17754" s="5" t="s">
        <v>16613</v>
      </c>
      <c r="C17754" s="5" t="s">
        <v>16614</v>
      </c>
      <c r="D17754" s="14">
        <v>4580240634679</v>
      </c>
    </row>
    <row r="17755" spans="1:4">
      <c r="A17755" s="6">
        <v>17753</v>
      </c>
      <c r="B17755" s="5" t="s">
        <v>16611</v>
      </c>
      <c r="C17755" s="5" t="s">
        <v>16612</v>
      </c>
      <c r="D17755" s="14">
        <v>4580240634662</v>
      </c>
    </row>
    <row r="17756" spans="1:4">
      <c r="A17756" s="6">
        <v>17754</v>
      </c>
      <c r="B17756" s="5" t="s">
        <v>16609</v>
      </c>
      <c r="C17756" s="5" t="s">
        <v>16610</v>
      </c>
      <c r="D17756" s="14">
        <v>4580240634655</v>
      </c>
    </row>
    <row r="17757" spans="1:4">
      <c r="A17757" s="6">
        <v>17755</v>
      </c>
      <c r="B17757" s="5" t="s">
        <v>16607</v>
      </c>
      <c r="C17757" s="5" t="s">
        <v>16608</v>
      </c>
      <c r="D17757" s="14">
        <v>4580240634648</v>
      </c>
    </row>
    <row r="17758" spans="1:4">
      <c r="A17758" s="6">
        <v>17756</v>
      </c>
      <c r="B17758" s="5" t="s">
        <v>16605</v>
      </c>
      <c r="C17758" s="5" t="s">
        <v>16606</v>
      </c>
      <c r="D17758" s="14">
        <v>4580240634631</v>
      </c>
    </row>
    <row r="17759" spans="1:4">
      <c r="A17759" s="6">
        <v>17757</v>
      </c>
      <c r="B17759" s="5" t="s">
        <v>16603</v>
      </c>
      <c r="C17759" s="5" t="s">
        <v>16604</v>
      </c>
      <c r="D17759" s="14">
        <v>4580240634624</v>
      </c>
    </row>
    <row r="17760" spans="1:4">
      <c r="A17760" s="6">
        <v>17758</v>
      </c>
      <c r="B17760" s="5" t="s">
        <v>16601</v>
      </c>
      <c r="C17760" s="5" t="s">
        <v>16602</v>
      </c>
      <c r="D17760" s="14">
        <v>4580240634617</v>
      </c>
    </row>
    <row r="17761" spans="1:4">
      <c r="A17761" s="6">
        <v>17759</v>
      </c>
      <c r="B17761" s="5" t="s">
        <v>16599</v>
      </c>
      <c r="C17761" s="5" t="s">
        <v>16600</v>
      </c>
      <c r="D17761" s="14">
        <v>4580240634600</v>
      </c>
    </row>
    <row r="17762" spans="1:4">
      <c r="A17762" s="6">
        <v>17760</v>
      </c>
      <c r="B17762" s="5" t="s">
        <v>16597</v>
      </c>
      <c r="C17762" s="5" t="s">
        <v>16598</v>
      </c>
      <c r="D17762" s="14">
        <v>4580240634594</v>
      </c>
    </row>
    <row r="17763" spans="1:4">
      <c r="A17763" s="6">
        <v>17761</v>
      </c>
      <c r="B17763" s="5" t="s">
        <v>16595</v>
      </c>
      <c r="C17763" s="5" t="s">
        <v>16596</v>
      </c>
      <c r="D17763" s="14">
        <v>4580240634587</v>
      </c>
    </row>
    <row r="17764" spans="1:4">
      <c r="A17764" s="6">
        <v>17762</v>
      </c>
      <c r="B17764" s="5" t="s">
        <v>16593</v>
      </c>
      <c r="C17764" s="5" t="s">
        <v>16594</v>
      </c>
      <c r="D17764" s="14">
        <v>4580240634570</v>
      </c>
    </row>
    <row r="17765" spans="1:4">
      <c r="A17765" s="6">
        <v>17763</v>
      </c>
      <c r="B17765" s="5" t="s">
        <v>16591</v>
      </c>
      <c r="C17765" s="5" t="s">
        <v>16592</v>
      </c>
      <c r="D17765" s="14">
        <v>4580240634563</v>
      </c>
    </row>
    <row r="17766" spans="1:4">
      <c r="A17766" s="6">
        <v>17764</v>
      </c>
      <c r="B17766" s="5" t="s">
        <v>16589</v>
      </c>
      <c r="C17766" s="5" t="s">
        <v>16590</v>
      </c>
      <c r="D17766" s="14">
        <v>4580240634556</v>
      </c>
    </row>
    <row r="17767" spans="1:4">
      <c r="A17767" s="6">
        <v>17765</v>
      </c>
      <c r="B17767" s="5" t="s">
        <v>16587</v>
      </c>
      <c r="C17767" s="5" t="s">
        <v>16588</v>
      </c>
      <c r="D17767" s="14">
        <v>4580240634549</v>
      </c>
    </row>
    <row r="17768" spans="1:4">
      <c r="A17768" s="6">
        <v>17766</v>
      </c>
      <c r="B17768" s="5" t="s">
        <v>16585</v>
      </c>
      <c r="C17768" s="5" t="s">
        <v>16586</v>
      </c>
      <c r="D17768" s="14">
        <v>4580240634532</v>
      </c>
    </row>
    <row r="17769" spans="1:4">
      <c r="A17769" s="6">
        <v>17767</v>
      </c>
      <c r="B17769" s="5" t="s">
        <v>16583</v>
      </c>
      <c r="C17769" s="5" t="s">
        <v>16584</v>
      </c>
      <c r="D17769" s="14">
        <v>4580240634525</v>
      </c>
    </row>
    <row r="17770" spans="1:4">
      <c r="A17770" s="6">
        <v>17768</v>
      </c>
      <c r="B17770" s="5" t="s">
        <v>16581</v>
      </c>
      <c r="C17770" s="5" t="s">
        <v>16582</v>
      </c>
      <c r="D17770" s="14">
        <v>4580240634518</v>
      </c>
    </row>
    <row r="17771" spans="1:4">
      <c r="A17771" s="6">
        <v>17769</v>
      </c>
      <c r="B17771" s="5" t="s">
        <v>16579</v>
      </c>
      <c r="C17771" s="5" t="s">
        <v>16580</v>
      </c>
      <c r="D17771" s="14">
        <v>4580240634501</v>
      </c>
    </row>
    <row r="17772" spans="1:4">
      <c r="A17772" s="6">
        <v>17770</v>
      </c>
      <c r="B17772" s="5" t="s">
        <v>20854</v>
      </c>
      <c r="C17772" s="5" t="s">
        <v>20855</v>
      </c>
      <c r="D17772" s="14">
        <v>894147000906</v>
      </c>
    </row>
    <row r="17773" spans="1:4">
      <c r="A17773" s="6">
        <v>17771</v>
      </c>
      <c r="B17773" s="5" t="s">
        <v>17245</v>
      </c>
      <c r="C17773" s="5" t="s">
        <v>17246</v>
      </c>
      <c r="D17773" s="14">
        <v>716770063281</v>
      </c>
    </row>
    <row r="17774" spans="1:4">
      <c r="A17774" s="6">
        <v>17772</v>
      </c>
      <c r="B17774" s="5" t="s">
        <v>17243</v>
      </c>
      <c r="C17774" s="5" t="s">
        <v>17244</v>
      </c>
      <c r="D17774" s="14">
        <v>716770063236</v>
      </c>
    </row>
    <row r="17775" spans="1:4">
      <c r="A17775" s="6">
        <v>17773</v>
      </c>
      <c r="B17775" s="5" t="s">
        <v>17241</v>
      </c>
      <c r="C17775" s="5" t="s">
        <v>17242</v>
      </c>
      <c r="D17775" s="14">
        <v>716770063250</v>
      </c>
    </row>
    <row r="17776" spans="1:4">
      <c r="A17776" s="6">
        <v>17774</v>
      </c>
      <c r="B17776" s="5" t="s">
        <v>16577</v>
      </c>
      <c r="C17776" s="5" t="s">
        <v>16578</v>
      </c>
      <c r="D17776" s="14">
        <v>4571387712559</v>
      </c>
    </row>
    <row r="17777" spans="1:4">
      <c r="A17777" s="6">
        <v>17775</v>
      </c>
      <c r="B17777" s="5" t="s">
        <v>16575</v>
      </c>
      <c r="C17777" s="5" t="s">
        <v>16576</v>
      </c>
      <c r="D17777" s="14">
        <v>4571387712542</v>
      </c>
    </row>
    <row r="17778" spans="1:4">
      <c r="A17778" s="6">
        <v>17776</v>
      </c>
      <c r="B17778" s="5" t="s">
        <v>16573</v>
      </c>
      <c r="C17778" s="5" t="s">
        <v>16574</v>
      </c>
      <c r="D17778" s="14">
        <v>4571387712535</v>
      </c>
    </row>
    <row r="17779" spans="1:4">
      <c r="A17779" s="6">
        <v>17777</v>
      </c>
      <c r="B17779" s="5" t="s">
        <v>16571</v>
      </c>
      <c r="C17779" s="5" t="s">
        <v>16572</v>
      </c>
      <c r="D17779" s="14">
        <v>4571387712528</v>
      </c>
    </row>
    <row r="17780" spans="1:4">
      <c r="A17780" s="6">
        <v>17778</v>
      </c>
      <c r="B17780" s="5" t="s">
        <v>16569</v>
      </c>
      <c r="C17780" s="5" t="s">
        <v>16570</v>
      </c>
      <c r="D17780" s="14">
        <v>4571387712511</v>
      </c>
    </row>
    <row r="17781" spans="1:4">
      <c r="A17781" s="6">
        <v>17779</v>
      </c>
      <c r="B17781" s="5" t="s">
        <v>16567</v>
      </c>
      <c r="C17781" s="5" t="s">
        <v>16568</v>
      </c>
      <c r="D17781" s="14">
        <v>4571387712504</v>
      </c>
    </row>
    <row r="17782" spans="1:4">
      <c r="A17782" s="6">
        <v>17780</v>
      </c>
      <c r="B17782" s="5" t="s">
        <v>16565</v>
      </c>
      <c r="C17782" s="5" t="s">
        <v>16566</v>
      </c>
      <c r="D17782" s="14">
        <v>4571387712498</v>
      </c>
    </row>
    <row r="17783" spans="1:4">
      <c r="A17783" s="6">
        <v>17781</v>
      </c>
      <c r="B17783" s="5" t="s">
        <v>16563</v>
      </c>
      <c r="C17783" s="5" t="s">
        <v>16564</v>
      </c>
      <c r="D17783" s="14">
        <v>4571387712481</v>
      </c>
    </row>
    <row r="17784" spans="1:4">
      <c r="A17784" s="6">
        <v>17782</v>
      </c>
      <c r="B17784" s="5" t="s">
        <v>16561</v>
      </c>
      <c r="C17784" s="5" t="s">
        <v>16562</v>
      </c>
      <c r="D17784" s="14">
        <v>4571387712474</v>
      </c>
    </row>
    <row r="17785" spans="1:4">
      <c r="A17785" s="6">
        <v>17783</v>
      </c>
      <c r="B17785" s="5" t="s">
        <v>16559</v>
      </c>
      <c r="C17785" s="5" t="s">
        <v>16560</v>
      </c>
      <c r="D17785" s="14">
        <v>4571387712467</v>
      </c>
    </row>
    <row r="17786" spans="1:4">
      <c r="A17786" s="6">
        <v>17784</v>
      </c>
      <c r="B17786" s="5" t="s">
        <v>16557</v>
      </c>
      <c r="C17786" s="5" t="s">
        <v>16558</v>
      </c>
      <c r="D17786" s="14">
        <v>4560344560616</v>
      </c>
    </row>
    <row r="17787" spans="1:4">
      <c r="A17787" s="6">
        <v>17785</v>
      </c>
      <c r="B17787" s="5" t="s">
        <v>16555</v>
      </c>
      <c r="C17787" s="5" t="s">
        <v>16556</v>
      </c>
      <c r="D17787" s="14">
        <v>4560185679201</v>
      </c>
    </row>
    <row r="17788" spans="1:4">
      <c r="A17788" s="6">
        <v>17786</v>
      </c>
      <c r="B17788" s="5" t="s">
        <v>16553</v>
      </c>
      <c r="C17788" s="5" t="s">
        <v>16554</v>
      </c>
      <c r="D17788" s="14">
        <v>4560185679164</v>
      </c>
    </row>
    <row r="17789" spans="1:4">
      <c r="A17789" s="6">
        <v>17787</v>
      </c>
      <c r="B17789" s="5" t="s">
        <v>16551</v>
      </c>
      <c r="C17789" s="5" t="s">
        <v>16552</v>
      </c>
      <c r="D17789" s="14">
        <v>4560185679188</v>
      </c>
    </row>
    <row r="17790" spans="1:4">
      <c r="A17790" s="6">
        <v>17788</v>
      </c>
      <c r="B17790" s="5" t="s">
        <v>16549</v>
      </c>
      <c r="C17790" s="5" t="s">
        <v>16550</v>
      </c>
      <c r="D17790" s="14">
        <v>4560185679195</v>
      </c>
    </row>
    <row r="17791" spans="1:4">
      <c r="A17791" s="6">
        <v>17789</v>
      </c>
      <c r="B17791" s="5" t="s">
        <v>16547</v>
      </c>
      <c r="C17791" s="5" t="s">
        <v>16548</v>
      </c>
      <c r="D17791" s="14">
        <v>4560185679065</v>
      </c>
    </row>
    <row r="17792" spans="1:4">
      <c r="A17792" s="6">
        <v>17790</v>
      </c>
      <c r="B17792" s="5" t="s">
        <v>16545</v>
      </c>
      <c r="C17792" s="5" t="s">
        <v>16546</v>
      </c>
      <c r="D17792" s="14">
        <v>4560185679058</v>
      </c>
    </row>
    <row r="17793" spans="1:4">
      <c r="A17793" s="6">
        <v>17791</v>
      </c>
      <c r="B17793" s="5" t="s">
        <v>16543</v>
      </c>
      <c r="C17793" s="5" t="s">
        <v>16544</v>
      </c>
      <c r="D17793" s="14">
        <v>4560185679041</v>
      </c>
    </row>
    <row r="17794" spans="1:4">
      <c r="A17794" s="6">
        <v>17792</v>
      </c>
      <c r="B17794" s="5" t="s">
        <v>35483</v>
      </c>
      <c r="C17794" s="5" t="s">
        <v>35484</v>
      </c>
      <c r="D17794" s="14">
        <v>4562271741113</v>
      </c>
    </row>
    <row r="17795" spans="1:4">
      <c r="A17795" s="6">
        <v>17793</v>
      </c>
      <c r="B17795" s="5" t="s">
        <v>35090</v>
      </c>
      <c r="C17795" s="5" t="s">
        <v>35091</v>
      </c>
      <c r="D17795" s="14">
        <v>4562271741120</v>
      </c>
    </row>
    <row r="17796" spans="1:4">
      <c r="A17796" s="6">
        <v>17794</v>
      </c>
      <c r="B17796" s="5" t="s">
        <v>35122</v>
      </c>
      <c r="C17796" s="5" t="s">
        <v>35123</v>
      </c>
      <c r="D17796" s="14">
        <v>4562271741137</v>
      </c>
    </row>
    <row r="17797" spans="1:4">
      <c r="A17797" s="6">
        <v>17795</v>
      </c>
      <c r="B17797" s="7" t="s">
        <v>64053</v>
      </c>
      <c r="C17797" s="8" t="s">
        <v>45130</v>
      </c>
      <c r="D17797" s="14">
        <v>4560310951967</v>
      </c>
    </row>
    <row r="17798" spans="1:4">
      <c r="A17798" s="6">
        <v>17796</v>
      </c>
      <c r="B17798" s="5" t="s">
        <v>16516</v>
      </c>
      <c r="C17798" s="5" t="s">
        <v>20853</v>
      </c>
      <c r="D17798" s="14">
        <v>4571321810112</v>
      </c>
    </row>
    <row r="17799" spans="1:4">
      <c r="A17799" s="6">
        <v>17797</v>
      </c>
      <c r="B17799" s="5" t="s">
        <v>16514</v>
      </c>
      <c r="C17799" s="5" t="s">
        <v>16515</v>
      </c>
      <c r="D17799" s="14">
        <v>4571321810129</v>
      </c>
    </row>
    <row r="17800" spans="1:4">
      <c r="A17800" s="6">
        <v>17798</v>
      </c>
      <c r="B17800" s="5" t="s">
        <v>16512</v>
      </c>
      <c r="C17800" s="5" t="s">
        <v>16513</v>
      </c>
      <c r="D17800" s="14">
        <v>4571321810020</v>
      </c>
    </row>
    <row r="17801" spans="1:4">
      <c r="A17801" s="6">
        <v>17799</v>
      </c>
      <c r="B17801" s="5" t="s">
        <v>16510</v>
      </c>
      <c r="C17801" s="5" t="s">
        <v>16511</v>
      </c>
      <c r="D17801" s="14">
        <v>4571321810044</v>
      </c>
    </row>
    <row r="17802" spans="1:4">
      <c r="A17802" s="6">
        <v>17800</v>
      </c>
      <c r="B17802" s="5" t="s">
        <v>16508</v>
      </c>
      <c r="C17802" s="5" t="s">
        <v>16509</v>
      </c>
      <c r="D17802" s="14">
        <v>4571321810143</v>
      </c>
    </row>
    <row r="17803" spans="1:4">
      <c r="A17803" s="6">
        <v>17801</v>
      </c>
      <c r="B17803" s="5" t="s">
        <v>16506</v>
      </c>
      <c r="C17803" s="5" t="s">
        <v>16507</v>
      </c>
      <c r="D17803" s="14">
        <v>4580214771324</v>
      </c>
    </row>
    <row r="17804" spans="1:4">
      <c r="A17804" s="6">
        <v>17802</v>
      </c>
      <c r="B17804" s="5" t="s">
        <v>16504</v>
      </c>
      <c r="C17804" s="5" t="s">
        <v>16505</v>
      </c>
      <c r="D17804" s="14">
        <v>4580214771348</v>
      </c>
    </row>
    <row r="17805" spans="1:4">
      <c r="A17805" s="6">
        <v>17803</v>
      </c>
      <c r="B17805" s="5" t="s">
        <v>16502</v>
      </c>
      <c r="C17805" s="5" t="s">
        <v>16503</v>
      </c>
      <c r="D17805" s="14">
        <v>4580214771331</v>
      </c>
    </row>
    <row r="17806" spans="1:4">
      <c r="A17806" s="6">
        <v>17804</v>
      </c>
      <c r="B17806" s="5" t="s">
        <v>16500</v>
      </c>
      <c r="C17806" s="5" t="s">
        <v>16501</v>
      </c>
      <c r="D17806" s="14">
        <v>4571387712108</v>
      </c>
    </row>
    <row r="17807" spans="1:4">
      <c r="A17807" s="6">
        <v>17805</v>
      </c>
      <c r="B17807" s="5" t="s">
        <v>16498</v>
      </c>
      <c r="C17807" s="5" t="s">
        <v>16499</v>
      </c>
      <c r="D17807" s="14">
        <v>4571387712092</v>
      </c>
    </row>
    <row r="17808" spans="1:4">
      <c r="A17808" s="6">
        <v>17806</v>
      </c>
      <c r="B17808" s="5" t="s">
        <v>16496</v>
      </c>
      <c r="C17808" s="5" t="s">
        <v>16497</v>
      </c>
      <c r="D17808" s="14">
        <v>4571387712085</v>
      </c>
    </row>
    <row r="17809" spans="1:4">
      <c r="A17809" s="6">
        <v>17807</v>
      </c>
      <c r="B17809" s="5" t="s">
        <v>16494</v>
      </c>
      <c r="C17809" s="5" t="s">
        <v>16495</v>
      </c>
      <c r="D17809" s="14">
        <v>4571387711132</v>
      </c>
    </row>
    <row r="17810" spans="1:4">
      <c r="A17810" s="6">
        <v>17808</v>
      </c>
      <c r="B17810" s="5" t="s">
        <v>16492</v>
      </c>
      <c r="C17810" s="5" t="s">
        <v>16493</v>
      </c>
      <c r="D17810" s="14">
        <v>4571387711125</v>
      </c>
    </row>
    <row r="17811" spans="1:4">
      <c r="A17811" s="6">
        <v>17809</v>
      </c>
      <c r="B17811" s="5" t="s">
        <v>16490</v>
      </c>
      <c r="C17811" s="5" t="s">
        <v>16491</v>
      </c>
      <c r="D17811" s="14">
        <v>4571387711118</v>
      </c>
    </row>
    <row r="17812" spans="1:4">
      <c r="A17812" s="6">
        <v>17810</v>
      </c>
      <c r="B17812" s="5" t="s">
        <v>16488</v>
      </c>
      <c r="C17812" s="5" t="s">
        <v>16489</v>
      </c>
      <c r="D17812" s="14">
        <v>4571387712115</v>
      </c>
    </row>
    <row r="17813" spans="1:4">
      <c r="A17813" s="6">
        <v>17811</v>
      </c>
      <c r="B17813" s="5" t="s">
        <v>16486</v>
      </c>
      <c r="C17813" s="5" t="s">
        <v>16487</v>
      </c>
      <c r="D17813" s="14">
        <v>4571387710951</v>
      </c>
    </row>
    <row r="17814" spans="1:4">
      <c r="A17814" s="6">
        <v>17812</v>
      </c>
      <c r="B17814" s="5" t="s">
        <v>16484</v>
      </c>
      <c r="C17814" s="5" t="s">
        <v>16485</v>
      </c>
      <c r="D17814" s="14">
        <v>4582236092401</v>
      </c>
    </row>
    <row r="17815" spans="1:4">
      <c r="A17815" s="6">
        <v>17813</v>
      </c>
      <c r="B17815" s="5" t="s">
        <v>16482</v>
      </c>
      <c r="C17815" s="5" t="s">
        <v>16483</v>
      </c>
      <c r="D17815" s="14">
        <v>4582236092395</v>
      </c>
    </row>
    <row r="17816" spans="1:4">
      <c r="A17816" s="6">
        <v>17814</v>
      </c>
      <c r="B17816" s="5" t="s">
        <v>16480</v>
      </c>
      <c r="C17816" s="5" t="s">
        <v>16481</v>
      </c>
      <c r="D17816" s="14">
        <v>4582236092388</v>
      </c>
    </row>
    <row r="17817" spans="1:4">
      <c r="A17817" s="6">
        <v>17815</v>
      </c>
      <c r="B17817" s="5" t="s">
        <v>16478</v>
      </c>
      <c r="C17817" s="5" t="s">
        <v>16479</v>
      </c>
      <c r="D17817" s="14">
        <v>4582236092432</v>
      </c>
    </row>
    <row r="17818" spans="1:4">
      <c r="A17818" s="6">
        <v>17816</v>
      </c>
      <c r="B17818" s="5" t="s">
        <v>16476</v>
      </c>
      <c r="C17818" s="5" t="s">
        <v>16477</v>
      </c>
      <c r="D17818" s="14">
        <v>4582236092166</v>
      </c>
    </row>
    <row r="17819" spans="1:4">
      <c r="A17819" s="6">
        <v>17817</v>
      </c>
      <c r="B17819" s="5" t="s">
        <v>16475</v>
      </c>
      <c r="C17819" s="5" t="s">
        <v>36475</v>
      </c>
      <c r="D17819" s="14">
        <v>4582372180789</v>
      </c>
    </row>
    <row r="17820" spans="1:4">
      <c r="A17820" s="6">
        <v>17818</v>
      </c>
      <c r="B17820" s="5" t="s">
        <v>16474</v>
      </c>
      <c r="C17820" s="5" t="s">
        <v>36474</v>
      </c>
      <c r="D17820" s="14">
        <v>4582372180772</v>
      </c>
    </row>
    <row r="17821" spans="1:4">
      <c r="A17821" s="6">
        <v>17819</v>
      </c>
      <c r="B17821" s="5" t="s">
        <v>16473</v>
      </c>
      <c r="C17821" s="5" t="s">
        <v>20852</v>
      </c>
      <c r="D17821" s="14">
        <v>4582372180741</v>
      </c>
    </row>
    <row r="17822" spans="1:4">
      <c r="A17822" s="6">
        <v>17820</v>
      </c>
      <c r="B17822" s="5" t="s">
        <v>16472</v>
      </c>
      <c r="C17822" s="5" t="s">
        <v>20851</v>
      </c>
      <c r="D17822" s="14">
        <v>4582372180734</v>
      </c>
    </row>
    <row r="17823" spans="1:4">
      <c r="A17823" s="6">
        <v>17821</v>
      </c>
      <c r="B17823" s="5" t="s">
        <v>16471</v>
      </c>
      <c r="C17823" s="5" t="s">
        <v>20850</v>
      </c>
      <c r="D17823" s="14">
        <v>4582372180727</v>
      </c>
    </row>
    <row r="17824" spans="1:4">
      <c r="A17824" s="6">
        <v>17822</v>
      </c>
      <c r="B17824" s="5" t="s">
        <v>16470</v>
      </c>
      <c r="C17824" s="5" t="s">
        <v>20849</v>
      </c>
      <c r="D17824" s="14">
        <v>4582372180710</v>
      </c>
    </row>
    <row r="17825" spans="1:4">
      <c r="A17825" s="6">
        <v>17823</v>
      </c>
      <c r="B17825" s="5" t="s">
        <v>16468</v>
      </c>
      <c r="C17825" s="5" t="s">
        <v>16469</v>
      </c>
      <c r="D17825" s="14">
        <v>4582236092333</v>
      </c>
    </row>
    <row r="17826" spans="1:4">
      <c r="A17826" s="6">
        <v>17824</v>
      </c>
      <c r="B17826" s="5" t="s">
        <v>16466</v>
      </c>
      <c r="C17826" s="5" t="s">
        <v>16467</v>
      </c>
      <c r="D17826" s="14">
        <v>4582236092227</v>
      </c>
    </row>
    <row r="17827" spans="1:4">
      <c r="A17827" s="6">
        <v>17825</v>
      </c>
      <c r="B17827" s="5" t="s">
        <v>16464</v>
      </c>
      <c r="C17827" s="5" t="s">
        <v>16465</v>
      </c>
      <c r="D17827" s="14">
        <v>4582236092210</v>
      </c>
    </row>
    <row r="17828" spans="1:4">
      <c r="A17828" s="6">
        <v>17826</v>
      </c>
      <c r="B17828" s="5" t="s">
        <v>16462</v>
      </c>
      <c r="C17828" s="5" t="s">
        <v>16463</v>
      </c>
      <c r="D17828" s="14">
        <v>4582236092326</v>
      </c>
    </row>
    <row r="17829" spans="1:4">
      <c r="A17829" s="6">
        <v>17827</v>
      </c>
      <c r="B17829" s="5" t="s">
        <v>16460</v>
      </c>
      <c r="C17829" s="5" t="s">
        <v>16461</v>
      </c>
      <c r="D17829" s="14">
        <v>4582236092319</v>
      </c>
    </row>
    <row r="17830" spans="1:4">
      <c r="A17830" s="6">
        <v>17828</v>
      </c>
      <c r="B17830" s="5" t="s">
        <v>16458</v>
      </c>
      <c r="C17830" s="5" t="s">
        <v>16459</v>
      </c>
      <c r="D17830" s="14">
        <v>4582236092258</v>
      </c>
    </row>
    <row r="17831" spans="1:4">
      <c r="A17831" s="6">
        <v>17829</v>
      </c>
      <c r="B17831" s="5" t="s">
        <v>16457</v>
      </c>
      <c r="C17831" s="5" t="s">
        <v>37681</v>
      </c>
      <c r="D17831" s="14">
        <v>4582236095211</v>
      </c>
    </row>
    <row r="17832" spans="1:4">
      <c r="A17832" s="6">
        <v>17830</v>
      </c>
      <c r="B17832" s="5" t="s">
        <v>16455</v>
      </c>
      <c r="C17832" s="5" t="s">
        <v>16456</v>
      </c>
      <c r="D17832" s="14">
        <v>4582236092234</v>
      </c>
    </row>
    <row r="17833" spans="1:4">
      <c r="A17833" s="6">
        <v>17831</v>
      </c>
      <c r="B17833" s="5" t="s">
        <v>16453</v>
      </c>
      <c r="C17833" s="5" t="s">
        <v>16454</v>
      </c>
      <c r="D17833" s="14">
        <v>4582236092074</v>
      </c>
    </row>
    <row r="17834" spans="1:4">
      <c r="A17834" s="6">
        <v>17832</v>
      </c>
      <c r="B17834" s="5" t="s">
        <v>16451</v>
      </c>
      <c r="C17834" s="5" t="s">
        <v>16452</v>
      </c>
      <c r="D17834" s="14">
        <v>4582236091527</v>
      </c>
    </row>
    <row r="17835" spans="1:4">
      <c r="A17835" s="6">
        <v>17833</v>
      </c>
      <c r="B17835" s="5" t="s">
        <v>16449</v>
      </c>
      <c r="C17835" s="5" t="s">
        <v>16450</v>
      </c>
      <c r="D17835" s="14">
        <v>4582236091510</v>
      </c>
    </row>
    <row r="17836" spans="1:4">
      <c r="A17836" s="6">
        <v>17834</v>
      </c>
      <c r="B17836" s="5" t="s">
        <v>16447</v>
      </c>
      <c r="C17836" s="5" t="s">
        <v>16448</v>
      </c>
      <c r="D17836" s="14">
        <v>4582236091503</v>
      </c>
    </row>
    <row r="17837" spans="1:4">
      <c r="A17837" s="6">
        <v>17835</v>
      </c>
      <c r="B17837" s="5" t="s">
        <v>16445</v>
      </c>
      <c r="C17837" s="5" t="s">
        <v>16446</v>
      </c>
      <c r="D17837" s="14">
        <v>4582236091664</v>
      </c>
    </row>
    <row r="17838" spans="1:4">
      <c r="A17838" s="6">
        <v>17836</v>
      </c>
      <c r="B17838" s="5" t="s">
        <v>16443</v>
      </c>
      <c r="C17838" s="5" t="s">
        <v>16444</v>
      </c>
      <c r="D17838" s="14">
        <v>4582236091671</v>
      </c>
    </row>
    <row r="17839" spans="1:4">
      <c r="A17839" s="6">
        <v>17837</v>
      </c>
      <c r="B17839" s="5" t="s">
        <v>16441</v>
      </c>
      <c r="C17839" s="5" t="s">
        <v>16442</v>
      </c>
      <c r="D17839" s="14">
        <v>4582236091688</v>
      </c>
    </row>
    <row r="17840" spans="1:4">
      <c r="A17840" s="6">
        <v>17838</v>
      </c>
      <c r="B17840" s="5" t="s">
        <v>16439</v>
      </c>
      <c r="C17840" s="5" t="s">
        <v>16440</v>
      </c>
      <c r="D17840" s="14">
        <v>4582236090575</v>
      </c>
    </row>
    <row r="17841" spans="1:4">
      <c r="A17841" s="6">
        <v>17839</v>
      </c>
      <c r="B17841" s="5" t="s">
        <v>16437</v>
      </c>
      <c r="C17841" s="5" t="s">
        <v>16438</v>
      </c>
      <c r="D17841" s="14">
        <v>4582236091909</v>
      </c>
    </row>
    <row r="17842" spans="1:4">
      <c r="A17842" s="6">
        <v>17840</v>
      </c>
      <c r="B17842" s="5" t="s">
        <v>16435</v>
      </c>
      <c r="C17842" s="5" t="s">
        <v>16436</v>
      </c>
      <c r="D17842" s="14">
        <v>4582236091893</v>
      </c>
    </row>
    <row r="17843" spans="1:4">
      <c r="A17843" s="6">
        <v>17841</v>
      </c>
      <c r="B17843" s="5" t="s">
        <v>16433</v>
      </c>
      <c r="C17843" s="5" t="s">
        <v>16434</v>
      </c>
      <c r="D17843" s="14">
        <v>4582236091794</v>
      </c>
    </row>
    <row r="17844" spans="1:4">
      <c r="A17844" s="6">
        <v>17842</v>
      </c>
      <c r="B17844" s="5" t="s">
        <v>16431</v>
      </c>
      <c r="C17844" s="5" t="s">
        <v>16432</v>
      </c>
      <c r="D17844" s="14">
        <v>4582236090674</v>
      </c>
    </row>
    <row r="17845" spans="1:4">
      <c r="A17845" s="6">
        <v>17843</v>
      </c>
      <c r="B17845" s="5" t="s">
        <v>16429</v>
      </c>
      <c r="C17845" s="5" t="s">
        <v>16430</v>
      </c>
      <c r="D17845" s="14">
        <v>4582236090315</v>
      </c>
    </row>
    <row r="17846" spans="1:4">
      <c r="A17846" s="6">
        <v>17844</v>
      </c>
      <c r="B17846" s="5" t="s">
        <v>16427</v>
      </c>
      <c r="C17846" s="5" t="s">
        <v>16428</v>
      </c>
      <c r="D17846" s="14">
        <v>4582236090322</v>
      </c>
    </row>
    <row r="17847" spans="1:4">
      <c r="A17847" s="6">
        <v>17845</v>
      </c>
      <c r="B17847" s="5" t="s">
        <v>16425</v>
      </c>
      <c r="C17847" s="5" t="s">
        <v>16426</v>
      </c>
      <c r="D17847" s="14">
        <v>4582236091954</v>
      </c>
    </row>
    <row r="17848" spans="1:4">
      <c r="A17848" s="6">
        <v>17846</v>
      </c>
      <c r="B17848" s="5" t="s">
        <v>16423</v>
      </c>
      <c r="C17848" s="5" t="s">
        <v>16424</v>
      </c>
      <c r="D17848" s="14">
        <v>4582236091961</v>
      </c>
    </row>
    <row r="17849" spans="1:4">
      <c r="A17849" s="6">
        <v>17847</v>
      </c>
      <c r="B17849" s="5" t="s">
        <v>16421</v>
      </c>
      <c r="C17849" s="5" t="s">
        <v>16422</v>
      </c>
      <c r="D17849" s="14">
        <v>4571136194292</v>
      </c>
    </row>
    <row r="17850" spans="1:4">
      <c r="A17850" s="6">
        <v>17848</v>
      </c>
      <c r="B17850" s="5" t="s">
        <v>16419</v>
      </c>
      <c r="C17850" s="5" t="s">
        <v>16420</v>
      </c>
      <c r="D17850" s="14">
        <v>4571136194285</v>
      </c>
    </row>
    <row r="17851" spans="1:4">
      <c r="A17851" s="6">
        <v>17849</v>
      </c>
      <c r="B17851" s="5" t="s">
        <v>16418</v>
      </c>
      <c r="C17851" s="5" t="s">
        <v>42947</v>
      </c>
      <c r="D17851" s="14">
        <v>4571136194278</v>
      </c>
    </row>
    <row r="17852" spans="1:4">
      <c r="A17852" s="6">
        <v>17850</v>
      </c>
      <c r="B17852" s="5" t="s">
        <v>16416</v>
      </c>
      <c r="C17852" s="5" t="s">
        <v>16417</v>
      </c>
      <c r="D17852" s="14">
        <v>4582207835297</v>
      </c>
    </row>
    <row r="17853" spans="1:4">
      <c r="A17853" s="6">
        <v>17851</v>
      </c>
      <c r="B17853" s="5" t="s">
        <v>16414</v>
      </c>
      <c r="C17853" s="5" t="s">
        <v>16415</v>
      </c>
      <c r="D17853" s="14">
        <v>4582207835280</v>
      </c>
    </row>
    <row r="17854" spans="1:4">
      <c r="A17854" s="6">
        <v>17852</v>
      </c>
      <c r="B17854" s="5" t="s">
        <v>16413</v>
      </c>
      <c r="C17854" s="5" t="s">
        <v>41850</v>
      </c>
      <c r="D17854" s="14">
        <v>4582207835273</v>
      </c>
    </row>
    <row r="17855" spans="1:4">
      <c r="A17855" s="6">
        <v>17853</v>
      </c>
      <c r="B17855" s="5" t="s">
        <v>16411</v>
      </c>
      <c r="C17855" s="5" t="s">
        <v>16412</v>
      </c>
      <c r="D17855" s="14">
        <v>4582207835266</v>
      </c>
    </row>
    <row r="17856" spans="1:4">
      <c r="A17856" s="6">
        <v>17854</v>
      </c>
      <c r="B17856" s="5" t="s">
        <v>16409</v>
      </c>
      <c r="C17856" s="5" t="s">
        <v>16410</v>
      </c>
      <c r="D17856" s="14">
        <v>4582207835259</v>
      </c>
    </row>
    <row r="17857" spans="1:4">
      <c r="A17857" s="6">
        <v>17855</v>
      </c>
      <c r="B17857" s="5" t="s">
        <v>16407</v>
      </c>
      <c r="C17857" s="5" t="s">
        <v>16408</v>
      </c>
      <c r="D17857" s="14">
        <v>4582207835167</v>
      </c>
    </row>
    <row r="17858" spans="1:4">
      <c r="A17858" s="6">
        <v>17856</v>
      </c>
      <c r="B17858" s="5" t="s">
        <v>16405</v>
      </c>
      <c r="C17858" s="5" t="s">
        <v>16406</v>
      </c>
      <c r="D17858" s="14">
        <v>4582207835150</v>
      </c>
    </row>
    <row r="17859" spans="1:4">
      <c r="A17859" s="6">
        <v>17857</v>
      </c>
      <c r="B17859" s="5" t="s">
        <v>16404</v>
      </c>
      <c r="C17859" s="5" t="s">
        <v>38267</v>
      </c>
      <c r="D17859" s="14">
        <v>4582207835129</v>
      </c>
    </row>
    <row r="17860" spans="1:4">
      <c r="A17860" s="6">
        <v>17858</v>
      </c>
      <c r="B17860" s="5" t="s">
        <v>16402</v>
      </c>
      <c r="C17860" s="5" t="s">
        <v>16403</v>
      </c>
      <c r="D17860" s="14">
        <v>4582207835112</v>
      </c>
    </row>
    <row r="17861" spans="1:4">
      <c r="A17861" s="6">
        <v>17859</v>
      </c>
      <c r="B17861" s="5" t="s">
        <v>16400</v>
      </c>
      <c r="C17861" s="5" t="s">
        <v>16401</v>
      </c>
      <c r="D17861" s="14">
        <v>4582207835105</v>
      </c>
    </row>
    <row r="17862" spans="1:4">
      <c r="A17862" s="6">
        <v>17860</v>
      </c>
      <c r="B17862" s="5" t="s">
        <v>16398</v>
      </c>
      <c r="C17862" s="5" t="s">
        <v>16399</v>
      </c>
      <c r="D17862" s="14">
        <v>4582207835099</v>
      </c>
    </row>
    <row r="17863" spans="1:4">
      <c r="A17863" s="6">
        <v>17861</v>
      </c>
      <c r="B17863" s="5" t="s">
        <v>16396</v>
      </c>
      <c r="C17863" s="5" t="s">
        <v>16397</v>
      </c>
      <c r="D17863" s="14">
        <v>4582207835082</v>
      </c>
    </row>
    <row r="17864" spans="1:4">
      <c r="A17864" s="6">
        <v>17862</v>
      </c>
      <c r="B17864" s="5" t="s">
        <v>16394</v>
      </c>
      <c r="C17864" s="5" t="s">
        <v>16395</v>
      </c>
      <c r="D17864" s="14">
        <v>4582236092425</v>
      </c>
    </row>
    <row r="17865" spans="1:4">
      <c r="A17865" s="6">
        <v>17863</v>
      </c>
      <c r="B17865" s="5" t="s">
        <v>16392</v>
      </c>
      <c r="C17865" s="5" t="s">
        <v>16393</v>
      </c>
      <c r="D17865" s="14">
        <v>4582236092418</v>
      </c>
    </row>
    <row r="17866" spans="1:4">
      <c r="A17866" s="6">
        <v>17864</v>
      </c>
      <c r="B17866" s="5" t="s">
        <v>16390</v>
      </c>
      <c r="C17866" s="5" t="s">
        <v>16391</v>
      </c>
      <c r="D17866" s="14">
        <v>4560185679157</v>
      </c>
    </row>
    <row r="17867" spans="1:4">
      <c r="A17867" s="6">
        <v>17865</v>
      </c>
      <c r="B17867" s="5" t="s">
        <v>16388</v>
      </c>
      <c r="C17867" s="5" t="s">
        <v>16389</v>
      </c>
      <c r="D17867" s="14">
        <v>4560185679140</v>
      </c>
    </row>
    <row r="17868" spans="1:4">
      <c r="A17868" s="6">
        <v>17866</v>
      </c>
      <c r="B17868" s="5" t="s">
        <v>16386</v>
      </c>
      <c r="C17868" s="5" t="s">
        <v>16387</v>
      </c>
      <c r="D17868" s="14">
        <v>4560185679133</v>
      </c>
    </row>
    <row r="17869" spans="1:4">
      <c r="A17869" s="6">
        <v>17867</v>
      </c>
      <c r="B17869" s="5" t="s">
        <v>16384</v>
      </c>
      <c r="C17869" s="5" t="s">
        <v>16385</v>
      </c>
      <c r="D17869" s="14">
        <v>4560185679126</v>
      </c>
    </row>
    <row r="17870" spans="1:4">
      <c r="A17870" s="6">
        <v>17868</v>
      </c>
      <c r="B17870" s="5" t="s">
        <v>16382</v>
      </c>
      <c r="C17870" s="5" t="s">
        <v>16383</v>
      </c>
      <c r="D17870" s="14">
        <v>4560185679119</v>
      </c>
    </row>
    <row r="17871" spans="1:4">
      <c r="A17871" s="6">
        <v>17869</v>
      </c>
      <c r="B17871" s="5" t="s">
        <v>16380</v>
      </c>
      <c r="C17871" s="5" t="s">
        <v>16381</v>
      </c>
      <c r="D17871" s="14">
        <v>4560185679102</v>
      </c>
    </row>
    <row r="17872" spans="1:4">
      <c r="A17872" s="6">
        <v>17870</v>
      </c>
      <c r="B17872" s="5" t="s">
        <v>16378</v>
      </c>
      <c r="C17872" s="5" t="s">
        <v>16379</v>
      </c>
      <c r="D17872" s="14">
        <v>4560185679096</v>
      </c>
    </row>
    <row r="17873" spans="1:4">
      <c r="A17873" s="6">
        <v>17871</v>
      </c>
      <c r="B17873" s="5" t="s">
        <v>16376</v>
      </c>
      <c r="C17873" s="5" t="s">
        <v>16377</v>
      </c>
      <c r="D17873" s="14">
        <v>4560185679089</v>
      </c>
    </row>
    <row r="17874" spans="1:4">
      <c r="A17874" s="6">
        <v>17872</v>
      </c>
      <c r="B17874" s="5" t="s">
        <v>16374</v>
      </c>
      <c r="C17874" s="5" t="s">
        <v>16375</v>
      </c>
      <c r="D17874" s="14">
        <v>4582272910509</v>
      </c>
    </row>
    <row r="17875" spans="1:4">
      <c r="A17875" s="6">
        <v>17873</v>
      </c>
      <c r="B17875" s="5" t="s">
        <v>16372</v>
      </c>
      <c r="C17875" s="5" t="s">
        <v>16373</v>
      </c>
      <c r="D17875" s="14">
        <v>4582272910493</v>
      </c>
    </row>
    <row r="17876" spans="1:4">
      <c r="A17876" s="6">
        <v>17874</v>
      </c>
      <c r="B17876" s="5" t="s">
        <v>16370</v>
      </c>
      <c r="C17876" s="5" t="s">
        <v>16371</v>
      </c>
      <c r="D17876" s="14">
        <v>4582272910486</v>
      </c>
    </row>
    <row r="17877" spans="1:4">
      <c r="A17877" s="6">
        <v>17875</v>
      </c>
      <c r="B17877" s="5" t="s">
        <v>16368</v>
      </c>
      <c r="C17877" s="5" t="s">
        <v>16369</v>
      </c>
      <c r="D17877" s="14">
        <v>4582272910479</v>
      </c>
    </row>
    <row r="17878" spans="1:4">
      <c r="A17878" s="6">
        <v>17876</v>
      </c>
      <c r="B17878" s="5" t="s">
        <v>16366</v>
      </c>
      <c r="C17878" s="5" t="s">
        <v>16367</v>
      </c>
      <c r="D17878" s="14">
        <v>4582272910462</v>
      </c>
    </row>
    <row r="17879" spans="1:4">
      <c r="A17879" s="6">
        <v>17877</v>
      </c>
      <c r="B17879" s="5" t="s">
        <v>16364</v>
      </c>
      <c r="C17879" s="5" t="s">
        <v>16365</v>
      </c>
      <c r="D17879" s="14">
        <v>4582272910455</v>
      </c>
    </row>
    <row r="17880" spans="1:4">
      <c r="A17880" s="6">
        <v>17878</v>
      </c>
      <c r="B17880" s="5" t="s">
        <v>16362</v>
      </c>
      <c r="C17880" s="5" t="s">
        <v>16363</v>
      </c>
      <c r="D17880" s="14">
        <v>4582272910448</v>
      </c>
    </row>
    <row r="17881" spans="1:4">
      <c r="A17881" s="6">
        <v>17879</v>
      </c>
      <c r="B17881" s="5" t="s">
        <v>16360</v>
      </c>
      <c r="C17881" s="5" t="s">
        <v>16361</v>
      </c>
      <c r="D17881" s="14">
        <v>4582272910431</v>
      </c>
    </row>
    <row r="17882" spans="1:4">
      <c r="A17882" s="6">
        <v>17880</v>
      </c>
      <c r="B17882" s="5" t="s">
        <v>16358</v>
      </c>
      <c r="C17882" s="5" t="s">
        <v>16359</v>
      </c>
      <c r="D17882" s="14">
        <v>4582272910424</v>
      </c>
    </row>
    <row r="17883" spans="1:4">
      <c r="A17883" s="6">
        <v>17881</v>
      </c>
      <c r="B17883" s="5" t="s">
        <v>16356</v>
      </c>
      <c r="C17883" s="5" t="s">
        <v>16357</v>
      </c>
      <c r="D17883" s="14">
        <v>4571387712160</v>
      </c>
    </row>
    <row r="17884" spans="1:4">
      <c r="A17884" s="6">
        <v>17882</v>
      </c>
      <c r="B17884" s="5" t="s">
        <v>16354</v>
      </c>
      <c r="C17884" s="5" t="s">
        <v>16355</v>
      </c>
      <c r="D17884" s="14">
        <v>4571387712153</v>
      </c>
    </row>
    <row r="17885" spans="1:4">
      <c r="A17885" s="6">
        <v>17883</v>
      </c>
      <c r="B17885" s="5" t="s">
        <v>16352</v>
      </c>
      <c r="C17885" s="5" t="s">
        <v>16353</v>
      </c>
      <c r="D17885" s="14">
        <v>4571387712146</v>
      </c>
    </row>
    <row r="17886" spans="1:4">
      <c r="A17886" s="6">
        <v>17884</v>
      </c>
      <c r="B17886" s="5" t="s">
        <v>16350</v>
      </c>
      <c r="C17886" s="5" t="s">
        <v>16351</v>
      </c>
      <c r="D17886" s="14">
        <v>4571387712139</v>
      </c>
    </row>
    <row r="17887" spans="1:4">
      <c r="A17887" s="6">
        <v>17885</v>
      </c>
      <c r="B17887" s="5" t="s">
        <v>16348</v>
      </c>
      <c r="C17887" s="5" t="s">
        <v>16349</v>
      </c>
      <c r="D17887" s="14">
        <v>4571387712122</v>
      </c>
    </row>
    <row r="17888" spans="1:4">
      <c r="A17888" s="6">
        <v>17886</v>
      </c>
      <c r="B17888" s="5" t="s">
        <v>16346</v>
      </c>
      <c r="C17888" s="5" t="s">
        <v>16347</v>
      </c>
      <c r="D17888" s="14">
        <v>4582181890626</v>
      </c>
    </row>
    <row r="17889" spans="1:4">
      <c r="A17889" s="6">
        <v>17887</v>
      </c>
      <c r="B17889" s="5" t="s">
        <v>16345</v>
      </c>
      <c r="C17889" s="5" t="s">
        <v>20848</v>
      </c>
      <c r="D17889" s="14">
        <v>4582181890619</v>
      </c>
    </row>
    <row r="17890" spans="1:4">
      <c r="A17890" s="6">
        <v>17888</v>
      </c>
      <c r="B17890" s="5" t="s">
        <v>16344</v>
      </c>
      <c r="C17890" s="5" t="s">
        <v>20847</v>
      </c>
      <c r="D17890" s="14">
        <v>4582181890602</v>
      </c>
    </row>
    <row r="17891" spans="1:4">
      <c r="A17891" s="6">
        <v>17889</v>
      </c>
      <c r="B17891" s="5" t="s">
        <v>16342</v>
      </c>
      <c r="C17891" s="5" t="s">
        <v>16343</v>
      </c>
      <c r="D17891" s="14">
        <v>4582181890596</v>
      </c>
    </row>
    <row r="17892" spans="1:4">
      <c r="A17892" s="6">
        <v>17890</v>
      </c>
      <c r="B17892" s="5" t="s">
        <v>16341</v>
      </c>
      <c r="C17892" s="5" t="s">
        <v>20846</v>
      </c>
      <c r="D17892" s="14">
        <v>4582181890589</v>
      </c>
    </row>
    <row r="17893" spans="1:4">
      <c r="A17893" s="6">
        <v>17891</v>
      </c>
      <c r="B17893" s="5" t="s">
        <v>16339</v>
      </c>
      <c r="C17893" s="5" t="s">
        <v>16340</v>
      </c>
      <c r="D17893" s="14">
        <v>4582181890572</v>
      </c>
    </row>
    <row r="17894" spans="1:4">
      <c r="A17894" s="6">
        <v>17892</v>
      </c>
      <c r="B17894" s="5" t="s">
        <v>16338</v>
      </c>
      <c r="C17894" s="5" t="s">
        <v>20845</v>
      </c>
      <c r="D17894" s="14">
        <v>4582181890565</v>
      </c>
    </row>
    <row r="17895" spans="1:4">
      <c r="A17895" s="6">
        <v>17893</v>
      </c>
      <c r="B17895" s="5" t="s">
        <v>16337</v>
      </c>
      <c r="C17895" s="5" t="s">
        <v>20844</v>
      </c>
      <c r="D17895" s="14">
        <v>4582181890558</v>
      </c>
    </row>
    <row r="17896" spans="1:4">
      <c r="A17896" s="6">
        <v>17894</v>
      </c>
      <c r="B17896" s="5" t="s">
        <v>16335</v>
      </c>
      <c r="C17896" s="5" t="s">
        <v>16336</v>
      </c>
      <c r="D17896" s="14">
        <v>4582181890541</v>
      </c>
    </row>
    <row r="17897" spans="1:4">
      <c r="A17897" s="6">
        <v>17895</v>
      </c>
      <c r="B17897" s="5" t="s">
        <v>16334</v>
      </c>
      <c r="C17897" s="5" t="s">
        <v>20843</v>
      </c>
      <c r="D17897" s="14">
        <v>4582181890534</v>
      </c>
    </row>
    <row r="17898" spans="1:4">
      <c r="A17898" s="6">
        <v>17896</v>
      </c>
      <c r="B17898" s="5" t="s">
        <v>16333</v>
      </c>
      <c r="C17898" s="5" t="s">
        <v>20842</v>
      </c>
      <c r="D17898" s="14">
        <v>4582181890527</v>
      </c>
    </row>
    <row r="17899" spans="1:4">
      <c r="A17899" s="6">
        <v>17897</v>
      </c>
      <c r="B17899" s="5" t="s">
        <v>16332</v>
      </c>
      <c r="C17899" s="5" t="s">
        <v>20841</v>
      </c>
      <c r="D17899" s="14">
        <v>4582181890510</v>
      </c>
    </row>
    <row r="17900" spans="1:4">
      <c r="A17900" s="6">
        <v>17898</v>
      </c>
      <c r="B17900" s="5" t="s">
        <v>16331</v>
      </c>
      <c r="C17900" s="5" t="s">
        <v>20840</v>
      </c>
      <c r="D17900" s="14">
        <v>4582181890503</v>
      </c>
    </row>
    <row r="17901" spans="1:4">
      <c r="A17901" s="6">
        <v>17899</v>
      </c>
      <c r="B17901" s="5" t="s">
        <v>16329</v>
      </c>
      <c r="C17901" s="5" t="s">
        <v>16330</v>
      </c>
      <c r="D17901" s="14">
        <v>4582181890497</v>
      </c>
    </row>
    <row r="17902" spans="1:4">
      <c r="A17902" s="6">
        <v>17900</v>
      </c>
      <c r="B17902" s="5" t="s">
        <v>16327</v>
      </c>
      <c r="C17902" s="5" t="s">
        <v>16328</v>
      </c>
      <c r="D17902" s="14">
        <v>4582181890480</v>
      </c>
    </row>
    <row r="17903" spans="1:4">
      <c r="A17903" s="6">
        <v>17901</v>
      </c>
      <c r="B17903" s="5" t="s">
        <v>16326</v>
      </c>
      <c r="C17903" s="5" t="s">
        <v>20839</v>
      </c>
      <c r="D17903" s="14">
        <v>4582181890473</v>
      </c>
    </row>
    <row r="17904" spans="1:4">
      <c r="A17904" s="6">
        <v>17902</v>
      </c>
      <c r="B17904" s="5" t="s">
        <v>16325</v>
      </c>
      <c r="C17904" s="5" t="s">
        <v>20838</v>
      </c>
      <c r="D17904" s="14">
        <v>4582181890466</v>
      </c>
    </row>
    <row r="17905" spans="1:4">
      <c r="A17905" s="6">
        <v>17903</v>
      </c>
      <c r="B17905" s="5" t="s">
        <v>16323</v>
      </c>
      <c r="C17905" s="5" t="s">
        <v>16324</v>
      </c>
      <c r="D17905" s="14">
        <v>4582181890459</v>
      </c>
    </row>
    <row r="17906" spans="1:4">
      <c r="A17906" s="6">
        <v>17904</v>
      </c>
      <c r="B17906" s="5" t="s">
        <v>16321</v>
      </c>
      <c r="C17906" s="5" t="s">
        <v>16322</v>
      </c>
      <c r="D17906" s="14">
        <v>4582181890442</v>
      </c>
    </row>
    <row r="17907" spans="1:4">
      <c r="A17907" s="6">
        <v>17905</v>
      </c>
      <c r="B17907" s="5" t="s">
        <v>16319</v>
      </c>
      <c r="C17907" s="5" t="s">
        <v>16320</v>
      </c>
      <c r="D17907" s="14">
        <v>4582181890435</v>
      </c>
    </row>
    <row r="17908" spans="1:4">
      <c r="A17908" s="6">
        <v>17906</v>
      </c>
      <c r="B17908" s="5" t="s">
        <v>16318</v>
      </c>
      <c r="C17908" s="5" t="s">
        <v>20837</v>
      </c>
      <c r="D17908" s="14">
        <v>4582181890428</v>
      </c>
    </row>
    <row r="17909" spans="1:4">
      <c r="A17909" s="6">
        <v>17907</v>
      </c>
      <c r="B17909" s="5" t="s">
        <v>16316</v>
      </c>
      <c r="C17909" s="5" t="s">
        <v>16317</v>
      </c>
      <c r="D17909" s="14">
        <v>4582181890411</v>
      </c>
    </row>
    <row r="17910" spans="1:4">
      <c r="A17910" s="6">
        <v>17908</v>
      </c>
      <c r="B17910" s="5" t="s">
        <v>16315</v>
      </c>
      <c r="C17910" s="5" t="s">
        <v>20836</v>
      </c>
      <c r="D17910" s="14">
        <v>4582181890404</v>
      </c>
    </row>
    <row r="17911" spans="1:4">
      <c r="A17911" s="6">
        <v>17909</v>
      </c>
      <c r="B17911" s="5" t="s">
        <v>16313</v>
      </c>
      <c r="C17911" s="5" t="s">
        <v>16314</v>
      </c>
      <c r="D17911" s="14">
        <v>4582181890398</v>
      </c>
    </row>
    <row r="17912" spans="1:4">
      <c r="A17912" s="6">
        <v>17910</v>
      </c>
      <c r="B17912" s="5" t="s">
        <v>16311</v>
      </c>
      <c r="C17912" s="5" t="s">
        <v>16312</v>
      </c>
      <c r="D17912" s="14">
        <v>4582181890381</v>
      </c>
    </row>
    <row r="17913" spans="1:4">
      <c r="A17913" s="6">
        <v>17911</v>
      </c>
      <c r="B17913" s="5" t="s">
        <v>16310</v>
      </c>
      <c r="C17913" s="5" t="s">
        <v>20835</v>
      </c>
      <c r="D17913" s="14">
        <v>4582181890374</v>
      </c>
    </row>
    <row r="17914" spans="1:4">
      <c r="A17914" s="6">
        <v>17912</v>
      </c>
      <c r="B17914" s="5" t="s">
        <v>16309</v>
      </c>
      <c r="C17914" s="5" t="s">
        <v>20834</v>
      </c>
      <c r="D17914" s="14">
        <v>4582181890367</v>
      </c>
    </row>
    <row r="17915" spans="1:4">
      <c r="A17915" s="6">
        <v>17913</v>
      </c>
      <c r="B17915" s="5" t="s">
        <v>16308</v>
      </c>
      <c r="C17915" s="5" t="s">
        <v>20833</v>
      </c>
      <c r="D17915" s="14">
        <v>4582181890350</v>
      </c>
    </row>
    <row r="17916" spans="1:4">
      <c r="A17916" s="6">
        <v>17914</v>
      </c>
      <c r="B17916" s="5" t="s">
        <v>16307</v>
      </c>
      <c r="C17916" s="5" t="s">
        <v>20832</v>
      </c>
      <c r="D17916" s="14">
        <v>4582181890343</v>
      </c>
    </row>
    <row r="17917" spans="1:4">
      <c r="A17917" s="6">
        <v>17915</v>
      </c>
      <c r="B17917" s="5" t="s">
        <v>16306</v>
      </c>
      <c r="C17917" s="5" t="s">
        <v>20831</v>
      </c>
      <c r="D17917" s="14">
        <v>4582181890336</v>
      </c>
    </row>
    <row r="17918" spans="1:4">
      <c r="A17918" s="6">
        <v>17916</v>
      </c>
      <c r="B17918" s="5" t="s">
        <v>16305</v>
      </c>
      <c r="C17918" s="5" t="s">
        <v>20830</v>
      </c>
      <c r="D17918" s="14">
        <v>4582181890329</v>
      </c>
    </row>
    <row r="17919" spans="1:4">
      <c r="A17919" s="6">
        <v>17917</v>
      </c>
      <c r="B17919" s="5" t="s">
        <v>16303</v>
      </c>
      <c r="C17919" s="5" t="s">
        <v>16304</v>
      </c>
      <c r="D17919" s="14">
        <v>4580240641707</v>
      </c>
    </row>
    <row r="17920" spans="1:4">
      <c r="A17920" s="6">
        <v>17918</v>
      </c>
      <c r="B17920" s="5" t="s">
        <v>16301</v>
      </c>
      <c r="C17920" s="5" t="s">
        <v>16302</v>
      </c>
      <c r="D17920" s="14">
        <v>4580240641998</v>
      </c>
    </row>
    <row r="17921" spans="1:4">
      <c r="A17921" s="6">
        <v>17919</v>
      </c>
      <c r="B17921" s="5" t="s">
        <v>16299</v>
      </c>
      <c r="C17921" s="5" t="s">
        <v>16300</v>
      </c>
      <c r="D17921" s="14">
        <v>4582181890787</v>
      </c>
    </row>
    <row r="17922" spans="1:4">
      <c r="A17922" s="6">
        <v>17920</v>
      </c>
      <c r="B17922" s="5" t="s">
        <v>16297</v>
      </c>
      <c r="C17922" s="5" t="s">
        <v>16298</v>
      </c>
      <c r="D17922" s="14">
        <v>4582181890770</v>
      </c>
    </row>
    <row r="17923" spans="1:4">
      <c r="A17923" s="6">
        <v>17921</v>
      </c>
      <c r="B17923" s="5" t="s">
        <v>16295</v>
      </c>
      <c r="C17923" s="5" t="s">
        <v>16296</v>
      </c>
      <c r="D17923" s="14">
        <v>4582181890763</v>
      </c>
    </row>
    <row r="17924" spans="1:4">
      <c r="A17924" s="6">
        <v>17922</v>
      </c>
      <c r="B17924" s="5" t="s">
        <v>16293</v>
      </c>
      <c r="C17924" s="5" t="s">
        <v>16294</v>
      </c>
      <c r="D17924" s="14">
        <v>4582181890756</v>
      </c>
    </row>
    <row r="17925" spans="1:4">
      <c r="A17925" s="6">
        <v>17923</v>
      </c>
      <c r="B17925" s="5" t="s">
        <v>16291</v>
      </c>
      <c r="C17925" s="5" t="s">
        <v>16292</v>
      </c>
      <c r="D17925" s="14">
        <v>4582181890749</v>
      </c>
    </row>
    <row r="17926" spans="1:4">
      <c r="A17926" s="6">
        <v>17924</v>
      </c>
      <c r="B17926" s="5" t="s">
        <v>16289</v>
      </c>
      <c r="C17926" s="5" t="s">
        <v>16290</v>
      </c>
      <c r="D17926" s="14">
        <v>4582181890732</v>
      </c>
    </row>
    <row r="17927" spans="1:4">
      <c r="A17927" s="6">
        <v>17925</v>
      </c>
      <c r="B17927" s="5" t="s">
        <v>16287</v>
      </c>
      <c r="C17927" s="5" t="s">
        <v>16288</v>
      </c>
      <c r="D17927" s="14">
        <v>4582181890725</v>
      </c>
    </row>
    <row r="17928" spans="1:4">
      <c r="A17928" s="6">
        <v>17926</v>
      </c>
      <c r="B17928" s="5" t="s">
        <v>16285</v>
      </c>
      <c r="C17928" s="5" t="s">
        <v>16286</v>
      </c>
      <c r="D17928" s="14">
        <v>4582181890718</v>
      </c>
    </row>
    <row r="17929" spans="1:4">
      <c r="A17929" s="6">
        <v>17927</v>
      </c>
      <c r="B17929" s="5" t="s">
        <v>16284</v>
      </c>
      <c r="C17929" s="5" t="s">
        <v>20829</v>
      </c>
      <c r="D17929" s="14">
        <v>4582181890701</v>
      </c>
    </row>
    <row r="17930" spans="1:4">
      <c r="A17930" s="6">
        <v>17928</v>
      </c>
      <c r="B17930" s="5" t="s">
        <v>16283</v>
      </c>
      <c r="C17930" s="5" t="s">
        <v>20828</v>
      </c>
      <c r="D17930" s="14">
        <v>4582181890695</v>
      </c>
    </row>
    <row r="17931" spans="1:4">
      <c r="A17931" s="6">
        <v>17929</v>
      </c>
      <c r="B17931" s="5" t="s">
        <v>16281</v>
      </c>
      <c r="C17931" s="5" t="s">
        <v>16282</v>
      </c>
      <c r="D17931" s="14">
        <v>4582181890688</v>
      </c>
    </row>
    <row r="17932" spans="1:4">
      <c r="A17932" s="6">
        <v>17930</v>
      </c>
      <c r="B17932" s="5" t="s">
        <v>16279</v>
      </c>
      <c r="C17932" s="5" t="s">
        <v>16280</v>
      </c>
      <c r="D17932" s="14">
        <v>4582181890671</v>
      </c>
    </row>
    <row r="17933" spans="1:4">
      <c r="A17933" s="6">
        <v>17931</v>
      </c>
      <c r="B17933" s="5" t="s">
        <v>16277</v>
      </c>
      <c r="C17933" s="5" t="s">
        <v>16278</v>
      </c>
      <c r="D17933" s="14">
        <v>4582181890664</v>
      </c>
    </row>
    <row r="17934" spans="1:4">
      <c r="A17934" s="6">
        <v>17932</v>
      </c>
      <c r="B17934" s="5" t="s">
        <v>16275</v>
      </c>
      <c r="C17934" s="5" t="s">
        <v>16276</v>
      </c>
      <c r="D17934" s="14">
        <v>4582181890657</v>
      </c>
    </row>
    <row r="17935" spans="1:4">
      <c r="A17935" s="6">
        <v>17933</v>
      </c>
      <c r="B17935" s="5" t="s">
        <v>16273</v>
      </c>
      <c r="C17935" s="5" t="s">
        <v>16274</v>
      </c>
      <c r="D17935" s="14">
        <v>4582181890640</v>
      </c>
    </row>
    <row r="17936" spans="1:4">
      <c r="A17936" s="6">
        <v>17934</v>
      </c>
      <c r="B17936" s="5" t="s">
        <v>16271</v>
      </c>
      <c r="C17936" s="5" t="s">
        <v>16272</v>
      </c>
      <c r="D17936" s="14">
        <v>4582181890633</v>
      </c>
    </row>
    <row r="17937" spans="1:4">
      <c r="A17937" s="6">
        <v>17935</v>
      </c>
      <c r="B17937" s="5" t="s">
        <v>16269</v>
      </c>
      <c r="C17937" s="5" t="s">
        <v>16270</v>
      </c>
      <c r="D17937" s="14">
        <v>4526374612015</v>
      </c>
    </row>
    <row r="17938" spans="1:4">
      <c r="A17938" s="6">
        <v>17936</v>
      </c>
      <c r="B17938" s="5" t="s">
        <v>16267</v>
      </c>
      <c r="C17938" s="5" t="s">
        <v>16268</v>
      </c>
      <c r="D17938" s="14">
        <v>4526374799020</v>
      </c>
    </row>
    <row r="17939" spans="1:4">
      <c r="A17939" s="6">
        <v>17937</v>
      </c>
      <c r="B17939" s="5" t="s">
        <v>16265</v>
      </c>
      <c r="C17939" s="5" t="s">
        <v>16266</v>
      </c>
      <c r="D17939" s="14">
        <v>4526374117015</v>
      </c>
    </row>
    <row r="17940" spans="1:4">
      <c r="A17940" s="6">
        <v>17938</v>
      </c>
      <c r="B17940" s="5" t="s">
        <v>16263</v>
      </c>
      <c r="C17940" s="5" t="s">
        <v>16264</v>
      </c>
      <c r="D17940" s="14">
        <v>4526374713200</v>
      </c>
    </row>
    <row r="17941" spans="1:4">
      <c r="A17941" s="6">
        <v>17939</v>
      </c>
      <c r="B17941" s="5" t="s">
        <v>16261</v>
      </c>
      <c r="C17941" s="5" t="s">
        <v>16262</v>
      </c>
      <c r="D17941" s="14">
        <v>4526374425134</v>
      </c>
    </row>
    <row r="17942" spans="1:4">
      <c r="A17942" s="6">
        <v>17940</v>
      </c>
      <c r="B17942" s="5" t="s">
        <v>16259</v>
      </c>
      <c r="C17942" s="5" t="s">
        <v>16260</v>
      </c>
      <c r="D17942" s="14">
        <v>4526374922015</v>
      </c>
    </row>
    <row r="17943" spans="1:4">
      <c r="A17943" s="6">
        <v>17941</v>
      </c>
      <c r="B17943" s="5" t="s">
        <v>16257</v>
      </c>
      <c r="C17943" s="5" t="s">
        <v>16258</v>
      </c>
      <c r="D17943" s="14">
        <v>4526374013027</v>
      </c>
    </row>
    <row r="17944" spans="1:4">
      <c r="A17944" s="6">
        <v>17942</v>
      </c>
      <c r="B17944" s="5" t="s">
        <v>16255</v>
      </c>
      <c r="C17944" s="5" t="s">
        <v>16256</v>
      </c>
      <c r="D17944" s="14">
        <v>4526374013034</v>
      </c>
    </row>
    <row r="17945" spans="1:4">
      <c r="A17945" s="6">
        <v>17943</v>
      </c>
      <c r="B17945" s="5" t="s">
        <v>38487</v>
      </c>
      <c r="C17945" s="5" t="s">
        <v>38488</v>
      </c>
      <c r="D17945" s="14"/>
    </row>
    <row r="17946" spans="1:4">
      <c r="A17946" s="6">
        <v>17944</v>
      </c>
      <c r="B17946" s="5" t="s">
        <v>27708</v>
      </c>
      <c r="C17946" s="5" t="s">
        <v>27709</v>
      </c>
      <c r="D17946" s="14">
        <v>4582207835075</v>
      </c>
    </row>
    <row r="17947" spans="1:4">
      <c r="A17947" s="6">
        <v>17945</v>
      </c>
      <c r="B17947" s="5" t="s">
        <v>16253</v>
      </c>
      <c r="C17947" s="5" t="s">
        <v>16254</v>
      </c>
      <c r="D17947" s="14">
        <v>4582207835068</v>
      </c>
    </row>
    <row r="17948" spans="1:4">
      <c r="A17948" s="6">
        <v>17946</v>
      </c>
      <c r="B17948" s="5" t="s">
        <v>16251</v>
      </c>
      <c r="C17948" s="5" t="s">
        <v>16252</v>
      </c>
      <c r="D17948" s="14">
        <v>4582207835051</v>
      </c>
    </row>
    <row r="17949" spans="1:4">
      <c r="A17949" s="6">
        <v>17947</v>
      </c>
      <c r="B17949" s="5" t="s">
        <v>16249</v>
      </c>
      <c r="C17949" s="5" t="s">
        <v>16250</v>
      </c>
      <c r="D17949" s="14">
        <v>4582207835044</v>
      </c>
    </row>
    <row r="17950" spans="1:4">
      <c r="A17950" s="6">
        <v>17948</v>
      </c>
      <c r="B17950" s="5" t="s">
        <v>16247</v>
      </c>
      <c r="C17950" s="5" t="s">
        <v>16248</v>
      </c>
      <c r="D17950" s="14">
        <v>4582207835037</v>
      </c>
    </row>
    <row r="17951" spans="1:4">
      <c r="A17951" s="6">
        <v>17949</v>
      </c>
      <c r="B17951" s="5" t="s">
        <v>16245</v>
      </c>
      <c r="C17951" s="5" t="s">
        <v>16246</v>
      </c>
      <c r="D17951" s="14">
        <v>4582207835020</v>
      </c>
    </row>
    <row r="17952" spans="1:4">
      <c r="A17952" s="6">
        <v>17950</v>
      </c>
      <c r="B17952" s="5" t="s">
        <v>16243</v>
      </c>
      <c r="C17952" s="5" t="s">
        <v>16244</v>
      </c>
      <c r="D17952" s="14">
        <v>4582207834740</v>
      </c>
    </row>
    <row r="17953" spans="1:4">
      <c r="A17953" s="6">
        <v>17951</v>
      </c>
      <c r="B17953" s="5" t="s">
        <v>16241</v>
      </c>
      <c r="C17953" s="5" t="s">
        <v>16242</v>
      </c>
      <c r="D17953" s="14">
        <v>4582207834733</v>
      </c>
    </row>
    <row r="17954" spans="1:4">
      <c r="A17954" s="6">
        <v>17952</v>
      </c>
      <c r="B17954" s="5" t="s">
        <v>16239</v>
      </c>
      <c r="C17954" s="5" t="s">
        <v>16240</v>
      </c>
      <c r="D17954" s="14">
        <v>4582207834603</v>
      </c>
    </row>
    <row r="17955" spans="1:4">
      <c r="A17955" s="6">
        <v>17953</v>
      </c>
      <c r="B17955" s="5" t="s">
        <v>16237</v>
      </c>
      <c r="C17955" s="5" t="s">
        <v>16238</v>
      </c>
      <c r="D17955" s="14">
        <v>4582207834597</v>
      </c>
    </row>
    <row r="17956" spans="1:4">
      <c r="A17956" s="6">
        <v>17954</v>
      </c>
      <c r="B17956" s="5" t="s">
        <v>16235</v>
      </c>
      <c r="C17956" s="5" t="s">
        <v>16236</v>
      </c>
      <c r="D17956" s="14">
        <v>4582207834580</v>
      </c>
    </row>
    <row r="17957" spans="1:4">
      <c r="A17957" s="6">
        <v>17955</v>
      </c>
      <c r="B17957" s="5" t="s">
        <v>16233</v>
      </c>
      <c r="C17957" s="5" t="s">
        <v>16234</v>
      </c>
      <c r="D17957" s="14">
        <v>4582207834573</v>
      </c>
    </row>
    <row r="17958" spans="1:4">
      <c r="A17958" s="6">
        <v>17956</v>
      </c>
      <c r="B17958" s="5" t="s">
        <v>48517</v>
      </c>
      <c r="C17958" s="5" t="s">
        <v>48518</v>
      </c>
      <c r="D17958" s="13">
        <v>4582207834566</v>
      </c>
    </row>
    <row r="17959" spans="1:4">
      <c r="A17959" s="6">
        <v>17957</v>
      </c>
      <c r="B17959" s="5" t="s">
        <v>16231</v>
      </c>
      <c r="C17959" s="5" t="s">
        <v>16232</v>
      </c>
      <c r="D17959" s="14">
        <v>4582207834542</v>
      </c>
    </row>
    <row r="17960" spans="1:4">
      <c r="A17960" s="6">
        <v>17958</v>
      </c>
      <c r="B17960" s="5" t="s">
        <v>16229</v>
      </c>
      <c r="C17960" s="5" t="s">
        <v>16230</v>
      </c>
      <c r="D17960" s="14">
        <v>4582207834535</v>
      </c>
    </row>
    <row r="17961" spans="1:4">
      <c r="A17961" s="6">
        <v>17959</v>
      </c>
      <c r="B17961" s="5" t="s">
        <v>16227</v>
      </c>
      <c r="C17961" s="5" t="s">
        <v>16228</v>
      </c>
      <c r="D17961" s="14">
        <v>4582207834528</v>
      </c>
    </row>
    <row r="17962" spans="1:4">
      <c r="A17962" s="6">
        <v>17960</v>
      </c>
      <c r="B17962" s="5" t="s">
        <v>16225</v>
      </c>
      <c r="C17962" s="5" t="s">
        <v>16226</v>
      </c>
      <c r="D17962" s="14">
        <v>4582207834511</v>
      </c>
    </row>
    <row r="17963" spans="1:4">
      <c r="A17963" s="6">
        <v>17961</v>
      </c>
      <c r="B17963" s="5" t="s">
        <v>48120</v>
      </c>
      <c r="C17963" s="5" t="s">
        <v>48121</v>
      </c>
      <c r="D17963" s="13">
        <v>4582207834504</v>
      </c>
    </row>
    <row r="17964" spans="1:4">
      <c r="A17964" s="6">
        <v>17962</v>
      </c>
      <c r="B17964" s="5" t="s">
        <v>47775</v>
      </c>
      <c r="C17964" s="5" t="s">
        <v>47776</v>
      </c>
      <c r="D17964" s="13">
        <v>4582207834498</v>
      </c>
    </row>
    <row r="17965" spans="1:4">
      <c r="A17965" s="6">
        <v>17963</v>
      </c>
      <c r="B17965" s="5" t="s">
        <v>47406</v>
      </c>
      <c r="C17965" s="5" t="s">
        <v>47407</v>
      </c>
      <c r="D17965" s="13">
        <v>4582207834481</v>
      </c>
    </row>
    <row r="17966" spans="1:4">
      <c r="A17966" s="6">
        <v>17964</v>
      </c>
      <c r="B17966" s="5" t="s">
        <v>16223</v>
      </c>
      <c r="C17966" s="5" t="s">
        <v>16224</v>
      </c>
      <c r="D17966" s="14">
        <v>4582207834474</v>
      </c>
    </row>
    <row r="17967" spans="1:4">
      <c r="A17967" s="6">
        <v>17965</v>
      </c>
      <c r="B17967" s="5" t="s">
        <v>16221</v>
      </c>
      <c r="C17967" s="5" t="s">
        <v>16222</v>
      </c>
      <c r="D17967" s="14">
        <v>4582207834467</v>
      </c>
    </row>
    <row r="17968" spans="1:4">
      <c r="A17968" s="6">
        <v>17966</v>
      </c>
      <c r="B17968" s="5" t="s">
        <v>16219</v>
      </c>
      <c r="C17968" s="5" t="s">
        <v>16220</v>
      </c>
      <c r="D17968" s="14">
        <v>4582207834672</v>
      </c>
    </row>
    <row r="17969" spans="1:4">
      <c r="A17969" s="6">
        <v>17967</v>
      </c>
      <c r="B17969" s="5" t="s">
        <v>16217</v>
      </c>
      <c r="C17969" s="5" t="s">
        <v>16218</v>
      </c>
      <c r="D17969" s="14">
        <v>4582207834665</v>
      </c>
    </row>
    <row r="17970" spans="1:4">
      <c r="A17970" s="6">
        <v>17968</v>
      </c>
      <c r="B17970" s="5" t="s">
        <v>16215</v>
      </c>
      <c r="C17970" s="5" t="s">
        <v>16216</v>
      </c>
      <c r="D17970" s="14">
        <v>4582207834658</v>
      </c>
    </row>
    <row r="17971" spans="1:4">
      <c r="A17971" s="6">
        <v>17969</v>
      </c>
      <c r="B17971" s="5" t="s">
        <v>16213</v>
      </c>
      <c r="C17971" s="5" t="s">
        <v>16214</v>
      </c>
      <c r="D17971" s="14">
        <v>4582207834641</v>
      </c>
    </row>
    <row r="17972" spans="1:4">
      <c r="A17972" s="6">
        <v>17970</v>
      </c>
      <c r="B17972" s="5" t="s">
        <v>16211</v>
      </c>
      <c r="C17972" s="5" t="s">
        <v>16212</v>
      </c>
      <c r="D17972" s="14">
        <v>4582207834634</v>
      </c>
    </row>
    <row r="17973" spans="1:4">
      <c r="A17973" s="6">
        <v>17971</v>
      </c>
      <c r="B17973" s="5" t="s">
        <v>16209</v>
      </c>
      <c r="C17973" s="5" t="s">
        <v>16210</v>
      </c>
      <c r="D17973" s="14">
        <v>4582207834627</v>
      </c>
    </row>
    <row r="17974" spans="1:4">
      <c r="A17974" s="6">
        <v>17972</v>
      </c>
      <c r="B17974" s="5" t="s">
        <v>16207</v>
      </c>
      <c r="C17974" s="5" t="s">
        <v>16208</v>
      </c>
      <c r="D17974" s="14">
        <v>4582207834610</v>
      </c>
    </row>
    <row r="17975" spans="1:4">
      <c r="A17975" s="6">
        <v>17973</v>
      </c>
      <c r="B17975" s="5" t="s">
        <v>16205</v>
      </c>
      <c r="C17975" s="5" t="s">
        <v>16206</v>
      </c>
      <c r="D17975" s="14">
        <v>4582207834726</v>
      </c>
    </row>
    <row r="17976" spans="1:4">
      <c r="A17976" s="6">
        <v>17974</v>
      </c>
      <c r="B17976" s="5" t="s">
        <v>16203</v>
      </c>
      <c r="C17976" s="5" t="s">
        <v>16204</v>
      </c>
      <c r="D17976" s="14">
        <v>4582207834719</v>
      </c>
    </row>
    <row r="17977" spans="1:4">
      <c r="A17977" s="6">
        <v>17975</v>
      </c>
      <c r="B17977" s="5" t="s">
        <v>16201</v>
      </c>
      <c r="C17977" s="5" t="s">
        <v>16202</v>
      </c>
      <c r="D17977" s="14">
        <v>4582207834702</v>
      </c>
    </row>
    <row r="17978" spans="1:4">
      <c r="A17978" s="6">
        <v>17976</v>
      </c>
      <c r="B17978" s="5" t="s">
        <v>16199</v>
      </c>
      <c r="C17978" s="5" t="s">
        <v>16200</v>
      </c>
      <c r="D17978" s="14">
        <v>4582207834696</v>
      </c>
    </row>
    <row r="17979" spans="1:4">
      <c r="A17979" s="6">
        <v>17977</v>
      </c>
      <c r="B17979" s="5" t="s">
        <v>16197</v>
      </c>
      <c r="C17979" s="5" t="s">
        <v>16198</v>
      </c>
      <c r="D17979" s="14">
        <v>4582207834689</v>
      </c>
    </row>
    <row r="17980" spans="1:4">
      <c r="A17980" s="6">
        <v>17978</v>
      </c>
      <c r="B17980" s="5" t="s">
        <v>16195</v>
      </c>
      <c r="C17980" s="5" t="s">
        <v>16196</v>
      </c>
      <c r="D17980" s="14">
        <v>4560344560562</v>
      </c>
    </row>
    <row r="17981" spans="1:4">
      <c r="A17981" s="6">
        <v>17979</v>
      </c>
      <c r="B17981" s="5" t="s">
        <v>16193</v>
      </c>
      <c r="C17981" s="5" t="s">
        <v>16194</v>
      </c>
      <c r="D17981" s="14">
        <v>4560344560555</v>
      </c>
    </row>
    <row r="17982" spans="1:4">
      <c r="A17982" s="6">
        <v>17980</v>
      </c>
      <c r="B17982" s="5" t="s">
        <v>16191</v>
      </c>
      <c r="C17982" s="5" t="s">
        <v>16192</v>
      </c>
      <c r="D17982" s="14">
        <v>890413002223</v>
      </c>
    </row>
    <row r="17983" spans="1:4">
      <c r="A17983" s="6">
        <v>17981</v>
      </c>
      <c r="B17983" s="5" t="s">
        <v>16189</v>
      </c>
      <c r="C17983" s="5" t="s">
        <v>16190</v>
      </c>
      <c r="D17983" s="14">
        <v>890413002209</v>
      </c>
    </row>
    <row r="17984" spans="1:4">
      <c r="A17984" s="6">
        <v>17982</v>
      </c>
      <c r="B17984" s="5" t="s">
        <v>16187</v>
      </c>
      <c r="C17984" s="5" t="s">
        <v>16188</v>
      </c>
      <c r="D17984" s="14">
        <v>890413002148</v>
      </c>
    </row>
    <row r="17985" spans="1:4">
      <c r="A17985" s="6">
        <v>17983</v>
      </c>
      <c r="B17985" s="5" t="s">
        <v>16185</v>
      </c>
      <c r="C17985" s="5" t="s">
        <v>16186</v>
      </c>
      <c r="D17985" s="14">
        <v>890413002124</v>
      </c>
    </row>
    <row r="17986" spans="1:4">
      <c r="A17986" s="6">
        <v>17984</v>
      </c>
      <c r="B17986" s="5" t="s">
        <v>16183</v>
      </c>
      <c r="C17986" s="5" t="s">
        <v>16184</v>
      </c>
      <c r="D17986" s="14">
        <v>4571276886811</v>
      </c>
    </row>
    <row r="17987" spans="1:4">
      <c r="A17987" s="6">
        <v>17985</v>
      </c>
      <c r="B17987" s="5" t="s">
        <v>16181</v>
      </c>
      <c r="C17987" s="5" t="s">
        <v>16182</v>
      </c>
      <c r="D17987" s="14">
        <v>4571355621029</v>
      </c>
    </row>
    <row r="17988" spans="1:4">
      <c r="A17988" s="6">
        <v>17986</v>
      </c>
      <c r="B17988" s="5" t="s">
        <v>16179</v>
      </c>
      <c r="C17988" s="5" t="s">
        <v>16180</v>
      </c>
      <c r="D17988" s="14">
        <v>4571355621043</v>
      </c>
    </row>
    <row r="17989" spans="1:4">
      <c r="A17989" s="6">
        <v>17987</v>
      </c>
      <c r="B17989" s="5" t="s">
        <v>16177</v>
      </c>
      <c r="C17989" s="5" t="s">
        <v>16178</v>
      </c>
      <c r="D17989" s="14">
        <v>4571355621036</v>
      </c>
    </row>
    <row r="17990" spans="1:4">
      <c r="A17990" s="6">
        <v>17988</v>
      </c>
      <c r="B17990" s="5" t="s">
        <v>16175</v>
      </c>
      <c r="C17990" s="5" t="s">
        <v>16176</v>
      </c>
      <c r="D17990" s="14">
        <v>4571355620886</v>
      </c>
    </row>
    <row r="17991" spans="1:4">
      <c r="A17991" s="6">
        <v>17989</v>
      </c>
      <c r="B17991" s="5" t="s">
        <v>16173</v>
      </c>
      <c r="C17991" s="5" t="s">
        <v>16174</v>
      </c>
      <c r="D17991" s="14">
        <v>4571355620947</v>
      </c>
    </row>
    <row r="17992" spans="1:4">
      <c r="A17992" s="6">
        <v>17990</v>
      </c>
      <c r="B17992" s="5" t="s">
        <v>16171</v>
      </c>
      <c r="C17992" s="5" t="s">
        <v>16172</v>
      </c>
      <c r="D17992" s="14">
        <v>4526374126017</v>
      </c>
    </row>
    <row r="17993" spans="1:4">
      <c r="A17993" s="6">
        <v>17991</v>
      </c>
      <c r="B17993" s="5" t="s">
        <v>16169</v>
      </c>
      <c r="C17993" s="5" t="s">
        <v>16170</v>
      </c>
      <c r="D17993" s="14">
        <v>4526374127021</v>
      </c>
    </row>
    <row r="17994" spans="1:4">
      <c r="A17994" s="6">
        <v>17992</v>
      </c>
      <c r="B17994" s="5" t="s">
        <v>16167</v>
      </c>
      <c r="C17994" s="5" t="s">
        <v>16168</v>
      </c>
      <c r="D17994" s="14">
        <v>4526374127014</v>
      </c>
    </row>
    <row r="17995" spans="1:4">
      <c r="A17995" s="6">
        <v>17993</v>
      </c>
      <c r="B17995" s="5" t="s">
        <v>16165</v>
      </c>
      <c r="C17995" s="5" t="s">
        <v>16166</v>
      </c>
      <c r="D17995" s="14">
        <v>4580160824143</v>
      </c>
    </row>
    <row r="17996" spans="1:4">
      <c r="A17996" s="6">
        <v>17994</v>
      </c>
      <c r="B17996" s="5" t="s">
        <v>16163</v>
      </c>
      <c r="C17996" s="5" t="s">
        <v>16164</v>
      </c>
      <c r="D17996" s="14">
        <v>4580160824136</v>
      </c>
    </row>
    <row r="17997" spans="1:4">
      <c r="A17997" s="6">
        <v>17995</v>
      </c>
      <c r="B17997" s="5" t="s">
        <v>16161</v>
      </c>
      <c r="C17997" s="5" t="s">
        <v>16162</v>
      </c>
      <c r="D17997" s="14">
        <v>4580160824129</v>
      </c>
    </row>
    <row r="17998" spans="1:4">
      <c r="A17998" s="6">
        <v>17996</v>
      </c>
      <c r="B17998" s="5" t="s">
        <v>16159</v>
      </c>
      <c r="C17998" s="5" t="s">
        <v>16160</v>
      </c>
      <c r="D17998" s="14">
        <v>4580160824112</v>
      </c>
    </row>
    <row r="17999" spans="1:4">
      <c r="A17999" s="6">
        <v>17997</v>
      </c>
      <c r="B17999" s="5" t="s">
        <v>16157</v>
      </c>
      <c r="C17999" s="5" t="s">
        <v>16158</v>
      </c>
      <c r="D17999" s="14">
        <v>4580160824105</v>
      </c>
    </row>
    <row r="18000" spans="1:4">
      <c r="A18000" s="6">
        <v>17998</v>
      </c>
      <c r="B18000" s="5" t="s">
        <v>16155</v>
      </c>
      <c r="C18000" s="5" t="s">
        <v>16156</v>
      </c>
      <c r="D18000" s="14">
        <v>4580160824099</v>
      </c>
    </row>
    <row r="18001" spans="1:4">
      <c r="A18001" s="6">
        <v>17999</v>
      </c>
      <c r="B18001" s="5" t="s">
        <v>16153</v>
      </c>
      <c r="C18001" s="5" t="s">
        <v>16154</v>
      </c>
      <c r="D18001" s="14">
        <v>4580160824082</v>
      </c>
    </row>
    <row r="18002" spans="1:4">
      <c r="A18002" s="6">
        <v>18000</v>
      </c>
      <c r="B18002" s="5" t="s">
        <v>16151</v>
      </c>
      <c r="C18002" s="5" t="s">
        <v>16152</v>
      </c>
      <c r="D18002" s="14">
        <v>4580160824075</v>
      </c>
    </row>
    <row r="18003" spans="1:4">
      <c r="A18003" s="6">
        <v>18001</v>
      </c>
      <c r="B18003" s="5" t="s">
        <v>16149</v>
      </c>
      <c r="C18003" s="5" t="s">
        <v>16150</v>
      </c>
      <c r="D18003" s="14">
        <v>4580160824068</v>
      </c>
    </row>
    <row r="18004" spans="1:4">
      <c r="A18004" s="6">
        <v>18002</v>
      </c>
      <c r="B18004" s="5" t="s">
        <v>16147</v>
      </c>
      <c r="C18004" s="5" t="s">
        <v>16148</v>
      </c>
      <c r="D18004" s="14">
        <v>4580160824051</v>
      </c>
    </row>
    <row r="18005" spans="1:4">
      <c r="A18005" s="6">
        <v>18003</v>
      </c>
      <c r="B18005" s="5" t="s">
        <v>16145</v>
      </c>
      <c r="C18005" s="5" t="s">
        <v>16146</v>
      </c>
      <c r="D18005" s="14">
        <v>4580160824044</v>
      </c>
    </row>
    <row r="18006" spans="1:4">
      <c r="A18006" s="6">
        <v>18004</v>
      </c>
      <c r="B18006" s="5" t="s">
        <v>16143</v>
      </c>
      <c r="C18006" s="5" t="s">
        <v>16144</v>
      </c>
      <c r="D18006" s="14">
        <v>4580160824037</v>
      </c>
    </row>
    <row r="18007" spans="1:4">
      <c r="A18007" s="6">
        <v>18005</v>
      </c>
      <c r="B18007" s="5" t="s">
        <v>16141</v>
      </c>
      <c r="C18007" s="5" t="s">
        <v>16142</v>
      </c>
      <c r="D18007" s="14">
        <v>4580160824020</v>
      </c>
    </row>
    <row r="18008" spans="1:4">
      <c r="A18008" s="6">
        <v>18006</v>
      </c>
      <c r="B18008" s="5" t="s">
        <v>16139</v>
      </c>
      <c r="C18008" s="5" t="s">
        <v>16140</v>
      </c>
      <c r="D18008" s="14">
        <v>4580160824013</v>
      </c>
    </row>
    <row r="18009" spans="1:4">
      <c r="A18009" s="6">
        <v>18007</v>
      </c>
      <c r="B18009" s="5" t="s">
        <v>16137</v>
      </c>
      <c r="C18009" s="5" t="s">
        <v>16138</v>
      </c>
      <c r="D18009" s="14">
        <v>4580160824006</v>
      </c>
    </row>
    <row r="18010" spans="1:4">
      <c r="A18010" s="6">
        <v>18008</v>
      </c>
      <c r="B18010" s="5" t="s">
        <v>16135</v>
      </c>
      <c r="C18010" s="5" t="s">
        <v>16136</v>
      </c>
      <c r="D18010" s="14">
        <v>4580160823993</v>
      </c>
    </row>
    <row r="18011" spans="1:4">
      <c r="A18011" s="6">
        <v>18009</v>
      </c>
      <c r="B18011" s="5" t="s">
        <v>16133</v>
      </c>
      <c r="C18011" s="5" t="s">
        <v>16134</v>
      </c>
      <c r="D18011" s="14">
        <v>4580160823986</v>
      </c>
    </row>
    <row r="18012" spans="1:4">
      <c r="A18012" s="6">
        <v>18010</v>
      </c>
      <c r="B18012" s="5" t="s">
        <v>16131</v>
      </c>
      <c r="C18012" s="5" t="s">
        <v>16132</v>
      </c>
      <c r="D18012" s="14">
        <v>4580160823979</v>
      </c>
    </row>
    <row r="18013" spans="1:4">
      <c r="A18013" s="6">
        <v>18011</v>
      </c>
      <c r="B18013" s="5" t="s">
        <v>16129</v>
      </c>
      <c r="C18013" s="5" t="s">
        <v>16130</v>
      </c>
      <c r="D18013" s="14">
        <v>4580160823962</v>
      </c>
    </row>
    <row r="18014" spans="1:4">
      <c r="A18014" s="6">
        <v>18012</v>
      </c>
      <c r="B18014" s="5" t="s">
        <v>16127</v>
      </c>
      <c r="C18014" s="5" t="s">
        <v>16128</v>
      </c>
      <c r="D18014" s="14">
        <v>4580160823955</v>
      </c>
    </row>
    <row r="18015" spans="1:4">
      <c r="A18015" s="6">
        <v>18013</v>
      </c>
      <c r="B18015" s="5" t="s">
        <v>16125</v>
      </c>
      <c r="C18015" s="5" t="s">
        <v>16126</v>
      </c>
      <c r="D18015" s="14">
        <v>4580160823948</v>
      </c>
    </row>
    <row r="18016" spans="1:4">
      <c r="A18016" s="6">
        <v>18014</v>
      </c>
      <c r="B18016" s="5" t="s">
        <v>16123</v>
      </c>
      <c r="C18016" s="5" t="s">
        <v>16124</v>
      </c>
      <c r="D18016" s="14">
        <v>4580160823931</v>
      </c>
    </row>
    <row r="18017" spans="1:4">
      <c r="A18017" s="6">
        <v>18015</v>
      </c>
      <c r="B18017" s="5" t="s">
        <v>16121</v>
      </c>
      <c r="C18017" s="5" t="s">
        <v>16122</v>
      </c>
      <c r="D18017" s="14">
        <v>4580160823924</v>
      </c>
    </row>
    <row r="18018" spans="1:4">
      <c r="A18018" s="6">
        <v>18016</v>
      </c>
      <c r="B18018" s="5" t="s">
        <v>16119</v>
      </c>
      <c r="C18018" s="5" t="s">
        <v>16120</v>
      </c>
      <c r="D18018" s="14">
        <v>4580160823917</v>
      </c>
    </row>
    <row r="18019" spans="1:4">
      <c r="A18019" s="6">
        <v>18017</v>
      </c>
      <c r="B18019" s="5" t="s">
        <v>16117</v>
      </c>
      <c r="C18019" s="5" t="s">
        <v>16118</v>
      </c>
      <c r="D18019" s="14">
        <v>4580160823900</v>
      </c>
    </row>
    <row r="18020" spans="1:4">
      <c r="A18020" s="6">
        <v>18018</v>
      </c>
      <c r="B18020" s="5" t="s">
        <v>16115</v>
      </c>
      <c r="C18020" s="5" t="s">
        <v>16116</v>
      </c>
      <c r="D18020" s="14">
        <v>4580160823894</v>
      </c>
    </row>
    <row r="18021" spans="1:4">
      <c r="A18021" s="6">
        <v>18019</v>
      </c>
      <c r="B18021" s="5" t="s">
        <v>16113</v>
      </c>
      <c r="C18021" s="5" t="s">
        <v>16114</v>
      </c>
      <c r="D18021" s="14">
        <v>4580160823887</v>
      </c>
    </row>
    <row r="18022" spans="1:4">
      <c r="A18022" s="6">
        <v>18020</v>
      </c>
      <c r="B18022" s="5" t="s">
        <v>16111</v>
      </c>
      <c r="C18022" s="5" t="s">
        <v>16112</v>
      </c>
      <c r="D18022" s="14">
        <v>4580160823870</v>
      </c>
    </row>
    <row r="18023" spans="1:4">
      <c r="A18023" s="6">
        <v>18021</v>
      </c>
      <c r="B18023" s="5" t="s">
        <v>16109</v>
      </c>
      <c r="C18023" s="5" t="s">
        <v>16110</v>
      </c>
      <c r="D18023" s="14">
        <v>4580160823863</v>
      </c>
    </row>
    <row r="18024" spans="1:4">
      <c r="A18024" s="6">
        <v>18022</v>
      </c>
      <c r="B18024" s="5" t="s">
        <v>16107</v>
      </c>
      <c r="C18024" s="5" t="s">
        <v>16108</v>
      </c>
      <c r="D18024" s="14">
        <v>4580160823856</v>
      </c>
    </row>
    <row r="18025" spans="1:4">
      <c r="A18025" s="6">
        <v>18023</v>
      </c>
      <c r="B18025" s="5" t="s">
        <v>16105</v>
      </c>
      <c r="C18025" s="5" t="s">
        <v>16106</v>
      </c>
      <c r="D18025" s="14">
        <v>4580160823849</v>
      </c>
    </row>
    <row r="18026" spans="1:4">
      <c r="A18026" s="6">
        <v>18024</v>
      </c>
      <c r="B18026" s="5" t="s">
        <v>16103</v>
      </c>
      <c r="C18026" s="5" t="s">
        <v>16104</v>
      </c>
      <c r="D18026" s="14">
        <v>4580160823832</v>
      </c>
    </row>
    <row r="18027" spans="1:4">
      <c r="A18027" s="6">
        <v>18025</v>
      </c>
      <c r="B18027" s="5" t="s">
        <v>16101</v>
      </c>
      <c r="C18027" s="5" t="s">
        <v>16102</v>
      </c>
      <c r="D18027" s="14">
        <v>4582167490048</v>
      </c>
    </row>
    <row r="18028" spans="1:4">
      <c r="A18028" s="6">
        <v>18026</v>
      </c>
      <c r="B18028" s="5" t="s">
        <v>16099</v>
      </c>
      <c r="C18028" s="5" t="s">
        <v>16100</v>
      </c>
      <c r="D18028" s="14">
        <v>4956648502757</v>
      </c>
    </row>
    <row r="18029" spans="1:4">
      <c r="A18029" s="6">
        <v>18027</v>
      </c>
      <c r="B18029" s="5" t="s">
        <v>16097</v>
      </c>
      <c r="C18029" s="5" t="s">
        <v>16098</v>
      </c>
      <c r="D18029" s="14">
        <v>4571259230150</v>
      </c>
    </row>
    <row r="18030" spans="1:4">
      <c r="A18030" s="6">
        <v>18028</v>
      </c>
      <c r="B18030" s="5" t="s">
        <v>16095</v>
      </c>
      <c r="C18030" s="5" t="s">
        <v>16096</v>
      </c>
      <c r="D18030" s="14">
        <v>4571165973745</v>
      </c>
    </row>
    <row r="18031" spans="1:4">
      <c r="A18031" s="6">
        <v>18029</v>
      </c>
      <c r="B18031" s="5" t="s">
        <v>16093</v>
      </c>
      <c r="C18031" s="5" t="s">
        <v>16094</v>
      </c>
      <c r="D18031" s="14">
        <v>4571165973738</v>
      </c>
    </row>
    <row r="18032" spans="1:4">
      <c r="A18032" s="6">
        <v>18030</v>
      </c>
      <c r="B18032" s="5" t="s">
        <v>16091</v>
      </c>
      <c r="C18032" s="5" t="s">
        <v>16092</v>
      </c>
      <c r="D18032" s="14">
        <v>4571165973721</v>
      </c>
    </row>
    <row r="18033" spans="1:4">
      <c r="A18033" s="6">
        <v>18031</v>
      </c>
      <c r="B18033" s="5" t="s">
        <v>16089</v>
      </c>
      <c r="C18033" s="5" t="s">
        <v>16090</v>
      </c>
      <c r="D18033" s="14">
        <v>4571165973714</v>
      </c>
    </row>
    <row r="18034" spans="1:4">
      <c r="A18034" s="6">
        <v>18032</v>
      </c>
      <c r="B18034" s="5" t="s">
        <v>16087</v>
      </c>
      <c r="C18034" s="5" t="s">
        <v>16088</v>
      </c>
      <c r="D18034" s="14">
        <v>4571165962510</v>
      </c>
    </row>
    <row r="18035" spans="1:4">
      <c r="A18035" s="6">
        <v>18033</v>
      </c>
      <c r="B18035" s="5" t="s">
        <v>16085</v>
      </c>
      <c r="C18035" s="5" t="s">
        <v>16086</v>
      </c>
      <c r="D18035" s="14">
        <v>4571165953907</v>
      </c>
    </row>
    <row r="18036" spans="1:4">
      <c r="A18036" s="6">
        <v>18034</v>
      </c>
      <c r="B18036" s="5" t="s">
        <v>16083</v>
      </c>
      <c r="C18036" s="5" t="s">
        <v>16084</v>
      </c>
      <c r="D18036" s="14">
        <v>4562160144346</v>
      </c>
    </row>
    <row r="18037" spans="1:4">
      <c r="A18037" s="6">
        <v>18035</v>
      </c>
      <c r="B18037" s="5" t="s">
        <v>16081</v>
      </c>
      <c r="C18037" s="5" t="s">
        <v>16082</v>
      </c>
      <c r="D18037" s="14">
        <v>4562160144339</v>
      </c>
    </row>
    <row r="18038" spans="1:4">
      <c r="A18038" s="6">
        <v>18036</v>
      </c>
      <c r="B18038" s="5" t="s">
        <v>16079</v>
      </c>
      <c r="C18038" s="5" t="s">
        <v>16080</v>
      </c>
      <c r="D18038" s="14">
        <v>4571255451887</v>
      </c>
    </row>
    <row r="18039" spans="1:4">
      <c r="A18039" s="6">
        <v>18037</v>
      </c>
      <c r="B18039" s="5" t="s">
        <v>16077</v>
      </c>
      <c r="C18039" s="5" t="s">
        <v>16078</v>
      </c>
      <c r="D18039" s="14">
        <v>4571255451900</v>
      </c>
    </row>
    <row r="18040" spans="1:4">
      <c r="A18040" s="6">
        <v>18038</v>
      </c>
      <c r="B18040" s="5" t="s">
        <v>16075</v>
      </c>
      <c r="C18040" s="5" t="s">
        <v>16076</v>
      </c>
      <c r="D18040" s="14">
        <v>4571255451832</v>
      </c>
    </row>
    <row r="18041" spans="1:4">
      <c r="A18041" s="6">
        <v>18039</v>
      </c>
      <c r="B18041" s="5" t="s">
        <v>45915</v>
      </c>
      <c r="C18041" s="5" t="s">
        <v>45916</v>
      </c>
      <c r="D18041" s="13">
        <v>4571255451825</v>
      </c>
    </row>
    <row r="18042" spans="1:4">
      <c r="A18042" s="6">
        <v>18040</v>
      </c>
      <c r="B18042" s="5" t="s">
        <v>16073</v>
      </c>
      <c r="C18042" s="5" t="s">
        <v>16074</v>
      </c>
      <c r="D18042" s="14">
        <v>4571255451245</v>
      </c>
    </row>
    <row r="18043" spans="1:4">
      <c r="A18043" s="6">
        <v>18041</v>
      </c>
      <c r="B18043" s="5" t="s">
        <v>16071</v>
      </c>
      <c r="C18043" s="5" t="s">
        <v>16072</v>
      </c>
      <c r="D18043" s="14">
        <v>4571255451269</v>
      </c>
    </row>
    <row r="18044" spans="1:4">
      <c r="A18044" s="6">
        <v>18042</v>
      </c>
      <c r="B18044" s="5" t="s">
        <v>16069</v>
      </c>
      <c r="C18044" s="5" t="s">
        <v>16070</v>
      </c>
      <c r="D18044" s="14">
        <v>4571255451252</v>
      </c>
    </row>
    <row r="18045" spans="1:4">
      <c r="A18045" s="6">
        <v>18043</v>
      </c>
      <c r="B18045" s="5" t="s">
        <v>16067</v>
      </c>
      <c r="C18045" s="5" t="s">
        <v>16068</v>
      </c>
      <c r="D18045" s="14">
        <v>4571255451276</v>
      </c>
    </row>
    <row r="18046" spans="1:4">
      <c r="A18046" s="6">
        <v>18044</v>
      </c>
      <c r="B18046" s="5" t="s">
        <v>16065</v>
      </c>
      <c r="C18046" s="5" t="s">
        <v>16066</v>
      </c>
      <c r="D18046" s="14">
        <v>4571255451221</v>
      </c>
    </row>
    <row r="18047" spans="1:4">
      <c r="A18047" s="6">
        <v>18045</v>
      </c>
      <c r="B18047" s="5" t="s">
        <v>16063</v>
      </c>
      <c r="C18047" s="5" t="s">
        <v>16064</v>
      </c>
      <c r="D18047" s="14">
        <v>4571255451238</v>
      </c>
    </row>
    <row r="18048" spans="1:4">
      <c r="A18048" s="6">
        <v>18046</v>
      </c>
      <c r="B18048" s="5" t="s">
        <v>16061</v>
      </c>
      <c r="C18048" s="5" t="s">
        <v>16062</v>
      </c>
      <c r="D18048" s="14">
        <v>4571255451917</v>
      </c>
    </row>
    <row r="18049" spans="1:4">
      <c r="A18049" s="6">
        <v>18047</v>
      </c>
      <c r="B18049" s="5" t="s">
        <v>16059</v>
      </c>
      <c r="C18049" s="5" t="s">
        <v>16060</v>
      </c>
      <c r="D18049" s="14">
        <v>4571255450972</v>
      </c>
    </row>
    <row r="18050" spans="1:4">
      <c r="A18050" s="6">
        <v>18048</v>
      </c>
      <c r="B18050" s="5" t="s">
        <v>16057</v>
      </c>
      <c r="C18050" s="5" t="s">
        <v>16058</v>
      </c>
      <c r="D18050" s="14">
        <v>4571255450804</v>
      </c>
    </row>
    <row r="18051" spans="1:4">
      <c r="A18051" s="6">
        <v>18049</v>
      </c>
      <c r="B18051" s="5" t="s">
        <v>16055</v>
      </c>
      <c r="C18051" s="5" t="s">
        <v>16056</v>
      </c>
      <c r="D18051" s="14">
        <v>4571255450866</v>
      </c>
    </row>
    <row r="18052" spans="1:4">
      <c r="A18052" s="6">
        <v>18050</v>
      </c>
      <c r="B18052" s="5" t="s">
        <v>30745</v>
      </c>
      <c r="C18052" s="5" t="s">
        <v>30746</v>
      </c>
      <c r="D18052" s="14">
        <v>4582272810243</v>
      </c>
    </row>
    <row r="18053" spans="1:4">
      <c r="A18053" s="6">
        <v>18051</v>
      </c>
      <c r="B18053" s="5" t="s">
        <v>42570</v>
      </c>
      <c r="C18053" s="5" t="s">
        <v>42571</v>
      </c>
      <c r="D18053" s="14">
        <v>4582169470154</v>
      </c>
    </row>
    <row r="18054" spans="1:4">
      <c r="A18054" s="6">
        <v>18052</v>
      </c>
      <c r="B18054" s="5" t="s">
        <v>16051</v>
      </c>
      <c r="C18054" s="5" t="s">
        <v>16052</v>
      </c>
      <c r="D18054" s="14">
        <v>4560344560609</v>
      </c>
    </row>
    <row r="18055" spans="1:4">
      <c r="A18055" s="6">
        <v>18053</v>
      </c>
      <c r="B18055" s="5" t="s">
        <v>16049</v>
      </c>
      <c r="C18055" s="5" t="s">
        <v>16050</v>
      </c>
      <c r="D18055" s="14">
        <v>4560344560593</v>
      </c>
    </row>
    <row r="18056" spans="1:4">
      <c r="A18056" s="6">
        <v>18054</v>
      </c>
      <c r="B18056" s="5" t="s">
        <v>16047</v>
      </c>
      <c r="C18056" s="5" t="s">
        <v>16048</v>
      </c>
      <c r="D18056" s="14">
        <v>4560344560586</v>
      </c>
    </row>
    <row r="18057" spans="1:4">
      <c r="A18057" s="6">
        <v>18055</v>
      </c>
      <c r="B18057" s="5" t="s">
        <v>16045</v>
      </c>
      <c r="C18057" s="5" t="s">
        <v>16046</v>
      </c>
      <c r="D18057" s="14">
        <v>4560344560579</v>
      </c>
    </row>
    <row r="18058" spans="1:4">
      <c r="A18058" s="6">
        <v>18056</v>
      </c>
      <c r="B18058" s="5" t="s">
        <v>16043</v>
      </c>
      <c r="C18058" s="5" t="s">
        <v>16044</v>
      </c>
      <c r="D18058" s="14">
        <v>4571387711804</v>
      </c>
    </row>
    <row r="18059" spans="1:4">
      <c r="A18059" s="6">
        <v>18057</v>
      </c>
      <c r="B18059" s="5" t="s">
        <v>16041</v>
      </c>
      <c r="C18059" s="5" t="s">
        <v>16042</v>
      </c>
      <c r="D18059" s="14">
        <v>4571387711798</v>
      </c>
    </row>
    <row r="18060" spans="1:4">
      <c r="A18060" s="6">
        <v>18058</v>
      </c>
      <c r="B18060" s="5" t="s">
        <v>16039</v>
      </c>
      <c r="C18060" s="5" t="s">
        <v>16040</v>
      </c>
      <c r="D18060" s="14">
        <v>4571387711781</v>
      </c>
    </row>
    <row r="18061" spans="1:4">
      <c r="A18061" s="6">
        <v>18059</v>
      </c>
      <c r="B18061" s="5" t="s">
        <v>16037</v>
      </c>
      <c r="C18061" s="5" t="s">
        <v>16038</v>
      </c>
      <c r="D18061" s="14">
        <v>4571387711774</v>
      </c>
    </row>
    <row r="18062" spans="1:4">
      <c r="A18062" s="6">
        <v>18060</v>
      </c>
      <c r="B18062" s="5" t="s">
        <v>16035</v>
      </c>
      <c r="C18062" s="5" t="s">
        <v>16036</v>
      </c>
      <c r="D18062" s="14">
        <v>4571387711767</v>
      </c>
    </row>
    <row r="18063" spans="1:4">
      <c r="A18063" s="6">
        <v>18061</v>
      </c>
      <c r="B18063" s="5" t="s">
        <v>16033</v>
      </c>
      <c r="C18063" s="5" t="s">
        <v>16034</v>
      </c>
      <c r="D18063" s="14">
        <v>4571387711750</v>
      </c>
    </row>
    <row r="18064" spans="1:4">
      <c r="A18064" s="6">
        <v>18062</v>
      </c>
      <c r="B18064" s="5" t="s">
        <v>16031</v>
      </c>
      <c r="C18064" s="5" t="s">
        <v>16032</v>
      </c>
      <c r="D18064" s="14">
        <v>4571387711743</v>
      </c>
    </row>
    <row r="18065" spans="1:4">
      <c r="A18065" s="6">
        <v>18063</v>
      </c>
      <c r="B18065" s="5" t="s">
        <v>16029</v>
      </c>
      <c r="C18065" s="5" t="s">
        <v>16030</v>
      </c>
      <c r="D18065" s="14">
        <v>4571387711736</v>
      </c>
    </row>
    <row r="18066" spans="1:4">
      <c r="A18066" s="6">
        <v>18064</v>
      </c>
      <c r="B18066" s="5" t="s">
        <v>16027</v>
      </c>
      <c r="C18066" s="5" t="s">
        <v>16028</v>
      </c>
      <c r="D18066" s="14">
        <v>4571387711729</v>
      </c>
    </row>
    <row r="18067" spans="1:4">
      <c r="A18067" s="6">
        <v>18065</v>
      </c>
      <c r="B18067" s="5" t="s">
        <v>30173</v>
      </c>
      <c r="C18067" s="5" t="s">
        <v>30174</v>
      </c>
      <c r="D18067" s="14">
        <v>4940766041564</v>
      </c>
    </row>
    <row r="18068" spans="1:4">
      <c r="A18068" s="6">
        <v>18066</v>
      </c>
      <c r="B18068" s="5" t="s">
        <v>28182</v>
      </c>
      <c r="C18068" s="5" t="s">
        <v>28183</v>
      </c>
      <c r="D18068" s="14">
        <v>4940766041571</v>
      </c>
    </row>
    <row r="18069" spans="1:4">
      <c r="A18069" s="6">
        <v>18067</v>
      </c>
      <c r="B18069" s="5" t="s">
        <v>29593</v>
      </c>
      <c r="C18069" s="5" t="s">
        <v>29594</v>
      </c>
      <c r="D18069" s="14">
        <v>4940766041540</v>
      </c>
    </row>
    <row r="18070" spans="1:4">
      <c r="A18070" s="6">
        <v>18068</v>
      </c>
      <c r="B18070" s="5" t="s">
        <v>28180</v>
      </c>
      <c r="C18070" s="5" t="s">
        <v>28181</v>
      </c>
      <c r="D18070" s="14">
        <v>4940766041533</v>
      </c>
    </row>
    <row r="18071" spans="1:4">
      <c r="A18071" s="6">
        <v>18069</v>
      </c>
      <c r="B18071" s="5" t="s">
        <v>29591</v>
      </c>
      <c r="C18071" s="5" t="s">
        <v>29592</v>
      </c>
      <c r="D18071" s="14">
        <v>4940766041557</v>
      </c>
    </row>
    <row r="18072" spans="1:4">
      <c r="A18072" s="6">
        <v>18070</v>
      </c>
      <c r="B18072" s="5" t="s">
        <v>29570</v>
      </c>
      <c r="C18072" s="5" t="s">
        <v>29571</v>
      </c>
      <c r="D18072" s="14">
        <v>4940766041526</v>
      </c>
    </row>
    <row r="18073" spans="1:4">
      <c r="A18073" s="6">
        <v>18071</v>
      </c>
      <c r="B18073" s="5" t="s">
        <v>27714</v>
      </c>
      <c r="C18073" s="5" t="s">
        <v>27715</v>
      </c>
      <c r="D18073" s="14">
        <v>4973210411477</v>
      </c>
    </row>
    <row r="18074" spans="1:4">
      <c r="A18074" s="6">
        <v>18072</v>
      </c>
      <c r="B18074" s="5" t="s">
        <v>27712</v>
      </c>
      <c r="C18074" s="5" t="s">
        <v>27713</v>
      </c>
      <c r="D18074" s="14">
        <v>4973210411484</v>
      </c>
    </row>
    <row r="18075" spans="1:4">
      <c r="A18075" s="6">
        <v>18073</v>
      </c>
      <c r="B18075" s="5" t="s">
        <v>20826</v>
      </c>
      <c r="C18075" s="5" t="s">
        <v>20827</v>
      </c>
      <c r="D18075" s="14">
        <v>4959071501168</v>
      </c>
    </row>
    <row r="18076" spans="1:4">
      <c r="A18076" s="6">
        <v>18074</v>
      </c>
      <c r="B18076" s="5" t="s">
        <v>17239</v>
      </c>
      <c r="C18076" s="5" t="s">
        <v>17240</v>
      </c>
      <c r="D18076" s="14">
        <v>716770062192</v>
      </c>
    </row>
    <row r="18077" spans="1:4">
      <c r="A18077" s="6">
        <v>18075</v>
      </c>
      <c r="B18077" s="5" t="s">
        <v>16025</v>
      </c>
      <c r="C18077" s="5" t="s">
        <v>16026</v>
      </c>
      <c r="D18077" s="14">
        <v>4571387711897</v>
      </c>
    </row>
    <row r="18078" spans="1:4">
      <c r="A18078" s="6">
        <v>18076</v>
      </c>
      <c r="B18078" s="5" t="s">
        <v>16023</v>
      </c>
      <c r="C18078" s="5" t="s">
        <v>16024</v>
      </c>
      <c r="D18078" s="14">
        <v>4571387711880</v>
      </c>
    </row>
    <row r="18079" spans="1:4">
      <c r="A18079" s="6">
        <v>18077</v>
      </c>
      <c r="B18079" s="5" t="s">
        <v>16021</v>
      </c>
      <c r="C18079" s="5" t="s">
        <v>16022</v>
      </c>
      <c r="D18079" s="14">
        <v>4571387711873</v>
      </c>
    </row>
    <row r="18080" spans="1:4">
      <c r="A18080" s="6">
        <v>18078</v>
      </c>
      <c r="B18080" s="5" t="s">
        <v>16019</v>
      </c>
      <c r="C18080" s="5" t="s">
        <v>16020</v>
      </c>
      <c r="D18080" s="14">
        <v>4571387711866</v>
      </c>
    </row>
    <row r="18081" spans="1:4">
      <c r="A18081" s="6">
        <v>18079</v>
      </c>
      <c r="B18081" s="5" t="s">
        <v>16017</v>
      </c>
      <c r="C18081" s="5" t="s">
        <v>16018</v>
      </c>
      <c r="D18081" s="14">
        <v>4571387711859</v>
      </c>
    </row>
    <row r="18082" spans="1:4">
      <c r="A18082" s="6">
        <v>18080</v>
      </c>
      <c r="B18082" s="5" t="s">
        <v>16015</v>
      </c>
      <c r="C18082" s="5" t="s">
        <v>16016</v>
      </c>
      <c r="D18082" s="14">
        <v>4571387711934</v>
      </c>
    </row>
    <row r="18083" spans="1:4">
      <c r="A18083" s="6">
        <v>18081</v>
      </c>
      <c r="B18083" s="5" t="s">
        <v>16013</v>
      </c>
      <c r="C18083" s="5" t="s">
        <v>16014</v>
      </c>
      <c r="D18083" s="14">
        <v>4571387711927</v>
      </c>
    </row>
    <row r="18084" spans="1:4">
      <c r="A18084" s="6">
        <v>18082</v>
      </c>
      <c r="B18084" s="5" t="s">
        <v>16011</v>
      </c>
      <c r="C18084" s="5" t="s">
        <v>16012</v>
      </c>
      <c r="D18084" s="14">
        <v>4571387711910</v>
      </c>
    </row>
    <row r="18085" spans="1:4">
      <c r="A18085" s="6">
        <v>18083</v>
      </c>
      <c r="B18085" s="5" t="s">
        <v>16009</v>
      </c>
      <c r="C18085" s="5" t="s">
        <v>16010</v>
      </c>
      <c r="D18085" s="14">
        <v>4571387711903</v>
      </c>
    </row>
    <row r="18086" spans="1:4">
      <c r="A18086" s="6">
        <v>18084</v>
      </c>
      <c r="B18086" s="5" t="s">
        <v>16007</v>
      </c>
      <c r="C18086" s="5" t="s">
        <v>16008</v>
      </c>
      <c r="D18086" s="14">
        <v>4560185678686</v>
      </c>
    </row>
    <row r="18087" spans="1:4">
      <c r="A18087" s="6">
        <v>18085</v>
      </c>
      <c r="B18087" s="5" t="s">
        <v>16005</v>
      </c>
      <c r="C18087" s="5" t="s">
        <v>16006</v>
      </c>
      <c r="D18087" s="14">
        <v>4560185679072</v>
      </c>
    </row>
    <row r="18088" spans="1:4">
      <c r="A18088" s="6">
        <v>18086</v>
      </c>
      <c r="B18088" s="5" t="s">
        <v>16003</v>
      </c>
      <c r="C18088" s="5" t="s">
        <v>16004</v>
      </c>
      <c r="D18088" s="14">
        <v>4580279027718</v>
      </c>
    </row>
    <row r="18089" spans="1:4">
      <c r="A18089" s="6">
        <v>18087</v>
      </c>
      <c r="B18089" s="5" t="s">
        <v>16001</v>
      </c>
      <c r="C18089" s="5" t="s">
        <v>16002</v>
      </c>
      <c r="D18089" s="14">
        <v>4580279027701</v>
      </c>
    </row>
    <row r="18090" spans="1:4">
      <c r="A18090" s="6">
        <v>18088</v>
      </c>
      <c r="B18090" s="5" t="s">
        <v>16000</v>
      </c>
      <c r="C18090" s="5" t="s">
        <v>43869</v>
      </c>
      <c r="D18090" s="14">
        <v>4580279027688</v>
      </c>
    </row>
    <row r="18091" spans="1:4">
      <c r="A18091" s="6">
        <v>18089</v>
      </c>
      <c r="B18091" s="5" t="s">
        <v>15998</v>
      </c>
      <c r="C18091" s="5" t="s">
        <v>15999</v>
      </c>
      <c r="D18091" s="14">
        <v>4580279027671</v>
      </c>
    </row>
    <row r="18092" spans="1:4">
      <c r="A18092" s="6">
        <v>18090</v>
      </c>
      <c r="B18092" s="5" t="s">
        <v>15996</v>
      </c>
      <c r="C18092" s="5" t="s">
        <v>15997</v>
      </c>
      <c r="D18092" s="14">
        <v>4580279027664</v>
      </c>
    </row>
    <row r="18093" spans="1:4">
      <c r="A18093" s="6">
        <v>18091</v>
      </c>
      <c r="B18093" s="5" t="s">
        <v>15994</v>
      </c>
      <c r="C18093" s="5" t="s">
        <v>15995</v>
      </c>
      <c r="D18093" s="14">
        <v>4580279027657</v>
      </c>
    </row>
    <row r="18094" spans="1:4">
      <c r="A18094" s="6">
        <v>18092</v>
      </c>
      <c r="B18094" s="5" t="s">
        <v>15992</v>
      </c>
      <c r="C18094" s="5" t="s">
        <v>15993</v>
      </c>
      <c r="D18094" s="14">
        <v>4580279027640</v>
      </c>
    </row>
    <row r="18095" spans="1:4">
      <c r="A18095" s="6">
        <v>18093</v>
      </c>
      <c r="B18095" s="5" t="s">
        <v>15991</v>
      </c>
      <c r="C18095" s="5" t="s">
        <v>42537</v>
      </c>
      <c r="D18095" s="14">
        <v>4580279027633</v>
      </c>
    </row>
    <row r="18096" spans="1:4">
      <c r="A18096" s="6">
        <v>18094</v>
      </c>
      <c r="B18096" s="5" t="s">
        <v>48501</v>
      </c>
      <c r="C18096" s="5" t="s">
        <v>48502</v>
      </c>
      <c r="D18096" s="13">
        <v>4580279027626</v>
      </c>
    </row>
    <row r="18097" spans="1:4">
      <c r="A18097" s="6">
        <v>18095</v>
      </c>
      <c r="B18097" s="5" t="s">
        <v>15989</v>
      </c>
      <c r="C18097" s="5" t="s">
        <v>15990</v>
      </c>
      <c r="D18097" s="14">
        <v>4580279027695</v>
      </c>
    </row>
    <row r="18098" spans="1:4">
      <c r="A18098" s="6">
        <v>18096</v>
      </c>
      <c r="B18098" s="5" t="s">
        <v>15987</v>
      </c>
      <c r="C18098" s="5" t="s">
        <v>15988</v>
      </c>
      <c r="D18098" s="14">
        <v>4580279027619</v>
      </c>
    </row>
    <row r="18099" spans="1:4">
      <c r="A18099" s="6">
        <v>18097</v>
      </c>
      <c r="B18099" s="5" t="s">
        <v>15985</v>
      </c>
      <c r="C18099" s="5" t="s">
        <v>15986</v>
      </c>
      <c r="D18099" s="14">
        <v>4562181276477</v>
      </c>
    </row>
    <row r="18100" spans="1:4">
      <c r="A18100" s="6">
        <v>18098</v>
      </c>
      <c r="B18100" s="5" t="s">
        <v>15983</v>
      </c>
      <c r="C18100" s="5" t="s">
        <v>15984</v>
      </c>
      <c r="D18100" s="14">
        <v>4580279027053</v>
      </c>
    </row>
    <row r="18101" spans="1:4">
      <c r="A18101" s="6">
        <v>18099</v>
      </c>
      <c r="B18101" s="5" t="s">
        <v>15981</v>
      </c>
      <c r="C18101" s="5" t="s">
        <v>15982</v>
      </c>
      <c r="D18101" s="14">
        <v>4580279026810</v>
      </c>
    </row>
    <row r="18102" spans="1:4">
      <c r="A18102" s="6">
        <v>18100</v>
      </c>
      <c r="B18102" s="5" t="s">
        <v>15980</v>
      </c>
      <c r="C18102" s="5" t="s">
        <v>39879</v>
      </c>
      <c r="D18102" s="14">
        <v>4580279027183</v>
      </c>
    </row>
    <row r="18103" spans="1:4">
      <c r="A18103" s="6">
        <v>18101</v>
      </c>
      <c r="B18103" s="5" t="s">
        <v>15978</v>
      </c>
      <c r="C18103" s="5" t="s">
        <v>15979</v>
      </c>
      <c r="D18103" s="14">
        <v>4580279027107</v>
      </c>
    </row>
    <row r="18104" spans="1:4">
      <c r="A18104" s="6">
        <v>18102</v>
      </c>
      <c r="B18104" s="5" t="s">
        <v>15976</v>
      </c>
      <c r="C18104" s="5" t="s">
        <v>15977</v>
      </c>
      <c r="D18104" s="14">
        <v>4531945180985</v>
      </c>
    </row>
    <row r="18105" spans="1:4">
      <c r="A18105" s="6">
        <v>18103</v>
      </c>
      <c r="B18105" s="5" t="s">
        <v>15974</v>
      </c>
      <c r="C18105" s="5" t="s">
        <v>15975</v>
      </c>
      <c r="D18105" s="14">
        <v>4582297501157</v>
      </c>
    </row>
    <row r="18106" spans="1:4">
      <c r="A18106" s="6">
        <v>18104</v>
      </c>
      <c r="B18106" s="5" t="s">
        <v>15972</v>
      </c>
      <c r="C18106" s="5" t="s">
        <v>15973</v>
      </c>
      <c r="D18106" s="14">
        <v>4582297501140</v>
      </c>
    </row>
    <row r="18107" spans="1:4">
      <c r="A18107" s="6">
        <v>18105</v>
      </c>
      <c r="B18107" s="5" t="s">
        <v>15970</v>
      </c>
      <c r="C18107" s="5" t="s">
        <v>15971</v>
      </c>
      <c r="D18107" s="14">
        <v>4582297501133</v>
      </c>
    </row>
    <row r="18108" spans="1:4">
      <c r="A18108" s="6">
        <v>18106</v>
      </c>
      <c r="B18108" s="5" t="s">
        <v>15968</v>
      </c>
      <c r="C18108" s="5" t="s">
        <v>15969</v>
      </c>
      <c r="D18108" s="14">
        <v>4560185679010</v>
      </c>
    </row>
    <row r="18109" spans="1:4">
      <c r="A18109" s="6">
        <v>18107</v>
      </c>
      <c r="B18109" s="5" t="s">
        <v>15966</v>
      </c>
      <c r="C18109" s="5" t="s">
        <v>15967</v>
      </c>
      <c r="D18109" s="14">
        <v>4560185679003</v>
      </c>
    </row>
    <row r="18110" spans="1:4">
      <c r="A18110" s="6">
        <v>18108</v>
      </c>
      <c r="B18110" s="5" t="s">
        <v>15964</v>
      </c>
      <c r="C18110" s="5" t="s">
        <v>15965</v>
      </c>
      <c r="D18110" s="14">
        <v>4560185678990</v>
      </c>
    </row>
    <row r="18111" spans="1:4">
      <c r="A18111" s="6">
        <v>18109</v>
      </c>
      <c r="B18111" s="5" t="s">
        <v>15962</v>
      </c>
      <c r="C18111" s="5" t="s">
        <v>15963</v>
      </c>
      <c r="D18111" s="14">
        <v>4560185678983</v>
      </c>
    </row>
    <row r="18112" spans="1:4">
      <c r="A18112" s="6">
        <v>18110</v>
      </c>
      <c r="B18112" s="5" t="s">
        <v>15960</v>
      </c>
      <c r="C18112" s="5" t="s">
        <v>15961</v>
      </c>
      <c r="D18112" s="14">
        <v>4560185678976</v>
      </c>
    </row>
    <row r="18113" spans="1:4">
      <c r="A18113" s="6">
        <v>18111</v>
      </c>
      <c r="B18113" s="5" t="s">
        <v>15958</v>
      </c>
      <c r="C18113" s="5" t="s">
        <v>15959</v>
      </c>
      <c r="D18113" s="14">
        <v>4560185678969</v>
      </c>
    </row>
    <row r="18114" spans="1:4">
      <c r="A18114" s="6">
        <v>18112</v>
      </c>
      <c r="B18114" s="5" t="s">
        <v>15956</v>
      </c>
      <c r="C18114" s="5" t="s">
        <v>15957</v>
      </c>
      <c r="D18114" s="14">
        <v>4560185678952</v>
      </c>
    </row>
    <row r="18115" spans="1:4">
      <c r="A18115" s="6">
        <v>18113</v>
      </c>
      <c r="B18115" s="5" t="s">
        <v>15955</v>
      </c>
      <c r="C18115" s="5" t="s">
        <v>44945</v>
      </c>
      <c r="D18115" s="14">
        <v>4562160134613</v>
      </c>
    </row>
    <row r="18116" spans="1:4">
      <c r="A18116" s="6">
        <v>18114</v>
      </c>
      <c r="B18116" s="5" t="s">
        <v>15954</v>
      </c>
      <c r="C18116" s="5" t="s">
        <v>44257</v>
      </c>
      <c r="D18116" s="14">
        <v>4562160134606</v>
      </c>
    </row>
    <row r="18117" spans="1:4">
      <c r="A18117" s="6">
        <v>18115</v>
      </c>
      <c r="B18117" s="5" t="s">
        <v>45913</v>
      </c>
      <c r="C18117" s="5" t="s">
        <v>45914</v>
      </c>
      <c r="D18117" s="13">
        <v>4562160134576</v>
      </c>
    </row>
    <row r="18118" spans="1:4">
      <c r="A18118" s="6">
        <v>18116</v>
      </c>
      <c r="B18118" s="5" t="s">
        <v>45528</v>
      </c>
      <c r="C18118" s="5" t="s">
        <v>45529</v>
      </c>
      <c r="D18118" s="13">
        <v>4562160134569</v>
      </c>
    </row>
    <row r="18119" spans="1:4">
      <c r="A18119" s="6">
        <v>18117</v>
      </c>
      <c r="B18119" s="5" t="s">
        <v>47043</v>
      </c>
      <c r="C18119" s="5" t="s">
        <v>47044</v>
      </c>
      <c r="D18119" s="13">
        <v>4562160134552</v>
      </c>
    </row>
    <row r="18120" spans="1:4">
      <c r="A18120" s="6">
        <v>18118</v>
      </c>
      <c r="B18120" s="5" t="s">
        <v>20824</v>
      </c>
      <c r="C18120" s="5" t="s">
        <v>20825</v>
      </c>
      <c r="D18120" s="14">
        <v>4571134400371</v>
      </c>
    </row>
    <row r="18121" spans="1:4">
      <c r="A18121" s="6">
        <v>18119</v>
      </c>
      <c r="B18121" s="5" t="s">
        <v>41155</v>
      </c>
      <c r="C18121" s="5" t="s">
        <v>41156</v>
      </c>
      <c r="D18121" s="14"/>
    </row>
    <row r="18122" spans="1:4">
      <c r="A18122" s="6">
        <v>18120</v>
      </c>
      <c r="B18122" s="5" t="s">
        <v>40530</v>
      </c>
      <c r="C18122" s="5" t="s">
        <v>40531</v>
      </c>
      <c r="D18122" s="14"/>
    </row>
    <row r="18123" spans="1:4">
      <c r="A18123" s="6">
        <v>18121</v>
      </c>
      <c r="B18123" s="5" t="s">
        <v>41284</v>
      </c>
      <c r="C18123" s="5" t="s">
        <v>41285</v>
      </c>
      <c r="D18123" s="14"/>
    </row>
    <row r="18124" spans="1:4">
      <c r="A18124" s="6">
        <v>18122</v>
      </c>
      <c r="B18124" s="5" t="s">
        <v>42612</v>
      </c>
      <c r="C18124" s="5" t="s">
        <v>42613</v>
      </c>
      <c r="D18124" s="14"/>
    </row>
    <row r="18125" spans="1:4">
      <c r="A18125" s="6">
        <v>18123</v>
      </c>
      <c r="B18125" s="5" t="s">
        <v>42535</v>
      </c>
      <c r="C18125" s="5" t="s">
        <v>42536</v>
      </c>
      <c r="D18125" s="14"/>
    </row>
    <row r="18126" spans="1:4">
      <c r="A18126" s="6">
        <v>18124</v>
      </c>
      <c r="B18126" s="5" t="s">
        <v>40108</v>
      </c>
      <c r="C18126" s="5" t="s">
        <v>40109</v>
      </c>
      <c r="D18126" s="14"/>
    </row>
    <row r="18127" spans="1:4">
      <c r="A18127" s="6">
        <v>18125</v>
      </c>
      <c r="B18127" s="5" t="s">
        <v>42071</v>
      </c>
      <c r="C18127" s="5" t="s">
        <v>42072</v>
      </c>
      <c r="D18127" s="14"/>
    </row>
    <row r="18128" spans="1:4">
      <c r="A18128" s="6">
        <v>18126</v>
      </c>
      <c r="B18128" s="5" t="s">
        <v>44829</v>
      </c>
      <c r="C18128" s="5" t="s">
        <v>44830</v>
      </c>
      <c r="D18128" s="14"/>
    </row>
    <row r="18129" spans="1:4">
      <c r="A18129" s="6">
        <v>18127</v>
      </c>
      <c r="B18129" s="5" t="s">
        <v>43211</v>
      </c>
      <c r="C18129" s="5" t="s">
        <v>43212</v>
      </c>
      <c r="D18129" s="14"/>
    </row>
    <row r="18130" spans="1:4">
      <c r="A18130" s="6">
        <v>18128</v>
      </c>
      <c r="B18130" s="5" t="s">
        <v>15952</v>
      </c>
      <c r="C18130" s="5" t="s">
        <v>15953</v>
      </c>
      <c r="D18130" s="14">
        <v>4571361300048</v>
      </c>
    </row>
    <row r="18131" spans="1:4">
      <c r="A18131" s="6">
        <v>18129</v>
      </c>
      <c r="B18131" s="5" t="s">
        <v>15950</v>
      </c>
      <c r="C18131" s="5" t="s">
        <v>15951</v>
      </c>
      <c r="D18131" s="14">
        <v>4580279026827</v>
      </c>
    </row>
    <row r="18132" spans="1:4">
      <c r="A18132" s="6">
        <v>18130</v>
      </c>
      <c r="B18132" s="5" t="s">
        <v>15949</v>
      </c>
      <c r="C18132" s="5" t="s">
        <v>44055</v>
      </c>
      <c r="D18132" s="14">
        <v>4580279027510</v>
      </c>
    </row>
    <row r="18133" spans="1:4">
      <c r="A18133" s="6">
        <v>18131</v>
      </c>
      <c r="B18133" s="5" t="s">
        <v>15948</v>
      </c>
      <c r="C18133" s="5" t="s">
        <v>38486</v>
      </c>
      <c r="D18133" s="14">
        <v>4580279027527</v>
      </c>
    </row>
    <row r="18134" spans="1:4">
      <c r="A18134" s="6">
        <v>18132</v>
      </c>
      <c r="B18134" s="5" t="s">
        <v>15946</v>
      </c>
      <c r="C18134" s="5" t="s">
        <v>15947</v>
      </c>
      <c r="D18134" s="14">
        <v>4531945180947</v>
      </c>
    </row>
    <row r="18135" spans="1:4">
      <c r="A18135" s="6">
        <v>18133</v>
      </c>
      <c r="B18135" s="5" t="s">
        <v>15944</v>
      </c>
      <c r="C18135" s="5" t="s">
        <v>15945</v>
      </c>
      <c r="D18135" s="14">
        <v>4582297501225</v>
      </c>
    </row>
    <row r="18136" spans="1:4">
      <c r="A18136" s="6">
        <v>18134</v>
      </c>
      <c r="B18136" s="5" t="s">
        <v>15942</v>
      </c>
      <c r="C18136" s="5" t="s">
        <v>15943</v>
      </c>
      <c r="D18136" s="14">
        <v>4582297501218</v>
      </c>
    </row>
    <row r="18137" spans="1:4">
      <c r="A18137" s="6">
        <v>18135</v>
      </c>
      <c r="B18137" s="5" t="s">
        <v>15940</v>
      </c>
      <c r="C18137" s="5" t="s">
        <v>15941</v>
      </c>
      <c r="D18137" s="14">
        <v>4582297501201</v>
      </c>
    </row>
    <row r="18138" spans="1:4">
      <c r="A18138" s="6">
        <v>18136</v>
      </c>
      <c r="B18138" s="5" t="s">
        <v>15938</v>
      </c>
      <c r="C18138" s="5" t="s">
        <v>15939</v>
      </c>
      <c r="D18138" s="14">
        <v>4582297501195</v>
      </c>
    </row>
    <row r="18139" spans="1:4">
      <c r="A18139" s="6">
        <v>18137</v>
      </c>
      <c r="B18139" s="5" t="s">
        <v>15936</v>
      </c>
      <c r="C18139" s="5" t="s">
        <v>15937</v>
      </c>
      <c r="D18139" s="14">
        <v>4582297501188</v>
      </c>
    </row>
    <row r="18140" spans="1:4">
      <c r="A18140" s="6">
        <v>18138</v>
      </c>
      <c r="B18140" s="5" t="s">
        <v>15934</v>
      </c>
      <c r="C18140" s="5" t="s">
        <v>15935</v>
      </c>
      <c r="D18140" s="14">
        <v>4582297501171</v>
      </c>
    </row>
    <row r="18141" spans="1:4">
      <c r="A18141" s="6">
        <v>18139</v>
      </c>
      <c r="B18141" s="5" t="s">
        <v>15932</v>
      </c>
      <c r="C18141" s="5" t="s">
        <v>15933</v>
      </c>
      <c r="D18141" s="14">
        <v>4582297501164</v>
      </c>
    </row>
    <row r="18142" spans="1:4">
      <c r="A18142" s="6">
        <v>18140</v>
      </c>
      <c r="B18142" s="5" t="s">
        <v>42158</v>
      </c>
      <c r="C18142" s="5" t="s">
        <v>42159</v>
      </c>
      <c r="D18142" s="14"/>
    </row>
    <row r="18143" spans="1:4">
      <c r="A18143" s="6">
        <v>18141</v>
      </c>
      <c r="B18143" s="5" t="s">
        <v>15930</v>
      </c>
      <c r="C18143" s="5" t="s">
        <v>15931</v>
      </c>
      <c r="D18143" s="14">
        <v>4526374125027</v>
      </c>
    </row>
    <row r="18144" spans="1:4">
      <c r="A18144" s="6">
        <v>18142</v>
      </c>
      <c r="B18144" s="5" t="s">
        <v>15928</v>
      </c>
      <c r="C18144" s="5" t="s">
        <v>15929</v>
      </c>
      <c r="D18144" s="14">
        <v>4526374125010</v>
      </c>
    </row>
    <row r="18145" spans="1:4">
      <c r="A18145" s="6">
        <v>18143</v>
      </c>
      <c r="B18145" s="5" t="s">
        <v>15926</v>
      </c>
      <c r="C18145" s="5" t="s">
        <v>15927</v>
      </c>
      <c r="D18145" s="14">
        <v>4526374113079</v>
      </c>
    </row>
    <row r="18146" spans="1:4">
      <c r="A18146" s="6">
        <v>18144</v>
      </c>
      <c r="B18146" s="5" t="s">
        <v>15924</v>
      </c>
      <c r="C18146" s="5" t="s">
        <v>15925</v>
      </c>
      <c r="D18146" s="14">
        <v>4526374013225</v>
      </c>
    </row>
    <row r="18147" spans="1:4">
      <c r="A18147" s="6">
        <v>18145</v>
      </c>
      <c r="B18147" s="5" t="s">
        <v>15922</v>
      </c>
      <c r="C18147" s="5" t="s">
        <v>15923</v>
      </c>
      <c r="D18147" s="14">
        <v>4580214771294</v>
      </c>
    </row>
    <row r="18148" spans="1:4">
      <c r="A18148" s="6">
        <v>18146</v>
      </c>
      <c r="B18148" s="5" t="s">
        <v>15920</v>
      </c>
      <c r="C18148" s="5" t="s">
        <v>15921</v>
      </c>
      <c r="D18148" s="14">
        <v>4571341810017</v>
      </c>
    </row>
    <row r="18149" spans="1:4">
      <c r="A18149" s="6">
        <v>18147</v>
      </c>
      <c r="B18149" s="5" t="s">
        <v>15918</v>
      </c>
      <c r="C18149" s="5" t="s">
        <v>15919</v>
      </c>
      <c r="D18149" s="14">
        <v>4580214771317</v>
      </c>
    </row>
    <row r="18150" spans="1:4">
      <c r="A18150" s="6">
        <v>18148</v>
      </c>
      <c r="B18150" s="5" t="s">
        <v>15916</v>
      </c>
      <c r="C18150" s="5" t="s">
        <v>15917</v>
      </c>
      <c r="D18150" s="14">
        <v>4580214771300</v>
      </c>
    </row>
    <row r="18151" spans="1:4">
      <c r="A18151" s="6">
        <v>18149</v>
      </c>
      <c r="B18151" s="5" t="s">
        <v>15914</v>
      </c>
      <c r="C18151" s="5" t="s">
        <v>15915</v>
      </c>
      <c r="D18151" s="14">
        <v>4580214771270</v>
      </c>
    </row>
    <row r="18152" spans="1:4">
      <c r="A18152" s="6">
        <v>18150</v>
      </c>
      <c r="B18152" s="5" t="s">
        <v>15912</v>
      </c>
      <c r="C18152" s="5" t="s">
        <v>15913</v>
      </c>
      <c r="D18152" s="14">
        <v>4580214771263</v>
      </c>
    </row>
    <row r="18153" spans="1:4">
      <c r="A18153" s="6">
        <v>18151</v>
      </c>
      <c r="B18153" s="5" t="s">
        <v>15910</v>
      </c>
      <c r="C18153" s="5" t="s">
        <v>15911</v>
      </c>
      <c r="D18153" s="14">
        <v>4580214771256</v>
      </c>
    </row>
    <row r="18154" spans="1:4">
      <c r="A18154" s="6">
        <v>18152</v>
      </c>
      <c r="B18154" s="5" t="s">
        <v>15908</v>
      </c>
      <c r="C18154" s="5" t="s">
        <v>15909</v>
      </c>
      <c r="D18154" s="14">
        <v>4580214770723</v>
      </c>
    </row>
    <row r="18155" spans="1:4">
      <c r="A18155" s="6">
        <v>18153</v>
      </c>
      <c r="B18155" s="5" t="s">
        <v>15906</v>
      </c>
      <c r="C18155" s="5" t="s">
        <v>15907</v>
      </c>
      <c r="D18155" s="14">
        <v>4580140050005</v>
      </c>
    </row>
    <row r="18156" spans="1:4">
      <c r="A18156" s="6">
        <v>18154</v>
      </c>
      <c r="B18156" s="5" t="s">
        <v>15904</v>
      </c>
      <c r="C18156" s="5" t="s">
        <v>15905</v>
      </c>
      <c r="D18156" s="14">
        <v>4571136194421</v>
      </c>
    </row>
    <row r="18157" spans="1:4">
      <c r="A18157" s="6">
        <v>18155</v>
      </c>
      <c r="B18157" s="5" t="s">
        <v>15902</v>
      </c>
      <c r="C18157" s="5" t="s">
        <v>15903</v>
      </c>
      <c r="D18157" s="14">
        <v>4571136194414</v>
      </c>
    </row>
    <row r="18158" spans="1:4">
      <c r="A18158" s="6">
        <v>18156</v>
      </c>
      <c r="B18158" s="5" t="s">
        <v>15900</v>
      </c>
      <c r="C18158" s="5" t="s">
        <v>15901</v>
      </c>
      <c r="D18158" s="14">
        <v>4571136194407</v>
      </c>
    </row>
    <row r="18159" spans="1:4">
      <c r="A18159" s="6">
        <v>18157</v>
      </c>
      <c r="B18159" s="5" t="s">
        <v>15898</v>
      </c>
      <c r="C18159" s="5" t="s">
        <v>15899</v>
      </c>
      <c r="D18159" s="14">
        <v>4571136194391</v>
      </c>
    </row>
    <row r="18160" spans="1:4">
      <c r="A18160" s="6">
        <v>18158</v>
      </c>
      <c r="B18160" s="5" t="s">
        <v>15896</v>
      </c>
      <c r="C18160" s="5" t="s">
        <v>15897</v>
      </c>
      <c r="D18160" s="14">
        <v>4571136194384</v>
      </c>
    </row>
    <row r="18161" spans="1:4">
      <c r="A18161" s="6">
        <v>18159</v>
      </c>
      <c r="B18161" s="5" t="s">
        <v>15894</v>
      </c>
      <c r="C18161" s="5" t="s">
        <v>15895</v>
      </c>
      <c r="D18161" s="14">
        <v>4571136194377</v>
      </c>
    </row>
    <row r="18162" spans="1:4">
      <c r="A18162" s="6">
        <v>18160</v>
      </c>
      <c r="B18162" s="5" t="s">
        <v>32408</v>
      </c>
      <c r="C18162" s="5" t="s">
        <v>32409</v>
      </c>
      <c r="D18162" s="14">
        <v>761236900235</v>
      </c>
    </row>
    <row r="18163" spans="1:4">
      <c r="A18163" s="6">
        <v>18161</v>
      </c>
      <c r="B18163" s="5" t="s">
        <v>48296</v>
      </c>
      <c r="C18163" s="5" t="s">
        <v>48297</v>
      </c>
      <c r="D18163" s="13">
        <v>4562271744343</v>
      </c>
    </row>
    <row r="18164" spans="1:4">
      <c r="A18164" s="6">
        <v>18162</v>
      </c>
      <c r="B18164" s="5" t="s">
        <v>19397</v>
      </c>
      <c r="C18164" s="5" t="s">
        <v>19398</v>
      </c>
      <c r="D18164" s="14">
        <v>8555888500217</v>
      </c>
    </row>
    <row r="18165" spans="1:4">
      <c r="A18165" s="6">
        <v>18163</v>
      </c>
      <c r="B18165" s="5" t="s">
        <v>19395</v>
      </c>
      <c r="C18165" s="5" t="s">
        <v>19396</v>
      </c>
      <c r="D18165" s="14">
        <v>8555888500224</v>
      </c>
    </row>
    <row r="18166" spans="1:4">
      <c r="A18166" s="6">
        <v>18164</v>
      </c>
      <c r="B18166" s="5" t="s">
        <v>36495</v>
      </c>
      <c r="C18166" s="5" t="s">
        <v>39572</v>
      </c>
      <c r="D18166" s="14">
        <v>8809282250323</v>
      </c>
    </row>
    <row r="18167" spans="1:4">
      <c r="A18167" s="6">
        <v>18165</v>
      </c>
      <c r="B18167" s="5" t="s">
        <v>36494</v>
      </c>
      <c r="C18167" s="5" t="s">
        <v>43650</v>
      </c>
      <c r="D18167" s="14">
        <v>8809282250316</v>
      </c>
    </row>
    <row r="18168" spans="1:4">
      <c r="A18168" s="6">
        <v>18166</v>
      </c>
      <c r="B18168" s="5" t="s">
        <v>15892</v>
      </c>
      <c r="C18168" s="5" t="s">
        <v>15893</v>
      </c>
      <c r="D18168" s="14">
        <v>4571165962473</v>
      </c>
    </row>
    <row r="18169" spans="1:4">
      <c r="A18169" s="6">
        <v>18167</v>
      </c>
      <c r="B18169" s="5" t="s">
        <v>15890</v>
      </c>
      <c r="C18169" s="5" t="s">
        <v>15891</v>
      </c>
      <c r="D18169" s="14">
        <v>4571165962466</v>
      </c>
    </row>
    <row r="18170" spans="1:4">
      <c r="A18170" s="6">
        <v>18168</v>
      </c>
      <c r="B18170" s="5" t="s">
        <v>15888</v>
      </c>
      <c r="C18170" s="5" t="s">
        <v>15889</v>
      </c>
      <c r="D18170" s="14">
        <v>4571355620596</v>
      </c>
    </row>
    <row r="18171" spans="1:4">
      <c r="A18171" s="6">
        <v>18169</v>
      </c>
      <c r="B18171" s="5" t="s">
        <v>15886</v>
      </c>
      <c r="C18171" s="5" t="s">
        <v>15887</v>
      </c>
      <c r="D18171" s="14">
        <v>4571355620602</v>
      </c>
    </row>
    <row r="18172" spans="1:4">
      <c r="A18172" s="6">
        <v>18170</v>
      </c>
      <c r="B18172" s="5" t="s">
        <v>18617</v>
      </c>
      <c r="C18172" s="5" t="s">
        <v>36560</v>
      </c>
      <c r="D18172" s="14">
        <v>4032498006413</v>
      </c>
    </row>
    <row r="18173" spans="1:4">
      <c r="A18173" s="6">
        <v>18171</v>
      </c>
      <c r="B18173" s="5" t="s">
        <v>20823</v>
      </c>
      <c r="C18173" s="5" t="s">
        <v>36561</v>
      </c>
      <c r="D18173" s="14">
        <v>4032498006420</v>
      </c>
    </row>
    <row r="18174" spans="1:4">
      <c r="A18174" s="6">
        <v>18172</v>
      </c>
      <c r="B18174" s="5" t="s">
        <v>18616</v>
      </c>
      <c r="C18174" s="5" t="s">
        <v>38322</v>
      </c>
      <c r="D18174" s="14">
        <v>4032498006444</v>
      </c>
    </row>
    <row r="18175" spans="1:4">
      <c r="A18175" s="6">
        <v>18173</v>
      </c>
      <c r="B18175" s="5" t="s">
        <v>18615</v>
      </c>
      <c r="C18175" s="5" t="s">
        <v>39571</v>
      </c>
      <c r="D18175" s="14">
        <v>4032498006468</v>
      </c>
    </row>
    <row r="18176" spans="1:4">
      <c r="A18176" s="6">
        <v>18174</v>
      </c>
      <c r="B18176" s="5" t="s">
        <v>20822</v>
      </c>
      <c r="C18176" s="5" t="s">
        <v>41198</v>
      </c>
      <c r="D18176" s="14">
        <v>4032498006475</v>
      </c>
    </row>
    <row r="18177" spans="1:4">
      <c r="A18177" s="6">
        <v>18175</v>
      </c>
      <c r="B18177" s="5" t="s">
        <v>18614</v>
      </c>
      <c r="C18177" s="5" t="s">
        <v>20821</v>
      </c>
      <c r="D18177" s="14">
        <v>4032498006482</v>
      </c>
    </row>
    <row r="18178" spans="1:4">
      <c r="A18178" s="6">
        <v>18176</v>
      </c>
      <c r="B18178" s="5" t="s">
        <v>45244</v>
      </c>
      <c r="C18178" s="5" t="s">
        <v>45245</v>
      </c>
      <c r="D18178" s="13">
        <v>4032498006499</v>
      </c>
    </row>
    <row r="18179" spans="1:4">
      <c r="A18179" s="6">
        <v>18177</v>
      </c>
      <c r="B18179" s="5" t="s">
        <v>48573</v>
      </c>
      <c r="C18179" s="5" t="s">
        <v>48574</v>
      </c>
      <c r="D18179" s="13">
        <v>4032498006505</v>
      </c>
    </row>
    <row r="18180" spans="1:4">
      <c r="A18180" s="6">
        <v>18178</v>
      </c>
      <c r="B18180" s="5" t="s">
        <v>15884</v>
      </c>
      <c r="C18180" s="5" t="s">
        <v>15885</v>
      </c>
      <c r="D18180" s="14">
        <v>4582236092173</v>
      </c>
    </row>
    <row r="18181" spans="1:4">
      <c r="A18181" s="6">
        <v>18179</v>
      </c>
      <c r="B18181" s="5" t="s">
        <v>15882</v>
      </c>
      <c r="C18181" s="5" t="s">
        <v>15883</v>
      </c>
      <c r="D18181" s="14">
        <v>4582236092180</v>
      </c>
    </row>
    <row r="18182" spans="1:4">
      <c r="A18182" s="6">
        <v>18180</v>
      </c>
      <c r="B18182" s="5" t="s">
        <v>15880</v>
      </c>
      <c r="C18182" s="5" t="s">
        <v>15881</v>
      </c>
      <c r="D18182" s="14">
        <v>4571165962503</v>
      </c>
    </row>
    <row r="18183" spans="1:4">
      <c r="A18183" s="6">
        <v>18181</v>
      </c>
      <c r="B18183" s="5" t="s">
        <v>15878</v>
      </c>
      <c r="C18183" s="5" t="s">
        <v>15879</v>
      </c>
      <c r="D18183" s="14">
        <v>4562160134491</v>
      </c>
    </row>
    <row r="18184" spans="1:4">
      <c r="A18184" s="6">
        <v>18182</v>
      </c>
      <c r="B18184" s="5" t="s">
        <v>15876</v>
      </c>
      <c r="C18184" s="5" t="s">
        <v>15877</v>
      </c>
      <c r="D18184" s="14">
        <v>4562160134484</v>
      </c>
    </row>
    <row r="18185" spans="1:4">
      <c r="A18185" s="6">
        <v>18183</v>
      </c>
      <c r="B18185" s="5" t="s">
        <v>15874</v>
      </c>
      <c r="C18185" s="5" t="s">
        <v>15875</v>
      </c>
      <c r="D18185" s="14">
        <v>4582236092067</v>
      </c>
    </row>
    <row r="18186" spans="1:4">
      <c r="A18186" s="6">
        <v>18184</v>
      </c>
      <c r="B18186" s="5" t="s">
        <v>15872</v>
      </c>
      <c r="C18186" s="5" t="s">
        <v>15873</v>
      </c>
      <c r="D18186" s="14">
        <v>4582236092050</v>
      </c>
    </row>
    <row r="18187" spans="1:4">
      <c r="A18187" s="6">
        <v>18185</v>
      </c>
      <c r="B18187" s="5" t="s">
        <v>15870</v>
      </c>
      <c r="C18187" s="5" t="s">
        <v>15871</v>
      </c>
      <c r="D18187" s="14">
        <v>4582236092043</v>
      </c>
    </row>
    <row r="18188" spans="1:4">
      <c r="A18188" s="6">
        <v>18186</v>
      </c>
      <c r="B18188" s="5" t="s">
        <v>15868</v>
      </c>
      <c r="C18188" s="5" t="s">
        <v>15869</v>
      </c>
      <c r="D18188" s="14">
        <v>4562160134545</v>
      </c>
    </row>
    <row r="18189" spans="1:4">
      <c r="A18189" s="6">
        <v>18187</v>
      </c>
      <c r="B18189" s="5" t="s">
        <v>15866</v>
      </c>
      <c r="C18189" s="5" t="s">
        <v>15867</v>
      </c>
      <c r="D18189" s="14">
        <v>4562160134538</v>
      </c>
    </row>
    <row r="18190" spans="1:4">
      <c r="A18190" s="6">
        <v>18188</v>
      </c>
      <c r="B18190" s="5" t="s">
        <v>15864</v>
      </c>
      <c r="C18190" s="5" t="s">
        <v>15865</v>
      </c>
      <c r="D18190" s="14">
        <v>4562160134521</v>
      </c>
    </row>
    <row r="18191" spans="1:4">
      <c r="A18191" s="6">
        <v>18189</v>
      </c>
      <c r="B18191" s="5" t="s">
        <v>15862</v>
      </c>
      <c r="C18191" s="5" t="s">
        <v>15863</v>
      </c>
      <c r="D18191" s="14">
        <v>4562160134514</v>
      </c>
    </row>
    <row r="18192" spans="1:4">
      <c r="A18192" s="6">
        <v>18190</v>
      </c>
      <c r="B18192" s="5" t="s">
        <v>15860</v>
      </c>
      <c r="C18192" s="5" t="s">
        <v>15861</v>
      </c>
      <c r="D18192" s="14">
        <v>4562160134507</v>
      </c>
    </row>
    <row r="18193" spans="1:4">
      <c r="A18193" s="6">
        <v>18191</v>
      </c>
      <c r="B18193" s="5" t="s">
        <v>15858</v>
      </c>
      <c r="C18193" s="5" t="s">
        <v>15859</v>
      </c>
      <c r="D18193" s="14">
        <v>4582236092159</v>
      </c>
    </row>
    <row r="18194" spans="1:4">
      <c r="A18194" s="6">
        <v>18192</v>
      </c>
      <c r="B18194" s="5" t="s">
        <v>15857</v>
      </c>
      <c r="C18194" s="5" t="s">
        <v>38266</v>
      </c>
      <c r="D18194" s="14">
        <v>4582236092142</v>
      </c>
    </row>
    <row r="18195" spans="1:4">
      <c r="A18195" s="6">
        <v>18193</v>
      </c>
      <c r="B18195" s="5" t="s">
        <v>15855</v>
      </c>
      <c r="C18195" s="5" t="s">
        <v>15856</v>
      </c>
      <c r="D18195" s="14">
        <v>4582236092135</v>
      </c>
    </row>
    <row r="18196" spans="1:4">
      <c r="A18196" s="6">
        <v>18194</v>
      </c>
      <c r="B18196" s="5" t="s">
        <v>20819</v>
      </c>
      <c r="C18196" s="5" t="s">
        <v>20820</v>
      </c>
      <c r="D18196" s="14">
        <v>894147003457</v>
      </c>
    </row>
    <row r="18197" spans="1:4">
      <c r="A18197" s="6">
        <v>18195</v>
      </c>
      <c r="B18197" s="5" t="s">
        <v>20817</v>
      </c>
      <c r="C18197" s="5" t="s">
        <v>20818</v>
      </c>
      <c r="D18197" s="14">
        <v>4260103013802</v>
      </c>
    </row>
    <row r="18198" spans="1:4">
      <c r="A18198" s="6">
        <v>18196</v>
      </c>
      <c r="B18198" s="5" t="s">
        <v>20815</v>
      </c>
      <c r="C18198" s="5" t="s">
        <v>20816</v>
      </c>
      <c r="D18198" s="14">
        <v>4260103013796</v>
      </c>
    </row>
    <row r="18199" spans="1:4">
      <c r="A18199" s="6">
        <v>18197</v>
      </c>
      <c r="B18199" s="5" t="s">
        <v>20813</v>
      </c>
      <c r="C18199" s="5" t="s">
        <v>20814</v>
      </c>
      <c r="D18199" s="14">
        <v>4260103013789</v>
      </c>
    </row>
    <row r="18200" spans="1:4">
      <c r="A18200" s="6">
        <v>18198</v>
      </c>
      <c r="B18200" s="5" t="s">
        <v>20811</v>
      </c>
      <c r="C18200" s="5" t="s">
        <v>20812</v>
      </c>
      <c r="D18200" s="14">
        <v>4260103013772</v>
      </c>
    </row>
    <row r="18201" spans="1:4">
      <c r="A18201" s="6">
        <v>18199</v>
      </c>
      <c r="B18201" s="5" t="s">
        <v>20809</v>
      </c>
      <c r="C18201" s="5" t="s">
        <v>20810</v>
      </c>
      <c r="D18201" s="14">
        <v>4260103013765</v>
      </c>
    </row>
    <row r="18202" spans="1:4">
      <c r="A18202" s="6">
        <v>18200</v>
      </c>
      <c r="B18202" s="5" t="s">
        <v>20807</v>
      </c>
      <c r="C18202" s="5" t="s">
        <v>20808</v>
      </c>
      <c r="D18202" s="14">
        <v>4260103013758</v>
      </c>
    </row>
    <row r="18203" spans="1:4">
      <c r="A18203" s="6">
        <v>18201</v>
      </c>
      <c r="B18203" s="5" t="s">
        <v>20805</v>
      </c>
      <c r="C18203" s="5" t="s">
        <v>20806</v>
      </c>
      <c r="D18203" s="14">
        <v>4260103013741</v>
      </c>
    </row>
    <row r="18204" spans="1:4">
      <c r="A18204" s="6">
        <v>18202</v>
      </c>
      <c r="B18204" s="5" t="s">
        <v>20803</v>
      </c>
      <c r="C18204" s="5" t="s">
        <v>20804</v>
      </c>
      <c r="D18204" s="14">
        <v>4260103013734</v>
      </c>
    </row>
    <row r="18205" spans="1:4">
      <c r="A18205" s="6">
        <v>18203</v>
      </c>
      <c r="B18205" s="5" t="s">
        <v>20801</v>
      </c>
      <c r="C18205" s="5" t="s">
        <v>20802</v>
      </c>
      <c r="D18205" s="14">
        <v>4260103013727</v>
      </c>
    </row>
    <row r="18206" spans="1:4">
      <c r="A18206" s="6">
        <v>18204</v>
      </c>
      <c r="B18206" s="5" t="s">
        <v>20799</v>
      </c>
      <c r="C18206" s="5" t="s">
        <v>20800</v>
      </c>
      <c r="D18206" s="14">
        <v>4260103013710</v>
      </c>
    </row>
    <row r="18207" spans="1:4">
      <c r="A18207" s="6">
        <v>18205</v>
      </c>
      <c r="B18207" s="5" t="s">
        <v>20797</v>
      </c>
      <c r="C18207" s="5" t="s">
        <v>20798</v>
      </c>
      <c r="D18207" s="14">
        <v>4260103013703</v>
      </c>
    </row>
    <row r="18208" spans="1:4">
      <c r="A18208" s="6">
        <v>18206</v>
      </c>
      <c r="B18208" s="5" t="s">
        <v>20795</v>
      </c>
      <c r="C18208" s="5" t="s">
        <v>20796</v>
      </c>
      <c r="D18208" s="14">
        <v>4260103013697</v>
      </c>
    </row>
    <row r="18209" spans="1:4">
      <c r="A18209" s="6">
        <v>18207</v>
      </c>
      <c r="B18209" s="5" t="s">
        <v>20793</v>
      </c>
      <c r="C18209" s="5" t="s">
        <v>20794</v>
      </c>
      <c r="D18209" s="14">
        <v>4260103013680</v>
      </c>
    </row>
    <row r="18210" spans="1:4">
      <c r="A18210" s="6">
        <v>18208</v>
      </c>
      <c r="B18210" s="5" t="s">
        <v>20791</v>
      </c>
      <c r="C18210" s="5" t="s">
        <v>20792</v>
      </c>
      <c r="D18210" s="14">
        <v>4260103013673</v>
      </c>
    </row>
    <row r="18211" spans="1:4">
      <c r="A18211" s="6">
        <v>18209</v>
      </c>
      <c r="B18211" s="5" t="s">
        <v>20789</v>
      </c>
      <c r="C18211" s="5" t="s">
        <v>20790</v>
      </c>
      <c r="D18211" s="14">
        <v>4260103013666</v>
      </c>
    </row>
    <row r="18212" spans="1:4">
      <c r="A18212" s="6">
        <v>18210</v>
      </c>
      <c r="B18212" s="5" t="s">
        <v>20787</v>
      </c>
      <c r="C18212" s="5" t="s">
        <v>20788</v>
      </c>
      <c r="D18212" s="14">
        <v>4260103013659</v>
      </c>
    </row>
    <row r="18213" spans="1:4">
      <c r="A18213" s="6">
        <v>18211</v>
      </c>
      <c r="B18213" s="5" t="s">
        <v>20785</v>
      </c>
      <c r="C18213" s="5" t="s">
        <v>20786</v>
      </c>
      <c r="D18213" s="14">
        <v>4260103013635</v>
      </c>
    </row>
    <row r="18214" spans="1:4">
      <c r="A18214" s="6">
        <v>18212</v>
      </c>
      <c r="B18214" s="5" t="s">
        <v>20783</v>
      </c>
      <c r="C18214" s="5" t="s">
        <v>20784</v>
      </c>
      <c r="D18214" s="14">
        <v>4260103013628</v>
      </c>
    </row>
    <row r="18215" spans="1:4">
      <c r="A18215" s="6">
        <v>18213</v>
      </c>
      <c r="B18215" s="5" t="s">
        <v>20781</v>
      </c>
      <c r="C18215" s="5" t="s">
        <v>20782</v>
      </c>
      <c r="D18215" s="14">
        <v>4260103013611</v>
      </c>
    </row>
    <row r="18216" spans="1:4">
      <c r="A18216" s="6">
        <v>18214</v>
      </c>
      <c r="B18216" s="5" t="s">
        <v>20779</v>
      </c>
      <c r="C18216" s="5" t="s">
        <v>20780</v>
      </c>
      <c r="D18216" s="14">
        <v>4260103013604</v>
      </c>
    </row>
    <row r="18217" spans="1:4">
      <c r="A18217" s="6">
        <v>18215</v>
      </c>
      <c r="B18217" s="5" t="s">
        <v>20777</v>
      </c>
      <c r="C18217" s="5" t="s">
        <v>20778</v>
      </c>
      <c r="D18217" s="14">
        <v>4260103013598</v>
      </c>
    </row>
    <row r="18218" spans="1:4">
      <c r="A18218" s="6">
        <v>18216</v>
      </c>
      <c r="B18218" s="5" t="s">
        <v>20775</v>
      </c>
      <c r="C18218" s="5" t="s">
        <v>20776</v>
      </c>
      <c r="D18218" s="14">
        <v>4260103013581</v>
      </c>
    </row>
    <row r="18219" spans="1:4">
      <c r="A18219" s="6">
        <v>18217</v>
      </c>
      <c r="B18219" s="5" t="s">
        <v>20773</v>
      </c>
      <c r="C18219" s="5" t="s">
        <v>20774</v>
      </c>
      <c r="D18219" s="14">
        <v>4260103013574</v>
      </c>
    </row>
    <row r="18220" spans="1:4">
      <c r="A18220" s="6">
        <v>18218</v>
      </c>
      <c r="B18220" s="5" t="s">
        <v>20771</v>
      </c>
      <c r="C18220" s="5" t="s">
        <v>20772</v>
      </c>
      <c r="D18220" s="14">
        <v>4260103013567</v>
      </c>
    </row>
    <row r="18221" spans="1:4">
      <c r="A18221" s="6">
        <v>18219</v>
      </c>
      <c r="B18221" s="5" t="s">
        <v>20769</v>
      </c>
      <c r="C18221" s="5" t="s">
        <v>20770</v>
      </c>
      <c r="D18221" s="14">
        <v>4260103013550</v>
      </c>
    </row>
    <row r="18222" spans="1:4">
      <c r="A18222" s="6">
        <v>18220</v>
      </c>
      <c r="B18222" s="5" t="s">
        <v>20767</v>
      </c>
      <c r="C18222" s="5" t="s">
        <v>20768</v>
      </c>
      <c r="D18222" s="14">
        <v>4260103013543</v>
      </c>
    </row>
    <row r="18223" spans="1:4">
      <c r="A18223" s="6">
        <v>18221</v>
      </c>
      <c r="B18223" s="5" t="s">
        <v>20765</v>
      </c>
      <c r="C18223" s="5" t="s">
        <v>20766</v>
      </c>
      <c r="D18223" s="14">
        <v>4260103013536</v>
      </c>
    </row>
    <row r="18224" spans="1:4">
      <c r="A18224" s="6">
        <v>18222</v>
      </c>
      <c r="B18224" s="5" t="s">
        <v>20763</v>
      </c>
      <c r="C18224" s="5" t="s">
        <v>20764</v>
      </c>
      <c r="D18224" s="14">
        <v>4260103013529</v>
      </c>
    </row>
    <row r="18225" spans="1:4">
      <c r="A18225" s="6">
        <v>18223</v>
      </c>
      <c r="B18225" s="5" t="s">
        <v>20761</v>
      </c>
      <c r="C18225" s="5" t="s">
        <v>20762</v>
      </c>
      <c r="D18225" s="14">
        <v>4260103013512</v>
      </c>
    </row>
    <row r="18226" spans="1:4">
      <c r="A18226" s="6">
        <v>18224</v>
      </c>
      <c r="B18226" s="5" t="s">
        <v>20759</v>
      </c>
      <c r="C18226" s="5" t="s">
        <v>20760</v>
      </c>
      <c r="D18226" s="14">
        <v>4260103013505</v>
      </c>
    </row>
    <row r="18227" spans="1:4">
      <c r="A18227" s="6">
        <v>18225</v>
      </c>
      <c r="B18227" s="5" t="s">
        <v>20757</v>
      </c>
      <c r="C18227" s="5" t="s">
        <v>20758</v>
      </c>
      <c r="D18227" s="14">
        <v>4260103013499</v>
      </c>
    </row>
    <row r="18228" spans="1:4">
      <c r="A18228" s="6">
        <v>18226</v>
      </c>
      <c r="B18228" s="5" t="s">
        <v>20755</v>
      </c>
      <c r="C18228" s="5" t="s">
        <v>20756</v>
      </c>
      <c r="D18228" s="14">
        <v>4260103013475</v>
      </c>
    </row>
    <row r="18229" spans="1:4">
      <c r="A18229" s="6">
        <v>18227</v>
      </c>
      <c r="B18229" s="5" t="s">
        <v>20753</v>
      </c>
      <c r="C18229" s="5" t="s">
        <v>20754</v>
      </c>
      <c r="D18229" s="14">
        <v>4260103013451</v>
      </c>
    </row>
    <row r="18230" spans="1:4">
      <c r="A18230" s="6">
        <v>18228</v>
      </c>
      <c r="B18230" s="5" t="s">
        <v>20751</v>
      </c>
      <c r="C18230" s="5" t="s">
        <v>20752</v>
      </c>
      <c r="D18230" s="14">
        <v>4260103013444</v>
      </c>
    </row>
    <row r="18231" spans="1:4">
      <c r="A18231" s="6">
        <v>18229</v>
      </c>
      <c r="B18231" s="5" t="s">
        <v>20749</v>
      </c>
      <c r="C18231" s="5" t="s">
        <v>20750</v>
      </c>
      <c r="D18231" s="14">
        <v>4260103013437</v>
      </c>
    </row>
    <row r="18232" spans="1:4">
      <c r="A18232" s="6">
        <v>18230</v>
      </c>
      <c r="B18232" s="5" t="s">
        <v>20747</v>
      </c>
      <c r="C18232" s="5" t="s">
        <v>20748</v>
      </c>
      <c r="D18232" s="14">
        <v>4260103013420</v>
      </c>
    </row>
    <row r="18233" spans="1:4">
      <c r="A18233" s="6">
        <v>18231</v>
      </c>
      <c r="B18233" s="5" t="s">
        <v>20745</v>
      </c>
      <c r="C18233" s="5" t="s">
        <v>20746</v>
      </c>
      <c r="D18233" s="14">
        <v>4260103013413</v>
      </c>
    </row>
    <row r="18234" spans="1:4">
      <c r="A18234" s="6">
        <v>18232</v>
      </c>
      <c r="B18234" s="5" t="s">
        <v>20743</v>
      </c>
      <c r="C18234" s="5" t="s">
        <v>20744</v>
      </c>
      <c r="D18234" s="14">
        <v>4260103013406</v>
      </c>
    </row>
    <row r="18235" spans="1:4">
      <c r="A18235" s="6">
        <v>18233</v>
      </c>
      <c r="B18235" s="5" t="s">
        <v>20741</v>
      </c>
      <c r="C18235" s="5" t="s">
        <v>20742</v>
      </c>
      <c r="D18235" s="14">
        <v>4260103013390</v>
      </c>
    </row>
    <row r="18236" spans="1:4">
      <c r="A18236" s="6">
        <v>18234</v>
      </c>
      <c r="B18236" s="5" t="s">
        <v>20739</v>
      </c>
      <c r="C18236" s="5" t="s">
        <v>20740</v>
      </c>
      <c r="D18236" s="14">
        <v>4260103013383</v>
      </c>
    </row>
    <row r="18237" spans="1:4">
      <c r="A18237" s="6">
        <v>18235</v>
      </c>
      <c r="B18237" s="5" t="s">
        <v>20737</v>
      </c>
      <c r="C18237" s="5" t="s">
        <v>20738</v>
      </c>
      <c r="D18237" s="14">
        <v>4260103013376</v>
      </c>
    </row>
    <row r="18238" spans="1:4">
      <c r="A18238" s="6">
        <v>18236</v>
      </c>
      <c r="B18238" s="5" t="s">
        <v>20735</v>
      </c>
      <c r="C18238" s="5" t="s">
        <v>20736</v>
      </c>
      <c r="D18238" s="14">
        <v>4260103013369</v>
      </c>
    </row>
    <row r="18239" spans="1:4">
      <c r="A18239" s="6">
        <v>18237</v>
      </c>
      <c r="B18239" s="5" t="s">
        <v>20733</v>
      </c>
      <c r="C18239" s="5" t="s">
        <v>20734</v>
      </c>
      <c r="D18239" s="14">
        <v>4260103013352</v>
      </c>
    </row>
    <row r="18240" spans="1:4">
      <c r="A18240" s="6">
        <v>18238</v>
      </c>
      <c r="B18240" s="5" t="s">
        <v>20731</v>
      </c>
      <c r="C18240" s="5" t="s">
        <v>20732</v>
      </c>
      <c r="D18240" s="14">
        <v>4260103013338</v>
      </c>
    </row>
    <row r="18241" spans="1:4">
      <c r="A18241" s="6">
        <v>18239</v>
      </c>
      <c r="B18241" s="5" t="s">
        <v>20729</v>
      </c>
      <c r="C18241" s="5" t="s">
        <v>20730</v>
      </c>
      <c r="D18241" s="14">
        <v>4260103013321</v>
      </c>
    </row>
    <row r="18242" spans="1:4">
      <c r="A18242" s="6">
        <v>18240</v>
      </c>
      <c r="B18242" s="5" t="s">
        <v>20727</v>
      </c>
      <c r="C18242" s="5" t="s">
        <v>20728</v>
      </c>
      <c r="D18242" s="14">
        <v>4260103013314</v>
      </c>
    </row>
    <row r="18243" spans="1:4">
      <c r="A18243" s="6">
        <v>18241</v>
      </c>
      <c r="B18243" s="5" t="s">
        <v>20725</v>
      </c>
      <c r="C18243" s="5" t="s">
        <v>20726</v>
      </c>
      <c r="D18243" s="14">
        <v>4260103013642</v>
      </c>
    </row>
    <row r="18244" spans="1:4">
      <c r="A18244" s="6">
        <v>18242</v>
      </c>
      <c r="B18244" s="5" t="s">
        <v>20723</v>
      </c>
      <c r="C18244" s="5" t="s">
        <v>20724</v>
      </c>
      <c r="D18244" s="14">
        <v>4260103013482</v>
      </c>
    </row>
    <row r="18245" spans="1:4">
      <c r="A18245" s="6">
        <v>18243</v>
      </c>
      <c r="B18245" s="5" t="s">
        <v>20721</v>
      </c>
      <c r="C18245" s="5" t="s">
        <v>20722</v>
      </c>
      <c r="D18245" s="14">
        <v>4260103013345</v>
      </c>
    </row>
    <row r="18246" spans="1:4">
      <c r="A18246" s="6">
        <v>18244</v>
      </c>
      <c r="B18246" s="5" t="s">
        <v>15853</v>
      </c>
      <c r="C18246" s="5" t="s">
        <v>15854</v>
      </c>
      <c r="D18246" s="14">
        <v>4560207980124</v>
      </c>
    </row>
    <row r="18247" spans="1:4">
      <c r="A18247" s="6">
        <v>18245</v>
      </c>
      <c r="B18247" s="5" t="s">
        <v>15851</v>
      </c>
      <c r="C18247" s="5" t="s">
        <v>15852</v>
      </c>
      <c r="D18247" s="14">
        <v>4560207980087</v>
      </c>
    </row>
    <row r="18248" spans="1:4">
      <c r="A18248" s="6">
        <v>18246</v>
      </c>
      <c r="B18248" s="5" t="s">
        <v>15849</v>
      </c>
      <c r="C18248" s="5" t="s">
        <v>15850</v>
      </c>
      <c r="D18248" s="14">
        <v>4560207980063</v>
      </c>
    </row>
    <row r="18249" spans="1:4">
      <c r="A18249" s="6">
        <v>18247</v>
      </c>
      <c r="B18249" s="5" t="s">
        <v>15847</v>
      </c>
      <c r="C18249" s="5" t="s">
        <v>15848</v>
      </c>
      <c r="D18249" s="14">
        <v>4560208050024</v>
      </c>
    </row>
    <row r="18250" spans="1:4">
      <c r="A18250" s="6">
        <v>18248</v>
      </c>
      <c r="B18250" s="5" t="s">
        <v>15845</v>
      </c>
      <c r="C18250" s="5" t="s">
        <v>15846</v>
      </c>
      <c r="D18250" s="14">
        <v>4560208050017</v>
      </c>
    </row>
    <row r="18251" spans="1:4">
      <c r="A18251" s="6">
        <v>18249</v>
      </c>
      <c r="B18251" s="5" t="s">
        <v>15843</v>
      </c>
      <c r="C18251" s="5" t="s">
        <v>15844</v>
      </c>
      <c r="D18251" s="14">
        <v>4560208000029</v>
      </c>
    </row>
    <row r="18252" spans="1:4">
      <c r="A18252" s="6">
        <v>18250</v>
      </c>
      <c r="B18252" s="5" t="s">
        <v>15841</v>
      </c>
      <c r="C18252" s="5" t="s">
        <v>15842</v>
      </c>
      <c r="D18252" s="14">
        <v>4560208000012</v>
      </c>
    </row>
    <row r="18253" spans="1:4">
      <c r="A18253" s="6">
        <v>18251</v>
      </c>
      <c r="B18253" s="5" t="s">
        <v>15839</v>
      </c>
      <c r="C18253" s="5" t="s">
        <v>15840</v>
      </c>
      <c r="D18253" s="14">
        <v>4560208006878</v>
      </c>
    </row>
    <row r="18254" spans="1:4">
      <c r="A18254" s="6">
        <v>18252</v>
      </c>
      <c r="B18254" s="5" t="s">
        <v>15837</v>
      </c>
      <c r="C18254" s="5" t="s">
        <v>15838</v>
      </c>
      <c r="D18254" s="14">
        <v>4560208006922</v>
      </c>
    </row>
    <row r="18255" spans="1:4">
      <c r="A18255" s="6">
        <v>18253</v>
      </c>
      <c r="B18255" s="5" t="s">
        <v>15835</v>
      </c>
      <c r="C18255" s="5" t="s">
        <v>15836</v>
      </c>
      <c r="D18255" s="14">
        <v>4560208006908</v>
      </c>
    </row>
    <row r="18256" spans="1:4">
      <c r="A18256" s="6">
        <v>18254</v>
      </c>
      <c r="B18256" s="5" t="s">
        <v>15833</v>
      </c>
      <c r="C18256" s="5" t="s">
        <v>15834</v>
      </c>
      <c r="D18256" s="14">
        <v>4560208006946</v>
      </c>
    </row>
    <row r="18257" spans="1:4">
      <c r="A18257" s="6">
        <v>18255</v>
      </c>
      <c r="B18257" s="5" t="s">
        <v>15831</v>
      </c>
      <c r="C18257" s="5" t="s">
        <v>15832</v>
      </c>
      <c r="D18257" s="14">
        <v>4560208006892</v>
      </c>
    </row>
    <row r="18258" spans="1:4">
      <c r="A18258" s="6">
        <v>18256</v>
      </c>
      <c r="B18258" s="5" t="s">
        <v>15829</v>
      </c>
      <c r="C18258" s="5" t="s">
        <v>15830</v>
      </c>
      <c r="D18258" s="14">
        <v>4560208006854</v>
      </c>
    </row>
    <row r="18259" spans="1:4">
      <c r="A18259" s="6">
        <v>18257</v>
      </c>
      <c r="B18259" s="5" t="s">
        <v>15827</v>
      </c>
      <c r="C18259" s="5" t="s">
        <v>15828</v>
      </c>
      <c r="D18259" s="14">
        <v>4560208006830</v>
      </c>
    </row>
    <row r="18260" spans="1:4">
      <c r="A18260" s="6">
        <v>18258</v>
      </c>
      <c r="B18260" s="5" t="s">
        <v>15825</v>
      </c>
      <c r="C18260" s="5" t="s">
        <v>15826</v>
      </c>
      <c r="D18260" s="14">
        <v>4560208006816</v>
      </c>
    </row>
    <row r="18261" spans="1:4">
      <c r="A18261" s="6">
        <v>18259</v>
      </c>
      <c r="B18261" s="5" t="s">
        <v>15823</v>
      </c>
      <c r="C18261" s="5" t="s">
        <v>15824</v>
      </c>
      <c r="D18261" s="14">
        <v>4560208006809</v>
      </c>
    </row>
    <row r="18262" spans="1:4">
      <c r="A18262" s="6">
        <v>18260</v>
      </c>
      <c r="B18262" s="5" t="s">
        <v>15821</v>
      </c>
      <c r="C18262" s="5" t="s">
        <v>15822</v>
      </c>
      <c r="D18262" s="14">
        <v>4560208006601</v>
      </c>
    </row>
    <row r="18263" spans="1:4">
      <c r="A18263" s="6">
        <v>18261</v>
      </c>
      <c r="B18263" s="5" t="s">
        <v>15819</v>
      </c>
      <c r="C18263" s="5" t="s">
        <v>15820</v>
      </c>
      <c r="D18263" s="14">
        <v>4560208006021</v>
      </c>
    </row>
    <row r="18264" spans="1:4">
      <c r="A18264" s="6">
        <v>18262</v>
      </c>
      <c r="B18264" s="5" t="s">
        <v>15817</v>
      </c>
      <c r="C18264" s="5" t="s">
        <v>15818</v>
      </c>
      <c r="D18264" s="14">
        <v>4560208006038</v>
      </c>
    </row>
    <row r="18265" spans="1:4">
      <c r="A18265" s="6">
        <v>18263</v>
      </c>
      <c r="B18265" s="5" t="s">
        <v>15815</v>
      </c>
      <c r="C18265" s="5" t="s">
        <v>15816</v>
      </c>
      <c r="D18265" s="14">
        <v>4560208006014</v>
      </c>
    </row>
    <row r="18266" spans="1:4">
      <c r="A18266" s="6">
        <v>18264</v>
      </c>
      <c r="B18266" s="5" t="s">
        <v>15813</v>
      </c>
      <c r="C18266" s="5" t="s">
        <v>15814</v>
      </c>
      <c r="D18266" s="14">
        <v>4560208006007</v>
      </c>
    </row>
    <row r="18267" spans="1:4">
      <c r="A18267" s="6">
        <v>18265</v>
      </c>
      <c r="B18267" s="5" t="s">
        <v>15811</v>
      </c>
      <c r="C18267" s="5" t="s">
        <v>15812</v>
      </c>
      <c r="D18267" s="14">
        <v>4560208008216</v>
      </c>
    </row>
    <row r="18268" spans="1:4">
      <c r="A18268" s="6">
        <v>18266</v>
      </c>
      <c r="B18268" s="5" t="s">
        <v>15809</v>
      </c>
      <c r="C18268" s="5" t="s">
        <v>15810</v>
      </c>
      <c r="D18268" s="14">
        <v>4560208008209</v>
      </c>
    </row>
    <row r="18269" spans="1:4">
      <c r="A18269" s="6">
        <v>18267</v>
      </c>
      <c r="B18269" s="5" t="s">
        <v>15807</v>
      </c>
      <c r="C18269" s="5" t="s">
        <v>15808</v>
      </c>
      <c r="D18269" s="14">
        <v>4560208008018</v>
      </c>
    </row>
    <row r="18270" spans="1:4">
      <c r="A18270" s="6">
        <v>18268</v>
      </c>
      <c r="B18270" s="5" t="s">
        <v>15805</v>
      </c>
      <c r="C18270" s="5" t="s">
        <v>15806</v>
      </c>
      <c r="D18270" s="14">
        <v>4560208008001</v>
      </c>
    </row>
    <row r="18271" spans="1:4">
      <c r="A18271" s="6">
        <v>18269</v>
      </c>
      <c r="B18271" s="5" t="s">
        <v>15803</v>
      </c>
      <c r="C18271" s="5" t="s">
        <v>15804</v>
      </c>
      <c r="D18271" s="14">
        <v>4560208007912</v>
      </c>
    </row>
    <row r="18272" spans="1:4">
      <c r="A18272" s="6">
        <v>18270</v>
      </c>
      <c r="B18272" s="5" t="s">
        <v>15801</v>
      </c>
      <c r="C18272" s="5" t="s">
        <v>15802</v>
      </c>
      <c r="D18272" s="14">
        <v>4560208007905</v>
      </c>
    </row>
    <row r="18273" spans="1:4">
      <c r="A18273" s="6">
        <v>18271</v>
      </c>
      <c r="B18273" s="5" t="s">
        <v>15799</v>
      </c>
      <c r="C18273" s="5" t="s">
        <v>15800</v>
      </c>
      <c r="D18273" s="14">
        <v>4560208008117</v>
      </c>
    </row>
    <row r="18274" spans="1:4">
      <c r="A18274" s="6">
        <v>18272</v>
      </c>
      <c r="B18274" s="5" t="s">
        <v>15797</v>
      </c>
      <c r="C18274" s="5" t="s">
        <v>15798</v>
      </c>
      <c r="D18274" s="14">
        <v>4560208008100</v>
      </c>
    </row>
    <row r="18275" spans="1:4">
      <c r="A18275" s="6">
        <v>18273</v>
      </c>
      <c r="B18275" s="5" t="s">
        <v>15795</v>
      </c>
      <c r="C18275" s="5" t="s">
        <v>15796</v>
      </c>
      <c r="D18275" s="14">
        <v>4560208007806</v>
      </c>
    </row>
    <row r="18276" spans="1:4">
      <c r="A18276" s="6">
        <v>18274</v>
      </c>
      <c r="B18276" s="5" t="s">
        <v>15793</v>
      </c>
      <c r="C18276" s="5" t="s">
        <v>15794</v>
      </c>
      <c r="D18276" s="14">
        <v>4560208007707</v>
      </c>
    </row>
    <row r="18277" spans="1:4">
      <c r="A18277" s="6">
        <v>18275</v>
      </c>
      <c r="B18277" s="5" t="s">
        <v>15791</v>
      </c>
      <c r="C18277" s="5" t="s">
        <v>15792</v>
      </c>
      <c r="D18277" s="14">
        <v>4560208007608</v>
      </c>
    </row>
    <row r="18278" spans="1:4">
      <c r="A18278" s="6">
        <v>18276</v>
      </c>
      <c r="B18278" s="5" t="s">
        <v>15789</v>
      </c>
      <c r="C18278" s="5" t="s">
        <v>15790</v>
      </c>
      <c r="D18278" s="14">
        <v>4560208007516</v>
      </c>
    </row>
    <row r="18279" spans="1:4">
      <c r="A18279" s="6">
        <v>18277</v>
      </c>
      <c r="B18279" s="5" t="s">
        <v>15787</v>
      </c>
      <c r="C18279" s="5" t="s">
        <v>15788</v>
      </c>
      <c r="D18279" s="14">
        <v>4560208007509</v>
      </c>
    </row>
    <row r="18280" spans="1:4">
      <c r="A18280" s="6">
        <v>18278</v>
      </c>
      <c r="B18280" s="5" t="s">
        <v>15785</v>
      </c>
      <c r="C18280" s="5" t="s">
        <v>15786</v>
      </c>
      <c r="D18280" s="14">
        <v>4560208007417</v>
      </c>
    </row>
    <row r="18281" spans="1:4">
      <c r="A18281" s="6">
        <v>18279</v>
      </c>
      <c r="B18281" s="5" t="s">
        <v>15783</v>
      </c>
      <c r="C18281" s="5" t="s">
        <v>15784</v>
      </c>
      <c r="D18281" s="14">
        <v>4560208007400</v>
      </c>
    </row>
    <row r="18282" spans="1:4">
      <c r="A18282" s="6">
        <v>18280</v>
      </c>
      <c r="B18282" s="5" t="s">
        <v>15781</v>
      </c>
      <c r="C18282" s="5" t="s">
        <v>15782</v>
      </c>
      <c r="D18282" s="14">
        <v>4560208007325</v>
      </c>
    </row>
    <row r="18283" spans="1:4">
      <c r="A18283" s="6">
        <v>18281</v>
      </c>
      <c r="B18283" s="5" t="s">
        <v>15779</v>
      </c>
      <c r="C18283" s="5" t="s">
        <v>15780</v>
      </c>
      <c r="D18283" s="14">
        <v>4560208007318</v>
      </c>
    </row>
    <row r="18284" spans="1:4">
      <c r="A18284" s="6">
        <v>18282</v>
      </c>
      <c r="B18284" s="5" t="s">
        <v>15777</v>
      </c>
      <c r="C18284" s="5" t="s">
        <v>15778</v>
      </c>
      <c r="D18284" s="14">
        <v>4560208007301</v>
      </c>
    </row>
    <row r="18285" spans="1:4">
      <c r="A18285" s="6">
        <v>18283</v>
      </c>
      <c r="B18285" s="5" t="s">
        <v>15775</v>
      </c>
      <c r="C18285" s="5" t="s">
        <v>15776</v>
      </c>
      <c r="D18285" s="14">
        <v>4560208007110</v>
      </c>
    </row>
    <row r="18286" spans="1:4">
      <c r="A18286" s="6">
        <v>18284</v>
      </c>
      <c r="B18286" s="5" t="s">
        <v>15773</v>
      </c>
      <c r="C18286" s="5" t="s">
        <v>15774</v>
      </c>
      <c r="D18286" s="14">
        <v>4560208007103</v>
      </c>
    </row>
    <row r="18287" spans="1:4">
      <c r="A18287" s="6">
        <v>18285</v>
      </c>
      <c r="B18287" s="5" t="s">
        <v>15771</v>
      </c>
      <c r="C18287" s="5" t="s">
        <v>15772</v>
      </c>
      <c r="D18287" s="14">
        <v>4560208006861</v>
      </c>
    </row>
    <row r="18288" spans="1:4">
      <c r="A18288" s="6">
        <v>18286</v>
      </c>
      <c r="B18288" s="5" t="s">
        <v>15769</v>
      </c>
      <c r="C18288" s="5" t="s">
        <v>15770</v>
      </c>
      <c r="D18288" s="14">
        <v>4560208006847</v>
      </c>
    </row>
    <row r="18289" spans="1:4">
      <c r="A18289" s="6">
        <v>18287</v>
      </c>
      <c r="B18289" s="5" t="s">
        <v>15767</v>
      </c>
      <c r="C18289" s="5" t="s">
        <v>15768</v>
      </c>
      <c r="D18289" s="14">
        <v>4560208006823</v>
      </c>
    </row>
    <row r="18290" spans="1:4">
      <c r="A18290" s="6">
        <v>18288</v>
      </c>
      <c r="B18290" s="5" t="s">
        <v>15765</v>
      </c>
      <c r="C18290" s="5" t="s">
        <v>15766</v>
      </c>
      <c r="D18290" s="14">
        <v>4560208005154</v>
      </c>
    </row>
    <row r="18291" spans="1:4">
      <c r="A18291" s="6">
        <v>18289</v>
      </c>
      <c r="B18291" s="5" t="s">
        <v>15763</v>
      </c>
      <c r="C18291" s="5" t="s">
        <v>15764</v>
      </c>
      <c r="D18291" s="14">
        <v>4560208005123</v>
      </c>
    </row>
    <row r="18292" spans="1:4">
      <c r="A18292" s="6">
        <v>18290</v>
      </c>
      <c r="B18292" s="5" t="s">
        <v>15761</v>
      </c>
      <c r="C18292" s="5" t="s">
        <v>15762</v>
      </c>
      <c r="D18292" s="14">
        <v>4560208005116</v>
      </c>
    </row>
    <row r="18293" spans="1:4">
      <c r="A18293" s="6">
        <v>18291</v>
      </c>
      <c r="B18293" s="5" t="s">
        <v>15759</v>
      </c>
      <c r="C18293" s="5" t="s">
        <v>15760</v>
      </c>
      <c r="D18293" s="14">
        <v>4560208005109</v>
      </c>
    </row>
    <row r="18294" spans="1:4">
      <c r="A18294" s="6">
        <v>18292</v>
      </c>
      <c r="B18294" s="5" t="s">
        <v>15757</v>
      </c>
      <c r="C18294" s="5" t="s">
        <v>15758</v>
      </c>
      <c r="D18294" s="14">
        <v>4560208005048</v>
      </c>
    </row>
    <row r="18295" spans="1:4">
      <c r="A18295" s="6">
        <v>18293</v>
      </c>
      <c r="B18295" s="5" t="s">
        <v>15755</v>
      </c>
      <c r="C18295" s="5" t="s">
        <v>15756</v>
      </c>
      <c r="D18295" s="14">
        <v>4560208005031</v>
      </c>
    </row>
    <row r="18296" spans="1:4">
      <c r="A18296" s="6">
        <v>18294</v>
      </c>
      <c r="B18296" s="5" t="s">
        <v>15753</v>
      </c>
      <c r="C18296" s="5" t="s">
        <v>15754</v>
      </c>
      <c r="D18296" s="14">
        <v>4560208005055</v>
      </c>
    </row>
    <row r="18297" spans="1:4">
      <c r="A18297" s="6">
        <v>18295</v>
      </c>
      <c r="B18297" s="5" t="s">
        <v>15751</v>
      </c>
      <c r="C18297" s="5" t="s">
        <v>15752</v>
      </c>
      <c r="D18297" s="14">
        <v>4560208005024</v>
      </c>
    </row>
    <row r="18298" spans="1:4">
      <c r="A18298" s="6">
        <v>18296</v>
      </c>
      <c r="B18298" s="5" t="s">
        <v>15749</v>
      </c>
      <c r="C18298" s="5" t="s">
        <v>15750</v>
      </c>
      <c r="D18298" s="14">
        <v>4560208005017</v>
      </c>
    </row>
    <row r="18299" spans="1:4">
      <c r="A18299" s="6">
        <v>18297</v>
      </c>
      <c r="B18299" s="5" t="s">
        <v>15747</v>
      </c>
      <c r="C18299" s="5" t="s">
        <v>15748</v>
      </c>
      <c r="D18299" s="14">
        <v>4560208005062</v>
      </c>
    </row>
    <row r="18300" spans="1:4">
      <c r="A18300" s="6">
        <v>18298</v>
      </c>
      <c r="B18300" s="5" t="s">
        <v>15745</v>
      </c>
      <c r="C18300" s="5" t="s">
        <v>15746</v>
      </c>
      <c r="D18300" s="14">
        <v>4560208005000</v>
      </c>
    </row>
    <row r="18301" spans="1:4">
      <c r="A18301" s="6">
        <v>18299</v>
      </c>
      <c r="B18301" s="5" t="s">
        <v>15743</v>
      </c>
      <c r="C18301" s="5" t="s">
        <v>15744</v>
      </c>
      <c r="D18301" s="14">
        <v>4560208005093</v>
      </c>
    </row>
    <row r="18302" spans="1:4">
      <c r="A18302" s="6">
        <v>18300</v>
      </c>
      <c r="B18302" s="5" t="s">
        <v>15741</v>
      </c>
      <c r="C18302" s="5" t="s">
        <v>15742</v>
      </c>
      <c r="D18302" s="14">
        <v>4560208005086</v>
      </c>
    </row>
    <row r="18303" spans="1:4">
      <c r="A18303" s="6">
        <v>18301</v>
      </c>
      <c r="B18303" s="5" t="s">
        <v>15739</v>
      </c>
      <c r="C18303" s="5" t="s">
        <v>15740</v>
      </c>
      <c r="D18303" s="14">
        <v>4560208005079</v>
      </c>
    </row>
    <row r="18304" spans="1:4">
      <c r="A18304" s="6">
        <v>18302</v>
      </c>
      <c r="B18304" s="5" t="s">
        <v>15737</v>
      </c>
      <c r="C18304" s="5" t="s">
        <v>15738</v>
      </c>
      <c r="D18304" s="14">
        <v>4560208007004</v>
      </c>
    </row>
    <row r="18305" spans="1:4">
      <c r="A18305" s="6">
        <v>18303</v>
      </c>
      <c r="B18305" s="5" t="s">
        <v>15735</v>
      </c>
      <c r="C18305" s="5" t="s">
        <v>15736</v>
      </c>
      <c r="D18305" s="14">
        <v>4560208007011</v>
      </c>
    </row>
    <row r="18306" spans="1:4">
      <c r="A18306" s="6">
        <v>18304</v>
      </c>
      <c r="B18306" s="5" t="s">
        <v>15733</v>
      </c>
      <c r="C18306" s="5" t="s">
        <v>15734</v>
      </c>
      <c r="D18306" s="14">
        <v>4571383660014</v>
      </c>
    </row>
    <row r="18307" spans="1:4">
      <c r="A18307" s="6">
        <v>18305</v>
      </c>
      <c r="B18307" s="5" t="s">
        <v>15731</v>
      </c>
      <c r="C18307" s="5" t="s">
        <v>15732</v>
      </c>
      <c r="D18307" s="14">
        <v>4580140050043</v>
      </c>
    </row>
    <row r="18308" spans="1:4">
      <c r="A18308" s="6">
        <v>18306</v>
      </c>
      <c r="B18308" s="5" t="s">
        <v>15729</v>
      </c>
      <c r="C18308" s="5" t="s">
        <v>15730</v>
      </c>
      <c r="D18308" s="14">
        <v>4580140050036</v>
      </c>
    </row>
    <row r="18309" spans="1:4">
      <c r="A18309" s="6">
        <v>18307</v>
      </c>
      <c r="B18309" s="5" t="s">
        <v>15727</v>
      </c>
      <c r="C18309" s="5" t="s">
        <v>15728</v>
      </c>
      <c r="D18309" s="14">
        <v>4580140050029</v>
      </c>
    </row>
    <row r="18310" spans="1:4">
      <c r="A18310" s="6">
        <v>18308</v>
      </c>
      <c r="B18310" s="5" t="s">
        <v>15725</v>
      </c>
      <c r="C18310" s="5" t="s">
        <v>15726</v>
      </c>
      <c r="D18310" s="14">
        <v>4580140050012</v>
      </c>
    </row>
    <row r="18311" spans="1:4">
      <c r="A18311" s="6">
        <v>18309</v>
      </c>
      <c r="B18311" s="5" t="s">
        <v>15723</v>
      </c>
      <c r="C18311" s="5" t="s">
        <v>15724</v>
      </c>
      <c r="D18311" s="14">
        <v>4560218022554</v>
      </c>
    </row>
    <row r="18312" spans="1:4">
      <c r="A18312" s="6">
        <v>18310</v>
      </c>
      <c r="B18312" s="5" t="s">
        <v>15721</v>
      </c>
      <c r="C18312" s="5" t="s">
        <v>15722</v>
      </c>
      <c r="D18312" s="14">
        <v>4560218022547</v>
      </c>
    </row>
    <row r="18313" spans="1:4">
      <c r="A18313" s="6">
        <v>18311</v>
      </c>
      <c r="B18313" s="5" t="s">
        <v>15719</v>
      </c>
      <c r="C18313" s="5" t="s">
        <v>15720</v>
      </c>
      <c r="D18313" s="14">
        <v>4560218022530</v>
      </c>
    </row>
    <row r="18314" spans="1:4">
      <c r="A18314" s="6">
        <v>18312</v>
      </c>
      <c r="B18314" s="5" t="s">
        <v>15717</v>
      </c>
      <c r="C18314" s="5" t="s">
        <v>15718</v>
      </c>
      <c r="D18314" s="14">
        <v>4560218022523</v>
      </c>
    </row>
    <row r="18315" spans="1:4">
      <c r="A18315" s="6">
        <v>18313</v>
      </c>
      <c r="B18315" s="5" t="s">
        <v>15715</v>
      </c>
      <c r="C18315" s="5" t="s">
        <v>15716</v>
      </c>
      <c r="D18315" s="14">
        <v>4560218022516</v>
      </c>
    </row>
    <row r="18316" spans="1:4">
      <c r="A18316" s="6">
        <v>18314</v>
      </c>
      <c r="B18316" s="5" t="s">
        <v>15713</v>
      </c>
      <c r="C18316" s="5" t="s">
        <v>15714</v>
      </c>
      <c r="D18316" s="14">
        <v>4560218022509</v>
      </c>
    </row>
    <row r="18317" spans="1:4">
      <c r="A18317" s="6">
        <v>18315</v>
      </c>
      <c r="B18317" s="5" t="s">
        <v>15711</v>
      </c>
      <c r="C18317" s="5" t="s">
        <v>15712</v>
      </c>
      <c r="D18317" s="14">
        <v>4560218022493</v>
      </c>
    </row>
    <row r="18318" spans="1:4">
      <c r="A18318" s="6">
        <v>18316</v>
      </c>
      <c r="B18318" s="5" t="s">
        <v>15709</v>
      </c>
      <c r="C18318" s="5" t="s">
        <v>15710</v>
      </c>
      <c r="D18318" s="14">
        <v>4560218022486</v>
      </c>
    </row>
    <row r="18319" spans="1:4">
      <c r="A18319" s="6">
        <v>18317</v>
      </c>
      <c r="B18319" s="5" t="s">
        <v>15707</v>
      </c>
      <c r="C18319" s="5" t="s">
        <v>15708</v>
      </c>
      <c r="D18319" s="14">
        <v>4560218022479</v>
      </c>
    </row>
    <row r="18320" spans="1:4">
      <c r="A18320" s="6">
        <v>18318</v>
      </c>
      <c r="B18320" s="5" t="s">
        <v>15705</v>
      </c>
      <c r="C18320" s="5" t="s">
        <v>15706</v>
      </c>
      <c r="D18320" s="14">
        <v>4560218022462</v>
      </c>
    </row>
    <row r="18321" spans="1:4">
      <c r="A18321" s="6">
        <v>18319</v>
      </c>
      <c r="B18321" s="5" t="s">
        <v>15703</v>
      </c>
      <c r="C18321" s="5" t="s">
        <v>15704</v>
      </c>
      <c r="D18321" s="14">
        <v>4560218022455</v>
      </c>
    </row>
    <row r="18322" spans="1:4">
      <c r="A18322" s="6">
        <v>18320</v>
      </c>
      <c r="B18322" s="5" t="s">
        <v>15701</v>
      </c>
      <c r="C18322" s="5" t="s">
        <v>15702</v>
      </c>
      <c r="D18322" s="14">
        <v>4560218022448</v>
      </c>
    </row>
    <row r="18323" spans="1:4">
      <c r="A18323" s="6">
        <v>18321</v>
      </c>
      <c r="B18323" s="5" t="s">
        <v>15699</v>
      </c>
      <c r="C18323" s="5" t="s">
        <v>15700</v>
      </c>
      <c r="D18323" s="14">
        <v>4560218022431</v>
      </c>
    </row>
    <row r="18324" spans="1:4">
      <c r="A18324" s="6">
        <v>18322</v>
      </c>
      <c r="B18324" s="5" t="s">
        <v>15697</v>
      </c>
      <c r="C18324" s="5" t="s">
        <v>15698</v>
      </c>
      <c r="D18324" s="14">
        <v>4560218022424</v>
      </c>
    </row>
    <row r="18325" spans="1:4">
      <c r="A18325" s="6">
        <v>18323</v>
      </c>
      <c r="B18325" s="5" t="s">
        <v>15695</v>
      </c>
      <c r="C18325" s="5" t="s">
        <v>15696</v>
      </c>
      <c r="D18325" s="14">
        <v>4560218022417</v>
      </c>
    </row>
    <row r="18326" spans="1:4">
      <c r="A18326" s="6">
        <v>18324</v>
      </c>
      <c r="B18326" s="5" t="s">
        <v>15693</v>
      </c>
      <c r="C18326" s="5" t="s">
        <v>15694</v>
      </c>
      <c r="D18326" s="14">
        <v>4560218022400</v>
      </c>
    </row>
    <row r="18327" spans="1:4">
      <c r="A18327" s="6">
        <v>18325</v>
      </c>
      <c r="B18327" s="5" t="s">
        <v>15691</v>
      </c>
      <c r="C18327" s="5" t="s">
        <v>15692</v>
      </c>
      <c r="D18327" s="14">
        <v>4560218022394</v>
      </c>
    </row>
    <row r="18328" spans="1:4">
      <c r="A18328" s="6">
        <v>18326</v>
      </c>
      <c r="B18328" s="5" t="s">
        <v>15689</v>
      </c>
      <c r="C18328" s="5" t="s">
        <v>15690</v>
      </c>
      <c r="D18328" s="14">
        <v>4560218022387</v>
      </c>
    </row>
    <row r="18329" spans="1:4">
      <c r="A18329" s="6">
        <v>18327</v>
      </c>
      <c r="B18329" s="5" t="s">
        <v>15687</v>
      </c>
      <c r="C18329" s="5" t="s">
        <v>15688</v>
      </c>
      <c r="D18329" s="14">
        <v>4560218022363</v>
      </c>
    </row>
    <row r="18330" spans="1:4">
      <c r="A18330" s="6">
        <v>18328</v>
      </c>
      <c r="B18330" s="5" t="s">
        <v>15685</v>
      </c>
      <c r="C18330" s="5" t="s">
        <v>15686</v>
      </c>
      <c r="D18330" s="14">
        <v>4560218022356</v>
      </c>
    </row>
    <row r="18331" spans="1:4">
      <c r="A18331" s="6">
        <v>18329</v>
      </c>
      <c r="B18331" s="5" t="s">
        <v>15683</v>
      </c>
      <c r="C18331" s="5" t="s">
        <v>15684</v>
      </c>
      <c r="D18331" s="14">
        <v>4560218022349</v>
      </c>
    </row>
    <row r="18332" spans="1:4">
      <c r="A18332" s="6">
        <v>18330</v>
      </c>
      <c r="B18332" s="5" t="s">
        <v>15681</v>
      </c>
      <c r="C18332" s="5" t="s">
        <v>15682</v>
      </c>
      <c r="D18332" s="14">
        <v>4560218022332</v>
      </c>
    </row>
    <row r="18333" spans="1:4">
      <c r="A18333" s="6">
        <v>18331</v>
      </c>
      <c r="B18333" s="5" t="s">
        <v>15679</v>
      </c>
      <c r="C18333" s="5" t="s">
        <v>15680</v>
      </c>
      <c r="D18333" s="14">
        <v>4560218022325</v>
      </c>
    </row>
    <row r="18334" spans="1:4">
      <c r="A18334" s="6">
        <v>18332</v>
      </c>
      <c r="B18334" s="5" t="s">
        <v>15677</v>
      </c>
      <c r="C18334" s="5" t="s">
        <v>15678</v>
      </c>
      <c r="D18334" s="14">
        <v>4560218022318</v>
      </c>
    </row>
    <row r="18335" spans="1:4">
      <c r="A18335" s="6">
        <v>18333</v>
      </c>
      <c r="B18335" s="5" t="s">
        <v>15675</v>
      </c>
      <c r="C18335" s="5" t="s">
        <v>15676</v>
      </c>
      <c r="D18335" s="14">
        <v>4560218022301</v>
      </c>
    </row>
    <row r="18336" spans="1:4">
      <c r="A18336" s="6">
        <v>18334</v>
      </c>
      <c r="B18336" s="5" t="s">
        <v>15673</v>
      </c>
      <c r="C18336" s="5" t="s">
        <v>15674</v>
      </c>
      <c r="D18336" s="14">
        <v>4560218022295</v>
      </c>
    </row>
    <row r="18337" spans="1:4">
      <c r="A18337" s="6">
        <v>18335</v>
      </c>
      <c r="B18337" s="5" t="s">
        <v>15671</v>
      </c>
      <c r="C18337" s="5" t="s">
        <v>15672</v>
      </c>
      <c r="D18337" s="14">
        <v>4560218022288</v>
      </c>
    </row>
    <row r="18338" spans="1:4">
      <c r="A18338" s="6">
        <v>18336</v>
      </c>
      <c r="B18338" s="5" t="s">
        <v>15669</v>
      </c>
      <c r="C18338" s="5" t="s">
        <v>15670</v>
      </c>
      <c r="D18338" s="14">
        <v>4560218022271</v>
      </c>
    </row>
    <row r="18339" spans="1:4">
      <c r="A18339" s="6">
        <v>18337</v>
      </c>
      <c r="B18339" s="5" t="s">
        <v>15667</v>
      </c>
      <c r="C18339" s="5" t="s">
        <v>15668</v>
      </c>
      <c r="D18339" s="14">
        <v>4560218022264</v>
      </c>
    </row>
    <row r="18340" spans="1:4">
      <c r="A18340" s="6">
        <v>18338</v>
      </c>
      <c r="B18340" s="5" t="s">
        <v>15665</v>
      </c>
      <c r="C18340" s="5" t="s">
        <v>15666</v>
      </c>
      <c r="D18340" s="14">
        <v>4560218022257</v>
      </c>
    </row>
    <row r="18341" spans="1:4">
      <c r="A18341" s="6">
        <v>18339</v>
      </c>
      <c r="B18341" s="5" t="s">
        <v>15663</v>
      </c>
      <c r="C18341" s="5" t="s">
        <v>15664</v>
      </c>
      <c r="D18341" s="14">
        <v>4560218022240</v>
      </c>
    </row>
    <row r="18342" spans="1:4">
      <c r="A18342" s="6">
        <v>18340</v>
      </c>
      <c r="B18342" s="5" t="s">
        <v>15661</v>
      </c>
      <c r="C18342" s="5" t="s">
        <v>15662</v>
      </c>
      <c r="D18342" s="14">
        <v>4560218022226</v>
      </c>
    </row>
    <row r="18343" spans="1:4">
      <c r="A18343" s="6">
        <v>18341</v>
      </c>
      <c r="B18343" s="5" t="s">
        <v>15659</v>
      </c>
      <c r="C18343" s="5" t="s">
        <v>15660</v>
      </c>
      <c r="D18343" s="14">
        <v>4560218022233</v>
      </c>
    </row>
    <row r="18344" spans="1:4">
      <c r="A18344" s="6">
        <v>18342</v>
      </c>
      <c r="B18344" s="5" t="s">
        <v>15657</v>
      </c>
      <c r="C18344" s="5" t="s">
        <v>15658</v>
      </c>
      <c r="D18344" s="14">
        <v>4940766051167</v>
      </c>
    </row>
    <row r="18345" spans="1:4">
      <c r="A18345" s="6">
        <v>18343</v>
      </c>
      <c r="B18345" s="5" t="s">
        <v>15655</v>
      </c>
      <c r="C18345" s="5" t="s">
        <v>15656</v>
      </c>
      <c r="D18345" s="14">
        <v>4940766043933</v>
      </c>
    </row>
    <row r="18346" spans="1:4">
      <c r="A18346" s="6">
        <v>18344</v>
      </c>
      <c r="B18346" s="5" t="s">
        <v>15653</v>
      </c>
      <c r="C18346" s="5" t="s">
        <v>15654</v>
      </c>
      <c r="D18346" s="14">
        <v>4940766043926</v>
      </c>
    </row>
    <row r="18347" spans="1:4">
      <c r="A18347" s="6">
        <v>18345</v>
      </c>
      <c r="B18347" s="5" t="s">
        <v>15651</v>
      </c>
      <c r="C18347" s="5" t="s">
        <v>15652</v>
      </c>
      <c r="D18347" s="14">
        <v>4940766043919</v>
      </c>
    </row>
    <row r="18348" spans="1:4">
      <c r="A18348" s="6">
        <v>18346</v>
      </c>
      <c r="B18348" s="5" t="s">
        <v>15649</v>
      </c>
      <c r="C18348" s="5" t="s">
        <v>15650</v>
      </c>
      <c r="D18348" s="14">
        <v>4940766043902</v>
      </c>
    </row>
    <row r="18349" spans="1:4">
      <c r="A18349" s="6">
        <v>18347</v>
      </c>
      <c r="B18349" s="5" t="s">
        <v>15647</v>
      </c>
      <c r="C18349" s="5" t="s">
        <v>15648</v>
      </c>
      <c r="D18349" s="14">
        <v>4940766043896</v>
      </c>
    </row>
    <row r="18350" spans="1:4">
      <c r="A18350" s="6">
        <v>18348</v>
      </c>
      <c r="B18350" s="5" t="s">
        <v>15645</v>
      </c>
      <c r="C18350" s="5" t="s">
        <v>15646</v>
      </c>
      <c r="D18350" s="14">
        <v>4940766043889</v>
      </c>
    </row>
    <row r="18351" spans="1:4">
      <c r="A18351" s="6">
        <v>18349</v>
      </c>
      <c r="B18351" s="5" t="s">
        <v>15643</v>
      </c>
      <c r="C18351" s="5" t="s">
        <v>15644</v>
      </c>
      <c r="D18351" s="14">
        <v>4940766043995</v>
      </c>
    </row>
    <row r="18352" spans="1:4">
      <c r="A18352" s="6">
        <v>18350</v>
      </c>
      <c r="B18352" s="5" t="s">
        <v>15641</v>
      </c>
      <c r="C18352" s="5" t="s">
        <v>15642</v>
      </c>
      <c r="D18352" s="14">
        <v>4940766043988</v>
      </c>
    </row>
    <row r="18353" spans="1:4">
      <c r="A18353" s="6">
        <v>18351</v>
      </c>
      <c r="B18353" s="5" t="s">
        <v>15639</v>
      </c>
      <c r="C18353" s="5" t="s">
        <v>15640</v>
      </c>
      <c r="D18353" s="14">
        <v>4940766043971</v>
      </c>
    </row>
    <row r="18354" spans="1:4">
      <c r="A18354" s="6">
        <v>18352</v>
      </c>
      <c r="B18354" s="5" t="s">
        <v>15637</v>
      </c>
      <c r="C18354" s="5" t="s">
        <v>15638</v>
      </c>
      <c r="D18354" s="14">
        <v>4940766043964</v>
      </c>
    </row>
    <row r="18355" spans="1:4">
      <c r="A18355" s="6">
        <v>18353</v>
      </c>
      <c r="B18355" s="5" t="s">
        <v>15635</v>
      </c>
      <c r="C18355" s="5" t="s">
        <v>15636</v>
      </c>
      <c r="D18355" s="14">
        <v>4940766043957</v>
      </c>
    </row>
    <row r="18356" spans="1:4">
      <c r="A18356" s="6">
        <v>18354</v>
      </c>
      <c r="B18356" s="5" t="s">
        <v>15633</v>
      </c>
      <c r="C18356" s="5" t="s">
        <v>15634</v>
      </c>
      <c r="D18356" s="14">
        <v>4940766043940</v>
      </c>
    </row>
    <row r="18357" spans="1:4">
      <c r="A18357" s="6">
        <v>18355</v>
      </c>
      <c r="B18357" s="5" t="s">
        <v>15631</v>
      </c>
      <c r="C18357" s="5" t="s">
        <v>15632</v>
      </c>
      <c r="D18357" s="14">
        <v>4940766044053</v>
      </c>
    </row>
    <row r="18358" spans="1:4">
      <c r="A18358" s="6">
        <v>18356</v>
      </c>
      <c r="B18358" s="5" t="s">
        <v>15629</v>
      </c>
      <c r="C18358" s="5" t="s">
        <v>15630</v>
      </c>
      <c r="D18358" s="14">
        <v>4940766044046</v>
      </c>
    </row>
    <row r="18359" spans="1:4">
      <c r="A18359" s="6">
        <v>18357</v>
      </c>
      <c r="B18359" s="5" t="s">
        <v>15627</v>
      </c>
      <c r="C18359" s="5" t="s">
        <v>15628</v>
      </c>
      <c r="D18359" s="14">
        <v>4940766044039</v>
      </c>
    </row>
    <row r="18360" spans="1:4">
      <c r="A18360" s="6">
        <v>18358</v>
      </c>
      <c r="B18360" s="5" t="s">
        <v>15625</v>
      </c>
      <c r="C18360" s="5" t="s">
        <v>15626</v>
      </c>
      <c r="D18360" s="14">
        <v>4940766044022</v>
      </c>
    </row>
    <row r="18361" spans="1:4">
      <c r="A18361" s="6">
        <v>18359</v>
      </c>
      <c r="B18361" s="5" t="s">
        <v>15623</v>
      </c>
      <c r="C18361" s="5" t="s">
        <v>15624</v>
      </c>
      <c r="D18361" s="14">
        <v>4940766044015</v>
      </c>
    </row>
    <row r="18362" spans="1:4">
      <c r="A18362" s="6">
        <v>18360</v>
      </c>
      <c r="B18362" s="5" t="s">
        <v>15621</v>
      </c>
      <c r="C18362" s="5" t="s">
        <v>15622</v>
      </c>
      <c r="D18362" s="14">
        <v>4940766044008</v>
      </c>
    </row>
    <row r="18363" spans="1:4">
      <c r="A18363" s="6">
        <v>18361</v>
      </c>
      <c r="B18363" s="5" t="s">
        <v>15619</v>
      </c>
      <c r="C18363" s="5" t="s">
        <v>15620</v>
      </c>
      <c r="D18363" s="14">
        <v>4940766044114</v>
      </c>
    </row>
    <row r="18364" spans="1:4">
      <c r="A18364" s="6">
        <v>18362</v>
      </c>
      <c r="B18364" s="5" t="s">
        <v>15617</v>
      </c>
      <c r="C18364" s="5" t="s">
        <v>15618</v>
      </c>
      <c r="D18364" s="14">
        <v>4940766044107</v>
      </c>
    </row>
    <row r="18365" spans="1:4">
      <c r="A18365" s="6">
        <v>18363</v>
      </c>
      <c r="B18365" s="5" t="s">
        <v>15615</v>
      </c>
      <c r="C18365" s="5" t="s">
        <v>15616</v>
      </c>
      <c r="D18365" s="14">
        <v>4940766044091</v>
      </c>
    </row>
    <row r="18366" spans="1:4">
      <c r="A18366" s="6">
        <v>18364</v>
      </c>
      <c r="B18366" s="5" t="s">
        <v>15613</v>
      </c>
      <c r="C18366" s="5" t="s">
        <v>15614</v>
      </c>
      <c r="D18366" s="14">
        <v>4940766044084</v>
      </c>
    </row>
    <row r="18367" spans="1:4">
      <c r="A18367" s="6">
        <v>18365</v>
      </c>
      <c r="B18367" s="5" t="s">
        <v>15611</v>
      </c>
      <c r="C18367" s="5" t="s">
        <v>15612</v>
      </c>
      <c r="D18367" s="14">
        <v>4940766044077</v>
      </c>
    </row>
    <row r="18368" spans="1:4">
      <c r="A18368" s="6">
        <v>18366</v>
      </c>
      <c r="B18368" s="5" t="s">
        <v>15609</v>
      </c>
      <c r="C18368" s="5" t="s">
        <v>15610</v>
      </c>
      <c r="D18368" s="14">
        <v>4940766044060</v>
      </c>
    </row>
    <row r="18369" spans="1:4">
      <c r="A18369" s="6">
        <v>18367</v>
      </c>
      <c r="B18369" s="5" t="s">
        <v>15607</v>
      </c>
      <c r="C18369" s="5" t="s">
        <v>15608</v>
      </c>
      <c r="D18369" s="14">
        <v>4940766044176</v>
      </c>
    </row>
    <row r="18370" spans="1:4">
      <c r="A18370" s="6">
        <v>18368</v>
      </c>
      <c r="B18370" s="5" t="s">
        <v>15605</v>
      </c>
      <c r="C18370" s="5" t="s">
        <v>15606</v>
      </c>
      <c r="D18370" s="14">
        <v>4940766044169</v>
      </c>
    </row>
    <row r="18371" spans="1:4">
      <c r="A18371" s="6">
        <v>18369</v>
      </c>
      <c r="B18371" s="5" t="s">
        <v>15603</v>
      </c>
      <c r="C18371" s="5" t="s">
        <v>15604</v>
      </c>
      <c r="D18371" s="14">
        <v>4940766044152</v>
      </c>
    </row>
    <row r="18372" spans="1:4">
      <c r="A18372" s="6">
        <v>18370</v>
      </c>
      <c r="B18372" s="5" t="s">
        <v>15601</v>
      </c>
      <c r="C18372" s="5" t="s">
        <v>15602</v>
      </c>
      <c r="D18372" s="14">
        <v>4940766044145</v>
      </c>
    </row>
    <row r="18373" spans="1:4">
      <c r="A18373" s="6">
        <v>18371</v>
      </c>
      <c r="B18373" s="5" t="s">
        <v>15599</v>
      </c>
      <c r="C18373" s="5" t="s">
        <v>15600</v>
      </c>
      <c r="D18373" s="14">
        <v>4940766044138</v>
      </c>
    </row>
    <row r="18374" spans="1:4">
      <c r="A18374" s="6">
        <v>18372</v>
      </c>
      <c r="B18374" s="5" t="s">
        <v>15597</v>
      </c>
      <c r="C18374" s="5" t="s">
        <v>15598</v>
      </c>
      <c r="D18374" s="14">
        <v>4940766044121</v>
      </c>
    </row>
    <row r="18375" spans="1:4">
      <c r="A18375" s="6">
        <v>18373</v>
      </c>
      <c r="B18375" s="5" t="s">
        <v>15595</v>
      </c>
      <c r="C18375" s="5" t="s">
        <v>15596</v>
      </c>
      <c r="D18375" s="14">
        <v>4940766044237</v>
      </c>
    </row>
    <row r="18376" spans="1:4">
      <c r="A18376" s="6">
        <v>18374</v>
      </c>
      <c r="B18376" s="5" t="s">
        <v>15593</v>
      </c>
      <c r="C18376" s="5" t="s">
        <v>15594</v>
      </c>
      <c r="D18376" s="14">
        <v>4940766044220</v>
      </c>
    </row>
    <row r="18377" spans="1:4">
      <c r="A18377" s="6">
        <v>18375</v>
      </c>
      <c r="B18377" s="5" t="s">
        <v>15591</v>
      </c>
      <c r="C18377" s="5" t="s">
        <v>15592</v>
      </c>
      <c r="D18377" s="14">
        <v>4940766044213</v>
      </c>
    </row>
    <row r="18378" spans="1:4">
      <c r="A18378" s="6">
        <v>18376</v>
      </c>
      <c r="B18378" s="5" t="s">
        <v>15589</v>
      </c>
      <c r="C18378" s="5" t="s">
        <v>15590</v>
      </c>
      <c r="D18378" s="14">
        <v>4940766044206</v>
      </c>
    </row>
    <row r="18379" spans="1:4">
      <c r="A18379" s="6">
        <v>18377</v>
      </c>
      <c r="B18379" s="5" t="s">
        <v>15587</v>
      </c>
      <c r="C18379" s="5" t="s">
        <v>15588</v>
      </c>
      <c r="D18379" s="14">
        <v>4940766044190</v>
      </c>
    </row>
    <row r="18380" spans="1:4">
      <c r="A18380" s="6">
        <v>18378</v>
      </c>
      <c r="B18380" s="5" t="s">
        <v>15585</v>
      </c>
      <c r="C18380" s="5" t="s">
        <v>15586</v>
      </c>
      <c r="D18380" s="14">
        <v>4940766044183</v>
      </c>
    </row>
    <row r="18381" spans="1:4">
      <c r="A18381" s="6">
        <v>18379</v>
      </c>
      <c r="B18381" s="5" t="s">
        <v>15583</v>
      </c>
      <c r="C18381" s="5" t="s">
        <v>15584</v>
      </c>
      <c r="D18381" s="14">
        <v>4940766032821</v>
      </c>
    </row>
    <row r="18382" spans="1:4">
      <c r="A18382" s="6">
        <v>18380</v>
      </c>
      <c r="B18382" s="5" t="s">
        <v>15581</v>
      </c>
      <c r="C18382" s="5" t="s">
        <v>15582</v>
      </c>
      <c r="D18382" s="14">
        <v>4940766032814</v>
      </c>
    </row>
    <row r="18383" spans="1:4">
      <c r="A18383" s="6">
        <v>18381</v>
      </c>
      <c r="B18383" s="5" t="s">
        <v>15579</v>
      </c>
      <c r="C18383" s="5" t="s">
        <v>15580</v>
      </c>
      <c r="D18383" s="14">
        <v>4940766032685</v>
      </c>
    </row>
    <row r="18384" spans="1:4">
      <c r="A18384" s="6">
        <v>18382</v>
      </c>
      <c r="B18384" s="5" t="s">
        <v>15577</v>
      </c>
      <c r="C18384" s="5" t="s">
        <v>15578</v>
      </c>
      <c r="D18384" s="14">
        <v>4545742120563</v>
      </c>
    </row>
    <row r="18385" spans="1:4">
      <c r="A18385" s="6">
        <v>18383</v>
      </c>
      <c r="B18385" s="5" t="s">
        <v>15575</v>
      </c>
      <c r="C18385" s="5" t="s">
        <v>15576</v>
      </c>
      <c r="D18385" s="14">
        <v>4545742120556</v>
      </c>
    </row>
    <row r="18386" spans="1:4">
      <c r="A18386" s="6">
        <v>18384</v>
      </c>
      <c r="B18386" s="5" t="s">
        <v>15573</v>
      </c>
      <c r="C18386" s="5" t="s">
        <v>15574</v>
      </c>
      <c r="D18386" s="14">
        <v>4545742120549</v>
      </c>
    </row>
    <row r="18387" spans="1:4">
      <c r="A18387" s="6">
        <v>18385</v>
      </c>
      <c r="B18387" s="5" t="s">
        <v>15571</v>
      </c>
      <c r="C18387" s="5" t="s">
        <v>15572</v>
      </c>
      <c r="D18387" s="14">
        <v>4545742120532</v>
      </c>
    </row>
    <row r="18388" spans="1:4">
      <c r="A18388" s="6">
        <v>18386</v>
      </c>
      <c r="B18388" s="5" t="s">
        <v>15569</v>
      </c>
      <c r="C18388" s="5" t="s">
        <v>15570</v>
      </c>
      <c r="D18388" s="14">
        <v>4545742120525</v>
      </c>
    </row>
    <row r="18389" spans="1:4">
      <c r="A18389" s="6">
        <v>18387</v>
      </c>
      <c r="B18389" s="5" t="s">
        <v>15567</v>
      </c>
      <c r="C18389" s="5" t="s">
        <v>15568</v>
      </c>
      <c r="D18389" s="14">
        <v>4545742120518</v>
      </c>
    </row>
    <row r="18390" spans="1:4">
      <c r="A18390" s="6">
        <v>18388</v>
      </c>
      <c r="B18390" s="5" t="s">
        <v>15565</v>
      </c>
      <c r="C18390" s="5" t="s">
        <v>15566</v>
      </c>
      <c r="D18390" s="14">
        <v>4545742120501</v>
      </c>
    </row>
    <row r="18391" spans="1:4">
      <c r="A18391" s="6">
        <v>18389</v>
      </c>
      <c r="B18391" s="5" t="s">
        <v>15563</v>
      </c>
      <c r="C18391" s="5" t="s">
        <v>15564</v>
      </c>
      <c r="D18391" s="14">
        <v>4545742120495</v>
      </c>
    </row>
    <row r="18392" spans="1:4">
      <c r="A18392" s="6">
        <v>18390</v>
      </c>
      <c r="B18392" s="5" t="s">
        <v>15561</v>
      </c>
      <c r="C18392" s="5" t="s">
        <v>15562</v>
      </c>
      <c r="D18392" s="14">
        <v>4545742120488</v>
      </c>
    </row>
    <row r="18393" spans="1:4">
      <c r="A18393" s="6">
        <v>18391</v>
      </c>
      <c r="B18393" s="5" t="s">
        <v>27870</v>
      </c>
      <c r="C18393" s="5" t="s">
        <v>27871</v>
      </c>
      <c r="D18393" s="14">
        <v>4940766060381</v>
      </c>
    </row>
    <row r="18394" spans="1:4">
      <c r="A18394" s="6">
        <v>18392</v>
      </c>
      <c r="B18394" s="5" t="s">
        <v>15559</v>
      </c>
      <c r="C18394" s="5" t="s">
        <v>15560</v>
      </c>
      <c r="D18394" s="14">
        <v>4571108420053</v>
      </c>
    </row>
    <row r="18395" spans="1:4">
      <c r="A18395" s="6">
        <v>18393</v>
      </c>
      <c r="B18395" s="5" t="s">
        <v>15557</v>
      </c>
      <c r="C18395" s="5" t="s">
        <v>15558</v>
      </c>
      <c r="D18395" s="14">
        <v>4526374113062</v>
      </c>
    </row>
    <row r="18396" spans="1:4">
      <c r="A18396" s="6">
        <v>18394</v>
      </c>
      <c r="B18396" s="5" t="s">
        <v>17237</v>
      </c>
      <c r="C18396" s="5" t="s">
        <v>17238</v>
      </c>
      <c r="D18396" s="14">
        <v>716770061775</v>
      </c>
    </row>
    <row r="18397" spans="1:4">
      <c r="A18397" s="6">
        <v>18395</v>
      </c>
      <c r="B18397" s="5" t="s">
        <v>15555</v>
      </c>
      <c r="C18397" s="5" t="s">
        <v>15556</v>
      </c>
      <c r="D18397" s="14">
        <v>4940766110741</v>
      </c>
    </row>
    <row r="18398" spans="1:4">
      <c r="A18398" s="6">
        <v>18396</v>
      </c>
      <c r="B18398" s="5" t="s">
        <v>15553</v>
      </c>
      <c r="C18398" s="5" t="s">
        <v>15554</v>
      </c>
      <c r="D18398" s="14">
        <v>4971134400089</v>
      </c>
    </row>
    <row r="18399" spans="1:4">
      <c r="A18399" s="6">
        <v>18397</v>
      </c>
      <c r="B18399" s="5" t="s">
        <v>15551</v>
      </c>
      <c r="C18399" s="5" t="s">
        <v>15552</v>
      </c>
      <c r="D18399" s="14">
        <v>4582272932952</v>
      </c>
    </row>
    <row r="18400" spans="1:4">
      <c r="A18400" s="6">
        <v>18398</v>
      </c>
      <c r="B18400" s="5" t="s">
        <v>15549</v>
      </c>
      <c r="C18400" s="5" t="s">
        <v>15550</v>
      </c>
      <c r="D18400" s="14">
        <v>4582272932976</v>
      </c>
    </row>
    <row r="18401" spans="1:4">
      <c r="A18401" s="6">
        <v>18399</v>
      </c>
      <c r="B18401" s="5" t="s">
        <v>15547</v>
      </c>
      <c r="C18401" s="5" t="s">
        <v>15548</v>
      </c>
      <c r="D18401" s="14">
        <v>4582272932969</v>
      </c>
    </row>
    <row r="18402" spans="1:4">
      <c r="A18402" s="6">
        <v>18400</v>
      </c>
      <c r="B18402" s="5" t="s">
        <v>15545</v>
      </c>
      <c r="C18402" s="5" t="s">
        <v>15546</v>
      </c>
      <c r="D18402" s="14">
        <v>4582272933119</v>
      </c>
    </row>
    <row r="18403" spans="1:4">
      <c r="A18403" s="6">
        <v>18401</v>
      </c>
      <c r="B18403" s="5" t="s">
        <v>15543</v>
      </c>
      <c r="C18403" s="5" t="s">
        <v>15544</v>
      </c>
      <c r="D18403" s="14">
        <v>4582272933102</v>
      </c>
    </row>
    <row r="18404" spans="1:4">
      <c r="A18404" s="6">
        <v>18402</v>
      </c>
      <c r="B18404" s="5" t="s">
        <v>15541</v>
      </c>
      <c r="C18404" s="5" t="s">
        <v>15542</v>
      </c>
      <c r="D18404" s="14">
        <v>4582272933072</v>
      </c>
    </row>
    <row r="18405" spans="1:4">
      <c r="A18405" s="6">
        <v>18403</v>
      </c>
      <c r="B18405" s="5" t="s">
        <v>15539</v>
      </c>
      <c r="C18405" s="5" t="s">
        <v>15540</v>
      </c>
      <c r="D18405" s="14">
        <v>4582272933003</v>
      </c>
    </row>
    <row r="18406" spans="1:4">
      <c r="A18406" s="6">
        <v>18404</v>
      </c>
      <c r="B18406" s="5" t="s">
        <v>15537</v>
      </c>
      <c r="C18406" s="5" t="s">
        <v>15538</v>
      </c>
      <c r="D18406" s="14">
        <v>4582272932990</v>
      </c>
    </row>
    <row r="18407" spans="1:4">
      <c r="A18407" s="6">
        <v>18405</v>
      </c>
      <c r="B18407" s="5" t="s">
        <v>15536</v>
      </c>
      <c r="C18407" s="5" t="s">
        <v>27707</v>
      </c>
      <c r="D18407" s="14">
        <v>4582272760845</v>
      </c>
    </row>
    <row r="18408" spans="1:4">
      <c r="A18408" s="6">
        <v>18406</v>
      </c>
      <c r="B18408" s="5" t="s">
        <v>15535</v>
      </c>
      <c r="C18408" s="5" t="s">
        <v>27705</v>
      </c>
      <c r="D18408" s="14">
        <v>4582272760838</v>
      </c>
    </row>
    <row r="18409" spans="1:4">
      <c r="A18409" s="6">
        <v>18407</v>
      </c>
      <c r="B18409" s="5" t="s">
        <v>15533</v>
      </c>
      <c r="C18409" s="5" t="s">
        <v>15534</v>
      </c>
      <c r="D18409" s="14">
        <v>4571165962459</v>
      </c>
    </row>
    <row r="18410" spans="1:4">
      <c r="A18410" s="6">
        <v>18408</v>
      </c>
      <c r="B18410" s="5" t="s">
        <v>17235</v>
      </c>
      <c r="C18410" s="5" t="s">
        <v>17236</v>
      </c>
      <c r="D18410" s="14">
        <v>716770063519</v>
      </c>
    </row>
    <row r="18411" spans="1:4">
      <c r="A18411" s="6">
        <v>18409</v>
      </c>
      <c r="B18411" s="5" t="s">
        <v>41878</v>
      </c>
      <c r="C18411" s="5" t="s">
        <v>41879</v>
      </c>
      <c r="D18411" s="14"/>
    </row>
    <row r="18412" spans="1:4">
      <c r="A18412" s="6">
        <v>18410</v>
      </c>
      <c r="B18412" s="5" t="s">
        <v>41542</v>
      </c>
      <c r="C18412" s="5" t="s">
        <v>41543</v>
      </c>
      <c r="D18412" s="14"/>
    </row>
    <row r="18413" spans="1:4">
      <c r="A18413" s="6">
        <v>18411</v>
      </c>
      <c r="B18413" s="5" t="s">
        <v>43234</v>
      </c>
      <c r="C18413" s="5" t="s">
        <v>43235</v>
      </c>
      <c r="D18413" s="14"/>
    </row>
    <row r="18414" spans="1:4">
      <c r="A18414" s="6">
        <v>18412</v>
      </c>
      <c r="B18414" s="5" t="s">
        <v>43970</v>
      </c>
      <c r="C18414" s="5" t="s">
        <v>43971</v>
      </c>
      <c r="D18414" s="14"/>
    </row>
    <row r="18415" spans="1:4">
      <c r="A18415" s="6">
        <v>18413</v>
      </c>
      <c r="B18415" s="5" t="s">
        <v>40794</v>
      </c>
      <c r="C18415" s="5" t="s">
        <v>40795</v>
      </c>
      <c r="D18415" s="14"/>
    </row>
    <row r="18416" spans="1:4">
      <c r="A18416" s="6">
        <v>18414</v>
      </c>
      <c r="B18416" s="5" t="s">
        <v>43903</v>
      </c>
      <c r="C18416" s="5" t="s">
        <v>43904</v>
      </c>
      <c r="D18416" s="14"/>
    </row>
    <row r="18417" spans="1:4">
      <c r="A18417" s="6">
        <v>18415</v>
      </c>
      <c r="B18417" s="5" t="s">
        <v>41880</v>
      </c>
      <c r="C18417" s="5" t="s">
        <v>41881</v>
      </c>
      <c r="D18417" s="14"/>
    </row>
    <row r="18418" spans="1:4">
      <c r="A18418" s="6">
        <v>18416</v>
      </c>
      <c r="B18418" s="5" t="s">
        <v>15532</v>
      </c>
      <c r="C18418" s="5" t="s">
        <v>20720</v>
      </c>
      <c r="D18418" s="14">
        <v>4940766021429</v>
      </c>
    </row>
    <row r="18419" spans="1:4">
      <c r="A18419" s="6">
        <v>18417</v>
      </c>
      <c r="B18419" s="5" t="s">
        <v>38915</v>
      </c>
      <c r="C18419" s="5" t="s">
        <v>38916</v>
      </c>
      <c r="D18419" s="14">
        <v>4582399519180</v>
      </c>
    </row>
    <row r="18420" spans="1:4">
      <c r="A18420" s="6">
        <v>18418</v>
      </c>
      <c r="B18420" s="5" t="s">
        <v>43901</v>
      </c>
      <c r="C18420" s="5" t="s">
        <v>43902</v>
      </c>
      <c r="D18420" s="14">
        <v>4582399519173</v>
      </c>
    </row>
    <row r="18421" spans="1:4">
      <c r="A18421" s="6">
        <v>18419</v>
      </c>
      <c r="B18421" s="5" t="s">
        <v>40144</v>
      </c>
      <c r="C18421" s="5" t="s">
        <v>40145</v>
      </c>
      <c r="D18421" s="14">
        <v>4582399519166</v>
      </c>
    </row>
    <row r="18422" spans="1:4">
      <c r="A18422" s="6">
        <v>18420</v>
      </c>
      <c r="B18422" s="5" t="s">
        <v>15512</v>
      </c>
      <c r="C18422" s="5" t="s">
        <v>15513</v>
      </c>
      <c r="D18422" s="14">
        <v>4571355620664</v>
      </c>
    </row>
    <row r="18423" spans="1:4">
      <c r="A18423" s="6">
        <v>18421</v>
      </c>
      <c r="B18423" s="5" t="s">
        <v>15510</v>
      </c>
      <c r="C18423" s="5" t="s">
        <v>15511</v>
      </c>
      <c r="D18423" s="14">
        <v>4571355620657</v>
      </c>
    </row>
    <row r="18424" spans="1:4">
      <c r="A18424" s="6">
        <v>18422</v>
      </c>
      <c r="B18424" s="5" t="s">
        <v>15508</v>
      </c>
      <c r="C18424" s="5" t="s">
        <v>15509</v>
      </c>
      <c r="D18424" s="14">
        <v>4571355620640</v>
      </c>
    </row>
    <row r="18425" spans="1:4">
      <c r="A18425" s="6">
        <v>18423</v>
      </c>
      <c r="B18425" s="5" t="s">
        <v>45121</v>
      </c>
      <c r="C18425" s="5" t="s">
        <v>45122</v>
      </c>
      <c r="D18425" s="14">
        <v>4582399519159</v>
      </c>
    </row>
    <row r="18426" spans="1:4">
      <c r="A18426" s="6">
        <v>18424</v>
      </c>
      <c r="B18426" s="5" t="s">
        <v>44555</v>
      </c>
      <c r="C18426" s="5" t="s">
        <v>44556</v>
      </c>
      <c r="D18426" s="14">
        <v>4582399519142</v>
      </c>
    </row>
    <row r="18427" spans="1:4">
      <c r="A18427" s="6">
        <v>18425</v>
      </c>
      <c r="B18427" s="5" t="s">
        <v>15506</v>
      </c>
      <c r="C18427" s="5" t="s">
        <v>15507</v>
      </c>
      <c r="D18427" s="14">
        <v>4571355620848</v>
      </c>
    </row>
    <row r="18428" spans="1:4">
      <c r="A18428" s="6">
        <v>18426</v>
      </c>
      <c r="B18428" s="5" t="s">
        <v>15504</v>
      </c>
      <c r="C18428" s="5" t="s">
        <v>15505</v>
      </c>
      <c r="D18428" s="14">
        <v>4571355620831</v>
      </c>
    </row>
    <row r="18429" spans="1:4">
      <c r="A18429" s="6">
        <v>18427</v>
      </c>
      <c r="B18429" s="5" t="s">
        <v>15502</v>
      </c>
      <c r="C18429" s="5" t="s">
        <v>15503</v>
      </c>
      <c r="D18429" s="14">
        <v>4571355620824</v>
      </c>
    </row>
    <row r="18430" spans="1:4">
      <c r="A18430" s="6">
        <v>18428</v>
      </c>
      <c r="B18430" s="5" t="s">
        <v>15500</v>
      </c>
      <c r="C18430" s="5" t="s">
        <v>15501</v>
      </c>
      <c r="D18430" s="14">
        <v>4571355620817</v>
      </c>
    </row>
    <row r="18431" spans="1:4">
      <c r="A18431" s="6">
        <v>18429</v>
      </c>
      <c r="B18431" s="5" t="s">
        <v>15498</v>
      </c>
      <c r="C18431" s="5" t="s">
        <v>15499</v>
      </c>
      <c r="D18431" s="14">
        <v>4571355620800</v>
      </c>
    </row>
    <row r="18432" spans="1:4">
      <c r="A18432" s="6">
        <v>18430</v>
      </c>
      <c r="B18432" s="5" t="s">
        <v>15496</v>
      </c>
      <c r="C18432" s="5" t="s">
        <v>15497</v>
      </c>
      <c r="D18432" s="14">
        <v>4571355620794</v>
      </c>
    </row>
    <row r="18433" spans="1:4">
      <c r="A18433" s="6">
        <v>18431</v>
      </c>
      <c r="B18433" s="5" t="s">
        <v>15494</v>
      </c>
      <c r="C18433" s="5" t="s">
        <v>15495</v>
      </c>
      <c r="D18433" s="14">
        <v>4571355620787</v>
      </c>
    </row>
    <row r="18434" spans="1:4">
      <c r="A18434" s="6">
        <v>18432</v>
      </c>
      <c r="B18434" s="5" t="s">
        <v>15492</v>
      </c>
      <c r="C18434" s="5" t="s">
        <v>15493</v>
      </c>
      <c r="D18434" s="14">
        <v>4571355620770</v>
      </c>
    </row>
    <row r="18435" spans="1:4">
      <c r="A18435" s="6">
        <v>18433</v>
      </c>
      <c r="B18435" s="5" t="s">
        <v>15490</v>
      </c>
      <c r="C18435" s="5" t="s">
        <v>15491</v>
      </c>
      <c r="D18435" s="14">
        <v>4571355620763</v>
      </c>
    </row>
    <row r="18436" spans="1:4">
      <c r="A18436" s="6">
        <v>18434</v>
      </c>
      <c r="B18436" s="5" t="s">
        <v>15488</v>
      </c>
      <c r="C18436" s="5" t="s">
        <v>15489</v>
      </c>
      <c r="D18436" s="14">
        <v>4571355620756</v>
      </c>
    </row>
    <row r="18437" spans="1:4">
      <c r="A18437" s="6">
        <v>18435</v>
      </c>
      <c r="B18437" s="5" t="s">
        <v>15486</v>
      </c>
      <c r="C18437" s="5" t="s">
        <v>15487</v>
      </c>
      <c r="D18437" s="14">
        <v>4571355620749</v>
      </c>
    </row>
    <row r="18438" spans="1:4">
      <c r="A18438" s="6">
        <v>18436</v>
      </c>
      <c r="B18438" s="5" t="s">
        <v>15484</v>
      </c>
      <c r="C18438" s="5" t="s">
        <v>15485</v>
      </c>
      <c r="D18438" s="14">
        <v>4571355620732</v>
      </c>
    </row>
    <row r="18439" spans="1:4">
      <c r="A18439" s="6">
        <v>18437</v>
      </c>
      <c r="B18439" s="5" t="s">
        <v>15482</v>
      </c>
      <c r="C18439" s="5" t="s">
        <v>15483</v>
      </c>
      <c r="D18439" s="14">
        <v>4571355620725</v>
      </c>
    </row>
    <row r="18440" spans="1:4">
      <c r="A18440" s="6">
        <v>18438</v>
      </c>
      <c r="B18440" s="5" t="s">
        <v>15480</v>
      </c>
      <c r="C18440" s="5" t="s">
        <v>15481</v>
      </c>
      <c r="D18440" s="14">
        <v>4571355620718</v>
      </c>
    </row>
    <row r="18441" spans="1:4">
      <c r="A18441" s="6">
        <v>18439</v>
      </c>
      <c r="B18441" s="5" t="s">
        <v>15478</v>
      </c>
      <c r="C18441" s="5" t="s">
        <v>15479</v>
      </c>
      <c r="D18441" s="14">
        <v>4571355620701</v>
      </c>
    </row>
    <row r="18442" spans="1:4">
      <c r="A18442" s="6">
        <v>18440</v>
      </c>
      <c r="B18442" s="5" t="s">
        <v>15476</v>
      </c>
      <c r="C18442" s="5" t="s">
        <v>15477</v>
      </c>
      <c r="D18442" s="14">
        <v>4571355620695</v>
      </c>
    </row>
    <row r="18443" spans="1:4">
      <c r="A18443" s="6">
        <v>18441</v>
      </c>
      <c r="B18443" s="5" t="s">
        <v>15474</v>
      </c>
      <c r="C18443" s="5" t="s">
        <v>15475</v>
      </c>
      <c r="D18443" s="14">
        <v>4571355620688</v>
      </c>
    </row>
    <row r="18444" spans="1:4">
      <c r="A18444" s="6">
        <v>18442</v>
      </c>
      <c r="B18444" s="5" t="s">
        <v>15472</v>
      </c>
      <c r="C18444" s="5" t="s">
        <v>15473</v>
      </c>
      <c r="D18444" s="14">
        <v>4571355620671</v>
      </c>
    </row>
    <row r="18445" spans="1:4">
      <c r="A18445" s="6">
        <v>18443</v>
      </c>
      <c r="B18445" s="5" t="s">
        <v>15470</v>
      </c>
      <c r="C18445" s="5" t="s">
        <v>15471</v>
      </c>
      <c r="D18445" s="14">
        <v>4571355620619</v>
      </c>
    </row>
    <row r="18446" spans="1:4">
      <c r="A18446" s="6">
        <v>18444</v>
      </c>
      <c r="B18446" s="5" t="s">
        <v>15468</v>
      </c>
      <c r="C18446" s="5" t="s">
        <v>15469</v>
      </c>
      <c r="D18446" s="14">
        <v>4571355620633</v>
      </c>
    </row>
    <row r="18447" spans="1:4">
      <c r="A18447" s="6">
        <v>18445</v>
      </c>
      <c r="B18447" s="5" t="s">
        <v>15466</v>
      </c>
      <c r="C18447" s="5" t="s">
        <v>15467</v>
      </c>
      <c r="D18447" s="14">
        <v>4571355620626</v>
      </c>
    </row>
    <row r="18448" spans="1:4">
      <c r="A18448" s="6">
        <v>18446</v>
      </c>
      <c r="B18448" s="5" t="s">
        <v>15464</v>
      </c>
      <c r="C18448" s="5" t="s">
        <v>15465</v>
      </c>
      <c r="D18448" s="14">
        <v>4571355620589</v>
      </c>
    </row>
    <row r="18449" spans="1:4">
      <c r="A18449" s="6">
        <v>18447</v>
      </c>
      <c r="B18449" s="5" t="s">
        <v>15462</v>
      </c>
      <c r="C18449" s="5" t="s">
        <v>15463</v>
      </c>
      <c r="D18449" s="14">
        <v>4571355620572</v>
      </c>
    </row>
    <row r="18450" spans="1:4">
      <c r="A18450" s="6">
        <v>18448</v>
      </c>
      <c r="B18450" s="5" t="s">
        <v>15460</v>
      </c>
      <c r="C18450" s="5" t="s">
        <v>15461</v>
      </c>
      <c r="D18450" s="14">
        <v>4560185678907</v>
      </c>
    </row>
    <row r="18451" spans="1:4">
      <c r="A18451" s="6">
        <v>18449</v>
      </c>
      <c r="B18451" s="5" t="s">
        <v>15458</v>
      </c>
      <c r="C18451" s="5" t="s">
        <v>15459</v>
      </c>
      <c r="D18451" s="14">
        <v>4560185678914</v>
      </c>
    </row>
    <row r="18452" spans="1:4">
      <c r="A18452" s="6">
        <v>18450</v>
      </c>
      <c r="B18452" s="5" t="s">
        <v>15456</v>
      </c>
      <c r="C18452" s="5" t="s">
        <v>15457</v>
      </c>
      <c r="D18452" s="14">
        <v>4560185678938</v>
      </c>
    </row>
    <row r="18453" spans="1:4">
      <c r="A18453" s="6">
        <v>18451</v>
      </c>
      <c r="B18453" s="5" t="s">
        <v>15454</v>
      </c>
      <c r="C18453" s="5" t="s">
        <v>15455</v>
      </c>
      <c r="D18453" s="14">
        <v>4560185678921</v>
      </c>
    </row>
    <row r="18454" spans="1:4">
      <c r="A18454" s="6">
        <v>18452</v>
      </c>
      <c r="B18454" s="5" t="s">
        <v>15452</v>
      </c>
      <c r="C18454" s="5" t="s">
        <v>15453</v>
      </c>
      <c r="D18454" s="14">
        <v>4560185678891</v>
      </c>
    </row>
    <row r="18455" spans="1:4">
      <c r="A18455" s="6">
        <v>18453</v>
      </c>
      <c r="B18455" s="5" t="s">
        <v>15450</v>
      </c>
      <c r="C18455" s="5" t="s">
        <v>15451</v>
      </c>
      <c r="D18455" s="14">
        <v>4560185678884</v>
      </c>
    </row>
    <row r="18456" spans="1:4">
      <c r="A18456" s="6">
        <v>18454</v>
      </c>
      <c r="B18456" s="5" t="s">
        <v>15448</v>
      </c>
      <c r="C18456" s="5" t="s">
        <v>15449</v>
      </c>
      <c r="D18456" s="14">
        <v>4560185678877</v>
      </c>
    </row>
    <row r="18457" spans="1:4">
      <c r="A18457" s="6">
        <v>18455</v>
      </c>
      <c r="B18457" s="5" t="s">
        <v>15446</v>
      </c>
      <c r="C18457" s="5" t="s">
        <v>15447</v>
      </c>
      <c r="D18457" s="14">
        <v>4560185679034</v>
      </c>
    </row>
    <row r="18458" spans="1:4">
      <c r="A18458" s="6">
        <v>18456</v>
      </c>
      <c r="B18458" s="5" t="s">
        <v>15444</v>
      </c>
      <c r="C18458" s="5" t="s">
        <v>15445</v>
      </c>
      <c r="D18458" s="14">
        <v>4560185679027</v>
      </c>
    </row>
    <row r="18459" spans="1:4">
      <c r="A18459" s="6">
        <v>18457</v>
      </c>
      <c r="B18459" s="5" t="s">
        <v>15442</v>
      </c>
      <c r="C18459" s="5" t="s">
        <v>15443</v>
      </c>
      <c r="D18459" s="14">
        <v>4560185678808</v>
      </c>
    </row>
    <row r="18460" spans="1:4">
      <c r="A18460" s="6">
        <v>18458</v>
      </c>
      <c r="B18460" s="5" t="s">
        <v>15440</v>
      </c>
      <c r="C18460" s="5" t="s">
        <v>15441</v>
      </c>
      <c r="D18460" s="14">
        <v>4560185678792</v>
      </c>
    </row>
    <row r="18461" spans="1:4">
      <c r="A18461" s="6">
        <v>18459</v>
      </c>
      <c r="B18461" s="5" t="s">
        <v>15438</v>
      </c>
      <c r="C18461" s="5" t="s">
        <v>15439</v>
      </c>
      <c r="D18461" s="14">
        <v>4560185678945</v>
      </c>
    </row>
    <row r="18462" spans="1:4">
      <c r="A18462" s="6">
        <v>18460</v>
      </c>
      <c r="B18462" s="5" t="s">
        <v>33494</v>
      </c>
      <c r="C18462" s="5" t="s">
        <v>32656</v>
      </c>
      <c r="D18462" s="14">
        <v>4962216200970</v>
      </c>
    </row>
    <row r="18463" spans="1:4">
      <c r="A18463" s="6">
        <v>18461</v>
      </c>
      <c r="B18463" s="5" t="s">
        <v>15436</v>
      </c>
      <c r="C18463" s="5" t="s">
        <v>15437</v>
      </c>
      <c r="D18463" s="14">
        <v>4582297501362</v>
      </c>
    </row>
    <row r="18464" spans="1:4">
      <c r="A18464" s="6">
        <v>18462</v>
      </c>
      <c r="B18464" s="5" t="s">
        <v>15434</v>
      </c>
      <c r="C18464" s="5" t="s">
        <v>15435</v>
      </c>
      <c r="D18464" s="14">
        <v>4582297501355</v>
      </c>
    </row>
    <row r="18465" spans="1:4">
      <c r="A18465" s="6">
        <v>18463</v>
      </c>
      <c r="B18465" s="5" t="s">
        <v>15432</v>
      </c>
      <c r="C18465" s="5" t="s">
        <v>15433</v>
      </c>
      <c r="D18465" s="14">
        <v>4582297501348</v>
      </c>
    </row>
    <row r="18466" spans="1:4">
      <c r="A18466" s="6">
        <v>18464</v>
      </c>
      <c r="B18466" s="5" t="s">
        <v>15430</v>
      </c>
      <c r="C18466" s="5" t="s">
        <v>15431</v>
      </c>
      <c r="D18466" s="14">
        <v>4582297501331</v>
      </c>
    </row>
    <row r="18467" spans="1:4">
      <c r="A18467" s="6">
        <v>18465</v>
      </c>
      <c r="B18467" s="5" t="s">
        <v>15428</v>
      </c>
      <c r="C18467" s="5" t="s">
        <v>15429</v>
      </c>
      <c r="D18467" s="14">
        <v>4582297501324</v>
      </c>
    </row>
    <row r="18468" spans="1:4">
      <c r="A18468" s="6">
        <v>18466</v>
      </c>
      <c r="B18468" s="5" t="s">
        <v>15426</v>
      </c>
      <c r="C18468" s="5" t="s">
        <v>15427</v>
      </c>
      <c r="D18468" s="14">
        <v>4582297501317</v>
      </c>
    </row>
    <row r="18469" spans="1:4">
      <c r="A18469" s="6">
        <v>18467</v>
      </c>
      <c r="B18469" s="5" t="s">
        <v>15424</v>
      </c>
      <c r="C18469" s="5" t="s">
        <v>15425</v>
      </c>
      <c r="D18469" s="14">
        <v>4582297501300</v>
      </c>
    </row>
    <row r="18470" spans="1:4">
      <c r="A18470" s="6">
        <v>18468</v>
      </c>
      <c r="B18470" s="5" t="s">
        <v>15422</v>
      </c>
      <c r="C18470" s="5" t="s">
        <v>15423</v>
      </c>
      <c r="D18470" s="14">
        <v>4582297501294</v>
      </c>
    </row>
    <row r="18471" spans="1:4">
      <c r="A18471" s="6">
        <v>18469</v>
      </c>
      <c r="B18471" s="5" t="s">
        <v>15420</v>
      </c>
      <c r="C18471" s="5" t="s">
        <v>15421</v>
      </c>
      <c r="D18471" s="14">
        <v>4582297501287</v>
      </c>
    </row>
    <row r="18472" spans="1:4">
      <c r="A18472" s="6">
        <v>18470</v>
      </c>
      <c r="B18472" s="5" t="s">
        <v>15418</v>
      </c>
      <c r="C18472" s="5" t="s">
        <v>15419</v>
      </c>
      <c r="D18472" s="14">
        <v>4582297501270</v>
      </c>
    </row>
    <row r="18473" spans="1:4">
      <c r="A18473" s="6">
        <v>18471</v>
      </c>
      <c r="B18473" s="5" t="s">
        <v>15416</v>
      </c>
      <c r="C18473" s="5" t="s">
        <v>15417</v>
      </c>
      <c r="D18473" s="14">
        <v>4582297501263</v>
      </c>
    </row>
    <row r="18474" spans="1:4">
      <c r="A18474" s="6">
        <v>18472</v>
      </c>
      <c r="B18474" s="5" t="s">
        <v>15414</v>
      </c>
      <c r="C18474" s="5" t="s">
        <v>15415</v>
      </c>
      <c r="D18474" s="14">
        <v>4582297501256</v>
      </c>
    </row>
    <row r="18475" spans="1:4">
      <c r="A18475" s="6">
        <v>18473</v>
      </c>
      <c r="B18475" s="5" t="s">
        <v>15412</v>
      </c>
      <c r="C18475" s="5" t="s">
        <v>15413</v>
      </c>
      <c r="D18475" s="14">
        <v>4582297501249</v>
      </c>
    </row>
    <row r="18476" spans="1:4">
      <c r="A18476" s="6">
        <v>18474</v>
      </c>
      <c r="B18476" s="5" t="s">
        <v>15410</v>
      </c>
      <c r="C18476" s="5" t="s">
        <v>15411</v>
      </c>
      <c r="D18476" s="14">
        <v>4582297501232</v>
      </c>
    </row>
    <row r="18477" spans="1:4">
      <c r="A18477" s="6">
        <v>18475</v>
      </c>
      <c r="B18477" s="5" t="s">
        <v>16778</v>
      </c>
      <c r="C18477" s="5" t="s">
        <v>16779</v>
      </c>
      <c r="D18477" s="14">
        <v>4580240654103</v>
      </c>
    </row>
    <row r="18478" spans="1:4">
      <c r="A18478" s="6">
        <v>18476</v>
      </c>
      <c r="B18478" s="5" t="s">
        <v>32388</v>
      </c>
      <c r="C18478" s="5" t="s">
        <v>32389</v>
      </c>
      <c r="D18478" s="14">
        <v>4580279027039</v>
      </c>
    </row>
    <row r="18479" spans="1:4">
      <c r="A18479" s="6">
        <v>18477</v>
      </c>
      <c r="B18479" s="5" t="s">
        <v>15408</v>
      </c>
      <c r="C18479" s="5" t="s">
        <v>15409</v>
      </c>
      <c r="D18479" s="14">
        <v>4580279027091</v>
      </c>
    </row>
    <row r="18480" spans="1:4">
      <c r="A18480" s="6">
        <v>18478</v>
      </c>
      <c r="B18480" s="5" t="s">
        <v>15406</v>
      </c>
      <c r="C18480" s="5" t="s">
        <v>15407</v>
      </c>
      <c r="D18480" s="14">
        <v>4580279027015</v>
      </c>
    </row>
    <row r="18481" spans="1:4">
      <c r="A18481" s="6">
        <v>18479</v>
      </c>
      <c r="B18481" s="5" t="s">
        <v>15404</v>
      </c>
      <c r="C18481" s="5" t="s">
        <v>15405</v>
      </c>
      <c r="D18481" s="14">
        <v>4571387711842</v>
      </c>
    </row>
    <row r="18482" spans="1:4">
      <c r="A18482" s="6">
        <v>18480</v>
      </c>
      <c r="B18482" s="5" t="s">
        <v>15402</v>
      </c>
      <c r="C18482" s="5" t="s">
        <v>15403</v>
      </c>
      <c r="D18482" s="14">
        <v>4580214771119</v>
      </c>
    </row>
    <row r="18483" spans="1:4">
      <c r="A18483" s="6">
        <v>18481</v>
      </c>
      <c r="B18483" s="5" t="s">
        <v>15400</v>
      </c>
      <c r="C18483" s="5" t="s">
        <v>15401</v>
      </c>
      <c r="D18483" s="14">
        <v>4580214771249</v>
      </c>
    </row>
    <row r="18484" spans="1:4">
      <c r="A18484" s="6">
        <v>18482</v>
      </c>
      <c r="B18484" s="5" t="s">
        <v>15398</v>
      </c>
      <c r="C18484" s="5" t="s">
        <v>15399</v>
      </c>
      <c r="D18484" s="14">
        <v>4580214771232</v>
      </c>
    </row>
    <row r="18485" spans="1:4">
      <c r="A18485" s="6">
        <v>18483</v>
      </c>
      <c r="B18485" s="5" t="s">
        <v>15396</v>
      </c>
      <c r="C18485" s="5" t="s">
        <v>15397</v>
      </c>
      <c r="D18485" s="14">
        <v>4580214771225</v>
      </c>
    </row>
    <row r="18486" spans="1:4">
      <c r="A18486" s="6">
        <v>18484</v>
      </c>
      <c r="B18486" s="5" t="s">
        <v>15394</v>
      </c>
      <c r="C18486" s="5" t="s">
        <v>15395</v>
      </c>
      <c r="D18486" s="14">
        <v>4580214771218</v>
      </c>
    </row>
    <row r="18487" spans="1:4">
      <c r="A18487" s="6">
        <v>18485</v>
      </c>
      <c r="B18487" s="5" t="s">
        <v>15392</v>
      </c>
      <c r="C18487" s="5" t="s">
        <v>15393</v>
      </c>
      <c r="D18487" s="14">
        <v>4571221578440</v>
      </c>
    </row>
    <row r="18488" spans="1:4">
      <c r="A18488" s="6">
        <v>18486</v>
      </c>
      <c r="B18488" s="5" t="s">
        <v>15390</v>
      </c>
      <c r="C18488" s="5" t="s">
        <v>15391</v>
      </c>
      <c r="D18488" s="14">
        <v>4571387711101</v>
      </c>
    </row>
    <row r="18489" spans="1:4">
      <c r="A18489" s="6">
        <v>18487</v>
      </c>
      <c r="B18489" s="5" t="s">
        <v>15388</v>
      </c>
      <c r="C18489" s="5" t="s">
        <v>15389</v>
      </c>
      <c r="D18489" s="14">
        <v>4571387711088</v>
      </c>
    </row>
    <row r="18490" spans="1:4">
      <c r="A18490" s="6">
        <v>18488</v>
      </c>
      <c r="B18490" s="5" t="s">
        <v>15386</v>
      </c>
      <c r="C18490" s="5" t="s">
        <v>15387</v>
      </c>
      <c r="D18490" s="14">
        <v>4571387711071</v>
      </c>
    </row>
    <row r="18491" spans="1:4">
      <c r="A18491" s="6">
        <v>18489</v>
      </c>
      <c r="B18491" s="5" t="s">
        <v>15384</v>
      </c>
      <c r="C18491" s="5" t="s">
        <v>15385</v>
      </c>
      <c r="D18491" s="14">
        <v>4571387711064</v>
      </c>
    </row>
    <row r="18492" spans="1:4">
      <c r="A18492" s="6">
        <v>18490</v>
      </c>
      <c r="B18492" s="5" t="s">
        <v>15382</v>
      </c>
      <c r="C18492" s="5" t="s">
        <v>15383</v>
      </c>
      <c r="D18492" s="14">
        <v>4571387711057</v>
      </c>
    </row>
    <row r="18493" spans="1:4">
      <c r="A18493" s="6">
        <v>18491</v>
      </c>
      <c r="B18493" s="5" t="s">
        <v>15380</v>
      </c>
      <c r="C18493" s="5" t="s">
        <v>15381</v>
      </c>
      <c r="D18493" s="14">
        <v>4571387711040</v>
      </c>
    </row>
    <row r="18494" spans="1:4">
      <c r="A18494" s="6">
        <v>18492</v>
      </c>
      <c r="B18494" s="5" t="s">
        <v>15378</v>
      </c>
      <c r="C18494" s="5" t="s">
        <v>15379</v>
      </c>
      <c r="D18494" s="14">
        <v>4571387711033</v>
      </c>
    </row>
    <row r="18495" spans="1:4">
      <c r="A18495" s="6">
        <v>18493</v>
      </c>
      <c r="B18495" s="5" t="s">
        <v>15376</v>
      </c>
      <c r="C18495" s="5" t="s">
        <v>15377</v>
      </c>
      <c r="D18495" s="14">
        <v>4571387711026</v>
      </c>
    </row>
    <row r="18496" spans="1:4">
      <c r="A18496" s="6">
        <v>18494</v>
      </c>
      <c r="B18496" s="5" t="s">
        <v>15374</v>
      </c>
      <c r="C18496" s="5" t="s">
        <v>15375</v>
      </c>
      <c r="D18496" s="14">
        <v>4571387710883</v>
      </c>
    </row>
    <row r="18497" spans="1:4">
      <c r="A18497" s="6">
        <v>18495</v>
      </c>
      <c r="B18497" s="5" t="s">
        <v>15372</v>
      </c>
      <c r="C18497" s="5" t="s">
        <v>15373</v>
      </c>
      <c r="D18497" s="14">
        <v>4571387710876</v>
      </c>
    </row>
    <row r="18498" spans="1:4">
      <c r="A18498" s="6">
        <v>18496</v>
      </c>
      <c r="B18498" s="5" t="s">
        <v>15370</v>
      </c>
      <c r="C18498" s="5" t="s">
        <v>15371</v>
      </c>
      <c r="D18498" s="14">
        <v>4571355620558</v>
      </c>
    </row>
    <row r="18499" spans="1:4">
      <c r="A18499" s="6">
        <v>18497</v>
      </c>
      <c r="B18499" s="5" t="s">
        <v>15368</v>
      </c>
      <c r="C18499" s="5" t="s">
        <v>15369</v>
      </c>
      <c r="D18499" s="14">
        <v>4571355620541</v>
      </c>
    </row>
    <row r="18500" spans="1:4">
      <c r="A18500" s="6">
        <v>18498</v>
      </c>
      <c r="B18500" s="5" t="s">
        <v>15366</v>
      </c>
      <c r="C18500" s="5" t="s">
        <v>15367</v>
      </c>
      <c r="D18500" s="14">
        <v>4571355620534</v>
      </c>
    </row>
    <row r="18501" spans="1:4">
      <c r="A18501" s="6">
        <v>18499</v>
      </c>
      <c r="B18501" s="5" t="s">
        <v>15364</v>
      </c>
      <c r="C18501" s="5" t="s">
        <v>15365</v>
      </c>
      <c r="D18501" s="14">
        <v>4571355620527</v>
      </c>
    </row>
    <row r="18502" spans="1:4">
      <c r="A18502" s="6">
        <v>18500</v>
      </c>
      <c r="B18502" s="5" t="s">
        <v>15362</v>
      </c>
      <c r="C18502" s="5" t="s">
        <v>15363</v>
      </c>
      <c r="D18502" s="14">
        <v>4571355620497</v>
      </c>
    </row>
    <row r="18503" spans="1:4">
      <c r="A18503" s="6">
        <v>18501</v>
      </c>
      <c r="B18503" s="5" t="s">
        <v>15360</v>
      </c>
      <c r="C18503" s="5" t="s">
        <v>15361</v>
      </c>
      <c r="D18503" s="14">
        <v>4571355620480</v>
      </c>
    </row>
    <row r="18504" spans="1:4">
      <c r="A18504" s="6">
        <v>18502</v>
      </c>
      <c r="B18504" s="5" t="s">
        <v>15358</v>
      </c>
      <c r="C18504" s="5" t="s">
        <v>15359</v>
      </c>
      <c r="D18504" s="14">
        <v>4571355620473</v>
      </c>
    </row>
    <row r="18505" spans="1:4">
      <c r="A18505" s="6">
        <v>18503</v>
      </c>
      <c r="B18505" s="5" t="s">
        <v>15356</v>
      </c>
      <c r="C18505" s="5" t="s">
        <v>15357</v>
      </c>
      <c r="D18505" s="14">
        <v>4571355620466</v>
      </c>
    </row>
    <row r="18506" spans="1:4">
      <c r="A18506" s="6">
        <v>18504</v>
      </c>
      <c r="B18506" s="5" t="s">
        <v>17233</v>
      </c>
      <c r="C18506" s="5" t="s">
        <v>17234</v>
      </c>
      <c r="D18506" s="14">
        <v>716770063601</v>
      </c>
    </row>
    <row r="18507" spans="1:4">
      <c r="A18507" s="6">
        <v>18505</v>
      </c>
      <c r="B18507" s="5" t="s">
        <v>15354</v>
      </c>
      <c r="C18507" s="5" t="s">
        <v>15355</v>
      </c>
      <c r="D18507" s="14">
        <v>4902510106219</v>
      </c>
    </row>
    <row r="18508" spans="1:4">
      <c r="A18508" s="6">
        <v>18506</v>
      </c>
      <c r="B18508" s="5" t="s">
        <v>15352</v>
      </c>
      <c r="C18508" s="5" t="s">
        <v>15353</v>
      </c>
      <c r="D18508" s="14">
        <v>4902510106202</v>
      </c>
    </row>
    <row r="18509" spans="1:4">
      <c r="A18509" s="6">
        <v>18507</v>
      </c>
      <c r="B18509" s="5" t="s">
        <v>32390</v>
      </c>
      <c r="C18509" s="5" t="s">
        <v>32391</v>
      </c>
      <c r="D18509" s="14">
        <v>4547691713339</v>
      </c>
    </row>
    <row r="18510" spans="1:4">
      <c r="A18510" s="6">
        <v>18508</v>
      </c>
      <c r="B18510" s="5" t="s">
        <v>17231</v>
      </c>
      <c r="C18510" s="5" t="s">
        <v>17232</v>
      </c>
      <c r="D18510" s="14">
        <v>716770063342</v>
      </c>
    </row>
    <row r="18511" spans="1:4">
      <c r="A18511" s="6">
        <v>18509</v>
      </c>
      <c r="B18511" s="5" t="s">
        <v>17229</v>
      </c>
      <c r="C18511" s="5" t="s">
        <v>17230</v>
      </c>
      <c r="D18511" s="14">
        <v>716770063618</v>
      </c>
    </row>
    <row r="18512" spans="1:4">
      <c r="A18512" s="6">
        <v>18510</v>
      </c>
      <c r="B18512" s="5" t="s">
        <v>15351</v>
      </c>
      <c r="C18512" s="5" t="s">
        <v>39598</v>
      </c>
      <c r="D18512" s="14">
        <v>5060170970317</v>
      </c>
    </row>
    <row r="18513" spans="1:4">
      <c r="A18513" s="6">
        <v>18511</v>
      </c>
      <c r="B18513" s="5" t="s">
        <v>15349</v>
      </c>
      <c r="C18513" s="5" t="s">
        <v>15350</v>
      </c>
      <c r="D18513" s="14">
        <v>5061170970345</v>
      </c>
    </row>
    <row r="18514" spans="1:4">
      <c r="A18514" s="6">
        <v>18512</v>
      </c>
      <c r="B18514" s="5" t="s">
        <v>15348</v>
      </c>
      <c r="C18514" s="5" t="s">
        <v>43646</v>
      </c>
      <c r="D18514" s="14">
        <v>5060170970348</v>
      </c>
    </row>
    <row r="18515" spans="1:4">
      <c r="A18515" s="6">
        <v>18513</v>
      </c>
      <c r="B18515" s="5" t="s">
        <v>15347</v>
      </c>
      <c r="C18515" s="5" t="s">
        <v>20719</v>
      </c>
      <c r="D18515" s="14">
        <v>5060170970331</v>
      </c>
    </row>
    <row r="18516" spans="1:4">
      <c r="A18516" s="6">
        <v>18514</v>
      </c>
      <c r="B18516" s="5" t="s">
        <v>15346</v>
      </c>
      <c r="C18516" s="5" t="s">
        <v>20718</v>
      </c>
      <c r="D18516" s="14">
        <v>5060170970218</v>
      </c>
    </row>
    <row r="18517" spans="1:4">
      <c r="A18517" s="6">
        <v>18515</v>
      </c>
      <c r="B18517" s="5" t="s">
        <v>15344</v>
      </c>
      <c r="C18517" s="5" t="s">
        <v>15345</v>
      </c>
      <c r="D18517" s="14">
        <v>4940766042516</v>
      </c>
    </row>
    <row r="18518" spans="1:4">
      <c r="A18518" s="6">
        <v>18516</v>
      </c>
      <c r="B18518" s="5" t="s">
        <v>15342</v>
      </c>
      <c r="C18518" s="5" t="s">
        <v>15343</v>
      </c>
      <c r="D18518" s="14">
        <v>4526374113048</v>
      </c>
    </row>
    <row r="18519" spans="1:4">
      <c r="A18519" s="6">
        <v>18517</v>
      </c>
      <c r="B18519" s="5" t="s">
        <v>15340</v>
      </c>
      <c r="C18519" s="5" t="s">
        <v>15341</v>
      </c>
      <c r="D18519" s="14">
        <v>4526374113031</v>
      </c>
    </row>
    <row r="18520" spans="1:4">
      <c r="A18520" s="6">
        <v>18518</v>
      </c>
      <c r="B18520" s="5" t="s">
        <v>30787</v>
      </c>
      <c r="C18520" s="5" t="s">
        <v>30788</v>
      </c>
      <c r="D18520" s="14">
        <v>7350022270978</v>
      </c>
    </row>
    <row r="18521" spans="1:4">
      <c r="A18521" s="6">
        <v>18519</v>
      </c>
      <c r="B18521" s="5" t="s">
        <v>45939</v>
      </c>
      <c r="C18521" s="5" t="s">
        <v>32656</v>
      </c>
      <c r="D18521" s="13"/>
    </row>
    <row r="18522" spans="1:4">
      <c r="A18522" s="6">
        <v>18520</v>
      </c>
      <c r="B18522" s="5" t="s">
        <v>32396</v>
      </c>
      <c r="C18522" s="5" t="s">
        <v>32397</v>
      </c>
      <c r="D18522" s="14">
        <v>4962216200963</v>
      </c>
    </row>
    <row r="18523" spans="1:4">
      <c r="A18523" s="6">
        <v>18521</v>
      </c>
      <c r="B18523" s="5" t="s">
        <v>32392</v>
      </c>
      <c r="C18523" s="5" t="s">
        <v>32393</v>
      </c>
      <c r="D18523" s="14">
        <v>4580226840261</v>
      </c>
    </row>
    <row r="18524" spans="1:4">
      <c r="A18524" s="6">
        <v>18522</v>
      </c>
      <c r="B18524" s="5" t="s">
        <v>32378</v>
      </c>
      <c r="C18524" s="5" t="s">
        <v>32379</v>
      </c>
      <c r="D18524" s="14">
        <v>4580226840254</v>
      </c>
    </row>
    <row r="18525" spans="1:4">
      <c r="A18525" s="6">
        <v>18523</v>
      </c>
      <c r="B18525" s="5" t="s">
        <v>15338</v>
      </c>
      <c r="C18525" s="5" t="s">
        <v>15339</v>
      </c>
      <c r="D18525" s="14">
        <v>4571355620428</v>
      </c>
    </row>
    <row r="18526" spans="1:4">
      <c r="A18526" s="6">
        <v>18524</v>
      </c>
      <c r="B18526" s="5" t="s">
        <v>15336</v>
      </c>
      <c r="C18526" s="5" t="s">
        <v>15337</v>
      </c>
      <c r="D18526" s="14">
        <v>4571355620213</v>
      </c>
    </row>
    <row r="18527" spans="1:4">
      <c r="A18527" s="6">
        <v>18525</v>
      </c>
      <c r="B18527" s="5" t="s">
        <v>15334</v>
      </c>
      <c r="C18527" s="5" t="s">
        <v>15335</v>
      </c>
      <c r="D18527" s="14">
        <v>4571355620206</v>
      </c>
    </row>
    <row r="18528" spans="1:4">
      <c r="A18528" s="6">
        <v>18526</v>
      </c>
      <c r="B18528" s="5" t="s">
        <v>15332</v>
      </c>
      <c r="C18528" s="5" t="s">
        <v>15333</v>
      </c>
      <c r="D18528" s="14">
        <v>4571355620190</v>
      </c>
    </row>
    <row r="18529" spans="1:4">
      <c r="A18529" s="6">
        <v>18527</v>
      </c>
      <c r="B18529" s="5" t="s">
        <v>15330</v>
      </c>
      <c r="C18529" s="5" t="s">
        <v>15331</v>
      </c>
      <c r="D18529" s="14">
        <v>4571355620459</v>
      </c>
    </row>
    <row r="18530" spans="1:4">
      <c r="A18530" s="6">
        <v>18528</v>
      </c>
      <c r="B18530" s="5" t="s">
        <v>30594</v>
      </c>
      <c r="C18530" s="5" t="s">
        <v>36347</v>
      </c>
      <c r="D18530" s="14">
        <v>4582272751294</v>
      </c>
    </row>
    <row r="18531" spans="1:4">
      <c r="A18531" s="6">
        <v>18529</v>
      </c>
      <c r="B18531" s="5" t="s">
        <v>15280</v>
      </c>
      <c r="C18531" s="5" t="s">
        <v>15281</v>
      </c>
      <c r="D18531" s="14">
        <v>4560218021618</v>
      </c>
    </row>
    <row r="18532" spans="1:4">
      <c r="A18532" s="6">
        <v>18530</v>
      </c>
      <c r="B18532" s="5" t="s">
        <v>15278</v>
      </c>
      <c r="C18532" s="5" t="s">
        <v>15279</v>
      </c>
      <c r="D18532" s="14">
        <v>4560218021601</v>
      </c>
    </row>
    <row r="18533" spans="1:4">
      <c r="A18533" s="6">
        <v>18531</v>
      </c>
      <c r="B18533" s="5" t="s">
        <v>15276</v>
      </c>
      <c r="C18533" s="5" t="s">
        <v>15277</v>
      </c>
      <c r="D18533" s="14">
        <v>4560218021502</v>
      </c>
    </row>
    <row r="18534" spans="1:4">
      <c r="A18534" s="6">
        <v>18532</v>
      </c>
      <c r="B18534" s="5" t="s">
        <v>15274</v>
      </c>
      <c r="C18534" s="5" t="s">
        <v>15275</v>
      </c>
      <c r="D18534" s="14">
        <v>4560218021595</v>
      </c>
    </row>
    <row r="18535" spans="1:4">
      <c r="A18535" s="6">
        <v>18533</v>
      </c>
      <c r="B18535" s="5" t="s">
        <v>15272</v>
      </c>
      <c r="C18535" s="5" t="s">
        <v>15273</v>
      </c>
      <c r="D18535" s="14">
        <v>4560218021588</v>
      </c>
    </row>
    <row r="18536" spans="1:4">
      <c r="A18536" s="6">
        <v>18534</v>
      </c>
      <c r="B18536" s="5" t="s">
        <v>15270</v>
      </c>
      <c r="C18536" s="5" t="s">
        <v>15271</v>
      </c>
      <c r="D18536" s="14">
        <v>4560218021496</v>
      </c>
    </row>
    <row r="18537" spans="1:4">
      <c r="A18537" s="6">
        <v>18535</v>
      </c>
      <c r="B18537" s="5" t="s">
        <v>15268</v>
      </c>
      <c r="C18537" s="5" t="s">
        <v>15269</v>
      </c>
      <c r="D18537" s="14">
        <v>4560218021571</v>
      </c>
    </row>
    <row r="18538" spans="1:4">
      <c r="A18538" s="6">
        <v>18536</v>
      </c>
      <c r="B18538" s="5" t="s">
        <v>15266</v>
      </c>
      <c r="C18538" s="5" t="s">
        <v>15267</v>
      </c>
      <c r="D18538" s="14">
        <v>4560218021564</v>
      </c>
    </row>
    <row r="18539" spans="1:4">
      <c r="A18539" s="6">
        <v>18537</v>
      </c>
      <c r="B18539" s="5" t="s">
        <v>15264</v>
      </c>
      <c r="C18539" s="5" t="s">
        <v>15265</v>
      </c>
      <c r="D18539" s="14">
        <v>4560218021489</v>
      </c>
    </row>
    <row r="18540" spans="1:4">
      <c r="A18540" s="6">
        <v>18538</v>
      </c>
      <c r="B18540" s="5" t="s">
        <v>15262</v>
      </c>
      <c r="C18540" s="5" t="s">
        <v>15263</v>
      </c>
      <c r="D18540" s="14">
        <v>4560218021557</v>
      </c>
    </row>
    <row r="18541" spans="1:4">
      <c r="A18541" s="6">
        <v>18539</v>
      </c>
      <c r="B18541" s="5" t="s">
        <v>15260</v>
      </c>
      <c r="C18541" s="5" t="s">
        <v>15261</v>
      </c>
      <c r="D18541" s="14">
        <v>4560218021540</v>
      </c>
    </row>
    <row r="18542" spans="1:4">
      <c r="A18542" s="6">
        <v>18540</v>
      </c>
      <c r="B18542" s="5" t="s">
        <v>15258</v>
      </c>
      <c r="C18542" s="5" t="s">
        <v>15259</v>
      </c>
      <c r="D18542" s="14">
        <v>4560218021472</v>
      </c>
    </row>
    <row r="18543" spans="1:4">
      <c r="A18543" s="6">
        <v>18541</v>
      </c>
      <c r="B18543" s="5" t="s">
        <v>15256</v>
      </c>
      <c r="C18543" s="5" t="s">
        <v>15257</v>
      </c>
      <c r="D18543" s="14">
        <v>4940766043872</v>
      </c>
    </row>
    <row r="18544" spans="1:4">
      <c r="A18544" s="6">
        <v>18542</v>
      </c>
      <c r="B18544" s="5" t="s">
        <v>15254</v>
      </c>
      <c r="C18544" s="5" t="s">
        <v>15255</v>
      </c>
      <c r="D18544" s="14">
        <v>4940766043865</v>
      </c>
    </row>
    <row r="18545" spans="1:4">
      <c r="A18545" s="6">
        <v>18543</v>
      </c>
      <c r="B18545" s="5" t="s">
        <v>15252</v>
      </c>
      <c r="C18545" s="5" t="s">
        <v>15253</v>
      </c>
      <c r="D18545" s="14">
        <v>4940766043858</v>
      </c>
    </row>
    <row r="18546" spans="1:4">
      <c r="A18546" s="6">
        <v>18544</v>
      </c>
      <c r="B18546" s="5" t="s">
        <v>15250</v>
      </c>
      <c r="C18546" s="5" t="s">
        <v>15251</v>
      </c>
      <c r="D18546" s="14">
        <v>4940766043841</v>
      </c>
    </row>
    <row r="18547" spans="1:4">
      <c r="A18547" s="6">
        <v>18545</v>
      </c>
      <c r="B18547" s="5" t="s">
        <v>15248</v>
      </c>
      <c r="C18547" s="5" t="s">
        <v>15249</v>
      </c>
      <c r="D18547" s="14">
        <v>4940766043834</v>
      </c>
    </row>
    <row r="18548" spans="1:4">
      <c r="A18548" s="6">
        <v>18546</v>
      </c>
      <c r="B18548" s="5" t="s">
        <v>15246</v>
      </c>
      <c r="C18548" s="5" t="s">
        <v>15247</v>
      </c>
      <c r="D18548" s="14">
        <v>4940766043827</v>
      </c>
    </row>
    <row r="18549" spans="1:4">
      <c r="A18549" s="6">
        <v>18547</v>
      </c>
      <c r="B18549" s="5" t="s">
        <v>15244</v>
      </c>
      <c r="C18549" s="5" t="s">
        <v>15245</v>
      </c>
      <c r="D18549" s="14">
        <v>4571221578488</v>
      </c>
    </row>
    <row r="18550" spans="1:4">
      <c r="A18550" s="6">
        <v>18548</v>
      </c>
      <c r="B18550" s="5" t="s">
        <v>15242</v>
      </c>
      <c r="C18550" s="5" t="s">
        <v>15243</v>
      </c>
      <c r="D18550" s="14">
        <v>4571221578471</v>
      </c>
    </row>
    <row r="18551" spans="1:4">
      <c r="A18551" s="6">
        <v>18549</v>
      </c>
      <c r="B18551" s="5" t="s">
        <v>15240</v>
      </c>
      <c r="C18551" s="5" t="s">
        <v>15241</v>
      </c>
      <c r="D18551" s="14">
        <v>4571221578464</v>
      </c>
    </row>
    <row r="18552" spans="1:4">
      <c r="A18552" s="6">
        <v>18550</v>
      </c>
      <c r="B18552" s="5" t="s">
        <v>38763</v>
      </c>
      <c r="C18552" s="5" t="s">
        <v>38764</v>
      </c>
      <c r="D18552" s="14">
        <v>4582399519135</v>
      </c>
    </row>
    <row r="18553" spans="1:4">
      <c r="A18553" s="6">
        <v>18551</v>
      </c>
      <c r="B18553" s="5" t="s">
        <v>38716</v>
      </c>
      <c r="C18553" s="5" t="s">
        <v>38717</v>
      </c>
      <c r="D18553" s="14">
        <v>4582399519128</v>
      </c>
    </row>
    <row r="18554" spans="1:4">
      <c r="A18554" s="6">
        <v>18552</v>
      </c>
      <c r="B18554" s="5" t="s">
        <v>41449</v>
      </c>
      <c r="C18554" s="5" t="s">
        <v>41450</v>
      </c>
      <c r="D18554" s="14">
        <v>4582399519111</v>
      </c>
    </row>
    <row r="18555" spans="1:4">
      <c r="A18555" s="6">
        <v>18553</v>
      </c>
      <c r="B18555" s="5" t="s">
        <v>41328</v>
      </c>
      <c r="C18555" s="5" t="s">
        <v>41329</v>
      </c>
      <c r="D18555" s="14">
        <v>4582399519104</v>
      </c>
    </row>
    <row r="18556" spans="1:4">
      <c r="A18556" s="6">
        <v>18554</v>
      </c>
      <c r="B18556" s="5" t="s">
        <v>41236</v>
      </c>
      <c r="C18556" s="5" t="s">
        <v>41237</v>
      </c>
      <c r="D18556" s="14">
        <v>4582399519098</v>
      </c>
    </row>
    <row r="18557" spans="1:4">
      <c r="A18557" s="6">
        <v>18555</v>
      </c>
      <c r="B18557" s="5" t="s">
        <v>41180</v>
      </c>
      <c r="C18557" s="5" t="s">
        <v>41181</v>
      </c>
      <c r="D18557" s="14">
        <v>4582399519081</v>
      </c>
    </row>
    <row r="18558" spans="1:4">
      <c r="A18558" s="6">
        <v>18556</v>
      </c>
      <c r="B18558" s="5" t="s">
        <v>44550</v>
      </c>
      <c r="C18558" s="5" t="s">
        <v>44551</v>
      </c>
      <c r="D18558" s="14">
        <v>4582399519074</v>
      </c>
    </row>
    <row r="18559" spans="1:4">
      <c r="A18559" s="6">
        <v>18557</v>
      </c>
      <c r="B18559" s="5" t="s">
        <v>44552</v>
      </c>
      <c r="C18559" s="5" t="s">
        <v>44553</v>
      </c>
      <c r="D18559" s="14">
        <v>4582399519067</v>
      </c>
    </row>
    <row r="18560" spans="1:4">
      <c r="A18560" s="6">
        <v>18558</v>
      </c>
      <c r="B18560" s="5" t="s">
        <v>44699</v>
      </c>
      <c r="C18560" s="5" t="s">
        <v>44700</v>
      </c>
      <c r="D18560" s="14">
        <v>4582399519050</v>
      </c>
    </row>
    <row r="18561" spans="1:4">
      <c r="A18561" s="6">
        <v>18559</v>
      </c>
      <c r="B18561" s="5" t="s">
        <v>44926</v>
      </c>
      <c r="C18561" s="5" t="s">
        <v>44927</v>
      </c>
      <c r="D18561" s="14">
        <v>4582399519043</v>
      </c>
    </row>
    <row r="18562" spans="1:4">
      <c r="A18562" s="6">
        <v>18560</v>
      </c>
      <c r="B18562" s="5" t="s">
        <v>40562</v>
      </c>
      <c r="C18562" s="5" t="s">
        <v>40563</v>
      </c>
      <c r="D18562" s="14">
        <v>4582399519036</v>
      </c>
    </row>
    <row r="18563" spans="1:4">
      <c r="A18563" s="6">
        <v>18561</v>
      </c>
      <c r="B18563" s="5" t="s">
        <v>40553</v>
      </c>
      <c r="C18563" s="5" t="s">
        <v>40554</v>
      </c>
      <c r="D18563" s="14">
        <v>4582399519029</v>
      </c>
    </row>
    <row r="18564" spans="1:4">
      <c r="A18564" s="6">
        <v>18562</v>
      </c>
      <c r="B18564" s="5" t="s">
        <v>40501</v>
      </c>
      <c r="C18564" s="5" t="s">
        <v>40502</v>
      </c>
      <c r="D18564" s="14">
        <v>4582399519012</v>
      </c>
    </row>
    <row r="18565" spans="1:4">
      <c r="A18565" s="6">
        <v>18563</v>
      </c>
      <c r="B18565" s="5" t="s">
        <v>42166</v>
      </c>
      <c r="C18565" s="5" t="s">
        <v>42167</v>
      </c>
      <c r="D18565" s="14">
        <v>4582399519005</v>
      </c>
    </row>
    <row r="18566" spans="1:4">
      <c r="A18566" s="6">
        <v>18564</v>
      </c>
      <c r="B18566" s="5" t="s">
        <v>20716</v>
      </c>
      <c r="C18566" s="5" t="s">
        <v>20717</v>
      </c>
      <c r="D18566" s="14">
        <v>894147000814</v>
      </c>
    </row>
    <row r="18567" spans="1:4">
      <c r="A18567" s="6">
        <v>18565</v>
      </c>
      <c r="B18567" s="5" t="s">
        <v>17526</v>
      </c>
      <c r="C18567" s="5" t="s">
        <v>37195</v>
      </c>
      <c r="D18567" s="14">
        <v>4571299100796</v>
      </c>
    </row>
    <row r="18568" spans="1:4">
      <c r="A18568" s="6">
        <v>18566</v>
      </c>
      <c r="B18568" s="5" t="s">
        <v>42671</v>
      </c>
      <c r="C18568" s="5" t="s">
        <v>42672</v>
      </c>
      <c r="D18568" s="14"/>
    </row>
    <row r="18569" spans="1:4">
      <c r="A18569" s="6">
        <v>18567</v>
      </c>
      <c r="B18569" s="5" t="s">
        <v>18613</v>
      </c>
      <c r="C18569" s="5" t="s">
        <v>36559</v>
      </c>
      <c r="D18569" s="14">
        <v>4032498006666</v>
      </c>
    </row>
    <row r="18570" spans="1:4">
      <c r="A18570" s="6">
        <v>18568</v>
      </c>
      <c r="B18570" s="5" t="s">
        <v>15239</v>
      </c>
      <c r="C18570" s="5" t="s">
        <v>43499</v>
      </c>
      <c r="D18570" s="14">
        <v>4560220551189</v>
      </c>
    </row>
    <row r="18571" spans="1:4">
      <c r="A18571" s="6">
        <v>18569</v>
      </c>
      <c r="B18571" s="5" t="s">
        <v>15238</v>
      </c>
      <c r="C18571" s="5" t="s">
        <v>44229</v>
      </c>
      <c r="D18571" s="14">
        <v>4560220551172</v>
      </c>
    </row>
    <row r="18572" spans="1:4">
      <c r="A18572" s="6">
        <v>18570</v>
      </c>
      <c r="B18572" s="5" t="s">
        <v>15237</v>
      </c>
      <c r="C18572" s="5" t="s">
        <v>43975</v>
      </c>
      <c r="D18572" s="14">
        <v>4560220551165</v>
      </c>
    </row>
    <row r="18573" spans="1:4">
      <c r="A18573" s="6">
        <v>18571</v>
      </c>
      <c r="B18573" s="5" t="s">
        <v>15236</v>
      </c>
      <c r="C18573" s="5" t="s">
        <v>43984</v>
      </c>
      <c r="D18573" s="14">
        <v>4560220551158</v>
      </c>
    </row>
    <row r="18574" spans="1:4">
      <c r="A18574" s="6">
        <v>18572</v>
      </c>
      <c r="B18574" s="5" t="s">
        <v>15235</v>
      </c>
      <c r="C18574" s="5" t="s">
        <v>43900</v>
      </c>
      <c r="D18574" s="14">
        <v>4560220551202</v>
      </c>
    </row>
    <row r="18575" spans="1:4">
      <c r="A18575" s="6">
        <v>18573</v>
      </c>
      <c r="B18575" s="5" t="s">
        <v>15234</v>
      </c>
      <c r="C18575" s="5" t="s">
        <v>38779</v>
      </c>
      <c r="D18575" s="14">
        <v>4560220551196</v>
      </c>
    </row>
    <row r="18576" spans="1:4">
      <c r="A18576" s="6">
        <v>18574</v>
      </c>
      <c r="B18576" s="5" t="s">
        <v>15232</v>
      </c>
      <c r="C18576" s="5" t="s">
        <v>15233</v>
      </c>
      <c r="D18576" s="14">
        <v>4545742120334</v>
      </c>
    </row>
    <row r="18577" spans="1:4">
      <c r="A18577" s="6">
        <v>18575</v>
      </c>
      <c r="B18577" s="5" t="s">
        <v>15230</v>
      </c>
      <c r="C18577" s="5" t="s">
        <v>15231</v>
      </c>
      <c r="D18577" s="14">
        <v>4571387710937</v>
      </c>
    </row>
    <row r="18578" spans="1:4">
      <c r="A18578" s="6">
        <v>18576</v>
      </c>
      <c r="B18578" s="5" t="s">
        <v>15228</v>
      </c>
      <c r="C18578" s="5" t="s">
        <v>15229</v>
      </c>
      <c r="D18578" s="14">
        <v>4571387710920</v>
      </c>
    </row>
    <row r="18579" spans="1:4">
      <c r="A18579" s="6">
        <v>18577</v>
      </c>
      <c r="B18579" s="5" t="s">
        <v>15226</v>
      </c>
      <c r="C18579" s="5" t="s">
        <v>15227</v>
      </c>
      <c r="D18579" s="14">
        <v>4571387710913</v>
      </c>
    </row>
    <row r="18580" spans="1:4">
      <c r="A18580" s="6">
        <v>18578</v>
      </c>
      <c r="B18580" s="5" t="s">
        <v>15224</v>
      </c>
      <c r="C18580" s="5" t="s">
        <v>15225</v>
      </c>
      <c r="D18580" s="14">
        <v>4582236091985</v>
      </c>
    </row>
    <row r="18581" spans="1:4">
      <c r="A18581" s="6">
        <v>18579</v>
      </c>
      <c r="B18581" s="5" t="s">
        <v>15222</v>
      </c>
      <c r="C18581" s="5" t="s">
        <v>15223</v>
      </c>
      <c r="D18581" s="14">
        <v>4582236091978</v>
      </c>
    </row>
    <row r="18582" spans="1:4">
      <c r="A18582" s="6">
        <v>18580</v>
      </c>
      <c r="B18582" s="5" t="s">
        <v>29819</v>
      </c>
      <c r="C18582" s="5" t="s">
        <v>29820</v>
      </c>
      <c r="D18582" s="14">
        <v>811041010701</v>
      </c>
    </row>
    <row r="18583" spans="1:4">
      <c r="A18583" s="6">
        <v>18581</v>
      </c>
      <c r="B18583" s="5" t="s">
        <v>43696</v>
      </c>
      <c r="C18583" s="5" t="s">
        <v>43697</v>
      </c>
      <c r="D18583" s="14">
        <v>894147000142</v>
      </c>
    </row>
    <row r="18584" spans="1:4">
      <c r="A18584" s="6">
        <v>18582</v>
      </c>
      <c r="B18584" s="5" t="s">
        <v>15220</v>
      </c>
      <c r="C18584" s="5" t="s">
        <v>15221</v>
      </c>
      <c r="D18584" s="14">
        <v>876651001129</v>
      </c>
    </row>
    <row r="18585" spans="1:4">
      <c r="A18585" s="6">
        <v>18583</v>
      </c>
      <c r="B18585" s="5" t="s">
        <v>15218</v>
      </c>
      <c r="C18585" s="5" t="s">
        <v>15219</v>
      </c>
      <c r="D18585" s="14">
        <v>876651001112</v>
      </c>
    </row>
    <row r="18586" spans="1:4">
      <c r="A18586" s="6">
        <v>18584</v>
      </c>
      <c r="B18586" s="5" t="s">
        <v>15216</v>
      </c>
      <c r="C18586" s="5" t="s">
        <v>15217</v>
      </c>
      <c r="D18586" s="14">
        <v>4582365860230</v>
      </c>
    </row>
    <row r="18587" spans="1:4">
      <c r="A18587" s="6">
        <v>18585</v>
      </c>
      <c r="B18587" s="5" t="s">
        <v>15214</v>
      </c>
      <c r="C18587" s="5" t="s">
        <v>15215</v>
      </c>
      <c r="D18587" s="14">
        <v>4582244294873</v>
      </c>
    </row>
    <row r="18588" spans="1:4">
      <c r="A18588" s="6">
        <v>18586</v>
      </c>
      <c r="B18588" s="5" t="s">
        <v>15213</v>
      </c>
      <c r="C18588" s="5" t="s">
        <v>42815</v>
      </c>
      <c r="D18588" s="14">
        <v>4582244294866</v>
      </c>
    </row>
    <row r="18589" spans="1:4">
      <c r="A18589" s="6">
        <v>18587</v>
      </c>
      <c r="B18589" s="5" t="s">
        <v>15211</v>
      </c>
      <c r="C18589" s="5" t="s">
        <v>15212</v>
      </c>
      <c r="D18589" s="14">
        <v>4940766043810</v>
      </c>
    </row>
    <row r="18590" spans="1:4">
      <c r="A18590" s="6">
        <v>18588</v>
      </c>
      <c r="B18590" s="5" t="s">
        <v>15209</v>
      </c>
      <c r="C18590" s="5" t="s">
        <v>15210</v>
      </c>
      <c r="D18590" s="14">
        <v>4940766043803</v>
      </c>
    </row>
    <row r="18591" spans="1:4">
      <c r="A18591" s="6">
        <v>18589</v>
      </c>
      <c r="B18591" s="5" t="s">
        <v>15207</v>
      </c>
      <c r="C18591" s="5" t="s">
        <v>15208</v>
      </c>
      <c r="D18591" s="14">
        <v>4940766043797</v>
      </c>
    </row>
    <row r="18592" spans="1:4">
      <c r="A18592" s="6">
        <v>18590</v>
      </c>
      <c r="B18592" s="5" t="s">
        <v>15205</v>
      </c>
      <c r="C18592" s="5" t="s">
        <v>15206</v>
      </c>
      <c r="D18592" s="14">
        <v>4940766043780</v>
      </c>
    </row>
    <row r="18593" spans="1:4">
      <c r="A18593" s="6">
        <v>18591</v>
      </c>
      <c r="B18593" s="5" t="s">
        <v>15203</v>
      </c>
      <c r="C18593" s="5" t="s">
        <v>15204</v>
      </c>
      <c r="D18593" s="14">
        <v>4940766043773</v>
      </c>
    </row>
    <row r="18594" spans="1:4">
      <c r="A18594" s="6">
        <v>18592</v>
      </c>
      <c r="B18594" s="5" t="s">
        <v>15201</v>
      </c>
      <c r="C18594" s="5" t="s">
        <v>15202</v>
      </c>
      <c r="D18594" s="14">
        <v>4940766043766</v>
      </c>
    </row>
    <row r="18595" spans="1:4">
      <c r="A18595" s="6">
        <v>18593</v>
      </c>
      <c r="B18595" s="5" t="s">
        <v>15199</v>
      </c>
      <c r="C18595" s="5" t="s">
        <v>15200</v>
      </c>
      <c r="D18595" s="14">
        <v>4560185677351</v>
      </c>
    </row>
    <row r="18596" spans="1:4">
      <c r="A18596" s="6">
        <v>18594</v>
      </c>
      <c r="B18596" s="5" t="s">
        <v>15197</v>
      </c>
      <c r="C18596" s="5" t="s">
        <v>15198</v>
      </c>
      <c r="D18596" s="14">
        <v>4560185677344</v>
      </c>
    </row>
    <row r="18597" spans="1:4">
      <c r="A18597" s="6">
        <v>18595</v>
      </c>
      <c r="B18597" s="5" t="s">
        <v>15195</v>
      </c>
      <c r="C18597" s="5" t="s">
        <v>15196</v>
      </c>
      <c r="D18597" s="14">
        <v>4560185674862</v>
      </c>
    </row>
    <row r="18598" spans="1:4">
      <c r="A18598" s="6">
        <v>18596</v>
      </c>
      <c r="B18598" s="5" t="s">
        <v>15193</v>
      </c>
      <c r="C18598" s="5" t="s">
        <v>15194</v>
      </c>
      <c r="D18598" s="14">
        <v>4560185674879</v>
      </c>
    </row>
    <row r="18599" spans="1:4">
      <c r="A18599" s="6">
        <v>18597</v>
      </c>
      <c r="B18599" s="5" t="s">
        <v>15191</v>
      </c>
      <c r="C18599" s="5" t="s">
        <v>15192</v>
      </c>
      <c r="D18599" s="14">
        <v>4560185675135</v>
      </c>
    </row>
    <row r="18600" spans="1:4">
      <c r="A18600" s="6">
        <v>18598</v>
      </c>
      <c r="B18600" s="5" t="s">
        <v>15190</v>
      </c>
      <c r="C18600" s="5" t="s">
        <v>41951</v>
      </c>
      <c r="D18600" s="14">
        <v>4560185677450</v>
      </c>
    </row>
    <row r="18601" spans="1:4">
      <c r="A18601" s="6">
        <v>18599</v>
      </c>
      <c r="B18601" s="5" t="s">
        <v>15188</v>
      </c>
      <c r="C18601" s="5" t="s">
        <v>15189</v>
      </c>
      <c r="D18601" s="14">
        <v>4560185671540</v>
      </c>
    </row>
    <row r="18602" spans="1:4">
      <c r="A18602" s="6">
        <v>18600</v>
      </c>
      <c r="B18602" s="5" t="s">
        <v>15186</v>
      </c>
      <c r="C18602" s="5" t="s">
        <v>15187</v>
      </c>
      <c r="D18602" s="14">
        <v>4560185674381</v>
      </c>
    </row>
    <row r="18603" spans="1:4">
      <c r="A18603" s="6">
        <v>18601</v>
      </c>
      <c r="B18603" s="5" t="s">
        <v>15184</v>
      </c>
      <c r="C18603" s="5" t="s">
        <v>15185</v>
      </c>
      <c r="D18603" s="14">
        <v>4560185674183</v>
      </c>
    </row>
    <row r="18604" spans="1:4">
      <c r="A18604" s="6">
        <v>18602</v>
      </c>
      <c r="B18604" s="5" t="s">
        <v>15182</v>
      </c>
      <c r="C18604" s="5" t="s">
        <v>15183</v>
      </c>
      <c r="D18604" s="14">
        <v>4560185673490</v>
      </c>
    </row>
    <row r="18605" spans="1:4">
      <c r="A18605" s="6">
        <v>18603</v>
      </c>
      <c r="B18605" s="5" t="s">
        <v>15180</v>
      </c>
      <c r="C18605" s="5" t="s">
        <v>15181</v>
      </c>
      <c r="D18605" s="14">
        <v>4560185673476</v>
      </c>
    </row>
    <row r="18606" spans="1:4">
      <c r="A18606" s="6">
        <v>18604</v>
      </c>
      <c r="B18606" s="5" t="s">
        <v>15178</v>
      </c>
      <c r="C18606" s="5" t="s">
        <v>15179</v>
      </c>
      <c r="D18606" s="14">
        <v>4560185673469</v>
      </c>
    </row>
    <row r="18607" spans="1:4">
      <c r="A18607" s="6">
        <v>18605</v>
      </c>
      <c r="B18607" s="5" t="s">
        <v>15176</v>
      </c>
      <c r="C18607" s="5" t="s">
        <v>15177</v>
      </c>
      <c r="D18607" s="14">
        <v>4560185673452</v>
      </c>
    </row>
    <row r="18608" spans="1:4">
      <c r="A18608" s="6">
        <v>18606</v>
      </c>
      <c r="B18608" s="5" t="s">
        <v>15174</v>
      </c>
      <c r="C18608" s="5" t="s">
        <v>15175</v>
      </c>
      <c r="D18608" s="14">
        <v>4560185673438</v>
      </c>
    </row>
    <row r="18609" spans="1:4">
      <c r="A18609" s="6">
        <v>18607</v>
      </c>
      <c r="B18609" s="5" t="s">
        <v>15172</v>
      </c>
      <c r="C18609" s="5" t="s">
        <v>15173</v>
      </c>
      <c r="D18609" s="14">
        <v>4560185673414</v>
      </c>
    </row>
    <row r="18610" spans="1:4">
      <c r="A18610" s="6">
        <v>18608</v>
      </c>
      <c r="B18610" s="5" t="s">
        <v>15170</v>
      </c>
      <c r="C18610" s="5" t="s">
        <v>15171</v>
      </c>
      <c r="D18610" s="14">
        <v>4560185673407</v>
      </c>
    </row>
    <row r="18611" spans="1:4">
      <c r="A18611" s="6">
        <v>18609</v>
      </c>
      <c r="B18611" s="5" t="s">
        <v>15168</v>
      </c>
      <c r="C18611" s="5" t="s">
        <v>15169</v>
      </c>
      <c r="D18611" s="14">
        <v>4560185673391</v>
      </c>
    </row>
    <row r="18612" spans="1:4">
      <c r="A18612" s="6">
        <v>18610</v>
      </c>
      <c r="B18612" s="5" t="s">
        <v>15166</v>
      </c>
      <c r="C18612" s="5" t="s">
        <v>15167</v>
      </c>
      <c r="D18612" s="14">
        <v>4560185672158</v>
      </c>
    </row>
    <row r="18613" spans="1:4">
      <c r="A18613" s="6">
        <v>18611</v>
      </c>
      <c r="B18613" s="5" t="s">
        <v>15164</v>
      </c>
      <c r="C18613" s="5" t="s">
        <v>15165</v>
      </c>
      <c r="D18613" s="14">
        <v>4560185671502</v>
      </c>
    </row>
    <row r="18614" spans="1:4">
      <c r="A18614" s="6">
        <v>18612</v>
      </c>
      <c r="B18614" s="5" t="s">
        <v>15162</v>
      </c>
      <c r="C18614" s="5" t="s">
        <v>15163</v>
      </c>
      <c r="D18614" s="14">
        <v>4560185670963</v>
      </c>
    </row>
    <row r="18615" spans="1:4">
      <c r="A18615" s="6">
        <v>18613</v>
      </c>
      <c r="B18615" s="5" t="s">
        <v>15160</v>
      </c>
      <c r="C18615" s="5" t="s">
        <v>15161</v>
      </c>
      <c r="D18615" s="14">
        <v>4560185670956</v>
      </c>
    </row>
    <row r="18616" spans="1:4">
      <c r="A18616" s="6">
        <v>18614</v>
      </c>
      <c r="B18616" s="5" t="s">
        <v>15158</v>
      </c>
      <c r="C18616" s="5" t="s">
        <v>15159</v>
      </c>
      <c r="D18616" s="14">
        <v>4560185670949</v>
      </c>
    </row>
    <row r="18617" spans="1:4">
      <c r="A18617" s="6">
        <v>18615</v>
      </c>
      <c r="B18617" s="5" t="s">
        <v>15156</v>
      </c>
      <c r="C18617" s="5" t="s">
        <v>15157</v>
      </c>
      <c r="D18617" s="14">
        <v>4560185670925</v>
      </c>
    </row>
    <row r="18618" spans="1:4">
      <c r="A18618" s="6">
        <v>18616</v>
      </c>
      <c r="B18618" s="5" t="s">
        <v>15154</v>
      </c>
      <c r="C18618" s="5" t="s">
        <v>15155</v>
      </c>
      <c r="D18618" s="14">
        <v>4560185670918</v>
      </c>
    </row>
    <row r="18619" spans="1:4">
      <c r="A18619" s="6">
        <v>18617</v>
      </c>
      <c r="B18619" s="5" t="s">
        <v>15152</v>
      </c>
      <c r="C18619" s="5" t="s">
        <v>15153</v>
      </c>
      <c r="D18619" s="14">
        <v>4560185670819</v>
      </c>
    </row>
    <row r="18620" spans="1:4">
      <c r="A18620" s="6">
        <v>18618</v>
      </c>
      <c r="B18620" s="5" t="s">
        <v>15150</v>
      </c>
      <c r="C18620" s="5" t="s">
        <v>15151</v>
      </c>
      <c r="D18620" s="14">
        <v>4560185670802</v>
      </c>
    </row>
    <row r="18621" spans="1:4">
      <c r="A18621" s="6">
        <v>18619</v>
      </c>
      <c r="B18621" s="5" t="s">
        <v>15148</v>
      </c>
      <c r="C18621" s="5" t="s">
        <v>15149</v>
      </c>
      <c r="D18621" s="14">
        <v>4560185670499</v>
      </c>
    </row>
    <row r="18622" spans="1:4">
      <c r="A18622" s="6">
        <v>18620</v>
      </c>
      <c r="B18622" s="5" t="s">
        <v>15146</v>
      </c>
      <c r="C18622" s="5" t="s">
        <v>15147</v>
      </c>
      <c r="D18622" s="14">
        <v>4560185670178</v>
      </c>
    </row>
    <row r="18623" spans="1:4">
      <c r="A18623" s="6">
        <v>18621</v>
      </c>
      <c r="B18623" s="5" t="s">
        <v>29275</v>
      </c>
      <c r="C18623" s="5" t="s">
        <v>29276</v>
      </c>
      <c r="D18623" s="14">
        <v>4582119759452</v>
      </c>
    </row>
    <row r="18624" spans="1:4">
      <c r="A18624" s="6">
        <v>18622</v>
      </c>
      <c r="B18624" s="5" t="s">
        <v>17227</v>
      </c>
      <c r="C18624" s="5" t="s">
        <v>17228</v>
      </c>
      <c r="D18624" s="14">
        <v>4940766043247</v>
      </c>
    </row>
    <row r="18625" spans="1:4">
      <c r="A18625" s="6">
        <v>18623</v>
      </c>
      <c r="B18625" s="5" t="s">
        <v>20714</v>
      </c>
      <c r="C18625" s="5" t="s">
        <v>20715</v>
      </c>
      <c r="D18625" s="14">
        <v>4571276885920</v>
      </c>
    </row>
    <row r="18626" spans="1:4">
      <c r="A18626" s="6">
        <v>18624</v>
      </c>
      <c r="B18626" s="5" t="s">
        <v>15076</v>
      </c>
      <c r="C18626" s="5" t="s">
        <v>15077</v>
      </c>
      <c r="D18626" s="14">
        <v>4940766043759</v>
      </c>
    </row>
    <row r="18627" spans="1:4">
      <c r="A18627" s="6">
        <v>18625</v>
      </c>
      <c r="B18627" s="5" t="s">
        <v>15074</v>
      </c>
      <c r="C18627" s="5" t="s">
        <v>15075</v>
      </c>
      <c r="D18627" s="14">
        <v>4940766043742</v>
      </c>
    </row>
    <row r="18628" spans="1:4">
      <c r="A18628" s="6">
        <v>18626</v>
      </c>
      <c r="B18628" s="5" t="s">
        <v>15072</v>
      </c>
      <c r="C18628" s="5" t="s">
        <v>15073</v>
      </c>
      <c r="D18628" s="14">
        <v>4940766043735</v>
      </c>
    </row>
    <row r="18629" spans="1:4">
      <c r="A18629" s="6">
        <v>18627</v>
      </c>
      <c r="B18629" s="5" t="s">
        <v>15070</v>
      </c>
      <c r="C18629" s="5" t="s">
        <v>15071</v>
      </c>
      <c r="D18629" s="14">
        <v>4940766043728</v>
      </c>
    </row>
    <row r="18630" spans="1:4">
      <c r="A18630" s="6">
        <v>18628</v>
      </c>
      <c r="B18630" s="5" t="s">
        <v>15068</v>
      </c>
      <c r="C18630" s="5" t="s">
        <v>15069</v>
      </c>
      <c r="D18630" s="14">
        <v>4940766043711</v>
      </c>
    </row>
    <row r="18631" spans="1:4">
      <c r="A18631" s="6">
        <v>18629</v>
      </c>
      <c r="B18631" s="5" t="s">
        <v>15066</v>
      </c>
      <c r="C18631" s="5" t="s">
        <v>15067</v>
      </c>
      <c r="D18631" s="14">
        <v>4940766043704</v>
      </c>
    </row>
    <row r="18632" spans="1:4">
      <c r="A18632" s="6">
        <v>18630</v>
      </c>
      <c r="B18632" s="5" t="s">
        <v>15064</v>
      </c>
      <c r="C18632" s="5" t="s">
        <v>15065</v>
      </c>
      <c r="D18632" s="14">
        <v>4571136194346</v>
      </c>
    </row>
    <row r="18633" spans="1:4">
      <c r="A18633" s="6">
        <v>18631</v>
      </c>
      <c r="B18633" s="5" t="s">
        <v>15062</v>
      </c>
      <c r="C18633" s="5" t="s">
        <v>15063</v>
      </c>
      <c r="D18633" s="14">
        <v>4571136194339</v>
      </c>
    </row>
    <row r="18634" spans="1:4">
      <c r="A18634" s="6">
        <v>18632</v>
      </c>
      <c r="B18634" s="5" t="s">
        <v>15060</v>
      </c>
      <c r="C18634" s="5" t="s">
        <v>15061</v>
      </c>
      <c r="D18634" s="14">
        <v>4571136194322</v>
      </c>
    </row>
    <row r="18635" spans="1:4">
      <c r="A18635" s="6">
        <v>18633</v>
      </c>
      <c r="B18635" s="5" t="s">
        <v>15058</v>
      </c>
      <c r="C18635" s="5" t="s">
        <v>15059</v>
      </c>
      <c r="D18635" s="14">
        <v>4571136194315</v>
      </c>
    </row>
    <row r="18636" spans="1:4">
      <c r="A18636" s="6">
        <v>18634</v>
      </c>
      <c r="B18636" s="5" t="s">
        <v>15056</v>
      </c>
      <c r="C18636" s="5" t="s">
        <v>15057</v>
      </c>
      <c r="D18636" s="14">
        <v>4571136194308</v>
      </c>
    </row>
    <row r="18637" spans="1:4">
      <c r="A18637" s="6">
        <v>18635</v>
      </c>
      <c r="B18637" s="5" t="s">
        <v>15054</v>
      </c>
      <c r="C18637" s="5" t="s">
        <v>15055</v>
      </c>
      <c r="D18637" s="14">
        <v>4571355620404</v>
      </c>
    </row>
    <row r="18638" spans="1:4">
      <c r="A18638" s="6">
        <v>18636</v>
      </c>
      <c r="B18638" s="5" t="s">
        <v>15052</v>
      </c>
      <c r="C18638" s="5" t="s">
        <v>15053</v>
      </c>
      <c r="D18638" s="14">
        <v>4571355620411</v>
      </c>
    </row>
    <row r="18639" spans="1:4">
      <c r="A18639" s="6">
        <v>18637</v>
      </c>
      <c r="B18639" s="5" t="s">
        <v>15050</v>
      </c>
      <c r="C18639" s="5" t="s">
        <v>15051</v>
      </c>
      <c r="D18639" s="14">
        <v>4571355620435</v>
      </c>
    </row>
    <row r="18640" spans="1:4">
      <c r="A18640" s="6">
        <v>18638</v>
      </c>
      <c r="B18640" s="5" t="s">
        <v>15048</v>
      </c>
      <c r="C18640" s="5" t="s">
        <v>15049</v>
      </c>
      <c r="D18640" s="14">
        <v>4571355620336</v>
      </c>
    </row>
    <row r="18641" spans="1:4">
      <c r="A18641" s="6">
        <v>18639</v>
      </c>
      <c r="B18641" s="5" t="s">
        <v>15046</v>
      </c>
      <c r="C18641" s="5" t="s">
        <v>15047</v>
      </c>
      <c r="D18641" s="14">
        <v>4571355620442</v>
      </c>
    </row>
    <row r="18642" spans="1:4">
      <c r="A18642" s="6">
        <v>18640</v>
      </c>
      <c r="B18642" s="5" t="s">
        <v>15044</v>
      </c>
      <c r="C18642" s="5" t="s">
        <v>15045</v>
      </c>
      <c r="D18642" s="14">
        <v>4571275220012</v>
      </c>
    </row>
    <row r="18643" spans="1:4">
      <c r="A18643" s="6">
        <v>18641</v>
      </c>
      <c r="B18643" s="5" t="s">
        <v>20712</v>
      </c>
      <c r="C18643" s="5" t="s">
        <v>20713</v>
      </c>
      <c r="D18643" s="14">
        <v>4571276886354</v>
      </c>
    </row>
    <row r="18644" spans="1:4">
      <c r="A18644" s="6">
        <v>18642</v>
      </c>
      <c r="B18644" s="5" t="s">
        <v>20710</v>
      </c>
      <c r="C18644" s="5" t="s">
        <v>20711</v>
      </c>
      <c r="D18644" s="14">
        <v>4571276886316</v>
      </c>
    </row>
    <row r="18645" spans="1:4">
      <c r="A18645" s="6">
        <v>18643</v>
      </c>
      <c r="B18645" s="5" t="s">
        <v>20708</v>
      </c>
      <c r="C18645" s="5" t="s">
        <v>20709</v>
      </c>
      <c r="D18645" s="14">
        <v>4571276886330</v>
      </c>
    </row>
    <row r="18646" spans="1:4">
      <c r="A18646" s="6">
        <v>18644</v>
      </c>
      <c r="B18646" s="5" t="s">
        <v>20706</v>
      </c>
      <c r="C18646" s="5" t="s">
        <v>20707</v>
      </c>
      <c r="D18646" s="14">
        <v>4571276886323</v>
      </c>
    </row>
    <row r="18647" spans="1:4">
      <c r="A18647" s="6">
        <v>18645</v>
      </c>
      <c r="B18647" s="5" t="s">
        <v>20704</v>
      </c>
      <c r="C18647" s="5" t="s">
        <v>20705</v>
      </c>
      <c r="D18647" s="14">
        <v>4571276886347</v>
      </c>
    </row>
    <row r="18648" spans="1:4">
      <c r="A18648" s="6">
        <v>18646</v>
      </c>
      <c r="B18648" s="5" t="s">
        <v>15328</v>
      </c>
      <c r="C18648" s="5" t="s">
        <v>15329</v>
      </c>
      <c r="D18648" s="14">
        <v>4032498311715</v>
      </c>
    </row>
    <row r="18649" spans="1:4">
      <c r="A18649" s="6">
        <v>18647</v>
      </c>
      <c r="B18649" s="5" t="s">
        <v>15327</v>
      </c>
      <c r="C18649" s="5" t="s">
        <v>20703</v>
      </c>
      <c r="D18649" s="14">
        <v>4032498311616</v>
      </c>
    </row>
    <row r="18650" spans="1:4">
      <c r="A18650" s="6">
        <v>18648</v>
      </c>
      <c r="B18650" s="5" t="s">
        <v>31739</v>
      </c>
      <c r="C18650" s="5" t="s">
        <v>38986</v>
      </c>
      <c r="D18650" s="14">
        <v>4032498713007</v>
      </c>
    </row>
    <row r="18651" spans="1:4">
      <c r="A18651" s="6">
        <v>18649</v>
      </c>
      <c r="B18651" s="5" t="s">
        <v>15326</v>
      </c>
      <c r="C18651" s="5" t="s">
        <v>20702</v>
      </c>
      <c r="D18651" s="14">
        <v>4032498321714</v>
      </c>
    </row>
    <row r="18652" spans="1:4">
      <c r="A18652" s="6">
        <v>18650</v>
      </c>
      <c r="B18652" s="5" t="s">
        <v>15324</v>
      </c>
      <c r="C18652" s="5" t="s">
        <v>15325</v>
      </c>
      <c r="D18652" s="14">
        <v>4032498311234</v>
      </c>
    </row>
    <row r="18653" spans="1:4">
      <c r="A18653" s="6">
        <v>18651</v>
      </c>
      <c r="B18653" s="5" t="s">
        <v>15322</v>
      </c>
      <c r="C18653" s="5" t="s">
        <v>15323</v>
      </c>
      <c r="D18653" s="14">
        <v>4032498321233</v>
      </c>
    </row>
    <row r="18654" spans="1:4">
      <c r="A18654" s="6">
        <v>18652</v>
      </c>
      <c r="B18654" s="5" t="s">
        <v>15042</v>
      </c>
      <c r="C18654" s="5" t="s">
        <v>15043</v>
      </c>
      <c r="D18654" s="14">
        <v>4562181276460</v>
      </c>
    </row>
    <row r="18655" spans="1:4">
      <c r="A18655" s="6">
        <v>18653</v>
      </c>
      <c r="B18655" s="5" t="s">
        <v>15040</v>
      </c>
      <c r="C18655" s="5" t="s">
        <v>15041</v>
      </c>
      <c r="D18655" s="14">
        <v>4562181276453</v>
      </c>
    </row>
    <row r="18656" spans="1:4">
      <c r="A18656" s="6">
        <v>18654</v>
      </c>
      <c r="B18656" s="5" t="s">
        <v>15038</v>
      </c>
      <c r="C18656" s="5" t="s">
        <v>15039</v>
      </c>
      <c r="D18656" s="14">
        <v>4580279027008</v>
      </c>
    </row>
    <row r="18657" spans="1:4">
      <c r="A18657" s="6">
        <v>18655</v>
      </c>
      <c r="B18657" s="5" t="s">
        <v>15036</v>
      </c>
      <c r="C18657" s="5" t="s">
        <v>15037</v>
      </c>
      <c r="D18657" s="14">
        <v>4580279026766</v>
      </c>
    </row>
    <row r="18658" spans="1:4">
      <c r="A18658" s="6">
        <v>18656</v>
      </c>
      <c r="B18658" s="5" t="s">
        <v>15034</v>
      </c>
      <c r="C18658" s="5" t="s">
        <v>15035</v>
      </c>
      <c r="D18658" s="14">
        <v>4582297500938</v>
      </c>
    </row>
    <row r="18659" spans="1:4">
      <c r="A18659" s="6">
        <v>18657</v>
      </c>
      <c r="B18659" s="5" t="s">
        <v>15032</v>
      </c>
      <c r="C18659" s="5" t="s">
        <v>15033</v>
      </c>
      <c r="D18659" s="14">
        <v>4582297500921</v>
      </c>
    </row>
    <row r="18660" spans="1:4">
      <c r="A18660" s="6">
        <v>18658</v>
      </c>
      <c r="B18660" s="5" t="s">
        <v>15030</v>
      </c>
      <c r="C18660" s="5" t="s">
        <v>15031</v>
      </c>
      <c r="D18660" s="14">
        <v>4580279026803</v>
      </c>
    </row>
    <row r="18661" spans="1:4">
      <c r="A18661" s="6">
        <v>18659</v>
      </c>
      <c r="B18661" s="5" t="s">
        <v>15028</v>
      </c>
      <c r="C18661" s="5" t="s">
        <v>15029</v>
      </c>
      <c r="D18661" s="14">
        <v>4580279026797</v>
      </c>
    </row>
    <row r="18662" spans="1:4">
      <c r="A18662" s="6">
        <v>18660</v>
      </c>
      <c r="B18662" s="5" t="s">
        <v>15026</v>
      </c>
      <c r="C18662" s="5" t="s">
        <v>15027</v>
      </c>
      <c r="D18662" s="14">
        <v>4580279026780</v>
      </c>
    </row>
    <row r="18663" spans="1:4">
      <c r="A18663" s="6">
        <v>18661</v>
      </c>
      <c r="B18663" s="5" t="s">
        <v>15024</v>
      </c>
      <c r="C18663" s="5" t="s">
        <v>15025</v>
      </c>
      <c r="D18663" s="14">
        <v>4545742120327</v>
      </c>
    </row>
    <row r="18664" spans="1:4">
      <c r="A18664" s="6">
        <v>18662</v>
      </c>
      <c r="B18664" s="5" t="s">
        <v>15022</v>
      </c>
      <c r="C18664" s="5" t="s">
        <v>15023</v>
      </c>
      <c r="D18664" s="14">
        <v>4545742120310</v>
      </c>
    </row>
    <row r="18665" spans="1:4">
      <c r="A18665" s="6">
        <v>18663</v>
      </c>
      <c r="B18665" s="5" t="s">
        <v>15020</v>
      </c>
      <c r="C18665" s="5" t="s">
        <v>15021</v>
      </c>
      <c r="D18665" s="14">
        <v>4545742120457</v>
      </c>
    </row>
    <row r="18666" spans="1:4">
      <c r="A18666" s="6">
        <v>18664</v>
      </c>
      <c r="B18666" s="5" t="s">
        <v>15018</v>
      </c>
      <c r="C18666" s="5" t="s">
        <v>15019</v>
      </c>
      <c r="D18666" s="14">
        <v>4545742120440</v>
      </c>
    </row>
    <row r="18667" spans="1:4">
      <c r="A18667" s="6">
        <v>18665</v>
      </c>
      <c r="B18667" s="5" t="s">
        <v>15016</v>
      </c>
      <c r="C18667" s="5" t="s">
        <v>15017</v>
      </c>
      <c r="D18667" s="14">
        <v>4545742120433</v>
      </c>
    </row>
    <row r="18668" spans="1:4">
      <c r="A18668" s="6">
        <v>18666</v>
      </c>
      <c r="B18668" s="5" t="s">
        <v>15014</v>
      </c>
      <c r="C18668" s="5" t="s">
        <v>15015</v>
      </c>
      <c r="D18668" s="14">
        <v>4545742120426</v>
      </c>
    </row>
    <row r="18669" spans="1:4">
      <c r="A18669" s="6">
        <v>18667</v>
      </c>
      <c r="B18669" s="5" t="s">
        <v>15012</v>
      </c>
      <c r="C18669" s="5" t="s">
        <v>15013</v>
      </c>
      <c r="D18669" s="14">
        <v>4545742120419</v>
      </c>
    </row>
    <row r="18670" spans="1:4">
      <c r="A18670" s="6">
        <v>18668</v>
      </c>
      <c r="B18670" s="5" t="s">
        <v>15010</v>
      </c>
      <c r="C18670" s="5" t="s">
        <v>15011</v>
      </c>
      <c r="D18670" s="14">
        <v>4545742120402</v>
      </c>
    </row>
    <row r="18671" spans="1:4">
      <c r="A18671" s="6">
        <v>18669</v>
      </c>
      <c r="B18671" s="5" t="s">
        <v>15008</v>
      </c>
      <c r="C18671" s="5" t="s">
        <v>15009</v>
      </c>
      <c r="D18671" s="14">
        <v>4545742120471</v>
      </c>
    </row>
    <row r="18672" spans="1:4">
      <c r="A18672" s="6">
        <v>18670</v>
      </c>
      <c r="B18672" s="5" t="s">
        <v>15006</v>
      </c>
      <c r="C18672" s="5" t="s">
        <v>15007</v>
      </c>
      <c r="D18672" s="14">
        <v>4545742120358</v>
      </c>
    </row>
    <row r="18673" spans="1:4">
      <c r="A18673" s="6">
        <v>18671</v>
      </c>
      <c r="B18673" s="5" t="s">
        <v>15004</v>
      </c>
      <c r="C18673" s="5" t="s">
        <v>15005</v>
      </c>
      <c r="D18673" s="14">
        <v>4545742120297</v>
      </c>
    </row>
    <row r="18674" spans="1:4">
      <c r="A18674" s="6">
        <v>18672</v>
      </c>
      <c r="B18674" s="5" t="s">
        <v>15002</v>
      </c>
      <c r="C18674" s="5" t="s">
        <v>15003</v>
      </c>
      <c r="D18674" s="14">
        <v>4545742120280</v>
      </c>
    </row>
    <row r="18675" spans="1:4">
      <c r="A18675" s="6">
        <v>18673</v>
      </c>
      <c r="B18675" s="5" t="s">
        <v>15000</v>
      </c>
      <c r="C18675" s="5" t="s">
        <v>15001</v>
      </c>
      <c r="D18675" s="14">
        <v>4545742120181</v>
      </c>
    </row>
    <row r="18676" spans="1:4">
      <c r="A18676" s="6">
        <v>18674</v>
      </c>
      <c r="B18676" s="5" t="s">
        <v>14998</v>
      </c>
      <c r="C18676" s="5" t="s">
        <v>14999</v>
      </c>
      <c r="D18676" s="14">
        <v>4545742120143</v>
      </c>
    </row>
    <row r="18677" spans="1:4">
      <c r="A18677" s="6">
        <v>18675</v>
      </c>
      <c r="B18677" s="5" t="s">
        <v>14996</v>
      </c>
      <c r="C18677" s="5" t="s">
        <v>14997</v>
      </c>
      <c r="D18677" s="14">
        <v>4545742120150</v>
      </c>
    </row>
    <row r="18678" spans="1:4">
      <c r="A18678" s="6">
        <v>18676</v>
      </c>
      <c r="B18678" s="5" t="s">
        <v>14994</v>
      </c>
      <c r="C18678" s="5" t="s">
        <v>14995</v>
      </c>
      <c r="D18678" s="14">
        <v>4545742120167</v>
      </c>
    </row>
    <row r="18679" spans="1:4">
      <c r="A18679" s="6">
        <v>18677</v>
      </c>
      <c r="B18679" s="5" t="s">
        <v>14992</v>
      </c>
      <c r="C18679" s="5" t="s">
        <v>14993</v>
      </c>
      <c r="D18679" s="14">
        <v>4973210411910</v>
      </c>
    </row>
    <row r="18680" spans="1:4">
      <c r="A18680" s="6">
        <v>18678</v>
      </c>
      <c r="B18680" s="5" t="s">
        <v>34098</v>
      </c>
      <c r="C18680" s="5" t="s">
        <v>34099</v>
      </c>
      <c r="D18680" s="14">
        <v>4571227060154</v>
      </c>
    </row>
    <row r="18681" spans="1:4">
      <c r="A18681" s="6">
        <v>18679</v>
      </c>
      <c r="B18681" s="5" t="s">
        <v>36138</v>
      </c>
      <c r="C18681" s="5" t="s">
        <v>36139</v>
      </c>
      <c r="D18681" s="14">
        <v>4571299100000</v>
      </c>
    </row>
    <row r="18682" spans="1:4">
      <c r="A18682" s="6">
        <v>18680</v>
      </c>
      <c r="B18682" s="5" t="s">
        <v>17225</v>
      </c>
      <c r="C18682" s="5" t="s">
        <v>17226</v>
      </c>
      <c r="D18682" s="14">
        <v>716770062703</v>
      </c>
    </row>
    <row r="18683" spans="1:4">
      <c r="A18683" s="6">
        <v>18681</v>
      </c>
      <c r="B18683" s="5" t="s">
        <v>17223</v>
      </c>
      <c r="C18683" s="5" t="s">
        <v>17224</v>
      </c>
      <c r="D18683" s="14">
        <v>716770062697</v>
      </c>
    </row>
    <row r="18684" spans="1:4">
      <c r="A18684" s="6">
        <v>18682</v>
      </c>
      <c r="B18684" s="5" t="s">
        <v>15144</v>
      </c>
      <c r="C18684" s="5" t="s">
        <v>15145</v>
      </c>
      <c r="D18684" s="14">
        <v>876651001211</v>
      </c>
    </row>
    <row r="18685" spans="1:4">
      <c r="A18685" s="6">
        <v>18683</v>
      </c>
      <c r="B18685" s="5" t="s">
        <v>14990</v>
      </c>
      <c r="C18685" s="5" t="s">
        <v>14991</v>
      </c>
      <c r="D18685" s="14">
        <v>4560185673421</v>
      </c>
    </row>
    <row r="18686" spans="1:4">
      <c r="A18686" s="6">
        <v>18684</v>
      </c>
      <c r="B18686" s="5" t="s">
        <v>14988</v>
      </c>
      <c r="C18686" s="5" t="s">
        <v>14989</v>
      </c>
      <c r="D18686" s="14">
        <v>4571387710906</v>
      </c>
    </row>
    <row r="18687" spans="1:4">
      <c r="A18687" s="6">
        <v>18685</v>
      </c>
      <c r="B18687" s="5" t="s">
        <v>14986</v>
      </c>
      <c r="C18687" s="5" t="s">
        <v>14987</v>
      </c>
      <c r="D18687" s="14">
        <v>4571387710890</v>
      </c>
    </row>
    <row r="18688" spans="1:4">
      <c r="A18688" s="6">
        <v>18686</v>
      </c>
      <c r="B18688" s="5" t="s">
        <v>14984</v>
      </c>
      <c r="C18688" s="5" t="s">
        <v>14985</v>
      </c>
      <c r="D18688" s="14">
        <v>4571387710869</v>
      </c>
    </row>
    <row r="18689" spans="1:4">
      <c r="A18689" s="6">
        <v>18687</v>
      </c>
      <c r="B18689" s="5" t="s">
        <v>14982</v>
      </c>
      <c r="C18689" s="5" t="s">
        <v>14983</v>
      </c>
      <c r="D18689" s="14">
        <v>4571387710852</v>
      </c>
    </row>
    <row r="18690" spans="1:4">
      <c r="A18690" s="6">
        <v>18688</v>
      </c>
      <c r="B18690" s="5" t="s">
        <v>14980</v>
      </c>
      <c r="C18690" s="5" t="s">
        <v>14981</v>
      </c>
      <c r="D18690" s="14">
        <v>4571387710845</v>
      </c>
    </row>
    <row r="18691" spans="1:4">
      <c r="A18691" s="6">
        <v>18689</v>
      </c>
      <c r="B18691" s="5" t="s">
        <v>14978</v>
      </c>
      <c r="C18691" s="5" t="s">
        <v>14979</v>
      </c>
      <c r="D18691" s="14">
        <v>4571387710838</v>
      </c>
    </row>
    <row r="18692" spans="1:4">
      <c r="A18692" s="6">
        <v>18690</v>
      </c>
      <c r="B18692" s="5" t="s">
        <v>14976</v>
      </c>
      <c r="C18692" s="5" t="s">
        <v>14977</v>
      </c>
      <c r="D18692" s="14">
        <v>4571387710265</v>
      </c>
    </row>
    <row r="18693" spans="1:4">
      <c r="A18693" s="6">
        <v>18691</v>
      </c>
      <c r="B18693" s="5" t="s">
        <v>14974</v>
      </c>
      <c r="C18693" s="5" t="s">
        <v>14975</v>
      </c>
      <c r="D18693" s="14">
        <v>4571387710258</v>
      </c>
    </row>
    <row r="18694" spans="1:4">
      <c r="A18694" s="6">
        <v>18692</v>
      </c>
      <c r="B18694" s="5" t="s">
        <v>14972</v>
      </c>
      <c r="C18694" s="5" t="s">
        <v>14973</v>
      </c>
      <c r="D18694" s="14">
        <v>4571387710272</v>
      </c>
    </row>
    <row r="18695" spans="1:4">
      <c r="A18695" s="6">
        <v>18693</v>
      </c>
      <c r="B18695" s="5" t="s">
        <v>14963</v>
      </c>
      <c r="C18695" s="5" t="s">
        <v>14964</v>
      </c>
      <c r="D18695" s="14">
        <v>4560185678785</v>
      </c>
    </row>
    <row r="18696" spans="1:4">
      <c r="A18696" s="6">
        <v>18694</v>
      </c>
      <c r="B18696" s="5" t="s">
        <v>14961</v>
      </c>
      <c r="C18696" s="5" t="s">
        <v>14962</v>
      </c>
      <c r="D18696" s="14">
        <v>4560185678853</v>
      </c>
    </row>
    <row r="18697" spans="1:4">
      <c r="A18697" s="6">
        <v>18695</v>
      </c>
      <c r="B18697" s="5" t="s">
        <v>14959</v>
      </c>
      <c r="C18697" s="5" t="s">
        <v>14960</v>
      </c>
      <c r="D18697" s="14">
        <v>4560185678839</v>
      </c>
    </row>
    <row r="18698" spans="1:4">
      <c r="A18698" s="6">
        <v>18696</v>
      </c>
      <c r="B18698" s="5" t="s">
        <v>14957</v>
      </c>
      <c r="C18698" s="5" t="s">
        <v>14958</v>
      </c>
      <c r="D18698" s="14">
        <v>4560185678860</v>
      </c>
    </row>
    <row r="18699" spans="1:4">
      <c r="A18699" s="6">
        <v>18697</v>
      </c>
      <c r="B18699" s="5" t="s">
        <v>14955</v>
      </c>
      <c r="C18699" s="5" t="s">
        <v>14956</v>
      </c>
      <c r="D18699" s="14">
        <v>4560185678846</v>
      </c>
    </row>
    <row r="18700" spans="1:4">
      <c r="A18700" s="6">
        <v>18698</v>
      </c>
      <c r="B18700" s="5" t="s">
        <v>14953</v>
      </c>
      <c r="C18700" s="5" t="s">
        <v>14954</v>
      </c>
      <c r="D18700" s="14">
        <v>4560185678815</v>
      </c>
    </row>
    <row r="18701" spans="1:4">
      <c r="A18701" s="6">
        <v>18699</v>
      </c>
      <c r="B18701" s="5" t="s">
        <v>14951</v>
      </c>
      <c r="C18701" s="5" t="s">
        <v>14952</v>
      </c>
      <c r="D18701" s="14">
        <v>4560185678822</v>
      </c>
    </row>
    <row r="18702" spans="1:4">
      <c r="A18702" s="6">
        <v>18700</v>
      </c>
      <c r="B18702" s="5" t="s">
        <v>14949</v>
      </c>
      <c r="C18702" s="5" t="s">
        <v>14950</v>
      </c>
      <c r="D18702" s="14">
        <v>4560185678778</v>
      </c>
    </row>
    <row r="18703" spans="1:4">
      <c r="A18703" s="6">
        <v>18701</v>
      </c>
      <c r="B18703" s="5" t="s">
        <v>14947</v>
      </c>
      <c r="C18703" s="5" t="s">
        <v>14948</v>
      </c>
      <c r="D18703" s="14">
        <v>4560185678761</v>
      </c>
    </row>
    <row r="18704" spans="1:4">
      <c r="A18704" s="6">
        <v>18702</v>
      </c>
      <c r="B18704" s="5" t="s">
        <v>14945</v>
      </c>
      <c r="C18704" s="5" t="s">
        <v>14946</v>
      </c>
      <c r="D18704" s="14">
        <v>4560185678709</v>
      </c>
    </row>
    <row r="18705" spans="1:4">
      <c r="A18705" s="6">
        <v>18703</v>
      </c>
      <c r="B18705" s="5" t="s">
        <v>14943</v>
      </c>
      <c r="C18705" s="5" t="s">
        <v>14944</v>
      </c>
      <c r="D18705" s="14">
        <v>4560185678693</v>
      </c>
    </row>
    <row r="18706" spans="1:4">
      <c r="A18706" s="6">
        <v>18704</v>
      </c>
      <c r="B18706" s="5" t="s">
        <v>14941</v>
      </c>
      <c r="C18706" s="5" t="s">
        <v>14942</v>
      </c>
      <c r="D18706" s="14">
        <v>4940766043698</v>
      </c>
    </row>
    <row r="18707" spans="1:4">
      <c r="A18707" s="6">
        <v>18705</v>
      </c>
      <c r="B18707" s="5" t="s">
        <v>14939</v>
      </c>
      <c r="C18707" s="5" t="s">
        <v>14940</v>
      </c>
      <c r="D18707" s="14">
        <v>4940766043681</v>
      </c>
    </row>
    <row r="18708" spans="1:4">
      <c r="A18708" s="6">
        <v>18706</v>
      </c>
      <c r="B18708" s="5" t="s">
        <v>14937</v>
      </c>
      <c r="C18708" s="5" t="s">
        <v>14938</v>
      </c>
      <c r="D18708" s="14">
        <v>4940766043674</v>
      </c>
    </row>
    <row r="18709" spans="1:4">
      <c r="A18709" s="6">
        <v>18707</v>
      </c>
      <c r="B18709" s="5" t="s">
        <v>14935</v>
      </c>
      <c r="C18709" s="5" t="s">
        <v>14936</v>
      </c>
      <c r="D18709" s="14">
        <v>4940766043667</v>
      </c>
    </row>
    <row r="18710" spans="1:4">
      <c r="A18710" s="6">
        <v>18708</v>
      </c>
      <c r="B18710" s="5" t="s">
        <v>14933</v>
      </c>
      <c r="C18710" s="5" t="s">
        <v>14934</v>
      </c>
      <c r="D18710" s="14">
        <v>4940766043650</v>
      </c>
    </row>
    <row r="18711" spans="1:4">
      <c r="A18711" s="6">
        <v>18709</v>
      </c>
      <c r="B18711" s="5" t="s">
        <v>14931</v>
      </c>
      <c r="C18711" s="5" t="s">
        <v>14932</v>
      </c>
      <c r="D18711" s="14">
        <v>4940766043643</v>
      </c>
    </row>
    <row r="18712" spans="1:4">
      <c r="A18712" s="6">
        <v>18710</v>
      </c>
      <c r="B18712" s="5" t="s">
        <v>14927</v>
      </c>
      <c r="C18712" s="5" t="s">
        <v>14928</v>
      </c>
      <c r="D18712" s="14">
        <v>4571255451740</v>
      </c>
    </row>
    <row r="18713" spans="1:4">
      <c r="A18713" s="6">
        <v>18711</v>
      </c>
      <c r="B18713" s="5" t="s">
        <v>14925</v>
      </c>
      <c r="C18713" s="5" t="s">
        <v>14926</v>
      </c>
      <c r="D18713" s="14">
        <v>4582236092098</v>
      </c>
    </row>
    <row r="18714" spans="1:4">
      <c r="A18714" s="6">
        <v>18712</v>
      </c>
      <c r="B18714" s="5" t="s">
        <v>14923</v>
      </c>
      <c r="C18714" s="5" t="s">
        <v>14924</v>
      </c>
      <c r="D18714" s="14">
        <v>4582236092012</v>
      </c>
    </row>
    <row r="18715" spans="1:4">
      <c r="A18715" s="6">
        <v>18713</v>
      </c>
      <c r="B18715" s="5" t="s">
        <v>14921</v>
      </c>
      <c r="C18715" s="5" t="s">
        <v>14922</v>
      </c>
      <c r="D18715" s="14">
        <v>4582236092005</v>
      </c>
    </row>
    <row r="18716" spans="1:4">
      <c r="A18716" s="6">
        <v>18714</v>
      </c>
      <c r="B18716" s="5" t="s">
        <v>20700</v>
      </c>
      <c r="C18716" s="5" t="s">
        <v>20701</v>
      </c>
      <c r="D18716" s="14">
        <v>4940766014438</v>
      </c>
    </row>
    <row r="18717" spans="1:4">
      <c r="A18717" s="6">
        <v>18715</v>
      </c>
      <c r="B18717" s="5" t="s">
        <v>19500</v>
      </c>
      <c r="C18717" s="5" t="s">
        <v>19501</v>
      </c>
      <c r="D18717" s="14">
        <v>714718432519</v>
      </c>
    </row>
    <row r="18718" spans="1:4">
      <c r="A18718" s="6">
        <v>18716</v>
      </c>
      <c r="B18718" s="5" t="s">
        <v>19498</v>
      </c>
      <c r="C18718" s="5" t="s">
        <v>19499</v>
      </c>
      <c r="D18718" s="14">
        <v>714718432892</v>
      </c>
    </row>
    <row r="18719" spans="1:4">
      <c r="A18719" s="6">
        <v>18717</v>
      </c>
      <c r="B18719" s="5" t="s">
        <v>19496</v>
      </c>
      <c r="C18719" s="5" t="s">
        <v>19497</v>
      </c>
      <c r="D18719" s="14">
        <v>714718432526</v>
      </c>
    </row>
    <row r="18720" spans="1:4">
      <c r="A18720" s="6">
        <v>18718</v>
      </c>
      <c r="B18720" s="5" t="s">
        <v>19494</v>
      </c>
      <c r="C18720" s="5" t="s">
        <v>19495</v>
      </c>
      <c r="D18720" s="14">
        <v>714718434148</v>
      </c>
    </row>
    <row r="18721" spans="1:4">
      <c r="A18721" s="6">
        <v>18719</v>
      </c>
      <c r="B18721" s="5" t="s">
        <v>19492</v>
      </c>
      <c r="C18721" s="5" t="s">
        <v>19493</v>
      </c>
      <c r="D18721" s="14">
        <v>714718432946</v>
      </c>
    </row>
    <row r="18722" spans="1:4">
      <c r="A18722" s="6">
        <v>18720</v>
      </c>
      <c r="B18722" s="5" t="s">
        <v>19490</v>
      </c>
      <c r="C18722" s="5" t="s">
        <v>19491</v>
      </c>
      <c r="D18722" s="14">
        <v>714718432922</v>
      </c>
    </row>
    <row r="18723" spans="1:4">
      <c r="A18723" s="6">
        <v>18721</v>
      </c>
      <c r="B18723" s="5" t="s">
        <v>19488</v>
      </c>
      <c r="C18723" s="5" t="s">
        <v>19489</v>
      </c>
      <c r="D18723" s="14">
        <v>714718432885</v>
      </c>
    </row>
    <row r="18724" spans="1:4">
      <c r="A18724" s="6">
        <v>18722</v>
      </c>
      <c r="B18724" s="5" t="s">
        <v>19486</v>
      </c>
      <c r="C18724" s="5" t="s">
        <v>19487</v>
      </c>
      <c r="D18724" s="14">
        <v>714718432793</v>
      </c>
    </row>
    <row r="18725" spans="1:4">
      <c r="A18725" s="6">
        <v>18723</v>
      </c>
      <c r="B18725" s="5" t="s">
        <v>19484</v>
      </c>
      <c r="C18725" s="5" t="s">
        <v>19485</v>
      </c>
      <c r="D18725" s="14">
        <v>714718432915</v>
      </c>
    </row>
    <row r="18726" spans="1:4">
      <c r="A18726" s="6">
        <v>18724</v>
      </c>
      <c r="B18726" s="5" t="s">
        <v>19482</v>
      </c>
      <c r="C18726" s="5" t="s">
        <v>19483</v>
      </c>
      <c r="D18726" s="14">
        <v>714718432908</v>
      </c>
    </row>
    <row r="18727" spans="1:4">
      <c r="A18727" s="6">
        <v>18725</v>
      </c>
      <c r="B18727" s="5" t="s">
        <v>34647</v>
      </c>
      <c r="C18727" s="5" t="s">
        <v>2273</v>
      </c>
      <c r="D18727" s="14">
        <v>3548960031018</v>
      </c>
    </row>
    <row r="18728" spans="1:4">
      <c r="A18728" s="6">
        <v>18726</v>
      </c>
      <c r="B18728" s="5" t="s">
        <v>20698</v>
      </c>
      <c r="C18728" s="5" t="s">
        <v>20699</v>
      </c>
      <c r="D18728" s="14">
        <v>4940766023775</v>
      </c>
    </row>
    <row r="18729" spans="1:4">
      <c r="A18729" s="6">
        <v>18727</v>
      </c>
      <c r="B18729" s="5" t="s">
        <v>28447</v>
      </c>
      <c r="C18729" s="5" t="s">
        <v>28448</v>
      </c>
      <c r="D18729" s="14">
        <v>4987340030552</v>
      </c>
    </row>
    <row r="18730" spans="1:4">
      <c r="A18730" s="6">
        <v>18728</v>
      </c>
      <c r="B18730" s="5" t="s">
        <v>14916</v>
      </c>
      <c r="C18730" s="5" t="s">
        <v>39193</v>
      </c>
      <c r="D18730" s="14">
        <v>4580214771126</v>
      </c>
    </row>
    <row r="18731" spans="1:4">
      <c r="A18731" s="6">
        <v>18729</v>
      </c>
      <c r="B18731" s="5" t="s">
        <v>14915</v>
      </c>
      <c r="C18731" s="5" t="s">
        <v>43370</v>
      </c>
      <c r="D18731" s="14">
        <v>4580214771133</v>
      </c>
    </row>
    <row r="18732" spans="1:4">
      <c r="A18732" s="6">
        <v>18730</v>
      </c>
      <c r="B18732" s="5" t="s">
        <v>14914</v>
      </c>
      <c r="C18732" s="5" t="s">
        <v>43732</v>
      </c>
      <c r="D18732" s="14">
        <v>4580214771164</v>
      </c>
    </row>
    <row r="18733" spans="1:4">
      <c r="A18733" s="6">
        <v>18731</v>
      </c>
      <c r="B18733" s="5" t="s">
        <v>14913</v>
      </c>
      <c r="C18733" s="5" t="s">
        <v>43233</v>
      </c>
      <c r="D18733" s="14">
        <v>4580214771157</v>
      </c>
    </row>
    <row r="18734" spans="1:4">
      <c r="A18734" s="6">
        <v>18732</v>
      </c>
      <c r="B18734" s="5" t="s">
        <v>14912</v>
      </c>
      <c r="C18734" s="5" t="s">
        <v>43940</v>
      </c>
      <c r="D18734" s="14">
        <v>4580214771140</v>
      </c>
    </row>
    <row r="18735" spans="1:4">
      <c r="A18735" s="6">
        <v>18733</v>
      </c>
      <c r="B18735" s="5" t="s">
        <v>14911</v>
      </c>
      <c r="C18735" s="5" t="s">
        <v>43908</v>
      </c>
      <c r="D18735" s="14">
        <v>4580214771201</v>
      </c>
    </row>
    <row r="18736" spans="1:4">
      <c r="A18736" s="6">
        <v>18734</v>
      </c>
      <c r="B18736" s="5" t="s">
        <v>14910</v>
      </c>
      <c r="C18736" s="5" t="s">
        <v>44066</v>
      </c>
      <c r="D18736" s="14">
        <v>4580214771188</v>
      </c>
    </row>
    <row r="18737" spans="1:4">
      <c r="A18737" s="6">
        <v>18735</v>
      </c>
      <c r="B18737" s="5" t="s">
        <v>14909</v>
      </c>
      <c r="C18737" s="5" t="s">
        <v>44218</v>
      </c>
      <c r="D18737" s="14">
        <v>4580214771171</v>
      </c>
    </row>
    <row r="18738" spans="1:4">
      <c r="A18738" s="6">
        <v>18736</v>
      </c>
      <c r="B18738" s="5" t="s">
        <v>14908</v>
      </c>
      <c r="C18738" s="5" t="s">
        <v>38524</v>
      </c>
      <c r="D18738" s="14">
        <v>4580214771195</v>
      </c>
    </row>
    <row r="18739" spans="1:4">
      <c r="A18739" s="6">
        <v>18737</v>
      </c>
      <c r="B18739" s="5" t="s">
        <v>39904</v>
      </c>
      <c r="C18739" s="5" t="s">
        <v>39905</v>
      </c>
      <c r="D18739" s="14"/>
    </row>
    <row r="18740" spans="1:4">
      <c r="A18740" s="6">
        <v>18738</v>
      </c>
      <c r="B18740" s="5" t="s">
        <v>39957</v>
      </c>
      <c r="C18740" s="5" t="s">
        <v>39958</v>
      </c>
      <c r="D18740" s="14"/>
    </row>
    <row r="18741" spans="1:4">
      <c r="A18741" s="6">
        <v>18739</v>
      </c>
      <c r="B18741" s="5" t="s">
        <v>14906</v>
      </c>
      <c r="C18741" s="5" t="s">
        <v>14907</v>
      </c>
      <c r="D18741" s="14">
        <v>4940766001612</v>
      </c>
    </row>
    <row r="18742" spans="1:4">
      <c r="A18742" s="6">
        <v>18740</v>
      </c>
      <c r="B18742" s="5" t="s">
        <v>14904</v>
      </c>
      <c r="C18742" s="5" t="s">
        <v>14905</v>
      </c>
      <c r="D18742" s="14">
        <v>4940766001582</v>
      </c>
    </row>
    <row r="18743" spans="1:4">
      <c r="A18743" s="6">
        <v>18741</v>
      </c>
      <c r="B18743" s="5" t="s">
        <v>14902</v>
      </c>
      <c r="C18743" s="5" t="s">
        <v>14903</v>
      </c>
      <c r="D18743" s="14">
        <v>4940766001605</v>
      </c>
    </row>
    <row r="18744" spans="1:4">
      <c r="A18744" s="6">
        <v>18742</v>
      </c>
      <c r="B18744" s="5" t="s">
        <v>14900</v>
      </c>
      <c r="C18744" s="5" t="s">
        <v>14901</v>
      </c>
      <c r="D18744" s="14">
        <v>4940766001551</v>
      </c>
    </row>
    <row r="18745" spans="1:4">
      <c r="A18745" s="6">
        <v>18743</v>
      </c>
      <c r="B18745" s="5" t="s">
        <v>14898</v>
      </c>
      <c r="C18745" s="5" t="s">
        <v>14899</v>
      </c>
      <c r="D18745" s="14">
        <v>4940766001575</v>
      </c>
    </row>
    <row r="18746" spans="1:4">
      <c r="A18746" s="6">
        <v>18744</v>
      </c>
      <c r="B18746" s="5" t="s">
        <v>14896</v>
      </c>
      <c r="C18746" s="5" t="s">
        <v>14897</v>
      </c>
      <c r="D18746" s="14">
        <v>4940766001537</v>
      </c>
    </row>
    <row r="18747" spans="1:4">
      <c r="A18747" s="6">
        <v>18745</v>
      </c>
      <c r="B18747" s="5" t="s">
        <v>14894</v>
      </c>
      <c r="C18747" s="5" t="s">
        <v>14895</v>
      </c>
      <c r="D18747" s="14">
        <v>4940766001636</v>
      </c>
    </row>
    <row r="18748" spans="1:4">
      <c r="A18748" s="6">
        <v>18746</v>
      </c>
      <c r="B18748" s="5" t="s">
        <v>14892</v>
      </c>
      <c r="C18748" s="5" t="s">
        <v>14893</v>
      </c>
      <c r="D18748" s="14">
        <v>4940766001629</v>
      </c>
    </row>
    <row r="18749" spans="1:4">
      <c r="A18749" s="6">
        <v>18747</v>
      </c>
      <c r="B18749" s="5" t="s">
        <v>14890</v>
      </c>
      <c r="C18749" s="5" t="s">
        <v>14891</v>
      </c>
      <c r="D18749" s="14">
        <v>4940766001520</v>
      </c>
    </row>
    <row r="18750" spans="1:4">
      <c r="A18750" s="6">
        <v>18748</v>
      </c>
      <c r="B18750" s="5" t="s">
        <v>14888</v>
      </c>
      <c r="C18750" s="5" t="s">
        <v>14889</v>
      </c>
      <c r="D18750" s="14">
        <v>4940766001568</v>
      </c>
    </row>
    <row r="18751" spans="1:4">
      <c r="A18751" s="6">
        <v>18749</v>
      </c>
      <c r="B18751" s="5" t="s">
        <v>14886</v>
      </c>
      <c r="C18751" s="5" t="s">
        <v>14887</v>
      </c>
      <c r="D18751" s="14">
        <v>4940766001599</v>
      </c>
    </row>
    <row r="18752" spans="1:4">
      <c r="A18752" s="6">
        <v>18750</v>
      </c>
      <c r="B18752" s="5" t="s">
        <v>14884</v>
      </c>
      <c r="C18752" s="5" t="s">
        <v>14885</v>
      </c>
      <c r="D18752" s="14">
        <v>4940766001544</v>
      </c>
    </row>
    <row r="18753" spans="1:4">
      <c r="A18753" s="6">
        <v>18751</v>
      </c>
      <c r="B18753" s="5" t="s">
        <v>43428</v>
      </c>
      <c r="C18753" s="5" t="s">
        <v>43429</v>
      </c>
      <c r="D18753" s="14"/>
    </row>
    <row r="18754" spans="1:4">
      <c r="A18754" s="6">
        <v>18752</v>
      </c>
      <c r="B18754" s="5" t="s">
        <v>14882</v>
      </c>
      <c r="C18754" s="5" t="s">
        <v>14883</v>
      </c>
      <c r="D18754" s="14">
        <v>4582160445083</v>
      </c>
    </row>
    <row r="18755" spans="1:4">
      <c r="A18755" s="6">
        <v>18753</v>
      </c>
      <c r="B18755" s="5" t="s">
        <v>14880</v>
      </c>
      <c r="C18755" s="5" t="s">
        <v>14881</v>
      </c>
      <c r="D18755" s="14">
        <v>4582160445045</v>
      </c>
    </row>
    <row r="18756" spans="1:4">
      <c r="A18756" s="6">
        <v>18754</v>
      </c>
      <c r="B18756" s="5" t="s">
        <v>14878</v>
      </c>
      <c r="C18756" s="5" t="s">
        <v>14879</v>
      </c>
      <c r="D18756" s="14">
        <v>4582160445052</v>
      </c>
    </row>
    <row r="18757" spans="1:4">
      <c r="A18757" s="6">
        <v>18755</v>
      </c>
      <c r="B18757" s="5" t="s">
        <v>14876</v>
      </c>
      <c r="C18757" s="5" t="s">
        <v>14877</v>
      </c>
      <c r="D18757" s="14">
        <v>4571221571984</v>
      </c>
    </row>
    <row r="18758" spans="1:4">
      <c r="A18758" s="6">
        <v>18756</v>
      </c>
      <c r="B18758" s="5" t="s">
        <v>14874</v>
      </c>
      <c r="C18758" s="5" t="s">
        <v>14875</v>
      </c>
      <c r="D18758" s="14">
        <v>4560156662300</v>
      </c>
    </row>
    <row r="18759" spans="1:4">
      <c r="A18759" s="6">
        <v>18757</v>
      </c>
      <c r="B18759" s="5" t="s">
        <v>14872</v>
      </c>
      <c r="C18759" s="5" t="s">
        <v>14873</v>
      </c>
      <c r="D18759" s="14">
        <v>4571276884428</v>
      </c>
    </row>
    <row r="18760" spans="1:4">
      <c r="A18760" s="6">
        <v>18758</v>
      </c>
      <c r="B18760" s="5" t="s">
        <v>14870</v>
      </c>
      <c r="C18760" s="5" t="s">
        <v>14871</v>
      </c>
      <c r="D18760" s="14">
        <v>4571276884343</v>
      </c>
    </row>
    <row r="18761" spans="1:4">
      <c r="A18761" s="6">
        <v>18759</v>
      </c>
      <c r="B18761" s="5" t="s">
        <v>14868</v>
      </c>
      <c r="C18761" s="5" t="s">
        <v>14869</v>
      </c>
      <c r="D18761" s="14">
        <v>4571276880048</v>
      </c>
    </row>
    <row r="18762" spans="1:4">
      <c r="A18762" s="6">
        <v>18760</v>
      </c>
      <c r="B18762" s="5" t="s">
        <v>14866</v>
      </c>
      <c r="C18762" s="5" t="s">
        <v>14867</v>
      </c>
      <c r="D18762" s="14">
        <v>4571276887689</v>
      </c>
    </row>
    <row r="18763" spans="1:4">
      <c r="A18763" s="6">
        <v>18761</v>
      </c>
      <c r="B18763" s="5" t="s">
        <v>14864</v>
      </c>
      <c r="C18763" s="5" t="s">
        <v>14865</v>
      </c>
      <c r="D18763" s="14">
        <v>4571276883780</v>
      </c>
    </row>
    <row r="18764" spans="1:4">
      <c r="A18764" s="6">
        <v>18762</v>
      </c>
      <c r="B18764" s="5" t="s">
        <v>14862</v>
      </c>
      <c r="C18764" s="5" t="s">
        <v>14863</v>
      </c>
      <c r="D18764" s="14">
        <v>4571276885906</v>
      </c>
    </row>
    <row r="18765" spans="1:4">
      <c r="A18765" s="6">
        <v>18763</v>
      </c>
      <c r="B18765" s="5" t="s">
        <v>14860</v>
      </c>
      <c r="C18765" s="5" t="s">
        <v>14861</v>
      </c>
      <c r="D18765" s="14">
        <v>4571276887719</v>
      </c>
    </row>
    <row r="18766" spans="1:4">
      <c r="A18766" s="6">
        <v>18764</v>
      </c>
      <c r="B18766" s="5" t="s">
        <v>14858</v>
      </c>
      <c r="C18766" s="5" t="s">
        <v>14859</v>
      </c>
      <c r="D18766" s="14">
        <v>4571276886415</v>
      </c>
    </row>
    <row r="18767" spans="1:4">
      <c r="A18767" s="6">
        <v>18765</v>
      </c>
      <c r="B18767" s="5" t="s">
        <v>14856</v>
      </c>
      <c r="C18767" s="5" t="s">
        <v>14857</v>
      </c>
      <c r="D18767" s="14">
        <v>4571276881571</v>
      </c>
    </row>
    <row r="18768" spans="1:4">
      <c r="A18768" s="6">
        <v>18766</v>
      </c>
      <c r="B18768" s="5" t="s">
        <v>14854</v>
      </c>
      <c r="C18768" s="5" t="s">
        <v>14855</v>
      </c>
      <c r="D18768" s="14">
        <v>4571276881199</v>
      </c>
    </row>
    <row r="18769" spans="1:4">
      <c r="A18769" s="6">
        <v>18767</v>
      </c>
      <c r="B18769" s="5" t="s">
        <v>14852</v>
      </c>
      <c r="C18769" s="5" t="s">
        <v>14853</v>
      </c>
      <c r="D18769" s="14">
        <v>4571276880925</v>
      </c>
    </row>
    <row r="18770" spans="1:4">
      <c r="A18770" s="6">
        <v>18768</v>
      </c>
      <c r="B18770" s="5" t="s">
        <v>14850</v>
      </c>
      <c r="C18770" s="5" t="s">
        <v>14851</v>
      </c>
      <c r="D18770" s="14">
        <v>4571276880932</v>
      </c>
    </row>
    <row r="18771" spans="1:4">
      <c r="A18771" s="6">
        <v>18769</v>
      </c>
      <c r="B18771" s="5" t="s">
        <v>14848</v>
      </c>
      <c r="C18771" s="5" t="s">
        <v>14849</v>
      </c>
      <c r="D18771" s="14">
        <v>4571276880918</v>
      </c>
    </row>
    <row r="18772" spans="1:4">
      <c r="A18772" s="6">
        <v>18770</v>
      </c>
      <c r="B18772" s="5" t="s">
        <v>14846</v>
      </c>
      <c r="C18772" s="5" t="s">
        <v>14847</v>
      </c>
      <c r="D18772" s="14">
        <v>4571276880796</v>
      </c>
    </row>
    <row r="18773" spans="1:4">
      <c r="A18773" s="6">
        <v>18771</v>
      </c>
      <c r="B18773" s="5" t="s">
        <v>14844</v>
      </c>
      <c r="C18773" s="5" t="s">
        <v>14845</v>
      </c>
      <c r="D18773" s="14">
        <v>4571276880789</v>
      </c>
    </row>
    <row r="18774" spans="1:4">
      <c r="A18774" s="6">
        <v>18772</v>
      </c>
      <c r="B18774" s="5" t="s">
        <v>14842</v>
      </c>
      <c r="C18774" s="5" t="s">
        <v>14843</v>
      </c>
      <c r="D18774" s="14">
        <v>4571276887672</v>
      </c>
    </row>
    <row r="18775" spans="1:4">
      <c r="A18775" s="6">
        <v>18773</v>
      </c>
      <c r="B18775" s="5" t="s">
        <v>14840</v>
      </c>
      <c r="C18775" s="5" t="s">
        <v>14841</v>
      </c>
      <c r="D18775" s="14">
        <v>4571355620329</v>
      </c>
    </row>
    <row r="18776" spans="1:4">
      <c r="A18776" s="6">
        <v>18774</v>
      </c>
      <c r="B18776" s="5" t="s">
        <v>14838</v>
      </c>
      <c r="C18776" s="5" t="s">
        <v>14839</v>
      </c>
      <c r="D18776" s="14">
        <v>4571355620312</v>
      </c>
    </row>
    <row r="18777" spans="1:4">
      <c r="A18777" s="6">
        <v>18775</v>
      </c>
      <c r="B18777" s="5" t="s">
        <v>14837</v>
      </c>
      <c r="C18777" s="5" t="s">
        <v>37992</v>
      </c>
      <c r="D18777" s="14">
        <v>4580196103717</v>
      </c>
    </row>
    <row r="18778" spans="1:4">
      <c r="A18778" s="6">
        <v>18776</v>
      </c>
      <c r="B18778" s="5" t="s">
        <v>14835</v>
      </c>
      <c r="C18778" s="5" t="s">
        <v>14836</v>
      </c>
      <c r="D18778" s="14">
        <v>4571255451719</v>
      </c>
    </row>
    <row r="18779" spans="1:4">
      <c r="A18779" s="6">
        <v>18777</v>
      </c>
      <c r="B18779" s="5" t="s">
        <v>14833</v>
      </c>
      <c r="C18779" s="5" t="s">
        <v>14834</v>
      </c>
      <c r="D18779" s="14">
        <v>4571255451672</v>
      </c>
    </row>
    <row r="18780" spans="1:4">
      <c r="A18780" s="6">
        <v>18778</v>
      </c>
      <c r="B18780" s="5" t="s">
        <v>14831</v>
      </c>
      <c r="C18780" s="5" t="s">
        <v>14832</v>
      </c>
      <c r="D18780" s="14">
        <v>4571255451665</v>
      </c>
    </row>
    <row r="18781" spans="1:4">
      <c r="A18781" s="6">
        <v>18779</v>
      </c>
      <c r="B18781" s="5" t="s">
        <v>14829</v>
      </c>
      <c r="C18781" s="5" t="s">
        <v>14830</v>
      </c>
      <c r="D18781" s="14">
        <v>4571255451603</v>
      </c>
    </row>
    <row r="18782" spans="1:4">
      <c r="A18782" s="6">
        <v>18780</v>
      </c>
      <c r="B18782" s="5" t="s">
        <v>14827</v>
      </c>
      <c r="C18782" s="5" t="s">
        <v>14828</v>
      </c>
      <c r="D18782" s="14">
        <v>4571255451702</v>
      </c>
    </row>
    <row r="18783" spans="1:4">
      <c r="A18783" s="6">
        <v>18781</v>
      </c>
      <c r="B18783" s="5" t="s">
        <v>14825</v>
      </c>
      <c r="C18783" s="5" t="s">
        <v>14826</v>
      </c>
      <c r="D18783" s="14">
        <v>4571255451658</v>
      </c>
    </row>
    <row r="18784" spans="1:4">
      <c r="A18784" s="6">
        <v>18782</v>
      </c>
      <c r="B18784" s="5" t="s">
        <v>14823</v>
      </c>
      <c r="C18784" s="5" t="s">
        <v>14824</v>
      </c>
      <c r="D18784" s="14">
        <v>4571255451689</v>
      </c>
    </row>
    <row r="18785" spans="1:4">
      <c r="A18785" s="6">
        <v>18783</v>
      </c>
      <c r="B18785" s="5" t="s">
        <v>14821</v>
      </c>
      <c r="C18785" s="5" t="s">
        <v>14822</v>
      </c>
      <c r="D18785" s="14">
        <v>4571255451696</v>
      </c>
    </row>
    <row r="18786" spans="1:4">
      <c r="A18786" s="6">
        <v>18784</v>
      </c>
      <c r="B18786" s="5" t="s">
        <v>14819</v>
      </c>
      <c r="C18786" s="5" t="s">
        <v>14820</v>
      </c>
      <c r="D18786" s="14">
        <v>4571255451641</v>
      </c>
    </row>
    <row r="18787" spans="1:4">
      <c r="A18787" s="6">
        <v>18785</v>
      </c>
      <c r="B18787" s="5" t="s">
        <v>14817</v>
      </c>
      <c r="C18787" s="5" t="s">
        <v>14818</v>
      </c>
      <c r="D18787" s="14">
        <v>4571255451634</v>
      </c>
    </row>
    <row r="18788" spans="1:4">
      <c r="A18788" s="6">
        <v>18786</v>
      </c>
      <c r="B18788" s="5" t="s">
        <v>14815</v>
      </c>
      <c r="C18788" s="5" t="s">
        <v>14816</v>
      </c>
      <c r="D18788" s="14">
        <v>4571255451627</v>
      </c>
    </row>
    <row r="18789" spans="1:4">
      <c r="A18789" s="6">
        <v>18787</v>
      </c>
      <c r="B18789" s="5" t="s">
        <v>14813</v>
      </c>
      <c r="C18789" s="5" t="s">
        <v>14814</v>
      </c>
      <c r="D18789" s="14">
        <v>4571255451610</v>
      </c>
    </row>
    <row r="18790" spans="1:4">
      <c r="A18790" s="6">
        <v>18788</v>
      </c>
      <c r="B18790" s="5" t="s">
        <v>14811</v>
      </c>
      <c r="C18790" s="5" t="s">
        <v>14812</v>
      </c>
      <c r="D18790" s="14">
        <v>4571255451436</v>
      </c>
    </row>
    <row r="18791" spans="1:4">
      <c r="A18791" s="6">
        <v>18789</v>
      </c>
      <c r="B18791" s="5" t="s">
        <v>14809</v>
      </c>
      <c r="C18791" s="5" t="s">
        <v>14810</v>
      </c>
      <c r="D18791" s="14">
        <v>4571255451450</v>
      </c>
    </row>
    <row r="18792" spans="1:4">
      <c r="A18792" s="6">
        <v>18790</v>
      </c>
      <c r="B18792" s="5" t="s">
        <v>47031</v>
      </c>
      <c r="C18792" s="5" t="s">
        <v>47032</v>
      </c>
      <c r="D18792" s="13">
        <v>4571255451412</v>
      </c>
    </row>
    <row r="18793" spans="1:4">
      <c r="A18793" s="6">
        <v>18791</v>
      </c>
      <c r="B18793" s="5" t="s">
        <v>14807</v>
      </c>
      <c r="C18793" s="5" t="s">
        <v>14808</v>
      </c>
      <c r="D18793" s="14">
        <v>4571255451429</v>
      </c>
    </row>
    <row r="18794" spans="1:4">
      <c r="A18794" s="6">
        <v>18792</v>
      </c>
      <c r="B18794" s="5" t="s">
        <v>14805</v>
      </c>
      <c r="C18794" s="5" t="s">
        <v>14806</v>
      </c>
      <c r="D18794" s="14">
        <v>4571255451443</v>
      </c>
    </row>
    <row r="18795" spans="1:4">
      <c r="A18795" s="6">
        <v>18793</v>
      </c>
      <c r="B18795" s="5" t="s">
        <v>53903</v>
      </c>
      <c r="C18795" s="5" t="s">
        <v>53952</v>
      </c>
      <c r="D18795" s="12">
        <v>5060140200239</v>
      </c>
    </row>
    <row r="18796" spans="1:4">
      <c r="A18796" s="6">
        <v>18794</v>
      </c>
      <c r="B18796" s="5" t="s">
        <v>48194</v>
      </c>
      <c r="C18796" s="5" t="s">
        <v>48195</v>
      </c>
      <c r="D18796" s="13">
        <v>4897028220086</v>
      </c>
    </row>
    <row r="18797" spans="1:4">
      <c r="A18797" s="6">
        <v>18795</v>
      </c>
      <c r="B18797" s="5" t="s">
        <v>14803</v>
      </c>
      <c r="C18797" s="5" t="s">
        <v>14804</v>
      </c>
      <c r="D18797" s="14">
        <v>4571276889966</v>
      </c>
    </row>
    <row r="18798" spans="1:4">
      <c r="A18798" s="6">
        <v>18796</v>
      </c>
      <c r="B18798" s="5" t="s">
        <v>14801</v>
      </c>
      <c r="C18798" s="5" t="s">
        <v>14802</v>
      </c>
      <c r="D18798" s="14">
        <v>4571276889942</v>
      </c>
    </row>
    <row r="18799" spans="1:4">
      <c r="A18799" s="6">
        <v>18797</v>
      </c>
      <c r="B18799" s="5" t="s">
        <v>14799</v>
      </c>
      <c r="C18799" s="5" t="s">
        <v>14800</v>
      </c>
      <c r="D18799" s="14">
        <v>4571276889959</v>
      </c>
    </row>
    <row r="18800" spans="1:4">
      <c r="A18800" s="6">
        <v>18798</v>
      </c>
      <c r="B18800" s="5" t="s">
        <v>14797</v>
      </c>
      <c r="C18800" s="5" t="s">
        <v>14798</v>
      </c>
      <c r="D18800" s="14">
        <v>4571355620305</v>
      </c>
    </row>
    <row r="18801" spans="1:4">
      <c r="A18801" s="6">
        <v>18799</v>
      </c>
      <c r="B18801" s="5" t="s">
        <v>14795</v>
      </c>
      <c r="C18801" s="5" t="s">
        <v>14796</v>
      </c>
      <c r="D18801" s="14">
        <v>4571355620299</v>
      </c>
    </row>
    <row r="18802" spans="1:4">
      <c r="A18802" s="6">
        <v>18800</v>
      </c>
      <c r="B18802" s="5" t="s">
        <v>14793</v>
      </c>
      <c r="C18802" s="5" t="s">
        <v>14794</v>
      </c>
      <c r="D18802" s="14">
        <v>4571355620138</v>
      </c>
    </row>
    <row r="18803" spans="1:4">
      <c r="A18803" s="6">
        <v>18801</v>
      </c>
      <c r="B18803" s="5" t="s">
        <v>14791</v>
      </c>
      <c r="C18803" s="5" t="s">
        <v>14792</v>
      </c>
      <c r="D18803" s="14">
        <v>4571355620121</v>
      </c>
    </row>
    <row r="18804" spans="1:4">
      <c r="A18804" s="6">
        <v>18802</v>
      </c>
      <c r="B18804" s="5" t="s">
        <v>14789</v>
      </c>
      <c r="C18804" s="5" t="s">
        <v>14790</v>
      </c>
      <c r="D18804" s="14">
        <v>4571355620114</v>
      </c>
    </row>
    <row r="18805" spans="1:4">
      <c r="A18805" s="6">
        <v>18803</v>
      </c>
      <c r="B18805" s="5" t="s">
        <v>14787</v>
      </c>
      <c r="C18805" s="5" t="s">
        <v>14788</v>
      </c>
      <c r="D18805" s="14">
        <v>4571355620107</v>
      </c>
    </row>
    <row r="18806" spans="1:4">
      <c r="A18806" s="6">
        <v>18804</v>
      </c>
      <c r="B18806" s="5" t="s">
        <v>14785</v>
      </c>
      <c r="C18806" s="5" t="s">
        <v>14786</v>
      </c>
      <c r="D18806" s="14">
        <v>4571355620091</v>
      </c>
    </row>
    <row r="18807" spans="1:4">
      <c r="A18807" s="6">
        <v>18805</v>
      </c>
      <c r="B18807" s="5" t="s">
        <v>14783</v>
      </c>
      <c r="C18807" s="5" t="s">
        <v>14784</v>
      </c>
      <c r="D18807" s="14">
        <v>4571355620084</v>
      </c>
    </row>
    <row r="18808" spans="1:4">
      <c r="A18808" s="6">
        <v>18806</v>
      </c>
      <c r="B18808" s="5" t="s">
        <v>14781</v>
      </c>
      <c r="C18808" s="5" t="s">
        <v>14782</v>
      </c>
      <c r="D18808" s="14">
        <v>4571355620077</v>
      </c>
    </row>
    <row r="18809" spans="1:4">
      <c r="A18809" s="6">
        <v>18807</v>
      </c>
      <c r="B18809" s="5" t="s">
        <v>14779</v>
      </c>
      <c r="C18809" s="5" t="s">
        <v>14780</v>
      </c>
      <c r="D18809" s="14">
        <v>4571355620060</v>
      </c>
    </row>
    <row r="18810" spans="1:4">
      <c r="A18810" s="6">
        <v>18808</v>
      </c>
      <c r="B18810" s="5" t="s">
        <v>14777</v>
      </c>
      <c r="C18810" s="5" t="s">
        <v>14778</v>
      </c>
      <c r="D18810" s="14">
        <v>4571355620053</v>
      </c>
    </row>
    <row r="18811" spans="1:4">
      <c r="A18811" s="6">
        <v>18809</v>
      </c>
      <c r="B18811" s="5" t="s">
        <v>14775</v>
      </c>
      <c r="C18811" s="5" t="s">
        <v>14776</v>
      </c>
      <c r="D18811" s="14">
        <v>4571387710463</v>
      </c>
    </row>
    <row r="18812" spans="1:4">
      <c r="A18812" s="6">
        <v>18810</v>
      </c>
      <c r="B18812" s="5" t="s">
        <v>14773</v>
      </c>
      <c r="C18812" s="5" t="s">
        <v>14774</v>
      </c>
      <c r="D18812" s="14">
        <v>4571387710456</v>
      </c>
    </row>
    <row r="18813" spans="1:4">
      <c r="A18813" s="6">
        <v>18811</v>
      </c>
      <c r="B18813" s="5" t="s">
        <v>14771</v>
      </c>
      <c r="C18813" s="5" t="s">
        <v>14772</v>
      </c>
      <c r="D18813" s="14">
        <v>4571387710449</v>
      </c>
    </row>
    <row r="18814" spans="1:4">
      <c r="A18814" s="6">
        <v>18812</v>
      </c>
      <c r="B18814" s="5" t="s">
        <v>14769</v>
      </c>
      <c r="C18814" s="5" t="s">
        <v>14770</v>
      </c>
      <c r="D18814" s="14">
        <v>4571387710432</v>
      </c>
    </row>
    <row r="18815" spans="1:4">
      <c r="A18815" s="6">
        <v>18813</v>
      </c>
      <c r="B18815" s="5" t="s">
        <v>14767</v>
      </c>
      <c r="C18815" s="5" t="s">
        <v>14768</v>
      </c>
      <c r="D18815" s="14">
        <v>4571387710425</v>
      </c>
    </row>
    <row r="18816" spans="1:4">
      <c r="A18816" s="6">
        <v>18814</v>
      </c>
      <c r="B18816" s="5" t="s">
        <v>14765</v>
      </c>
      <c r="C18816" s="5" t="s">
        <v>14766</v>
      </c>
      <c r="D18816" s="14">
        <v>4571387710418</v>
      </c>
    </row>
    <row r="18817" spans="1:4">
      <c r="A18817" s="6">
        <v>18815</v>
      </c>
      <c r="B18817" s="5" t="s">
        <v>14763</v>
      </c>
      <c r="C18817" s="5" t="s">
        <v>14764</v>
      </c>
      <c r="D18817" s="14">
        <v>4571387710401</v>
      </c>
    </row>
    <row r="18818" spans="1:4">
      <c r="A18818" s="6">
        <v>18816</v>
      </c>
      <c r="B18818" s="5" t="s">
        <v>14761</v>
      </c>
      <c r="C18818" s="5" t="s">
        <v>14762</v>
      </c>
      <c r="D18818" s="14">
        <v>4571387710395</v>
      </c>
    </row>
    <row r="18819" spans="1:4">
      <c r="A18819" s="6">
        <v>18817</v>
      </c>
      <c r="B18819" s="5" t="s">
        <v>14759</v>
      </c>
      <c r="C18819" s="5" t="s">
        <v>14760</v>
      </c>
      <c r="D18819" s="14">
        <v>4571387710388</v>
      </c>
    </row>
    <row r="18820" spans="1:4">
      <c r="A18820" s="6">
        <v>18818</v>
      </c>
      <c r="B18820" s="5" t="s">
        <v>14757</v>
      </c>
      <c r="C18820" s="5" t="s">
        <v>14758</v>
      </c>
      <c r="D18820" s="14">
        <v>4571387710371</v>
      </c>
    </row>
    <row r="18821" spans="1:4">
      <c r="A18821" s="6">
        <v>18819</v>
      </c>
      <c r="B18821" s="5" t="s">
        <v>14755</v>
      </c>
      <c r="C18821" s="5" t="s">
        <v>14756</v>
      </c>
      <c r="D18821" s="14">
        <v>4571387710364</v>
      </c>
    </row>
    <row r="18822" spans="1:4">
      <c r="A18822" s="6">
        <v>18820</v>
      </c>
      <c r="B18822" s="5" t="s">
        <v>14753</v>
      </c>
      <c r="C18822" s="5" t="s">
        <v>14754</v>
      </c>
      <c r="D18822" s="14">
        <v>4571387710357</v>
      </c>
    </row>
    <row r="18823" spans="1:4">
      <c r="A18823" s="6">
        <v>18821</v>
      </c>
      <c r="B18823" s="5" t="s">
        <v>14751</v>
      </c>
      <c r="C18823" s="5" t="s">
        <v>14752</v>
      </c>
      <c r="D18823" s="14">
        <v>4571387710340</v>
      </c>
    </row>
    <row r="18824" spans="1:4">
      <c r="A18824" s="6">
        <v>18822</v>
      </c>
      <c r="B18824" s="5" t="s">
        <v>14749</v>
      </c>
      <c r="C18824" s="5" t="s">
        <v>14750</v>
      </c>
      <c r="D18824" s="14">
        <v>4571387710333</v>
      </c>
    </row>
    <row r="18825" spans="1:4">
      <c r="A18825" s="6">
        <v>18823</v>
      </c>
      <c r="B18825" s="5" t="s">
        <v>14747</v>
      </c>
      <c r="C18825" s="5" t="s">
        <v>14748</v>
      </c>
      <c r="D18825" s="14">
        <v>4571387710326</v>
      </c>
    </row>
    <row r="18826" spans="1:4">
      <c r="A18826" s="6">
        <v>18824</v>
      </c>
      <c r="B18826" s="5" t="s">
        <v>14745</v>
      </c>
      <c r="C18826" s="5" t="s">
        <v>14746</v>
      </c>
      <c r="D18826" s="14">
        <v>4571387710319</v>
      </c>
    </row>
    <row r="18827" spans="1:4">
      <c r="A18827" s="6">
        <v>18825</v>
      </c>
      <c r="B18827" s="5" t="s">
        <v>14743</v>
      </c>
      <c r="C18827" s="5" t="s">
        <v>14744</v>
      </c>
      <c r="D18827" s="14">
        <v>4571387710302</v>
      </c>
    </row>
    <row r="18828" spans="1:4">
      <c r="A18828" s="6">
        <v>18826</v>
      </c>
      <c r="B18828" s="5" t="s">
        <v>14741</v>
      </c>
      <c r="C18828" s="5" t="s">
        <v>14742</v>
      </c>
      <c r="D18828" s="14">
        <v>4571387710296</v>
      </c>
    </row>
    <row r="18829" spans="1:4">
      <c r="A18829" s="6">
        <v>18827</v>
      </c>
      <c r="B18829" s="5" t="s">
        <v>14739</v>
      </c>
      <c r="C18829" s="5" t="s">
        <v>14740</v>
      </c>
      <c r="D18829" s="14">
        <v>4571387710289</v>
      </c>
    </row>
    <row r="18830" spans="1:4">
      <c r="A18830" s="6">
        <v>18828</v>
      </c>
      <c r="B18830" s="5" t="s">
        <v>14737</v>
      </c>
      <c r="C18830" s="5" t="s">
        <v>14738</v>
      </c>
      <c r="D18830" s="14">
        <v>4571387710234</v>
      </c>
    </row>
    <row r="18831" spans="1:4">
      <c r="A18831" s="6">
        <v>18829</v>
      </c>
      <c r="B18831" s="5" t="s">
        <v>14735</v>
      </c>
      <c r="C18831" s="5" t="s">
        <v>14736</v>
      </c>
      <c r="D18831" s="14">
        <v>4571387710227</v>
      </c>
    </row>
    <row r="18832" spans="1:4">
      <c r="A18832" s="6">
        <v>18830</v>
      </c>
      <c r="B18832" s="5" t="s">
        <v>14733</v>
      </c>
      <c r="C18832" s="5" t="s">
        <v>14734</v>
      </c>
      <c r="D18832" s="14">
        <v>4571387710210</v>
      </c>
    </row>
    <row r="18833" spans="1:4">
      <c r="A18833" s="6">
        <v>18831</v>
      </c>
      <c r="B18833" s="5" t="s">
        <v>14731</v>
      </c>
      <c r="C18833" s="5" t="s">
        <v>14732</v>
      </c>
      <c r="D18833" s="14">
        <v>4571387710203</v>
      </c>
    </row>
    <row r="18834" spans="1:4">
      <c r="A18834" s="6">
        <v>18832</v>
      </c>
      <c r="B18834" s="5" t="s">
        <v>14729</v>
      </c>
      <c r="C18834" s="5" t="s">
        <v>14730</v>
      </c>
      <c r="D18834" s="14">
        <v>4571387710197</v>
      </c>
    </row>
    <row r="18835" spans="1:4">
      <c r="A18835" s="6">
        <v>18833</v>
      </c>
      <c r="B18835" s="5" t="s">
        <v>14727</v>
      </c>
      <c r="C18835" s="5" t="s">
        <v>14728</v>
      </c>
      <c r="D18835" s="14">
        <v>4571387710180</v>
      </c>
    </row>
    <row r="18836" spans="1:4">
      <c r="A18836" s="6">
        <v>18834</v>
      </c>
      <c r="B18836" s="5" t="s">
        <v>18279</v>
      </c>
      <c r="C18836" s="5" t="s">
        <v>18280</v>
      </c>
      <c r="D18836" s="14">
        <v>4562236190123</v>
      </c>
    </row>
    <row r="18837" spans="1:4">
      <c r="A18837" s="6">
        <v>18835</v>
      </c>
      <c r="B18837" s="5" t="s">
        <v>18277</v>
      </c>
      <c r="C18837" s="5" t="s">
        <v>18278</v>
      </c>
      <c r="D18837" s="14">
        <v>4562236190130</v>
      </c>
    </row>
    <row r="18838" spans="1:4">
      <c r="A18838" s="6">
        <v>18836</v>
      </c>
      <c r="B18838" s="5" t="s">
        <v>18275</v>
      </c>
      <c r="C18838" s="5" t="s">
        <v>18276</v>
      </c>
      <c r="D18838" s="14">
        <v>4562236190116</v>
      </c>
    </row>
    <row r="18839" spans="1:4">
      <c r="A18839" s="6">
        <v>18837</v>
      </c>
      <c r="B18839" s="5" t="s">
        <v>18273</v>
      </c>
      <c r="C18839" s="5" t="s">
        <v>18274</v>
      </c>
      <c r="D18839" s="14">
        <v>4562236190147</v>
      </c>
    </row>
    <row r="18840" spans="1:4">
      <c r="A18840" s="6">
        <v>18838</v>
      </c>
      <c r="B18840" s="5" t="s">
        <v>18271</v>
      </c>
      <c r="C18840" s="5" t="s">
        <v>18272</v>
      </c>
      <c r="D18840" s="14">
        <v>4562236190109</v>
      </c>
    </row>
    <row r="18841" spans="1:4">
      <c r="A18841" s="6">
        <v>18839</v>
      </c>
      <c r="B18841" s="5" t="s">
        <v>20696</v>
      </c>
      <c r="C18841" s="5" t="s">
        <v>20697</v>
      </c>
      <c r="D18841" s="14">
        <v>4582356274589</v>
      </c>
    </row>
    <row r="18842" spans="1:4">
      <c r="A18842" s="6">
        <v>18840</v>
      </c>
      <c r="B18842" s="5" t="s">
        <v>20694</v>
      </c>
      <c r="C18842" s="5" t="s">
        <v>20695</v>
      </c>
      <c r="D18842" s="14">
        <v>4582356274572</v>
      </c>
    </row>
    <row r="18843" spans="1:4">
      <c r="A18843" s="6">
        <v>18841</v>
      </c>
      <c r="B18843" s="5" t="s">
        <v>20692</v>
      </c>
      <c r="C18843" s="5" t="s">
        <v>20693</v>
      </c>
      <c r="D18843" s="14">
        <v>4582356274565</v>
      </c>
    </row>
    <row r="18844" spans="1:4">
      <c r="A18844" s="6">
        <v>18842</v>
      </c>
      <c r="B18844" s="5" t="s">
        <v>20690</v>
      </c>
      <c r="C18844" s="5" t="s">
        <v>20691</v>
      </c>
      <c r="D18844" s="14">
        <v>4582356274596</v>
      </c>
    </row>
    <row r="18845" spans="1:4">
      <c r="A18845" s="6">
        <v>18843</v>
      </c>
      <c r="B18845" s="5" t="s">
        <v>20688</v>
      </c>
      <c r="C18845" s="5" t="s">
        <v>20689</v>
      </c>
      <c r="D18845" s="14">
        <v>4582356274633</v>
      </c>
    </row>
    <row r="18846" spans="1:4">
      <c r="A18846" s="6">
        <v>18844</v>
      </c>
      <c r="B18846" s="5" t="s">
        <v>20686</v>
      </c>
      <c r="C18846" s="5" t="s">
        <v>20687</v>
      </c>
      <c r="D18846" s="14">
        <v>4582356274695</v>
      </c>
    </row>
    <row r="18847" spans="1:4">
      <c r="A18847" s="6">
        <v>18845</v>
      </c>
      <c r="B18847" s="5" t="s">
        <v>20684</v>
      </c>
      <c r="C18847" s="5" t="s">
        <v>20685</v>
      </c>
      <c r="D18847" s="14">
        <v>4582356274732</v>
      </c>
    </row>
    <row r="18848" spans="1:4">
      <c r="A18848" s="6">
        <v>18846</v>
      </c>
      <c r="B18848" s="5" t="s">
        <v>20682</v>
      </c>
      <c r="C18848" s="5" t="s">
        <v>20683</v>
      </c>
      <c r="D18848" s="14">
        <v>4582356274671</v>
      </c>
    </row>
    <row r="18849" spans="1:4">
      <c r="A18849" s="6">
        <v>18847</v>
      </c>
      <c r="B18849" s="5" t="s">
        <v>14702</v>
      </c>
      <c r="C18849" s="5" t="s">
        <v>14703</v>
      </c>
      <c r="D18849" s="14">
        <v>4526374026287</v>
      </c>
    </row>
    <row r="18850" spans="1:4">
      <c r="A18850" s="6">
        <v>18848</v>
      </c>
      <c r="B18850" s="5" t="s">
        <v>14700</v>
      </c>
      <c r="C18850" s="5" t="s">
        <v>14701</v>
      </c>
      <c r="D18850" s="14">
        <v>4526374026270</v>
      </c>
    </row>
    <row r="18851" spans="1:4">
      <c r="A18851" s="6">
        <v>18849</v>
      </c>
      <c r="B18851" s="5" t="s">
        <v>14698</v>
      </c>
      <c r="C18851" s="5" t="s">
        <v>14699</v>
      </c>
      <c r="D18851" s="14">
        <v>4526374118012</v>
      </c>
    </row>
    <row r="18852" spans="1:4">
      <c r="A18852" s="6">
        <v>18850</v>
      </c>
      <c r="B18852" s="5" t="s">
        <v>14696</v>
      </c>
      <c r="C18852" s="5" t="s">
        <v>14697</v>
      </c>
      <c r="D18852" s="14">
        <v>4526374013263</v>
      </c>
    </row>
    <row r="18853" spans="1:4">
      <c r="A18853" s="6">
        <v>18851</v>
      </c>
      <c r="B18853" s="5" t="s">
        <v>18044</v>
      </c>
      <c r="C18853" s="5" t="s">
        <v>18045</v>
      </c>
      <c r="D18853" s="14">
        <v>4028403143236</v>
      </c>
    </row>
    <row r="18854" spans="1:4">
      <c r="A18854" s="6">
        <v>18852</v>
      </c>
      <c r="B18854" s="5" t="s">
        <v>14694</v>
      </c>
      <c r="C18854" s="5" t="s">
        <v>14695</v>
      </c>
      <c r="D18854" s="14">
        <v>4526374613241</v>
      </c>
    </row>
    <row r="18855" spans="1:4">
      <c r="A18855" s="6">
        <v>18853</v>
      </c>
      <c r="B18855" s="5" t="s">
        <v>14692</v>
      </c>
      <c r="C18855" s="5" t="s">
        <v>14693</v>
      </c>
      <c r="D18855" s="14">
        <v>4526374613234</v>
      </c>
    </row>
    <row r="18856" spans="1:4">
      <c r="A18856" s="6">
        <v>18854</v>
      </c>
      <c r="B18856" s="5" t="s">
        <v>14690</v>
      </c>
      <c r="C18856" s="5" t="s">
        <v>14691</v>
      </c>
      <c r="D18856" s="14">
        <v>4526374513060</v>
      </c>
    </row>
    <row r="18857" spans="1:4">
      <c r="A18857" s="6">
        <v>18855</v>
      </c>
      <c r="B18857" s="5" t="s">
        <v>14688</v>
      </c>
      <c r="C18857" s="5" t="s">
        <v>14689</v>
      </c>
      <c r="D18857" s="14">
        <v>4526374526152</v>
      </c>
    </row>
    <row r="18858" spans="1:4">
      <c r="A18858" s="6">
        <v>18856</v>
      </c>
      <c r="B18858" s="5" t="s">
        <v>14686</v>
      </c>
      <c r="C18858" s="5" t="s">
        <v>14687</v>
      </c>
      <c r="D18858" s="14">
        <v>4526374426179</v>
      </c>
    </row>
    <row r="18859" spans="1:4">
      <c r="A18859" s="6">
        <v>18857</v>
      </c>
      <c r="B18859" s="5" t="s">
        <v>14684</v>
      </c>
      <c r="C18859" s="5" t="s">
        <v>14685</v>
      </c>
      <c r="D18859" s="14">
        <v>4526374426162</v>
      </c>
    </row>
    <row r="18860" spans="1:4">
      <c r="A18860" s="6">
        <v>18858</v>
      </c>
      <c r="B18860" s="5" t="s">
        <v>14682</v>
      </c>
      <c r="C18860" s="5" t="s">
        <v>14683</v>
      </c>
      <c r="D18860" s="14">
        <v>4526374426155</v>
      </c>
    </row>
    <row r="18861" spans="1:4">
      <c r="A18861" s="6">
        <v>18859</v>
      </c>
      <c r="B18861" s="5" t="s">
        <v>14680</v>
      </c>
      <c r="C18861" s="5" t="s">
        <v>14681</v>
      </c>
      <c r="D18861" s="14">
        <v>4526374426148</v>
      </c>
    </row>
    <row r="18862" spans="1:4">
      <c r="A18862" s="6">
        <v>18860</v>
      </c>
      <c r="B18862" s="5" t="s">
        <v>14678</v>
      </c>
      <c r="C18862" s="5" t="s">
        <v>14679</v>
      </c>
      <c r="D18862" s="14">
        <v>4526374325045</v>
      </c>
    </row>
    <row r="18863" spans="1:4">
      <c r="A18863" s="6">
        <v>18861</v>
      </c>
      <c r="B18863" s="5" t="s">
        <v>14676</v>
      </c>
      <c r="C18863" s="5" t="s">
        <v>14677</v>
      </c>
      <c r="D18863" s="14">
        <v>4526374317088</v>
      </c>
    </row>
    <row r="18864" spans="1:4">
      <c r="A18864" s="6">
        <v>18862</v>
      </c>
      <c r="B18864" s="5" t="s">
        <v>14674</v>
      </c>
      <c r="C18864" s="5" t="s">
        <v>14675</v>
      </c>
      <c r="D18864" s="14">
        <v>4526374317071</v>
      </c>
    </row>
    <row r="18865" spans="1:4">
      <c r="A18865" s="6">
        <v>18863</v>
      </c>
      <c r="B18865" s="5" t="s">
        <v>14672</v>
      </c>
      <c r="C18865" s="5" t="s">
        <v>14673</v>
      </c>
      <c r="D18865" s="14">
        <v>4526374313141</v>
      </c>
    </row>
    <row r="18866" spans="1:4">
      <c r="A18866" s="6">
        <v>18864</v>
      </c>
      <c r="B18866" s="5" t="s">
        <v>14670</v>
      </c>
      <c r="C18866" s="5" t="s">
        <v>14671</v>
      </c>
      <c r="D18866" s="14">
        <v>4526374313134</v>
      </c>
    </row>
    <row r="18867" spans="1:4">
      <c r="A18867" s="6">
        <v>18865</v>
      </c>
      <c r="B18867" s="5" t="s">
        <v>14668</v>
      </c>
      <c r="C18867" s="5" t="s">
        <v>14669</v>
      </c>
      <c r="D18867" s="14">
        <v>4526374026140</v>
      </c>
    </row>
    <row r="18868" spans="1:4">
      <c r="A18868" s="6">
        <v>18866</v>
      </c>
      <c r="B18868" s="5" t="s">
        <v>14666</v>
      </c>
      <c r="C18868" s="5" t="s">
        <v>14667</v>
      </c>
      <c r="D18868" s="14">
        <v>4526374026126</v>
      </c>
    </row>
    <row r="18869" spans="1:4">
      <c r="A18869" s="6">
        <v>18867</v>
      </c>
      <c r="B18869" s="5" t="s">
        <v>14664</v>
      </c>
      <c r="C18869" s="5" t="s">
        <v>14665</v>
      </c>
      <c r="D18869" s="14">
        <v>4526374026119</v>
      </c>
    </row>
    <row r="18870" spans="1:4">
      <c r="A18870" s="6">
        <v>18868</v>
      </c>
      <c r="B18870" s="5" t="s">
        <v>14662</v>
      </c>
      <c r="C18870" s="5" t="s">
        <v>14663</v>
      </c>
      <c r="D18870" s="14">
        <v>4526374026089</v>
      </c>
    </row>
    <row r="18871" spans="1:4">
      <c r="A18871" s="6">
        <v>18869</v>
      </c>
      <c r="B18871" s="5" t="s">
        <v>14660</v>
      </c>
      <c r="C18871" s="5" t="s">
        <v>14661</v>
      </c>
      <c r="D18871" s="14">
        <v>4526374026072</v>
      </c>
    </row>
    <row r="18872" spans="1:4">
      <c r="A18872" s="6">
        <v>18870</v>
      </c>
      <c r="B18872" s="5" t="s">
        <v>14658</v>
      </c>
      <c r="C18872" s="5" t="s">
        <v>14659</v>
      </c>
      <c r="D18872" s="14">
        <v>4526374026065</v>
      </c>
    </row>
    <row r="18873" spans="1:4">
      <c r="A18873" s="6">
        <v>18871</v>
      </c>
      <c r="B18873" s="5" t="s">
        <v>14656</v>
      </c>
      <c r="C18873" s="5" t="s">
        <v>14657</v>
      </c>
      <c r="D18873" s="14">
        <v>4526374026058</v>
      </c>
    </row>
    <row r="18874" spans="1:4">
      <c r="A18874" s="6">
        <v>18872</v>
      </c>
      <c r="B18874" s="5" t="s">
        <v>20680</v>
      </c>
      <c r="C18874" s="5" t="s">
        <v>20681</v>
      </c>
      <c r="D18874" s="14">
        <v>4580268561360</v>
      </c>
    </row>
    <row r="18875" spans="1:4">
      <c r="A18875" s="6">
        <v>18873</v>
      </c>
      <c r="B18875" s="5" t="s">
        <v>20678</v>
      </c>
      <c r="C18875" s="5" t="s">
        <v>20679</v>
      </c>
      <c r="D18875" s="14">
        <v>4580268561384</v>
      </c>
    </row>
    <row r="18876" spans="1:4">
      <c r="A18876" s="6">
        <v>18874</v>
      </c>
      <c r="B18876" s="5" t="s">
        <v>20676</v>
      </c>
      <c r="C18876" s="5" t="s">
        <v>20677</v>
      </c>
      <c r="D18876" s="14">
        <v>4580268561377</v>
      </c>
    </row>
    <row r="18877" spans="1:4">
      <c r="A18877" s="6">
        <v>18875</v>
      </c>
      <c r="B18877" s="5" t="s">
        <v>20674</v>
      </c>
      <c r="C18877" s="5" t="s">
        <v>20675</v>
      </c>
      <c r="D18877" s="14">
        <v>4580268561353</v>
      </c>
    </row>
    <row r="18878" spans="1:4">
      <c r="A18878" s="6">
        <v>18876</v>
      </c>
      <c r="B18878" s="5" t="s">
        <v>20673</v>
      </c>
      <c r="C18878" s="5" t="s">
        <v>37584</v>
      </c>
      <c r="D18878" s="14">
        <v>4582356274626</v>
      </c>
    </row>
    <row r="18879" spans="1:4">
      <c r="A18879" s="6">
        <v>18877</v>
      </c>
      <c r="B18879" s="5" t="s">
        <v>20671</v>
      </c>
      <c r="C18879" s="5" t="s">
        <v>20672</v>
      </c>
      <c r="D18879" s="14">
        <v>4582356274640</v>
      </c>
    </row>
    <row r="18880" spans="1:4">
      <c r="A18880" s="6">
        <v>18878</v>
      </c>
      <c r="B18880" s="5" t="s">
        <v>20669</v>
      </c>
      <c r="C18880" s="5" t="s">
        <v>20670</v>
      </c>
      <c r="D18880" s="14">
        <v>4582356273100</v>
      </c>
    </row>
    <row r="18881" spans="1:4">
      <c r="A18881" s="6">
        <v>18879</v>
      </c>
      <c r="B18881" s="5" t="s">
        <v>20667</v>
      </c>
      <c r="C18881" s="5" t="s">
        <v>20668</v>
      </c>
      <c r="D18881" s="14">
        <v>4582356272929</v>
      </c>
    </row>
    <row r="18882" spans="1:4">
      <c r="A18882" s="6">
        <v>18880</v>
      </c>
      <c r="B18882" s="5" t="s">
        <v>14648</v>
      </c>
      <c r="C18882" s="5" t="s">
        <v>14649</v>
      </c>
      <c r="D18882" s="14">
        <v>4902510150090</v>
      </c>
    </row>
    <row r="18883" spans="1:4">
      <c r="A18883" s="6">
        <v>18881</v>
      </c>
      <c r="B18883" s="5" t="s">
        <v>14646</v>
      </c>
      <c r="C18883" s="5" t="s">
        <v>14647</v>
      </c>
      <c r="D18883" s="14">
        <v>4902510610426</v>
      </c>
    </row>
    <row r="18884" spans="1:4">
      <c r="A18884" s="6">
        <v>18882</v>
      </c>
      <c r="B18884" s="5" t="s">
        <v>14644</v>
      </c>
      <c r="C18884" s="5" t="s">
        <v>14645</v>
      </c>
      <c r="D18884" s="14">
        <v>4902510610419</v>
      </c>
    </row>
    <row r="18885" spans="1:4">
      <c r="A18885" s="6">
        <v>18883</v>
      </c>
      <c r="B18885" s="5" t="s">
        <v>14642</v>
      </c>
      <c r="C18885" s="5" t="s">
        <v>14643</v>
      </c>
      <c r="D18885" s="14">
        <v>4902510450145</v>
      </c>
    </row>
    <row r="18886" spans="1:4">
      <c r="A18886" s="6">
        <v>18884</v>
      </c>
      <c r="B18886" s="5" t="s">
        <v>14640</v>
      </c>
      <c r="C18886" s="5" t="s">
        <v>14641</v>
      </c>
      <c r="D18886" s="14">
        <v>4560218019912</v>
      </c>
    </row>
    <row r="18887" spans="1:4">
      <c r="A18887" s="6">
        <v>18885</v>
      </c>
      <c r="B18887" s="5" t="s">
        <v>14638</v>
      </c>
      <c r="C18887" s="5" t="s">
        <v>14639</v>
      </c>
      <c r="D18887" s="14">
        <v>4560218019905</v>
      </c>
    </row>
    <row r="18888" spans="1:4">
      <c r="A18888" s="6">
        <v>18886</v>
      </c>
      <c r="B18888" s="5" t="s">
        <v>14636</v>
      </c>
      <c r="C18888" s="5" t="s">
        <v>14637</v>
      </c>
      <c r="D18888" s="14">
        <v>4560218019899</v>
      </c>
    </row>
    <row r="18889" spans="1:4">
      <c r="A18889" s="6">
        <v>18887</v>
      </c>
      <c r="B18889" s="5" t="s">
        <v>14634</v>
      </c>
      <c r="C18889" s="5" t="s">
        <v>14635</v>
      </c>
      <c r="D18889" s="14">
        <v>4560218019882</v>
      </c>
    </row>
    <row r="18890" spans="1:4">
      <c r="A18890" s="6">
        <v>18888</v>
      </c>
      <c r="B18890" s="5" t="s">
        <v>14632</v>
      </c>
      <c r="C18890" s="5" t="s">
        <v>14633</v>
      </c>
      <c r="D18890" s="14">
        <v>4560218019875</v>
      </c>
    </row>
    <row r="18891" spans="1:4">
      <c r="A18891" s="6">
        <v>18889</v>
      </c>
      <c r="B18891" s="5" t="s">
        <v>14630</v>
      </c>
      <c r="C18891" s="5" t="s">
        <v>14631</v>
      </c>
      <c r="D18891" s="14">
        <v>4560218019868</v>
      </c>
    </row>
    <row r="18892" spans="1:4">
      <c r="A18892" s="6">
        <v>18890</v>
      </c>
      <c r="B18892" s="5" t="s">
        <v>14628</v>
      </c>
      <c r="C18892" s="5" t="s">
        <v>14629</v>
      </c>
      <c r="D18892" s="14">
        <v>4560218019844</v>
      </c>
    </row>
    <row r="18893" spans="1:4">
      <c r="A18893" s="6">
        <v>18891</v>
      </c>
      <c r="B18893" s="5" t="s">
        <v>14626</v>
      </c>
      <c r="C18893" s="5" t="s">
        <v>14627</v>
      </c>
      <c r="D18893" s="14">
        <v>4560218019851</v>
      </c>
    </row>
    <row r="18894" spans="1:4">
      <c r="A18894" s="6">
        <v>18892</v>
      </c>
      <c r="B18894" s="5" t="s">
        <v>14624</v>
      </c>
      <c r="C18894" s="5" t="s">
        <v>14625</v>
      </c>
      <c r="D18894" s="14">
        <v>4560218019837</v>
      </c>
    </row>
    <row r="18895" spans="1:4">
      <c r="A18895" s="6">
        <v>18893</v>
      </c>
      <c r="B18895" s="5" t="s">
        <v>14622</v>
      </c>
      <c r="C18895" s="5" t="s">
        <v>14623</v>
      </c>
      <c r="D18895" s="14">
        <v>4560218019820</v>
      </c>
    </row>
    <row r="18896" spans="1:4">
      <c r="A18896" s="6">
        <v>18894</v>
      </c>
      <c r="B18896" s="5" t="s">
        <v>14620</v>
      </c>
      <c r="C18896" s="5" t="s">
        <v>14621</v>
      </c>
      <c r="D18896" s="14">
        <v>4560218019813</v>
      </c>
    </row>
    <row r="18897" spans="1:4">
      <c r="A18897" s="6">
        <v>18895</v>
      </c>
      <c r="B18897" s="5" t="s">
        <v>14618</v>
      </c>
      <c r="C18897" s="5" t="s">
        <v>14619</v>
      </c>
      <c r="D18897" s="14">
        <v>4560218019806</v>
      </c>
    </row>
    <row r="18898" spans="1:4">
      <c r="A18898" s="6">
        <v>18896</v>
      </c>
      <c r="B18898" s="5" t="s">
        <v>14616</v>
      </c>
      <c r="C18898" s="5" t="s">
        <v>14617</v>
      </c>
      <c r="D18898" s="14">
        <v>4560218019790</v>
      </c>
    </row>
    <row r="18899" spans="1:4">
      <c r="A18899" s="6">
        <v>18897</v>
      </c>
      <c r="B18899" s="5" t="s">
        <v>14614</v>
      </c>
      <c r="C18899" s="5" t="s">
        <v>14615</v>
      </c>
      <c r="D18899" s="14">
        <v>4560218019783</v>
      </c>
    </row>
    <row r="18900" spans="1:4">
      <c r="A18900" s="6">
        <v>18898</v>
      </c>
      <c r="B18900" s="5" t="s">
        <v>20665</v>
      </c>
      <c r="C18900" s="5" t="s">
        <v>20666</v>
      </c>
      <c r="D18900" s="14">
        <v>4582356274763</v>
      </c>
    </row>
    <row r="18901" spans="1:4">
      <c r="A18901" s="6">
        <v>18899</v>
      </c>
      <c r="B18901" s="5" t="s">
        <v>20663</v>
      </c>
      <c r="C18901" s="5" t="s">
        <v>20664</v>
      </c>
      <c r="D18901" s="14">
        <v>4582356274619</v>
      </c>
    </row>
    <row r="18902" spans="1:4">
      <c r="A18902" s="6">
        <v>18900</v>
      </c>
      <c r="B18902" s="5" t="s">
        <v>14612</v>
      </c>
      <c r="C18902" s="5" t="s">
        <v>14613</v>
      </c>
      <c r="D18902" s="14">
        <v>4571355620282</v>
      </c>
    </row>
    <row r="18903" spans="1:4">
      <c r="A18903" s="6">
        <v>18901</v>
      </c>
      <c r="B18903" s="5" t="s">
        <v>14610</v>
      </c>
      <c r="C18903" s="5" t="s">
        <v>14611</v>
      </c>
      <c r="D18903" s="14">
        <v>4571355620275</v>
      </c>
    </row>
    <row r="18904" spans="1:4">
      <c r="A18904" s="6">
        <v>18902</v>
      </c>
      <c r="B18904" s="5" t="s">
        <v>14608</v>
      </c>
      <c r="C18904" s="5" t="s">
        <v>14609</v>
      </c>
      <c r="D18904" s="14">
        <v>4560218019981</v>
      </c>
    </row>
    <row r="18905" spans="1:4">
      <c r="A18905" s="6">
        <v>18903</v>
      </c>
      <c r="B18905" s="5" t="s">
        <v>14606</v>
      </c>
      <c r="C18905" s="5" t="s">
        <v>14607</v>
      </c>
      <c r="D18905" s="14">
        <v>4560218019974</v>
      </c>
    </row>
    <row r="18906" spans="1:4">
      <c r="A18906" s="6">
        <v>18904</v>
      </c>
      <c r="B18906" s="5" t="s">
        <v>14604</v>
      </c>
      <c r="C18906" s="5" t="s">
        <v>14605</v>
      </c>
      <c r="D18906" s="14">
        <v>4560218019967</v>
      </c>
    </row>
    <row r="18907" spans="1:4">
      <c r="A18907" s="6">
        <v>18905</v>
      </c>
      <c r="B18907" s="5" t="s">
        <v>14602</v>
      </c>
      <c r="C18907" s="5" t="s">
        <v>14603</v>
      </c>
      <c r="D18907" s="14">
        <v>4560218019950</v>
      </c>
    </row>
    <row r="18908" spans="1:4">
      <c r="A18908" s="6">
        <v>18906</v>
      </c>
      <c r="B18908" s="5" t="s">
        <v>14600</v>
      </c>
      <c r="C18908" s="5" t="s">
        <v>14601</v>
      </c>
      <c r="D18908" s="14">
        <v>4560218019943</v>
      </c>
    </row>
    <row r="18909" spans="1:4">
      <c r="A18909" s="6">
        <v>18907</v>
      </c>
      <c r="B18909" s="5" t="s">
        <v>14583</v>
      </c>
      <c r="C18909" s="5" t="s">
        <v>14584</v>
      </c>
      <c r="D18909" s="14">
        <v>4526374013249</v>
      </c>
    </row>
    <row r="18910" spans="1:4">
      <c r="A18910" s="6">
        <v>18908</v>
      </c>
      <c r="B18910" s="5" t="s">
        <v>14581</v>
      </c>
      <c r="C18910" s="5" t="s">
        <v>14582</v>
      </c>
      <c r="D18910" s="14">
        <v>4526374013232</v>
      </c>
    </row>
    <row r="18911" spans="1:4">
      <c r="A18911" s="6">
        <v>18909</v>
      </c>
      <c r="B18911" s="5" t="s">
        <v>14579</v>
      </c>
      <c r="C18911" s="5" t="s">
        <v>14580</v>
      </c>
      <c r="D18911" s="14">
        <v>4526374013256</v>
      </c>
    </row>
    <row r="18912" spans="1:4">
      <c r="A18912" s="6">
        <v>18910</v>
      </c>
      <c r="B18912" s="5" t="s">
        <v>14577</v>
      </c>
      <c r="C18912" s="5" t="s">
        <v>14578</v>
      </c>
      <c r="D18912" s="14">
        <v>4580182472698</v>
      </c>
    </row>
    <row r="18913" spans="1:4">
      <c r="A18913" s="6">
        <v>18911</v>
      </c>
      <c r="B18913" s="5" t="s">
        <v>14575</v>
      </c>
      <c r="C18913" s="5" t="s">
        <v>14576</v>
      </c>
      <c r="D18913" s="14">
        <v>4580182472704</v>
      </c>
    </row>
    <row r="18914" spans="1:4">
      <c r="A18914" s="6">
        <v>18912</v>
      </c>
      <c r="B18914" s="5" t="s">
        <v>14573</v>
      </c>
      <c r="C18914" s="5" t="s">
        <v>14574</v>
      </c>
      <c r="D18914" s="14">
        <v>4580182472711</v>
      </c>
    </row>
    <row r="18915" spans="1:4">
      <c r="A18915" s="6">
        <v>18913</v>
      </c>
      <c r="B18915" s="5" t="s">
        <v>14571</v>
      </c>
      <c r="C18915" s="5" t="s">
        <v>14572</v>
      </c>
      <c r="D18915" s="14">
        <v>4580182472728</v>
      </c>
    </row>
    <row r="18916" spans="1:4">
      <c r="A18916" s="6">
        <v>18914</v>
      </c>
      <c r="B18916" s="5" t="s">
        <v>14569</v>
      </c>
      <c r="C18916" s="5" t="s">
        <v>14570</v>
      </c>
      <c r="D18916" s="14">
        <v>4580182472735</v>
      </c>
    </row>
    <row r="18917" spans="1:4">
      <c r="A18917" s="6">
        <v>18915</v>
      </c>
      <c r="B18917" s="5" t="s">
        <v>14567</v>
      </c>
      <c r="C18917" s="5" t="s">
        <v>14568</v>
      </c>
      <c r="D18917" s="14">
        <v>4580182472742</v>
      </c>
    </row>
    <row r="18918" spans="1:4">
      <c r="A18918" s="6">
        <v>18916</v>
      </c>
      <c r="B18918" s="5" t="s">
        <v>14565</v>
      </c>
      <c r="C18918" s="5" t="s">
        <v>14566</v>
      </c>
      <c r="D18918" s="14">
        <v>4580182472759</v>
      </c>
    </row>
    <row r="18919" spans="1:4">
      <c r="A18919" s="6">
        <v>18917</v>
      </c>
      <c r="B18919" s="5" t="s">
        <v>14563</v>
      </c>
      <c r="C18919" s="5" t="s">
        <v>14564</v>
      </c>
      <c r="D18919" s="14">
        <v>4580160810801</v>
      </c>
    </row>
    <row r="18920" spans="1:4">
      <c r="A18920" s="6">
        <v>18918</v>
      </c>
      <c r="B18920" s="5" t="s">
        <v>14561</v>
      </c>
      <c r="C18920" s="5" t="s">
        <v>14562</v>
      </c>
      <c r="D18920" s="14">
        <v>4580160823818</v>
      </c>
    </row>
    <row r="18921" spans="1:4">
      <c r="A18921" s="6">
        <v>18919</v>
      </c>
      <c r="B18921" s="5" t="s">
        <v>14559</v>
      </c>
      <c r="C18921" s="5" t="s">
        <v>14560</v>
      </c>
      <c r="D18921" s="14">
        <v>4580160823801</v>
      </c>
    </row>
    <row r="18922" spans="1:4">
      <c r="A18922" s="6">
        <v>18920</v>
      </c>
      <c r="B18922" s="5" t="s">
        <v>14557</v>
      </c>
      <c r="C18922" s="5" t="s">
        <v>14558</v>
      </c>
      <c r="D18922" s="14">
        <v>4580160823795</v>
      </c>
    </row>
    <row r="18923" spans="1:4">
      <c r="A18923" s="6">
        <v>18921</v>
      </c>
      <c r="B18923" s="5" t="s">
        <v>14555</v>
      </c>
      <c r="C18923" s="5" t="s">
        <v>14556</v>
      </c>
      <c r="D18923" s="14">
        <v>4562271743773</v>
      </c>
    </row>
    <row r="18924" spans="1:4">
      <c r="A18924" s="6">
        <v>18922</v>
      </c>
      <c r="B18924" s="5" t="s">
        <v>14553</v>
      </c>
      <c r="C18924" s="5" t="s">
        <v>14554</v>
      </c>
      <c r="D18924" s="14">
        <v>4562271743780</v>
      </c>
    </row>
    <row r="18925" spans="1:4">
      <c r="A18925" s="6">
        <v>18923</v>
      </c>
      <c r="B18925" s="5" t="s">
        <v>14551</v>
      </c>
      <c r="C18925" s="5" t="s">
        <v>14552</v>
      </c>
      <c r="D18925" s="14">
        <v>4580160810818</v>
      </c>
    </row>
    <row r="18926" spans="1:4">
      <c r="A18926" s="6">
        <v>18924</v>
      </c>
      <c r="B18926" s="5" t="s">
        <v>14549</v>
      </c>
      <c r="C18926" s="5" t="s">
        <v>14550</v>
      </c>
      <c r="D18926" s="14">
        <v>4571165973691</v>
      </c>
    </row>
    <row r="18927" spans="1:4">
      <c r="A18927" s="6">
        <v>18925</v>
      </c>
      <c r="B18927" s="5" t="s">
        <v>14547</v>
      </c>
      <c r="C18927" s="5" t="s">
        <v>14548</v>
      </c>
      <c r="D18927" s="14">
        <v>4571165973707</v>
      </c>
    </row>
    <row r="18928" spans="1:4">
      <c r="A18928" s="6">
        <v>18926</v>
      </c>
      <c r="B18928" s="5" t="s">
        <v>14545</v>
      </c>
      <c r="C18928" s="5" t="s">
        <v>14546</v>
      </c>
      <c r="D18928" s="14">
        <v>4580160810849</v>
      </c>
    </row>
    <row r="18929" spans="1:4">
      <c r="A18929" s="6">
        <v>18927</v>
      </c>
      <c r="B18929" s="5" t="s">
        <v>14543</v>
      </c>
      <c r="C18929" s="5" t="s">
        <v>14544</v>
      </c>
      <c r="D18929" s="14">
        <v>4580160810832</v>
      </c>
    </row>
    <row r="18930" spans="1:4">
      <c r="A18930" s="6">
        <v>18928</v>
      </c>
      <c r="B18930" s="5" t="s">
        <v>14541</v>
      </c>
      <c r="C18930" s="5" t="s">
        <v>14542</v>
      </c>
      <c r="D18930" s="14">
        <v>4580160810825</v>
      </c>
    </row>
    <row r="18931" spans="1:4">
      <c r="A18931" s="6">
        <v>18929</v>
      </c>
      <c r="B18931" s="5" t="s">
        <v>14539</v>
      </c>
      <c r="C18931" s="5" t="s">
        <v>14540</v>
      </c>
      <c r="D18931" s="14">
        <v>4571165973684</v>
      </c>
    </row>
    <row r="18932" spans="1:4">
      <c r="A18932" s="6">
        <v>18930</v>
      </c>
      <c r="B18932" s="5" t="s">
        <v>14537</v>
      </c>
      <c r="C18932" s="5" t="s">
        <v>14538</v>
      </c>
      <c r="D18932" s="14">
        <v>4571165973677</v>
      </c>
    </row>
    <row r="18933" spans="1:4">
      <c r="A18933" s="6">
        <v>18931</v>
      </c>
      <c r="B18933" s="5" t="s">
        <v>14535</v>
      </c>
      <c r="C18933" s="5" t="s">
        <v>14536</v>
      </c>
      <c r="D18933" s="14">
        <v>4562160144247</v>
      </c>
    </row>
    <row r="18934" spans="1:4">
      <c r="A18934" s="6">
        <v>18932</v>
      </c>
      <c r="B18934" s="5" t="s">
        <v>14533</v>
      </c>
      <c r="C18934" s="5" t="s">
        <v>14534</v>
      </c>
      <c r="D18934" s="14">
        <v>4562160144230</v>
      </c>
    </row>
    <row r="18935" spans="1:4">
      <c r="A18935" s="6">
        <v>18933</v>
      </c>
      <c r="B18935" s="5" t="s">
        <v>14531</v>
      </c>
      <c r="C18935" s="5" t="s">
        <v>14532</v>
      </c>
      <c r="D18935" s="14">
        <v>4562160144223</v>
      </c>
    </row>
    <row r="18936" spans="1:4">
      <c r="A18936" s="6">
        <v>18934</v>
      </c>
      <c r="B18936" s="5" t="s">
        <v>14529</v>
      </c>
      <c r="C18936" s="5" t="s">
        <v>14530</v>
      </c>
      <c r="D18936" s="14">
        <v>4562160144216</v>
      </c>
    </row>
    <row r="18937" spans="1:4">
      <c r="A18937" s="6">
        <v>18935</v>
      </c>
      <c r="B18937" s="5" t="s">
        <v>14527</v>
      </c>
      <c r="C18937" s="5" t="s">
        <v>14528</v>
      </c>
      <c r="D18937" s="14">
        <v>4562160144209</v>
      </c>
    </row>
    <row r="18938" spans="1:4">
      <c r="A18938" s="6">
        <v>18936</v>
      </c>
      <c r="B18938" s="5" t="s">
        <v>14525</v>
      </c>
      <c r="C18938" s="5" t="s">
        <v>14526</v>
      </c>
      <c r="D18938" s="14">
        <v>4571165973639</v>
      </c>
    </row>
    <row r="18939" spans="1:4">
      <c r="A18939" s="6">
        <v>18937</v>
      </c>
      <c r="B18939" s="5" t="s">
        <v>14523</v>
      </c>
      <c r="C18939" s="5" t="s">
        <v>14524</v>
      </c>
      <c r="D18939" s="14">
        <v>4571165973646</v>
      </c>
    </row>
    <row r="18940" spans="1:4">
      <c r="A18940" s="6">
        <v>18938</v>
      </c>
      <c r="B18940" s="5" t="s">
        <v>14521</v>
      </c>
      <c r="C18940" s="5" t="s">
        <v>14522</v>
      </c>
      <c r="D18940" s="14">
        <v>4562163012109</v>
      </c>
    </row>
    <row r="18941" spans="1:4">
      <c r="A18941" s="6">
        <v>18939</v>
      </c>
      <c r="B18941" s="5" t="s">
        <v>14519</v>
      </c>
      <c r="C18941" s="5" t="s">
        <v>14520</v>
      </c>
      <c r="D18941" s="14">
        <v>4562163012086</v>
      </c>
    </row>
    <row r="18942" spans="1:4">
      <c r="A18942" s="6">
        <v>18940</v>
      </c>
      <c r="B18942" s="5" t="s">
        <v>14517</v>
      </c>
      <c r="C18942" s="5" t="s">
        <v>14518</v>
      </c>
      <c r="D18942" s="14">
        <v>4562163012093</v>
      </c>
    </row>
    <row r="18943" spans="1:4">
      <c r="A18943" s="6">
        <v>18941</v>
      </c>
      <c r="B18943" s="5" t="s">
        <v>14515</v>
      </c>
      <c r="C18943" s="5" t="s">
        <v>14516</v>
      </c>
      <c r="D18943" s="14">
        <v>4562160144155</v>
      </c>
    </row>
    <row r="18944" spans="1:4">
      <c r="A18944" s="6">
        <v>18942</v>
      </c>
      <c r="B18944" s="5" t="s">
        <v>14513</v>
      </c>
      <c r="C18944" s="5" t="s">
        <v>14514</v>
      </c>
      <c r="D18944" s="14">
        <v>4562160144148</v>
      </c>
    </row>
    <row r="18945" spans="1:4">
      <c r="A18945" s="6">
        <v>18943</v>
      </c>
      <c r="B18945" s="5" t="s">
        <v>14511</v>
      </c>
      <c r="C18945" s="5" t="s">
        <v>14512</v>
      </c>
      <c r="D18945" s="14">
        <v>4571165953860</v>
      </c>
    </row>
    <row r="18946" spans="1:4">
      <c r="A18946" s="6">
        <v>18944</v>
      </c>
      <c r="B18946" s="5" t="s">
        <v>14509</v>
      </c>
      <c r="C18946" s="5" t="s">
        <v>14510</v>
      </c>
      <c r="D18946" s="14">
        <v>4571165953877</v>
      </c>
    </row>
    <row r="18947" spans="1:4">
      <c r="A18947" s="6">
        <v>18945</v>
      </c>
      <c r="B18947" s="5" t="s">
        <v>14507</v>
      </c>
      <c r="C18947" s="5" t="s">
        <v>14508</v>
      </c>
      <c r="D18947" s="14">
        <v>4571165953853</v>
      </c>
    </row>
    <row r="18948" spans="1:4">
      <c r="A18948" s="6">
        <v>18946</v>
      </c>
      <c r="B18948" s="5" t="s">
        <v>14505</v>
      </c>
      <c r="C18948" s="5" t="s">
        <v>14506</v>
      </c>
      <c r="D18948" s="14">
        <v>4571165953846</v>
      </c>
    </row>
    <row r="18949" spans="1:4">
      <c r="A18949" s="6">
        <v>18947</v>
      </c>
      <c r="B18949" s="5" t="s">
        <v>14503</v>
      </c>
      <c r="C18949" s="5" t="s">
        <v>14504</v>
      </c>
      <c r="D18949" s="14">
        <v>4571165953839</v>
      </c>
    </row>
    <row r="18950" spans="1:4">
      <c r="A18950" s="6">
        <v>18948</v>
      </c>
      <c r="B18950" s="5" t="s">
        <v>14501</v>
      </c>
      <c r="C18950" s="5" t="s">
        <v>14502</v>
      </c>
      <c r="D18950" s="14">
        <v>4571165953822</v>
      </c>
    </row>
    <row r="18951" spans="1:4">
      <c r="A18951" s="6">
        <v>18949</v>
      </c>
      <c r="B18951" s="5" t="s">
        <v>14499</v>
      </c>
      <c r="C18951" s="5" t="s">
        <v>14500</v>
      </c>
      <c r="D18951" s="14">
        <v>4562160144193</v>
      </c>
    </row>
    <row r="18952" spans="1:4">
      <c r="A18952" s="6">
        <v>18950</v>
      </c>
      <c r="B18952" s="5" t="s">
        <v>47781</v>
      </c>
      <c r="C18952" s="5" t="s">
        <v>47782</v>
      </c>
      <c r="D18952" s="13">
        <v>4562160134330</v>
      </c>
    </row>
    <row r="18953" spans="1:4">
      <c r="A18953" s="6">
        <v>18951</v>
      </c>
      <c r="B18953" s="5" t="s">
        <v>47783</v>
      </c>
      <c r="C18953" s="5" t="s">
        <v>47784</v>
      </c>
      <c r="D18953" s="13">
        <v>4562160134323</v>
      </c>
    </row>
    <row r="18954" spans="1:4">
      <c r="A18954" s="6">
        <v>18952</v>
      </c>
      <c r="B18954" s="5" t="s">
        <v>14497</v>
      </c>
      <c r="C18954" s="5" t="s">
        <v>14498</v>
      </c>
      <c r="D18954" s="14">
        <v>4562160134408</v>
      </c>
    </row>
    <row r="18955" spans="1:4">
      <c r="A18955" s="6">
        <v>18953</v>
      </c>
      <c r="B18955" s="5" t="s">
        <v>14495</v>
      </c>
      <c r="C18955" s="5" t="s">
        <v>14496</v>
      </c>
      <c r="D18955" s="14">
        <v>4562160134392</v>
      </c>
    </row>
    <row r="18956" spans="1:4">
      <c r="A18956" s="6">
        <v>18954</v>
      </c>
      <c r="B18956" s="5" t="s">
        <v>14493</v>
      </c>
      <c r="C18956" s="5" t="s">
        <v>14494</v>
      </c>
      <c r="D18956" s="14">
        <v>4562160134347</v>
      </c>
    </row>
    <row r="18957" spans="1:4">
      <c r="A18957" s="6">
        <v>18955</v>
      </c>
      <c r="B18957" s="5" t="s">
        <v>14491</v>
      </c>
      <c r="C18957" s="5" t="s">
        <v>14492</v>
      </c>
      <c r="D18957" s="14">
        <v>4562160134385</v>
      </c>
    </row>
    <row r="18958" spans="1:4">
      <c r="A18958" s="6">
        <v>18956</v>
      </c>
      <c r="B18958" s="5" t="s">
        <v>14489</v>
      </c>
      <c r="C18958" s="5" t="s">
        <v>14490</v>
      </c>
      <c r="D18958" s="14">
        <v>4562160134378</v>
      </c>
    </row>
    <row r="18959" spans="1:4">
      <c r="A18959" s="6">
        <v>18957</v>
      </c>
      <c r="B18959" s="5" t="s">
        <v>14487</v>
      </c>
      <c r="C18959" s="5" t="s">
        <v>14488</v>
      </c>
      <c r="D18959" s="14">
        <v>4562160134361</v>
      </c>
    </row>
    <row r="18960" spans="1:4">
      <c r="A18960" s="6">
        <v>18958</v>
      </c>
      <c r="B18960" s="5" t="s">
        <v>14485</v>
      </c>
      <c r="C18960" s="5" t="s">
        <v>14486</v>
      </c>
      <c r="D18960" s="14">
        <v>4562160134354</v>
      </c>
    </row>
    <row r="18961" spans="1:4">
      <c r="A18961" s="6">
        <v>18959</v>
      </c>
      <c r="B18961" s="5" t="s">
        <v>14483</v>
      </c>
      <c r="C18961" s="5" t="s">
        <v>14484</v>
      </c>
      <c r="D18961" s="14">
        <v>4562160134415</v>
      </c>
    </row>
    <row r="18962" spans="1:4">
      <c r="A18962" s="6">
        <v>18960</v>
      </c>
      <c r="B18962" s="5" t="s">
        <v>14481</v>
      </c>
      <c r="C18962" s="5" t="s">
        <v>14482</v>
      </c>
      <c r="D18962" s="14">
        <v>4582167490024</v>
      </c>
    </row>
    <row r="18963" spans="1:4">
      <c r="A18963" s="6">
        <v>18961</v>
      </c>
      <c r="B18963" s="5" t="s">
        <v>14479</v>
      </c>
      <c r="C18963" s="5" t="s">
        <v>14480</v>
      </c>
      <c r="D18963" s="14">
        <v>4560185675944</v>
      </c>
    </row>
    <row r="18964" spans="1:4">
      <c r="A18964" s="6">
        <v>18962</v>
      </c>
      <c r="B18964" s="5" t="s">
        <v>14477</v>
      </c>
      <c r="C18964" s="5" t="s">
        <v>14478</v>
      </c>
      <c r="D18964" s="14">
        <v>4560185675937</v>
      </c>
    </row>
    <row r="18965" spans="1:4">
      <c r="A18965" s="6">
        <v>18963</v>
      </c>
      <c r="B18965" s="5" t="s">
        <v>14475</v>
      </c>
      <c r="C18965" s="5" t="s">
        <v>14476</v>
      </c>
      <c r="D18965" s="14">
        <v>4560185675920</v>
      </c>
    </row>
    <row r="18966" spans="1:4">
      <c r="A18966" s="6">
        <v>18964</v>
      </c>
      <c r="B18966" s="5" t="s">
        <v>14473</v>
      </c>
      <c r="C18966" s="5" t="s">
        <v>14474</v>
      </c>
      <c r="D18966" s="14">
        <v>4560185675913</v>
      </c>
    </row>
    <row r="18967" spans="1:4">
      <c r="A18967" s="6">
        <v>18965</v>
      </c>
      <c r="B18967" s="5" t="s">
        <v>14471</v>
      </c>
      <c r="C18967" s="5" t="s">
        <v>14472</v>
      </c>
      <c r="D18967" s="14">
        <v>4560185678068</v>
      </c>
    </row>
    <row r="18968" spans="1:4">
      <c r="A18968" s="6">
        <v>18966</v>
      </c>
      <c r="B18968" s="5" t="s">
        <v>14469</v>
      </c>
      <c r="C18968" s="5" t="s">
        <v>14470</v>
      </c>
      <c r="D18968" s="14">
        <v>4560185678051</v>
      </c>
    </row>
    <row r="18969" spans="1:4">
      <c r="A18969" s="6">
        <v>18967</v>
      </c>
      <c r="B18969" s="5" t="s">
        <v>14467</v>
      </c>
      <c r="C18969" s="5" t="s">
        <v>14468</v>
      </c>
      <c r="D18969" s="14">
        <v>4560185678044</v>
      </c>
    </row>
    <row r="18970" spans="1:4">
      <c r="A18970" s="6">
        <v>18968</v>
      </c>
      <c r="B18970" s="5" t="s">
        <v>14465</v>
      </c>
      <c r="C18970" s="5" t="s">
        <v>14466</v>
      </c>
      <c r="D18970" s="14">
        <v>4560185678037</v>
      </c>
    </row>
    <row r="18971" spans="1:4">
      <c r="A18971" s="6">
        <v>18969</v>
      </c>
      <c r="B18971" s="5" t="s">
        <v>14463</v>
      </c>
      <c r="C18971" s="5" t="s">
        <v>14464</v>
      </c>
      <c r="D18971" s="14">
        <v>4560185678174</v>
      </c>
    </row>
    <row r="18972" spans="1:4">
      <c r="A18972" s="6">
        <v>18970</v>
      </c>
      <c r="B18972" s="5" t="s">
        <v>14461</v>
      </c>
      <c r="C18972" s="5" t="s">
        <v>14462</v>
      </c>
      <c r="D18972" s="14">
        <v>4560185678167</v>
      </c>
    </row>
    <row r="18973" spans="1:4">
      <c r="A18973" s="6">
        <v>18971</v>
      </c>
      <c r="B18973" s="5" t="s">
        <v>14459</v>
      </c>
      <c r="C18973" s="5" t="s">
        <v>14460</v>
      </c>
      <c r="D18973" s="14">
        <v>4560185678099</v>
      </c>
    </row>
    <row r="18974" spans="1:4">
      <c r="A18974" s="6">
        <v>18972</v>
      </c>
      <c r="B18974" s="5" t="s">
        <v>14457</v>
      </c>
      <c r="C18974" s="5" t="s">
        <v>14458</v>
      </c>
      <c r="D18974" s="14">
        <v>4560185677894</v>
      </c>
    </row>
    <row r="18975" spans="1:4">
      <c r="A18975" s="6">
        <v>18973</v>
      </c>
      <c r="B18975" s="5" t="s">
        <v>14455</v>
      </c>
      <c r="C18975" s="5" t="s">
        <v>14456</v>
      </c>
      <c r="D18975" s="14">
        <v>4560185677856</v>
      </c>
    </row>
    <row r="18976" spans="1:4">
      <c r="A18976" s="6">
        <v>18974</v>
      </c>
      <c r="B18976" s="5" t="s">
        <v>14453</v>
      </c>
      <c r="C18976" s="5" t="s">
        <v>14454</v>
      </c>
      <c r="D18976" s="14">
        <v>4560185677634</v>
      </c>
    </row>
    <row r="18977" spans="1:4">
      <c r="A18977" s="6">
        <v>18975</v>
      </c>
      <c r="B18977" s="5" t="s">
        <v>14451</v>
      </c>
      <c r="C18977" s="5" t="s">
        <v>14452</v>
      </c>
      <c r="D18977" s="14">
        <v>4560185677672</v>
      </c>
    </row>
    <row r="18978" spans="1:4">
      <c r="A18978" s="6">
        <v>18976</v>
      </c>
      <c r="B18978" s="5" t="s">
        <v>14449</v>
      </c>
      <c r="C18978" s="5" t="s">
        <v>14450</v>
      </c>
      <c r="D18978" s="14">
        <v>4560185677641</v>
      </c>
    </row>
    <row r="18979" spans="1:4">
      <c r="A18979" s="6">
        <v>18977</v>
      </c>
      <c r="B18979" s="5" t="s">
        <v>14447</v>
      </c>
      <c r="C18979" s="5" t="s">
        <v>14448</v>
      </c>
      <c r="D18979" s="14">
        <v>4560185677764</v>
      </c>
    </row>
    <row r="18980" spans="1:4">
      <c r="A18980" s="6">
        <v>18978</v>
      </c>
      <c r="B18980" s="5" t="s">
        <v>14445</v>
      </c>
      <c r="C18980" s="5" t="s">
        <v>14446</v>
      </c>
      <c r="D18980" s="14">
        <v>4560185677757</v>
      </c>
    </row>
    <row r="18981" spans="1:4">
      <c r="A18981" s="6">
        <v>18979</v>
      </c>
      <c r="B18981" s="5" t="s">
        <v>14443</v>
      </c>
      <c r="C18981" s="5" t="s">
        <v>14444</v>
      </c>
      <c r="D18981" s="14">
        <v>4560185677740</v>
      </c>
    </row>
    <row r="18982" spans="1:4">
      <c r="A18982" s="6">
        <v>18980</v>
      </c>
      <c r="B18982" s="5" t="s">
        <v>14441</v>
      </c>
      <c r="C18982" s="5" t="s">
        <v>14442</v>
      </c>
      <c r="D18982" s="14">
        <v>4560185677733</v>
      </c>
    </row>
    <row r="18983" spans="1:4">
      <c r="A18983" s="6">
        <v>18981</v>
      </c>
      <c r="B18983" s="5" t="s">
        <v>14439</v>
      </c>
      <c r="C18983" s="5" t="s">
        <v>14440</v>
      </c>
      <c r="D18983" s="14">
        <v>4560185677726</v>
      </c>
    </row>
    <row r="18984" spans="1:4">
      <c r="A18984" s="6">
        <v>18982</v>
      </c>
      <c r="B18984" s="5" t="s">
        <v>14437</v>
      </c>
      <c r="C18984" s="5" t="s">
        <v>14438</v>
      </c>
      <c r="D18984" s="14">
        <v>4560185677719</v>
      </c>
    </row>
    <row r="18985" spans="1:4">
      <c r="A18985" s="6">
        <v>18983</v>
      </c>
      <c r="B18985" s="5" t="s">
        <v>14435</v>
      </c>
      <c r="C18985" s="5" t="s">
        <v>14436</v>
      </c>
      <c r="D18985" s="14">
        <v>4560185677702</v>
      </c>
    </row>
    <row r="18986" spans="1:4">
      <c r="A18986" s="6">
        <v>18984</v>
      </c>
      <c r="B18986" s="5" t="s">
        <v>14433</v>
      </c>
      <c r="C18986" s="5" t="s">
        <v>14434</v>
      </c>
      <c r="D18986" s="14">
        <v>4560185677696</v>
      </c>
    </row>
    <row r="18987" spans="1:4">
      <c r="A18987" s="6">
        <v>18985</v>
      </c>
      <c r="B18987" s="5" t="s">
        <v>14431</v>
      </c>
      <c r="C18987" s="5" t="s">
        <v>14432</v>
      </c>
      <c r="D18987" s="14">
        <v>4560185677689</v>
      </c>
    </row>
    <row r="18988" spans="1:4">
      <c r="A18988" s="6">
        <v>18986</v>
      </c>
      <c r="B18988" s="5" t="s">
        <v>14429</v>
      </c>
      <c r="C18988" s="5" t="s">
        <v>14430</v>
      </c>
      <c r="D18988" s="14">
        <v>4560185677665</v>
      </c>
    </row>
    <row r="18989" spans="1:4">
      <c r="A18989" s="6">
        <v>18987</v>
      </c>
      <c r="B18989" s="5" t="s">
        <v>14427</v>
      </c>
      <c r="C18989" s="5" t="s">
        <v>14428</v>
      </c>
      <c r="D18989" s="14">
        <v>4560185677627</v>
      </c>
    </row>
    <row r="18990" spans="1:4">
      <c r="A18990" s="6">
        <v>18988</v>
      </c>
      <c r="B18990" s="5" t="s">
        <v>14425</v>
      </c>
      <c r="C18990" s="5" t="s">
        <v>14426</v>
      </c>
      <c r="D18990" s="14">
        <v>4560185677474</v>
      </c>
    </row>
    <row r="18991" spans="1:4">
      <c r="A18991" s="6">
        <v>18989</v>
      </c>
      <c r="B18991" s="5" t="s">
        <v>14423</v>
      </c>
      <c r="C18991" s="5" t="s">
        <v>14424</v>
      </c>
      <c r="D18991" s="14">
        <v>4560185677481</v>
      </c>
    </row>
    <row r="18992" spans="1:4">
      <c r="A18992" s="6">
        <v>18990</v>
      </c>
      <c r="B18992" s="5" t="s">
        <v>14421</v>
      </c>
      <c r="C18992" s="5" t="s">
        <v>14422</v>
      </c>
      <c r="D18992" s="14">
        <v>4562181271311</v>
      </c>
    </row>
    <row r="18993" spans="1:4">
      <c r="A18993" s="6">
        <v>18991</v>
      </c>
      <c r="B18993" s="5" t="s">
        <v>14419</v>
      </c>
      <c r="C18993" s="5" t="s">
        <v>14420</v>
      </c>
      <c r="D18993" s="14">
        <v>4562181271304</v>
      </c>
    </row>
    <row r="18994" spans="1:4">
      <c r="A18994" s="6">
        <v>18992</v>
      </c>
      <c r="B18994" s="5" t="s">
        <v>14417</v>
      </c>
      <c r="C18994" s="5" t="s">
        <v>14418</v>
      </c>
      <c r="D18994" s="14">
        <v>4562181271298</v>
      </c>
    </row>
    <row r="18995" spans="1:4">
      <c r="A18995" s="6">
        <v>18993</v>
      </c>
      <c r="B18995" s="5" t="s">
        <v>14415</v>
      </c>
      <c r="C18995" s="5" t="s">
        <v>14416</v>
      </c>
      <c r="D18995" s="14">
        <v>4562181271281</v>
      </c>
    </row>
    <row r="18996" spans="1:4">
      <c r="A18996" s="6">
        <v>18994</v>
      </c>
      <c r="B18996" s="5" t="s">
        <v>14413</v>
      </c>
      <c r="C18996" s="5" t="s">
        <v>14414</v>
      </c>
      <c r="D18996" s="14">
        <v>4562181271267</v>
      </c>
    </row>
    <row r="18997" spans="1:4">
      <c r="A18997" s="6">
        <v>18995</v>
      </c>
      <c r="B18997" s="5" t="s">
        <v>14411</v>
      </c>
      <c r="C18997" s="5" t="s">
        <v>14412</v>
      </c>
      <c r="D18997" s="14">
        <v>4560185677467</v>
      </c>
    </row>
    <row r="18998" spans="1:4">
      <c r="A18998" s="6">
        <v>18996</v>
      </c>
      <c r="B18998" s="5" t="s">
        <v>14409</v>
      </c>
      <c r="C18998" s="5" t="s">
        <v>14410</v>
      </c>
      <c r="D18998" s="14">
        <v>4560185677443</v>
      </c>
    </row>
    <row r="18999" spans="1:4">
      <c r="A18999" s="6">
        <v>18997</v>
      </c>
      <c r="B18999" s="5" t="s">
        <v>14407</v>
      </c>
      <c r="C18999" s="5" t="s">
        <v>14408</v>
      </c>
      <c r="D18999" s="14">
        <v>4560185677061</v>
      </c>
    </row>
    <row r="19000" spans="1:4">
      <c r="A19000" s="6">
        <v>18998</v>
      </c>
      <c r="B19000" s="5" t="s">
        <v>14405</v>
      </c>
      <c r="C19000" s="5" t="s">
        <v>14406</v>
      </c>
      <c r="D19000" s="14">
        <v>4580182472278</v>
      </c>
    </row>
    <row r="19001" spans="1:4">
      <c r="A19001" s="6">
        <v>18999</v>
      </c>
      <c r="B19001" s="5" t="s">
        <v>14403</v>
      </c>
      <c r="C19001" s="5" t="s">
        <v>14404</v>
      </c>
      <c r="D19001" s="14">
        <v>4560185677207</v>
      </c>
    </row>
    <row r="19002" spans="1:4">
      <c r="A19002" s="6">
        <v>19000</v>
      </c>
      <c r="B19002" s="5" t="s">
        <v>14401</v>
      </c>
      <c r="C19002" s="5" t="s">
        <v>14402</v>
      </c>
      <c r="D19002" s="14">
        <v>4560185677160</v>
      </c>
    </row>
    <row r="19003" spans="1:4">
      <c r="A19003" s="6">
        <v>19001</v>
      </c>
      <c r="B19003" s="5" t="s">
        <v>14399</v>
      </c>
      <c r="C19003" s="5" t="s">
        <v>14400</v>
      </c>
      <c r="D19003" s="14">
        <v>4560185677153</v>
      </c>
    </row>
    <row r="19004" spans="1:4">
      <c r="A19004" s="6">
        <v>19002</v>
      </c>
      <c r="B19004" s="5" t="s">
        <v>14398</v>
      </c>
      <c r="C19004" s="5" t="s">
        <v>37961</v>
      </c>
      <c r="D19004" s="14">
        <v>4560185677146</v>
      </c>
    </row>
    <row r="19005" spans="1:4">
      <c r="A19005" s="6">
        <v>19003</v>
      </c>
      <c r="B19005" s="5" t="s">
        <v>14397</v>
      </c>
      <c r="C19005" s="5" t="s">
        <v>37951</v>
      </c>
      <c r="D19005" s="14">
        <v>4560185677139</v>
      </c>
    </row>
    <row r="19006" spans="1:4">
      <c r="A19006" s="6">
        <v>19004</v>
      </c>
      <c r="B19006" s="5" t="s">
        <v>14396</v>
      </c>
      <c r="C19006" s="5" t="s">
        <v>37952</v>
      </c>
      <c r="D19006" s="14">
        <v>4560185677122</v>
      </c>
    </row>
    <row r="19007" spans="1:4">
      <c r="A19007" s="6">
        <v>19005</v>
      </c>
      <c r="B19007" s="5" t="s">
        <v>14394</v>
      </c>
      <c r="C19007" s="5" t="s">
        <v>14395</v>
      </c>
      <c r="D19007" s="14">
        <v>4560185677054</v>
      </c>
    </row>
    <row r="19008" spans="1:4">
      <c r="A19008" s="6">
        <v>19006</v>
      </c>
      <c r="B19008" s="5" t="s">
        <v>14392</v>
      </c>
      <c r="C19008" s="5" t="s">
        <v>14393</v>
      </c>
      <c r="D19008" s="14">
        <v>4560185677047</v>
      </c>
    </row>
    <row r="19009" spans="1:4">
      <c r="A19009" s="6">
        <v>19007</v>
      </c>
      <c r="B19009" s="5" t="s">
        <v>14390</v>
      </c>
      <c r="C19009" s="5" t="s">
        <v>14391</v>
      </c>
      <c r="D19009" s="14">
        <v>4560185677030</v>
      </c>
    </row>
    <row r="19010" spans="1:4">
      <c r="A19010" s="6">
        <v>19008</v>
      </c>
      <c r="B19010" s="5" t="s">
        <v>14388</v>
      </c>
      <c r="C19010" s="5" t="s">
        <v>14389</v>
      </c>
      <c r="D19010" s="14">
        <v>4560185677023</v>
      </c>
    </row>
    <row r="19011" spans="1:4">
      <c r="A19011" s="6">
        <v>19009</v>
      </c>
      <c r="B19011" s="5" t="s">
        <v>14386</v>
      </c>
      <c r="C19011" s="5" t="s">
        <v>14387</v>
      </c>
      <c r="D19011" s="14">
        <v>4560185676880</v>
      </c>
    </row>
    <row r="19012" spans="1:4">
      <c r="A19012" s="6">
        <v>19010</v>
      </c>
      <c r="B19012" s="5" t="s">
        <v>14384</v>
      </c>
      <c r="C19012" s="5" t="s">
        <v>14385</v>
      </c>
      <c r="D19012" s="14">
        <v>4560185676859</v>
      </c>
    </row>
    <row r="19013" spans="1:4">
      <c r="A19013" s="6">
        <v>19011</v>
      </c>
      <c r="B19013" s="5" t="s">
        <v>14382</v>
      </c>
      <c r="C19013" s="5" t="s">
        <v>14383</v>
      </c>
      <c r="D19013" s="14">
        <v>4560185676835</v>
      </c>
    </row>
    <row r="19014" spans="1:4">
      <c r="A19014" s="6">
        <v>19012</v>
      </c>
      <c r="B19014" s="5" t="s">
        <v>14381</v>
      </c>
      <c r="C19014" s="5" t="s">
        <v>37949</v>
      </c>
      <c r="D19014" s="14">
        <v>4560185676934</v>
      </c>
    </row>
    <row r="19015" spans="1:4">
      <c r="A19015" s="6">
        <v>19013</v>
      </c>
      <c r="B19015" s="5" t="s">
        <v>14380</v>
      </c>
      <c r="C19015" s="5" t="s">
        <v>37954</v>
      </c>
      <c r="D19015" s="14">
        <v>4560185676927</v>
      </c>
    </row>
    <row r="19016" spans="1:4">
      <c r="A19016" s="6">
        <v>19014</v>
      </c>
      <c r="B19016" s="5" t="s">
        <v>14379</v>
      </c>
      <c r="C19016" s="5" t="s">
        <v>37950</v>
      </c>
      <c r="D19016" s="14">
        <v>4560185676910</v>
      </c>
    </row>
    <row r="19017" spans="1:4">
      <c r="A19017" s="6">
        <v>19015</v>
      </c>
      <c r="B19017" s="5" t="s">
        <v>14378</v>
      </c>
      <c r="C19017" s="5" t="s">
        <v>37953</v>
      </c>
      <c r="D19017" s="14">
        <v>4560185676903</v>
      </c>
    </row>
    <row r="19018" spans="1:4">
      <c r="A19018" s="6">
        <v>19016</v>
      </c>
      <c r="B19018" s="5" t="s">
        <v>14376</v>
      </c>
      <c r="C19018" s="5" t="s">
        <v>14377</v>
      </c>
      <c r="D19018" s="14">
        <v>4560185676750</v>
      </c>
    </row>
    <row r="19019" spans="1:4">
      <c r="A19019" s="6">
        <v>19017</v>
      </c>
      <c r="B19019" s="5" t="s">
        <v>14374</v>
      </c>
      <c r="C19019" s="5" t="s">
        <v>14375</v>
      </c>
      <c r="D19019" s="14">
        <v>4560185676743</v>
      </c>
    </row>
    <row r="19020" spans="1:4">
      <c r="A19020" s="6">
        <v>19018</v>
      </c>
      <c r="B19020" s="5" t="s">
        <v>14372</v>
      </c>
      <c r="C19020" s="5" t="s">
        <v>14373</v>
      </c>
      <c r="D19020" s="14">
        <v>4560185676736</v>
      </c>
    </row>
    <row r="19021" spans="1:4">
      <c r="A19021" s="6">
        <v>19019</v>
      </c>
      <c r="B19021" s="5" t="s">
        <v>14370</v>
      </c>
      <c r="C19021" s="5" t="s">
        <v>14371</v>
      </c>
      <c r="D19021" s="14">
        <v>4560185676729</v>
      </c>
    </row>
    <row r="19022" spans="1:4">
      <c r="A19022" s="6">
        <v>19020</v>
      </c>
      <c r="B19022" s="5" t="s">
        <v>14368</v>
      </c>
      <c r="C19022" s="5" t="s">
        <v>14369</v>
      </c>
      <c r="D19022" s="14">
        <v>4560185676941</v>
      </c>
    </row>
    <row r="19023" spans="1:4">
      <c r="A19023" s="6">
        <v>19021</v>
      </c>
      <c r="B19023" s="5" t="s">
        <v>14366</v>
      </c>
      <c r="C19023" s="5" t="s">
        <v>14367</v>
      </c>
      <c r="D19023" s="14">
        <v>4560185676958</v>
      </c>
    </row>
    <row r="19024" spans="1:4">
      <c r="A19024" s="6">
        <v>19022</v>
      </c>
      <c r="B19024" s="5" t="s">
        <v>14364</v>
      </c>
      <c r="C19024" s="5" t="s">
        <v>14365</v>
      </c>
      <c r="D19024" s="14">
        <v>4560185676965</v>
      </c>
    </row>
    <row r="19025" spans="1:4">
      <c r="A19025" s="6">
        <v>19023</v>
      </c>
      <c r="B19025" s="5" t="s">
        <v>14362</v>
      </c>
      <c r="C19025" s="5" t="s">
        <v>14363</v>
      </c>
      <c r="D19025" s="14">
        <v>4560185676552</v>
      </c>
    </row>
    <row r="19026" spans="1:4">
      <c r="A19026" s="6">
        <v>19024</v>
      </c>
      <c r="B19026" s="5" t="s">
        <v>14360</v>
      </c>
      <c r="C19026" s="5" t="s">
        <v>14361</v>
      </c>
      <c r="D19026" s="14">
        <v>4560185676538</v>
      </c>
    </row>
    <row r="19027" spans="1:4">
      <c r="A19027" s="6">
        <v>19025</v>
      </c>
      <c r="B19027" s="5" t="s">
        <v>14358</v>
      </c>
      <c r="C19027" s="5" t="s">
        <v>14359</v>
      </c>
      <c r="D19027" s="14">
        <v>4560185676576</v>
      </c>
    </row>
    <row r="19028" spans="1:4">
      <c r="A19028" s="6">
        <v>19026</v>
      </c>
      <c r="B19028" s="5" t="s">
        <v>14356</v>
      </c>
      <c r="C19028" s="5" t="s">
        <v>14357</v>
      </c>
      <c r="D19028" s="14">
        <v>4560185676569</v>
      </c>
    </row>
    <row r="19029" spans="1:4">
      <c r="A19029" s="6">
        <v>19027</v>
      </c>
      <c r="B19029" s="5" t="s">
        <v>14354</v>
      </c>
      <c r="C19029" s="5" t="s">
        <v>14355</v>
      </c>
      <c r="D19029" s="14">
        <v>4562181272004</v>
      </c>
    </row>
    <row r="19030" spans="1:4">
      <c r="A19030" s="6">
        <v>19028</v>
      </c>
      <c r="B19030" s="5" t="s">
        <v>14352</v>
      </c>
      <c r="C19030" s="5" t="s">
        <v>14353</v>
      </c>
      <c r="D19030" s="14">
        <v>4562181271991</v>
      </c>
    </row>
    <row r="19031" spans="1:4">
      <c r="A19031" s="6">
        <v>19029</v>
      </c>
      <c r="B19031" s="5" t="s">
        <v>14350</v>
      </c>
      <c r="C19031" s="5" t="s">
        <v>14351</v>
      </c>
      <c r="D19031" s="14">
        <v>4562181271984</v>
      </c>
    </row>
    <row r="19032" spans="1:4">
      <c r="A19032" s="6">
        <v>19030</v>
      </c>
      <c r="B19032" s="5" t="s">
        <v>14348</v>
      </c>
      <c r="C19032" s="5" t="s">
        <v>14349</v>
      </c>
      <c r="D19032" s="14">
        <v>4562181271977</v>
      </c>
    </row>
    <row r="19033" spans="1:4">
      <c r="A19033" s="6">
        <v>19031</v>
      </c>
      <c r="B19033" s="5" t="s">
        <v>14346</v>
      </c>
      <c r="C19033" s="5" t="s">
        <v>14347</v>
      </c>
      <c r="D19033" s="14">
        <v>4562181271908</v>
      </c>
    </row>
    <row r="19034" spans="1:4">
      <c r="A19034" s="6">
        <v>19032</v>
      </c>
      <c r="B19034" s="5" t="s">
        <v>14344</v>
      </c>
      <c r="C19034" s="5" t="s">
        <v>14345</v>
      </c>
      <c r="D19034" s="14">
        <v>4562181271892</v>
      </c>
    </row>
    <row r="19035" spans="1:4">
      <c r="A19035" s="6">
        <v>19033</v>
      </c>
      <c r="B19035" s="5" t="s">
        <v>14342</v>
      </c>
      <c r="C19035" s="5" t="s">
        <v>14343</v>
      </c>
      <c r="D19035" s="14">
        <v>4562181271885</v>
      </c>
    </row>
    <row r="19036" spans="1:4">
      <c r="A19036" s="6">
        <v>19034</v>
      </c>
      <c r="B19036" s="5" t="s">
        <v>14340</v>
      </c>
      <c r="C19036" s="5" t="s">
        <v>14341</v>
      </c>
      <c r="D19036" s="14">
        <v>4562181271878</v>
      </c>
    </row>
    <row r="19037" spans="1:4">
      <c r="A19037" s="6">
        <v>19035</v>
      </c>
      <c r="B19037" s="5" t="s">
        <v>14339</v>
      </c>
      <c r="C19037" s="5" t="s">
        <v>37960</v>
      </c>
      <c r="D19037" s="14">
        <v>4560185674923</v>
      </c>
    </row>
    <row r="19038" spans="1:4">
      <c r="A19038" s="6">
        <v>19036</v>
      </c>
      <c r="B19038" s="5" t="s">
        <v>14337</v>
      </c>
      <c r="C19038" s="5" t="s">
        <v>14338</v>
      </c>
      <c r="D19038" s="14">
        <v>4560185674916</v>
      </c>
    </row>
    <row r="19039" spans="1:4">
      <c r="A19039" s="6">
        <v>19037</v>
      </c>
      <c r="B19039" s="5" t="s">
        <v>14335</v>
      </c>
      <c r="C19039" s="5" t="s">
        <v>14336</v>
      </c>
      <c r="D19039" s="14">
        <v>4560185674909</v>
      </c>
    </row>
    <row r="19040" spans="1:4">
      <c r="A19040" s="6">
        <v>19038</v>
      </c>
      <c r="B19040" s="5" t="s">
        <v>14333</v>
      </c>
      <c r="C19040" s="5" t="s">
        <v>14334</v>
      </c>
      <c r="D19040" s="14">
        <v>4560185675609</v>
      </c>
    </row>
    <row r="19041" spans="1:4">
      <c r="A19041" s="6">
        <v>19039</v>
      </c>
      <c r="B19041" s="5" t="s">
        <v>14331</v>
      </c>
      <c r="C19041" s="5" t="s">
        <v>14332</v>
      </c>
      <c r="D19041" s="14">
        <v>4560185675630</v>
      </c>
    </row>
    <row r="19042" spans="1:4">
      <c r="A19042" s="6">
        <v>19040</v>
      </c>
      <c r="B19042" s="5" t="s">
        <v>14329</v>
      </c>
      <c r="C19042" s="5" t="s">
        <v>14330</v>
      </c>
      <c r="D19042" s="14">
        <v>4560185675555</v>
      </c>
    </row>
    <row r="19043" spans="1:4">
      <c r="A19043" s="6">
        <v>19041</v>
      </c>
      <c r="B19043" s="5" t="s">
        <v>14327</v>
      </c>
      <c r="C19043" s="5" t="s">
        <v>14328</v>
      </c>
      <c r="D19043" s="14">
        <v>4560185675548</v>
      </c>
    </row>
    <row r="19044" spans="1:4">
      <c r="A19044" s="6">
        <v>19042</v>
      </c>
      <c r="B19044" s="5" t="s">
        <v>14325</v>
      </c>
      <c r="C19044" s="5" t="s">
        <v>14326</v>
      </c>
      <c r="D19044" s="14">
        <v>4562181271861</v>
      </c>
    </row>
    <row r="19045" spans="1:4">
      <c r="A19045" s="6">
        <v>19043</v>
      </c>
      <c r="B19045" s="5" t="s">
        <v>14323</v>
      </c>
      <c r="C19045" s="5" t="s">
        <v>14324</v>
      </c>
      <c r="D19045" s="14">
        <v>4562181271854</v>
      </c>
    </row>
    <row r="19046" spans="1:4">
      <c r="A19046" s="6">
        <v>19044</v>
      </c>
      <c r="B19046" s="5" t="s">
        <v>14321</v>
      </c>
      <c r="C19046" s="5" t="s">
        <v>14322</v>
      </c>
      <c r="D19046" s="14">
        <v>4562181271830</v>
      </c>
    </row>
    <row r="19047" spans="1:4">
      <c r="A19047" s="6">
        <v>19045</v>
      </c>
      <c r="B19047" s="5" t="s">
        <v>14319</v>
      </c>
      <c r="C19047" s="5" t="s">
        <v>14320</v>
      </c>
      <c r="D19047" s="14">
        <v>4562181271823</v>
      </c>
    </row>
    <row r="19048" spans="1:4">
      <c r="A19048" s="6">
        <v>19046</v>
      </c>
      <c r="B19048" s="5" t="s">
        <v>14317</v>
      </c>
      <c r="C19048" s="5" t="s">
        <v>14318</v>
      </c>
      <c r="D19048" s="14">
        <v>4562181271816</v>
      </c>
    </row>
    <row r="19049" spans="1:4">
      <c r="A19049" s="6">
        <v>19047</v>
      </c>
      <c r="B19049" s="5" t="s">
        <v>14315</v>
      </c>
      <c r="C19049" s="5" t="s">
        <v>14316</v>
      </c>
      <c r="D19049" s="14">
        <v>4562181271793</v>
      </c>
    </row>
    <row r="19050" spans="1:4">
      <c r="A19050" s="6">
        <v>19048</v>
      </c>
      <c r="B19050" s="5" t="s">
        <v>14313</v>
      </c>
      <c r="C19050" s="5" t="s">
        <v>14314</v>
      </c>
      <c r="D19050" s="14">
        <v>4560185675425</v>
      </c>
    </row>
    <row r="19051" spans="1:4">
      <c r="A19051" s="6">
        <v>19049</v>
      </c>
      <c r="B19051" s="5" t="s">
        <v>14311</v>
      </c>
      <c r="C19051" s="5" t="s">
        <v>14312</v>
      </c>
      <c r="D19051" s="14">
        <v>4560185675418</v>
      </c>
    </row>
    <row r="19052" spans="1:4">
      <c r="A19052" s="6">
        <v>19050</v>
      </c>
      <c r="B19052" s="5" t="s">
        <v>14309</v>
      </c>
      <c r="C19052" s="5" t="s">
        <v>14310</v>
      </c>
      <c r="D19052" s="14">
        <v>4560185675401</v>
      </c>
    </row>
    <row r="19053" spans="1:4">
      <c r="A19053" s="6">
        <v>19051</v>
      </c>
      <c r="B19053" s="5" t="s">
        <v>14307</v>
      </c>
      <c r="C19053" s="5" t="s">
        <v>14308</v>
      </c>
      <c r="D19053" s="14">
        <v>4560185675395</v>
      </c>
    </row>
    <row r="19054" spans="1:4">
      <c r="A19054" s="6">
        <v>19052</v>
      </c>
      <c r="B19054" s="5" t="s">
        <v>14305</v>
      </c>
      <c r="C19054" s="5" t="s">
        <v>14306</v>
      </c>
      <c r="D19054" s="14">
        <v>4560185675326</v>
      </c>
    </row>
    <row r="19055" spans="1:4">
      <c r="A19055" s="6">
        <v>19053</v>
      </c>
      <c r="B19055" s="5" t="s">
        <v>14303</v>
      </c>
      <c r="C19055" s="5" t="s">
        <v>14304</v>
      </c>
      <c r="D19055" s="14">
        <v>4560185675319</v>
      </c>
    </row>
    <row r="19056" spans="1:4">
      <c r="A19056" s="6">
        <v>19054</v>
      </c>
      <c r="B19056" s="5" t="s">
        <v>14301</v>
      </c>
      <c r="C19056" s="5" t="s">
        <v>14302</v>
      </c>
      <c r="D19056" s="14">
        <v>4560185675302</v>
      </c>
    </row>
    <row r="19057" spans="1:4">
      <c r="A19057" s="6">
        <v>19055</v>
      </c>
      <c r="B19057" s="5" t="s">
        <v>14299</v>
      </c>
      <c r="C19057" s="5" t="s">
        <v>14300</v>
      </c>
      <c r="D19057" s="14">
        <v>4560185675296</v>
      </c>
    </row>
    <row r="19058" spans="1:4">
      <c r="A19058" s="6">
        <v>19056</v>
      </c>
      <c r="B19058" s="5" t="s">
        <v>14297</v>
      </c>
      <c r="C19058" s="5" t="s">
        <v>14298</v>
      </c>
      <c r="D19058" s="14">
        <v>4560185675166</v>
      </c>
    </row>
    <row r="19059" spans="1:4">
      <c r="A19059" s="6">
        <v>19057</v>
      </c>
      <c r="B19059" s="5" t="s">
        <v>14295</v>
      </c>
      <c r="C19059" s="5" t="s">
        <v>14296</v>
      </c>
      <c r="D19059" s="14">
        <v>4560185675159</v>
      </c>
    </row>
    <row r="19060" spans="1:4">
      <c r="A19060" s="6">
        <v>19058</v>
      </c>
      <c r="B19060" s="5" t="s">
        <v>14293</v>
      </c>
      <c r="C19060" s="5" t="s">
        <v>14294</v>
      </c>
      <c r="D19060" s="14">
        <v>4560185675081</v>
      </c>
    </row>
    <row r="19061" spans="1:4">
      <c r="A19061" s="6">
        <v>19059</v>
      </c>
      <c r="B19061" s="5" t="s">
        <v>14291</v>
      </c>
      <c r="C19061" s="5" t="s">
        <v>14292</v>
      </c>
      <c r="D19061" s="14">
        <v>4560185675074</v>
      </c>
    </row>
    <row r="19062" spans="1:4">
      <c r="A19062" s="6">
        <v>19060</v>
      </c>
      <c r="B19062" s="5" t="s">
        <v>14289</v>
      </c>
      <c r="C19062" s="5" t="s">
        <v>14290</v>
      </c>
      <c r="D19062" s="14">
        <v>4560185675043</v>
      </c>
    </row>
    <row r="19063" spans="1:4">
      <c r="A19063" s="6">
        <v>19061</v>
      </c>
      <c r="B19063" s="5" t="s">
        <v>14287</v>
      </c>
      <c r="C19063" s="5" t="s">
        <v>14288</v>
      </c>
      <c r="D19063" s="14">
        <v>4560185675012</v>
      </c>
    </row>
    <row r="19064" spans="1:4">
      <c r="A19064" s="6">
        <v>19062</v>
      </c>
      <c r="B19064" s="5" t="s">
        <v>14285</v>
      </c>
      <c r="C19064" s="5" t="s">
        <v>14286</v>
      </c>
      <c r="D19064" s="14">
        <v>4560185675005</v>
      </c>
    </row>
    <row r="19065" spans="1:4">
      <c r="A19065" s="6">
        <v>19063</v>
      </c>
      <c r="B19065" s="5" t="s">
        <v>14283</v>
      </c>
      <c r="C19065" s="5" t="s">
        <v>14284</v>
      </c>
      <c r="D19065" s="14">
        <v>4560185674992</v>
      </c>
    </row>
    <row r="19066" spans="1:4">
      <c r="A19066" s="6">
        <v>19064</v>
      </c>
      <c r="B19066" s="5" t="s">
        <v>14281</v>
      </c>
      <c r="C19066" s="5" t="s">
        <v>14282</v>
      </c>
      <c r="D19066" s="14">
        <v>4560185674985</v>
      </c>
    </row>
    <row r="19067" spans="1:4">
      <c r="A19067" s="6">
        <v>19065</v>
      </c>
      <c r="B19067" s="5" t="s">
        <v>14279</v>
      </c>
      <c r="C19067" s="5" t="s">
        <v>14280</v>
      </c>
      <c r="D19067" s="14">
        <v>4560185674763</v>
      </c>
    </row>
    <row r="19068" spans="1:4">
      <c r="A19068" s="6">
        <v>19066</v>
      </c>
      <c r="B19068" s="5" t="s">
        <v>14277</v>
      </c>
      <c r="C19068" s="5" t="s">
        <v>14278</v>
      </c>
      <c r="D19068" s="14">
        <v>4560185674756</v>
      </c>
    </row>
    <row r="19069" spans="1:4">
      <c r="A19069" s="6">
        <v>19067</v>
      </c>
      <c r="B19069" s="5" t="s">
        <v>14275</v>
      </c>
      <c r="C19069" s="5" t="s">
        <v>14276</v>
      </c>
      <c r="D19069" s="14">
        <v>4560185674749</v>
      </c>
    </row>
    <row r="19070" spans="1:4">
      <c r="A19070" s="6">
        <v>19068</v>
      </c>
      <c r="B19070" s="5" t="s">
        <v>14273</v>
      </c>
      <c r="C19070" s="5" t="s">
        <v>14274</v>
      </c>
      <c r="D19070" s="14">
        <v>4560185674718</v>
      </c>
    </row>
    <row r="19071" spans="1:4">
      <c r="A19071" s="6">
        <v>19069</v>
      </c>
      <c r="B19071" s="5" t="s">
        <v>14271</v>
      </c>
      <c r="C19071" s="5" t="s">
        <v>14272</v>
      </c>
      <c r="D19071" s="14">
        <v>4560185674695</v>
      </c>
    </row>
    <row r="19072" spans="1:4">
      <c r="A19072" s="6">
        <v>19070</v>
      </c>
      <c r="B19072" s="5" t="s">
        <v>14269</v>
      </c>
      <c r="C19072" s="5" t="s">
        <v>14270</v>
      </c>
      <c r="D19072" s="14">
        <v>4560185674671</v>
      </c>
    </row>
    <row r="19073" spans="1:4">
      <c r="A19073" s="6">
        <v>19071</v>
      </c>
      <c r="B19073" s="5" t="s">
        <v>14267</v>
      </c>
      <c r="C19073" s="5" t="s">
        <v>14268</v>
      </c>
      <c r="D19073" s="14">
        <v>4560185674558</v>
      </c>
    </row>
    <row r="19074" spans="1:4">
      <c r="A19074" s="6">
        <v>19072</v>
      </c>
      <c r="B19074" s="5" t="s">
        <v>14265</v>
      </c>
      <c r="C19074" s="5" t="s">
        <v>14266</v>
      </c>
      <c r="D19074" s="14">
        <v>4560185674534</v>
      </c>
    </row>
    <row r="19075" spans="1:4">
      <c r="A19075" s="6">
        <v>19073</v>
      </c>
      <c r="B19075" s="5" t="s">
        <v>14263</v>
      </c>
      <c r="C19075" s="5" t="s">
        <v>14264</v>
      </c>
      <c r="D19075" s="14">
        <v>4560185674510</v>
      </c>
    </row>
    <row r="19076" spans="1:4">
      <c r="A19076" s="6">
        <v>19074</v>
      </c>
      <c r="B19076" s="5" t="s">
        <v>14261</v>
      </c>
      <c r="C19076" s="5" t="s">
        <v>14262</v>
      </c>
      <c r="D19076" s="14">
        <v>4560185674459</v>
      </c>
    </row>
    <row r="19077" spans="1:4">
      <c r="A19077" s="6">
        <v>19075</v>
      </c>
      <c r="B19077" s="5" t="s">
        <v>14259</v>
      </c>
      <c r="C19077" s="5" t="s">
        <v>14260</v>
      </c>
      <c r="D19077" s="14">
        <v>4560185674442</v>
      </c>
    </row>
    <row r="19078" spans="1:4">
      <c r="A19078" s="6">
        <v>19076</v>
      </c>
      <c r="B19078" s="5" t="s">
        <v>14257</v>
      </c>
      <c r="C19078" s="5" t="s">
        <v>14258</v>
      </c>
      <c r="D19078" s="14">
        <v>4560185674367</v>
      </c>
    </row>
    <row r="19079" spans="1:4">
      <c r="A19079" s="6">
        <v>19077</v>
      </c>
      <c r="B19079" s="5" t="s">
        <v>14255</v>
      </c>
      <c r="C19079" s="5" t="s">
        <v>14256</v>
      </c>
      <c r="D19079" s="14">
        <v>4560185674343</v>
      </c>
    </row>
    <row r="19080" spans="1:4">
      <c r="A19080" s="6">
        <v>19078</v>
      </c>
      <c r="B19080" s="5" t="s">
        <v>14253</v>
      </c>
      <c r="C19080" s="5" t="s">
        <v>14254</v>
      </c>
      <c r="D19080" s="14">
        <v>4560185674336</v>
      </c>
    </row>
    <row r="19081" spans="1:4">
      <c r="A19081" s="6">
        <v>19079</v>
      </c>
      <c r="B19081" s="5" t="s">
        <v>14251</v>
      </c>
      <c r="C19081" s="5" t="s">
        <v>14252</v>
      </c>
      <c r="D19081" s="14">
        <v>4560185674329</v>
      </c>
    </row>
    <row r="19082" spans="1:4">
      <c r="A19082" s="6">
        <v>19080</v>
      </c>
      <c r="B19082" s="5" t="s">
        <v>14249</v>
      </c>
      <c r="C19082" s="5" t="s">
        <v>14250</v>
      </c>
      <c r="D19082" s="14">
        <v>4560185674213</v>
      </c>
    </row>
    <row r="19083" spans="1:4">
      <c r="A19083" s="6">
        <v>19081</v>
      </c>
      <c r="B19083" s="5" t="s">
        <v>14247</v>
      </c>
      <c r="C19083" s="5" t="s">
        <v>14248</v>
      </c>
      <c r="D19083" s="14">
        <v>4560185674121</v>
      </c>
    </row>
    <row r="19084" spans="1:4">
      <c r="A19084" s="6">
        <v>19082</v>
      </c>
      <c r="B19084" s="5" t="s">
        <v>14245</v>
      </c>
      <c r="C19084" s="5" t="s">
        <v>14246</v>
      </c>
      <c r="D19084" s="14">
        <v>4560185674107</v>
      </c>
    </row>
    <row r="19085" spans="1:4">
      <c r="A19085" s="6">
        <v>19083</v>
      </c>
      <c r="B19085" s="5" t="s">
        <v>14243</v>
      </c>
      <c r="C19085" s="5" t="s">
        <v>14244</v>
      </c>
      <c r="D19085" s="14">
        <v>4560185673964</v>
      </c>
    </row>
    <row r="19086" spans="1:4">
      <c r="A19086" s="6">
        <v>19084</v>
      </c>
      <c r="B19086" s="5" t="s">
        <v>14241</v>
      </c>
      <c r="C19086" s="5" t="s">
        <v>14242</v>
      </c>
      <c r="D19086" s="14">
        <v>4560185673667</v>
      </c>
    </row>
    <row r="19087" spans="1:4">
      <c r="A19087" s="6">
        <v>19085</v>
      </c>
      <c r="B19087" s="5" t="s">
        <v>14239</v>
      </c>
      <c r="C19087" s="5" t="s">
        <v>14240</v>
      </c>
      <c r="D19087" s="14">
        <v>4560185673513</v>
      </c>
    </row>
    <row r="19088" spans="1:4">
      <c r="A19088" s="6">
        <v>19086</v>
      </c>
      <c r="B19088" s="5" t="s">
        <v>14237</v>
      </c>
      <c r="C19088" s="5" t="s">
        <v>14238</v>
      </c>
      <c r="D19088" s="14">
        <v>4560185673506</v>
      </c>
    </row>
    <row r="19089" spans="1:4">
      <c r="A19089" s="6">
        <v>19087</v>
      </c>
      <c r="B19089" s="5" t="s">
        <v>14235</v>
      </c>
      <c r="C19089" s="5" t="s">
        <v>14236</v>
      </c>
      <c r="D19089" s="14">
        <v>4560185673483</v>
      </c>
    </row>
    <row r="19090" spans="1:4">
      <c r="A19090" s="6">
        <v>19088</v>
      </c>
      <c r="B19090" s="5" t="s">
        <v>14233</v>
      </c>
      <c r="C19090" s="5" t="s">
        <v>14234</v>
      </c>
      <c r="D19090" s="14">
        <v>4560185673445</v>
      </c>
    </row>
    <row r="19091" spans="1:4">
      <c r="A19091" s="6">
        <v>19089</v>
      </c>
      <c r="B19091" s="5" t="s">
        <v>14231</v>
      </c>
      <c r="C19091" s="5" t="s">
        <v>14232</v>
      </c>
      <c r="D19091" s="14">
        <v>4560185673353</v>
      </c>
    </row>
    <row r="19092" spans="1:4">
      <c r="A19092" s="6">
        <v>19090</v>
      </c>
      <c r="B19092" s="5" t="s">
        <v>14229</v>
      </c>
      <c r="C19092" s="5" t="s">
        <v>14230</v>
      </c>
      <c r="D19092" s="14">
        <v>4560185673230</v>
      </c>
    </row>
    <row r="19093" spans="1:4">
      <c r="A19093" s="6">
        <v>19091</v>
      </c>
      <c r="B19093" s="5" t="s">
        <v>14227</v>
      </c>
      <c r="C19093" s="5" t="s">
        <v>14228</v>
      </c>
      <c r="D19093" s="14">
        <v>4560185673216</v>
      </c>
    </row>
    <row r="19094" spans="1:4">
      <c r="A19094" s="6">
        <v>19092</v>
      </c>
      <c r="B19094" s="5" t="s">
        <v>14225</v>
      </c>
      <c r="C19094" s="5" t="s">
        <v>14226</v>
      </c>
      <c r="D19094" s="14">
        <v>4560185673209</v>
      </c>
    </row>
    <row r="19095" spans="1:4">
      <c r="A19095" s="6">
        <v>19093</v>
      </c>
      <c r="B19095" s="5" t="s">
        <v>14223</v>
      </c>
      <c r="C19095" s="5" t="s">
        <v>14224</v>
      </c>
      <c r="D19095" s="14">
        <v>4560185673193</v>
      </c>
    </row>
    <row r="19096" spans="1:4">
      <c r="A19096" s="6">
        <v>19094</v>
      </c>
      <c r="B19096" s="5" t="s">
        <v>14221</v>
      </c>
      <c r="C19096" s="5" t="s">
        <v>14222</v>
      </c>
      <c r="D19096" s="14">
        <v>4560185673186</v>
      </c>
    </row>
    <row r="19097" spans="1:4">
      <c r="A19097" s="6">
        <v>19095</v>
      </c>
      <c r="B19097" s="5" t="s">
        <v>14219</v>
      </c>
      <c r="C19097" s="5" t="s">
        <v>14220</v>
      </c>
      <c r="D19097" s="14">
        <v>4560185673179</v>
      </c>
    </row>
    <row r="19098" spans="1:4">
      <c r="A19098" s="6">
        <v>19096</v>
      </c>
      <c r="B19098" s="5" t="s">
        <v>14217</v>
      </c>
      <c r="C19098" s="5" t="s">
        <v>14218</v>
      </c>
      <c r="D19098" s="14">
        <v>4560185673162</v>
      </c>
    </row>
    <row r="19099" spans="1:4">
      <c r="A19099" s="6">
        <v>19097</v>
      </c>
      <c r="B19099" s="5" t="s">
        <v>14215</v>
      </c>
      <c r="C19099" s="5" t="s">
        <v>14216</v>
      </c>
      <c r="D19099" s="14">
        <v>4560185673148</v>
      </c>
    </row>
    <row r="19100" spans="1:4">
      <c r="A19100" s="6">
        <v>19098</v>
      </c>
      <c r="B19100" s="5" t="s">
        <v>14213</v>
      </c>
      <c r="C19100" s="5" t="s">
        <v>14214</v>
      </c>
      <c r="D19100" s="14">
        <v>4560185672790</v>
      </c>
    </row>
    <row r="19101" spans="1:4">
      <c r="A19101" s="6">
        <v>19099</v>
      </c>
      <c r="B19101" s="5" t="s">
        <v>14211</v>
      </c>
      <c r="C19101" s="5" t="s">
        <v>14212</v>
      </c>
      <c r="D19101" s="14">
        <v>4560185672783</v>
      </c>
    </row>
    <row r="19102" spans="1:4">
      <c r="A19102" s="6">
        <v>19100</v>
      </c>
      <c r="B19102" s="5" t="s">
        <v>14209</v>
      </c>
      <c r="C19102" s="5" t="s">
        <v>14210</v>
      </c>
      <c r="D19102" s="14">
        <v>4560185672776</v>
      </c>
    </row>
    <row r="19103" spans="1:4">
      <c r="A19103" s="6">
        <v>19101</v>
      </c>
      <c r="B19103" s="5" t="s">
        <v>14207</v>
      </c>
      <c r="C19103" s="5" t="s">
        <v>14208</v>
      </c>
      <c r="D19103" s="14">
        <v>4560185672769</v>
      </c>
    </row>
    <row r="19104" spans="1:4">
      <c r="A19104" s="6">
        <v>19102</v>
      </c>
      <c r="B19104" s="5" t="s">
        <v>14205</v>
      </c>
      <c r="C19104" s="5" t="s">
        <v>14206</v>
      </c>
      <c r="D19104" s="14">
        <v>4560185672714</v>
      </c>
    </row>
    <row r="19105" spans="1:4">
      <c r="A19105" s="6">
        <v>19103</v>
      </c>
      <c r="B19105" s="5" t="s">
        <v>14203</v>
      </c>
      <c r="C19105" s="5" t="s">
        <v>14204</v>
      </c>
      <c r="D19105" s="14">
        <v>4560185672707</v>
      </c>
    </row>
    <row r="19106" spans="1:4">
      <c r="A19106" s="6">
        <v>19104</v>
      </c>
      <c r="B19106" s="5" t="s">
        <v>14201</v>
      </c>
      <c r="C19106" s="5" t="s">
        <v>14202</v>
      </c>
      <c r="D19106" s="14">
        <v>4560185672691</v>
      </c>
    </row>
    <row r="19107" spans="1:4">
      <c r="A19107" s="6">
        <v>19105</v>
      </c>
      <c r="B19107" s="5" t="s">
        <v>14199</v>
      </c>
      <c r="C19107" s="5" t="s">
        <v>14200</v>
      </c>
      <c r="D19107" s="14">
        <v>4560185672684</v>
      </c>
    </row>
    <row r="19108" spans="1:4">
      <c r="A19108" s="6">
        <v>19106</v>
      </c>
      <c r="B19108" s="5" t="s">
        <v>14197</v>
      </c>
      <c r="C19108" s="5" t="s">
        <v>14198</v>
      </c>
      <c r="D19108" s="14">
        <v>4560185672462</v>
      </c>
    </row>
    <row r="19109" spans="1:4">
      <c r="A19109" s="6">
        <v>19107</v>
      </c>
      <c r="B19109" s="5" t="s">
        <v>14195</v>
      </c>
      <c r="C19109" s="5" t="s">
        <v>14196</v>
      </c>
      <c r="D19109" s="14">
        <v>4560185672455</v>
      </c>
    </row>
    <row r="19110" spans="1:4">
      <c r="A19110" s="6">
        <v>19108</v>
      </c>
      <c r="B19110" s="5" t="s">
        <v>14193</v>
      </c>
      <c r="C19110" s="5" t="s">
        <v>14194</v>
      </c>
      <c r="D19110" s="14">
        <v>4560185671717</v>
      </c>
    </row>
    <row r="19111" spans="1:4">
      <c r="A19111" s="6">
        <v>19109</v>
      </c>
      <c r="B19111" s="5" t="s">
        <v>14191</v>
      </c>
      <c r="C19111" s="5" t="s">
        <v>14192</v>
      </c>
      <c r="D19111" s="14">
        <v>4560185671700</v>
      </c>
    </row>
    <row r="19112" spans="1:4">
      <c r="A19112" s="6">
        <v>19110</v>
      </c>
      <c r="B19112" s="5" t="s">
        <v>14189</v>
      </c>
      <c r="C19112" s="5" t="s">
        <v>14190</v>
      </c>
      <c r="D19112" s="14">
        <v>4560185671496</v>
      </c>
    </row>
    <row r="19113" spans="1:4">
      <c r="A19113" s="6">
        <v>19111</v>
      </c>
      <c r="B19113" s="5" t="s">
        <v>14187</v>
      </c>
      <c r="C19113" s="5" t="s">
        <v>14188</v>
      </c>
      <c r="D19113" s="14">
        <v>4560185670833</v>
      </c>
    </row>
    <row r="19114" spans="1:4">
      <c r="A19114" s="6">
        <v>19112</v>
      </c>
      <c r="B19114" s="5" t="s">
        <v>14185</v>
      </c>
      <c r="C19114" s="5" t="s">
        <v>14186</v>
      </c>
      <c r="D19114" s="14">
        <v>4560185670529</v>
      </c>
    </row>
    <row r="19115" spans="1:4">
      <c r="A19115" s="6">
        <v>19113</v>
      </c>
      <c r="B19115" s="5" t="s">
        <v>14183</v>
      </c>
      <c r="C19115" s="5" t="s">
        <v>14184</v>
      </c>
      <c r="D19115" s="14">
        <v>4560344560531</v>
      </c>
    </row>
    <row r="19116" spans="1:4">
      <c r="A19116" s="6">
        <v>19114</v>
      </c>
      <c r="B19116" s="5" t="s">
        <v>14181</v>
      </c>
      <c r="C19116" s="5" t="s">
        <v>14182</v>
      </c>
      <c r="D19116" s="14">
        <v>4571255451214</v>
      </c>
    </row>
    <row r="19117" spans="1:4">
      <c r="A19117" s="6">
        <v>19115</v>
      </c>
      <c r="B19117" s="5" t="s">
        <v>14179</v>
      </c>
      <c r="C19117" s="5" t="s">
        <v>14180</v>
      </c>
      <c r="D19117" s="14">
        <v>4571255451320</v>
      </c>
    </row>
    <row r="19118" spans="1:4">
      <c r="A19118" s="6">
        <v>19116</v>
      </c>
      <c r="B19118" s="5" t="s">
        <v>14177</v>
      </c>
      <c r="C19118" s="5" t="s">
        <v>14178</v>
      </c>
      <c r="D19118" s="14">
        <v>4571255451368</v>
      </c>
    </row>
    <row r="19119" spans="1:4">
      <c r="A19119" s="6">
        <v>19117</v>
      </c>
      <c r="B19119" s="5" t="s">
        <v>14175</v>
      </c>
      <c r="C19119" s="5" t="s">
        <v>14176</v>
      </c>
      <c r="D19119" s="14">
        <v>4571255451337</v>
      </c>
    </row>
    <row r="19120" spans="1:4">
      <c r="A19120" s="6">
        <v>19118</v>
      </c>
      <c r="B19120" s="5" t="s">
        <v>14174</v>
      </c>
      <c r="C19120" s="5" t="s">
        <v>38265</v>
      </c>
      <c r="D19120" s="14">
        <v>4571255451344</v>
      </c>
    </row>
    <row r="19121" spans="1:4">
      <c r="A19121" s="6">
        <v>19119</v>
      </c>
      <c r="B19121" s="5" t="s">
        <v>14173</v>
      </c>
      <c r="C19121" s="5" t="s">
        <v>20662</v>
      </c>
      <c r="D19121" s="14">
        <v>4580279027022</v>
      </c>
    </row>
    <row r="19122" spans="1:4">
      <c r="A19122" s="6">
        <v>19120</v>
      </c>
      <c r="B19122" s="5" t="s">
        <v>34980</v>
      </c>
      <c r="C19122" s="5" t="s">
        <v>34061</v>
      </c>
      <c r="D19122" s="14">
        <v>4035223540305</v>
      </c>
    </row>
    <row r="19123" spans="1:4">
      <c r="A19123" s="6">
        <v>19121</v>
      </c>
      <c r="B19123" s="5" t="s">
        <v>43558</v>
      </c>
      <c r="C19123" s="5" t="s">
        <v>43559</v>
      </c>
      <c r="D19123" s="14"/>
    </row>
    <row r="19124" spans="1:4">
      <c r="A19124" s="6">
        <v>19122</v>
      </c>
      <c r="B19124" s="5" t="s">
        <v>20660</v>
      </c>
      <c r="C19124" s="5" t="s">
        <v>20661</v>
      </c>
      <c r="D19124" s="14">
        <v>4582356272899</v>
      </c>
    </row>
    <row r="19125" spans="1:4">
      <c r="A19125" s="6">
        <v>19123</v>
      </c>
      <c r="B19125" s="5" t="s">
        <v>34156</v>
      </c>
      <c r="C19125" s="5" t="s">
        <v>34157</v>
      </c>
      <c r="D19125" s="14">
        <v>4571227051763</v>
      </c>
    </row>
    <row r="19126" spans="1:4">
      <c r="A19126" s="6">
        <v>19124</v>
      </c>
      <c r="B19126" s="5" t="s">
        <v>34186</v>
      </c>
      <c r="C19126" s="5" t="s">
        <v>34187</v>
      </c>
      <c r="D19126" s="14">
        <v>4571227051749</v>
      </c>
    </row>
    <row r="19127" spans="1:4">
      <c r="A19127" s="6">
        <v>19125</v>
      </c>
      <c r="B19127" s="5" t="s">
        <v>14147</v>
      </c>
      <c r="C19127" s="5" t="s">
        <v>14148</v>
      </c>
      <c r="D19127" s="14">
        <v>4580214770730</v>
      </c>
    </row>
    <row r="19128" spans="1:4">
      <c r="A19128" s="6">
        <v>19126</v>
      </c>
      <c r="B19128" s="5" t="s">
        <v>14145</v>
      </c>
      <c r="C19128" s="5" t="s">
        <v>14146</v>
      </c>
      <c r="D19128" s="14">
        <v>4580279026773</v>
      </c>
    </row>
    <row r="19129" spans="1:4">
      <c r="A19129" s="6">
        <v>19127</v>
      </c>
      <c r="B19129" s="5" t="s">
        <v>14143</v>
      </c>
      <c r="C19129" s="5" t="s">
        <v>14144</v>
      </c>
      <c r="D19129" s="14">
        <v>4580279026636</v>
      </c>
    </row>
    <row r="19130" spans="1:4">
      <c r="A19130" s="6">
        <v>19128</v>
      </c>
      <c r="B19130" s="5" t="s">
        <v>14141</v>
      </c>
      <c r="C19130" s="5" t="s">
        <v>14142</v>
      </c>
      <c r="D19130" s="14">
        <v>4580279026629</v>
      </c>
    </row>
    <row r="19131" spans="1:4">
      <c r="A19131" s="6">
        <v>19129</v>
      </c>
      <c r="B19131" s="5" t="s">
        <v>14139</v>
      </c>
      <c r="C19131" s="5" t="s">
        <v>14140</v>
      </c>
      <c r="D19131" s="14">
        <v>4580279026612</v>
      </c>
    </row>
    <row r="19132" spans="1:4">
      <c r="A19132" s="6">
        <v>19130</v>
      </c>
      <c r="B19132" s="5" t="s">
        <v>14137</v>
      </c>
      <c r="C19132" s="5" t="s">
        <v>14138</v>
      </c>
      <c r="D19132" s="14">
        <v>4580279026605</v>
      </c>
    </row>
    <row r="19133" spans="1:4">
      <c r="A19133" s="6">
        <v>19131</v>
      </c>
      <c r="B19133" s="5" t="s">
        <v>14135</v>
      </c>
      <c r="C19133" s="5" t="s">
        <v>14136</v>
      </c>
      <c r="D19133" s="14">
        <v>4580279026599</v>
      </c>
    </row>
    <row r="19134" spans="1:4">
      <c r="A19134" s="6">
        <v>19132</v>
      </c>
      <c r="B19134" s="5" t="s">
        <v>14133</v>
      </c>
      <c r="C19134" s="5" t="s">
        <v>14134</v>
      </c>
      <c r="D19134" s="14">
        <v>4562181275814</v>
      </c>
    </row>
    <row r="19135" spans="1:4">
      <c r="A19135" s="6">
        <v>19133</v>
      </c>
      <c r="B19135" s="5" t="s">
        <v>14131</v>
      </c>
      <c r="C19135" s="5" t="s">
        <v>14132</v>
      </c>
      <c r="D19135" s="14">
        <v>4562181275807</v>
      </c>
    </row>
    <row r="19136" spans="1:4">
      <c r="A19136" s="6">
        <v>19134</v>
      </c>
      <c r="B19136" s="5" t="s">
        <v>14129</v>
      </c>
      <c r="C19136" s="5" t="s">
        <v>14130</v>
      </c>
      <c r="D19136" s="14">
        <v>4562181275791</v>
      </c>
    </row>
    <row r="19137" spans="1:4">
      <c r="A19137" s="6">
        <v>19135</v>
      </c>
      <c r="B19137" s="5" t="s">
        <v>14127</v>
      </c>
      <c r="C19137" s="5" t="s">
        <v>14128</v>
      </c>
      <c r="D19137" s="14">
        <v>4545742110168</v>
      </c>
    </row>
    <row r="19138" spans="1:4">
      <c r="A19138" s="6">
        <v>19136</v>
      </c>
      <c r="B19138" s="5" t="s">
        <v>14125</v>
      </c>
      <c r="C19138" s="5" t="s">
        <v>14126</v>
      </c>
      <c r="D19138" s="14">
        <v>4582297500914</v>
      </c>
    </row>
    <row r="19139" spans="1:4">
      <c r="A19139" s="6">
        <v>19137</v>
      </c>
      <c r="B19139" s="5" t="s">
        <v>14123</v>
      </c>
      <c r="C19139" s="5" t="s">
        <v>14124</v>
      </c>
      <c r="D19139" s="14">
        <v>4582297500907</v>
      </c>
    </row>
    <row r="19140" spans="1:4">
      <c r="A19140" s="6">
        <v>19138</v>
      </c>
      <c r="B19140" s="5" t="s">
        <v>14121</v>
      </c>
      <c r="C19140" s="5" t="s">
        <v>14122</v>
      </c>
      <c r="D19140" s="14">
        <v>4562181276446</v>
      </c>
    </row>
    <row r="19141" spans="1:4">
      <c r="A19141" s="6">
        <v>19139</v>
      </c>
      <c r="B19141" s="5" t="s">
        <v>14119</v>
      </c>
      <c r="C19141" s="5" t="s">
        <v>14120</v>
      </c>
      <c r="D19141" s="14">
        <v>4571390300026</v>
      </c>
    </row>
    <row r="19142" spans="1:4">
      <c r="A19142" s="6">
        <v>19140</v>
      </c>
      <c r="B19142" s="5" t="s">
        <v>14117</v>
      </c>
      <c r="C19142" s="5" t="s">
        <v>14118</v>
      </c>
      <c r="D19142" s="14">
        <v>4571390300057</v>
      </c>
    </row>
    <row r="19143" spans="1:4">
      <c r="A19143" s="6">
        <v>19141</v>
      </c>
      <c r="B19143" s="5" t="s">
        <v>14115</v>
      </c>
      <c r="C19143" s="5" t="s">
        <v>14116</v>
      </c>
      <c r="D19143" s="14">
        <v>4571390300033</v>
      </c>
    </row>
    <row r="19144" spans="1:4">
      <c r="A19144" s="6">
        <v>19142</v>
      </c>
      <c r="B19144" s="5" t="s">
        <v>14113</v>
      </c>
      <c r="C19144" s="5" t="s">
        <v>14114</v>
      </c>
      <c r="D19144" s="14">
        <v>4571390300040</v>
      </c>
    </row>
    <row r="19145" spans="1:4">
      <c r="A19145" s="6">
        <v>19143</v>
      </c>
      <c r="B19145" s="5" t="s">
        <v>14111</v>
      </c>
      <c r="C19145" s="5" t="s">
        <v>14112</v>
      </c>
      <c r="D19145" s="14">
        <v>4571390300019</v>
      </c>
    </row>
    <row r="19146" spans="1:4">
      <c r="A19146" s="6">
        <v>19144</v>
      </c>
      <c r="B19146" s="5" t="s">
        <v>14110</v>
      </c>
      <c r="C19146" s="5" t="s">
        <v>40231</v>
      </c>
      <c r="D19146" s="14">
        <v>4560220551356</v>
      </c>
    </row>
    <row r="19147" spans="1:4">
      <c r="A19147" s="6">
        <v>19145</v>
      </c>
      <c r="B19147" s="5" t="s">
        <v>14108</v>
      </c>
      <c r="C19147" s="5" t="s">
        <v>14109</v>
      </c>
      <c r="D19147" s="14">
        <v>4560185678754</v>
      </c>
    </row>
    <row r="19148" spans="1:4">
      <c r="A19148" s="6">
        <v>19146</v>
      </c>
      <c r="B19148" s="5" t="s">
        <v>14106</v>
      </c>
      <c r="C19148" s="5" t="s">
        <v>14107</v>
      </c>
      <c r="D19148" s="14">
        <v>4560185678730</v>
      </c>
    </row>
    <row r="19149" spans="1:4">
      <c r="A19149" s="6">
        <v>19147</v>
      </c>
      <c r="B19149" s="5" t="s">
        <v>14104</v>
      </c>
      <c r="C19149" s="5" t="s">
        <v>14105</v>
      </c>
      <c r="D19149" s="14">
        <v>4560185678747</v>
      </c>
    </row>
    <row r="19150" spans="1:4">
      <c r="A19150" s="6">
        <v>19148</v>
      </c>
      <c r="B19150" s="5" t="s">
        <v>14102</v>
      </c>
      <c r="C19150" s="5" t="s">
        <v>14103</v>
      </c>
      <c r="D19150" s="14">
        <v>4560185678723</v>
      </c>
    </row>
    <row r="19151" spans="1:4">
      <c r="A19151" s="6">
        <v>19149</v>
      </c>
      <c r="B19151" s="5" t="s">
        <v>14100</v>
      </c>
      <c r="C19151" s="5" t="s">
        <v>14101</v>
      </c>
      <c r="D19151" s="14">
        <v>4560185678624</v>
      </c>
    </row>
    <row r="19152" spans="1:4">
      <c r="A19152" s="6">
        <v>19150</v>
      </c>
      <c r="B19152" s="5" t="s">
        <v>14098</v>
      </c>
      <c r="C19152" s="5" t="s">
        <v>14099</v>
      </c>
      <c r="D19152" s="14">
        <v>4560185678617</v>
      </c>
    </row>
    <row r="19153" spans="1:4">
      <c r="A19153" s="6">
        <v>19151</v>
      </c>
      <c r="B19153" s="5" t="s">
        <v>14096</v>
      </c>
      <c r="C19153" s="5" t="s">
        <v>14097</v>
      </c>
      <c r="D19153" s="14">
        <v>4560185678631</v>
      </c>
    </row>
    <row r="19154" spans="1:4">
      <c r="A19154" s="6">
        <v>19152</v>
      </c>
      <c r="B19154" s="5" t="s">
        <v>14094</v>
      </c>
      <c r="C19154" s="5" t="s">
        <v>14095</v>
      </c>
      <c r="D19154" s="14">
        <v>4560185678549</v>
      </c>
    </row>
    <row r="19155" spans="1:4">
      <c r="A19155" s="6">
        <v>19153</v>
      </c>
      <c r="B19155" s="5" t="s">
        <v>14092</v>
      </c>
      <c r="C19155" s="5" t="s">
        <v>14093</v>
      </c>
      <c r="D19155" s="14">
        <v>4560185678532</v>
      </c>
    </row>
    <row r="19156" spans="1:4">
      <c r="A19156" s="6">
        <v>19154</v>
      </c>
      <c r="B19156" s="5" t="s">
        <v>14090</v>
      </c>
      <c r="C19156" s="5" t="s">
        <v>14091</v>
      </c>
      <c r="D19156" s="14">
        <v>4560185678716</v>
      </c>
    </row>
    <row r="19157" spans="1:4">
      <c r="A19157" s="6">
        <v>19155</v>
      </c>
      <c r="B19157" s="5" t="s">
        <v>14088</v>
      </c>
      <c r="C19157" s="5" t="s">
        <v>14089</v>
      </c>
      <c r="D19157" s="14">
        <v>4560185678655</v>
      </c>
    </row>
    <row r="19158" spans="1:4">
      <c r="A19158" s="6">
        <v>19156</v>
      </c>
      <c r="B19158" s="5" t="s">
        <v>14086</v>
      </c>
      <c r="C19158" s="5" t="s">
        <v>14087</v>
      </c>
      <c r="D19158" s="14">
        <v>4560185678648</v>
      </c>
    </row>
    <row r="19159" spans="1:4">
      <c r="A19159" s="6">
        <v>19157</v>
      </c>
      <c r="B19159" s="5" t="s">
        <v>14084</v>
      </c>
      <c r="C19159" s="5" t="s">
        <v>14085</v>
      </c>
      <c r="D19159" s="14">
        <v>4560185678679</v>
      </c>
    </row>
    <row r="19160" spans="1:4">
      <c r="A19160" s="6">
        <v>19158</v>
      </c>
      <c r="B19160" s="5" t="s">
        <v>14082</v>
      </c>
      <c r="C19160" s="5" t="s">
        <v>14083</v>
      </c>
      <c r="D19160" s="14">
        <v>4560185678662</v>
      </c>
    </row>
    <row r="19161" spans="1:4">
      <c r="A19161" s="6">
        <v>19159</v>
      </c>
      <c r="B19161" s="5" t="s">
        <v>14080</v>
      </c>
      <c r="C19161" s="5" t="s">
        <v>14081</v>
      </c>
      <c r="D19161" s="14">
        <v>4560185678600</v>
      </c>
    </row>
    <row r="19162" spans="1:4">
      <c r="A19162" s="6">
        <v>19160</v>
      </c>
      <c r="B19162" s="5" t="s">
        <v>14078</v>
      </c>
      <c r="C19162" s="5" t="s">
        <v>14079</v>
      </c>
      <c r="D19162" s="14">
        <v>4560185678594</v>
      </c>
    </row>
    <row r="19163" spans="1:4">
      <c r="A19163" s="6">
        <v>19161</v>
      </c>
      <c r="B19163" s="5" t="s">
        <v>14171</v>
      </c>
      <c r="C19163" s="5" t="s">
        <v>14172</v>
      </c>
      <c r="D19163" s="14">
        <v>716770059611</v>
      </c>
    </row>
    <row r="19164" spans="1:4">
      <c r="A19164" s="6">
        <v>19162</v>
      </c>
      <c r="B19164" s="5" t="s">
        <v>14169</v>
      </c>
      <c r="C19164" s="5" t="s">
        <v>14170</v>
      </c>
      <c r="D19164" s="14">
        <v>716770060334</v>
      </c>
    </row>
    <row r="19165" spans="1:4">
      <c r="A19165" s="6">
        <v>19163</v>
      </c>
      <c r="B19165" s="5" t="s">
        <v>45504</v>
      </c>
      <c r="C19165" s="5" t="s">
        <v>45505</v>
      </c>
      <c r="D19165" s="13">
        <v>4966779069401</v>
      </c>
    </row>
    <row r="19166" spans="1:4">
      <c r="A19166" s="6">
        <v>19164</v>
      </c>
      <c r="B19166" s="5" t="s">
        <v>14076</v>
      </c>
      <c r="C19166" s="5" t="s">
        <v>14077</v>
      </c>
      <c r="D19166" s="14">
        <v>4580214770709</v>
      </c>
    </row>
    <row r="19167" spans="1:4">
      <c r="A19167" s="6">
        <v>19165</v>
      </c>
      <c r="B19167" s="5" t="s">
        <v>14074</v>
      </c>
      <c r="C19167" s="5" t="s">
        <v>14075</v>
      </c>
      <c r="D19167" s="14">
        <v>4580214771102</v>
      </c>
    </row>
    <row r="19168" spans="1:4">
      <c r="A19168" s="6">
        <v>19166</v>
      </c>
      <c r="B19168" s="5" t="s">
        <v>14072</v>
      </c>
      <c r="C19168" s="5" t="s">
        <v>14073</v>
      </c>
      <c r="D19168" s="14">
        <v>4580214770716</v>
      </c>
    </row>
    <row r="19169" spans="1:4">
      <c r="A19169" s="6">
        <v>19167</v>
      </c>
      <c r="B19169" s="5" t="s">
        <v>14070</v>
      </c>
      <c r="C19169" s="5" t="s">
        <v>14071</v>
      </c>
      <c r="D19169" s="14">
        <v>4571361300031</v>
      </c>
    </row>
    <row r="19170" spans="1:4">
      <c r="A19170" s="6">
        <v>19168</v>
      </c>
      <c r="B19170" s="5" t="s">
        <v>41286</v>
      </c>
      <c r="C19170" s="5" t="s">
        <v>41287</v>
      </c>
      <c r="D19170" s="14">
        <v>4571153289995</v>
      </c>
    </row>
    <row r="19171" spans="1:4">
      <c r="A19171" s="6">
        <v>19169</v>
      </c>
      <c r="B19171" s="5" t="s">
        <v>14068</v>
      </c>
      <c r="C19171" s="5" t="s">
        <v>14069</v>
      </c>
      <c r="D19171" s="14">
        <v>4580279026582</v>
      </c>
    </row>
    <row r="19172" spans="1:4">
      <c r="A19172" s="6">
        <v>19170</v>
      </c>
      <c r="B19172" s="5" t="s">
        <v>14066</v>
      </c>
      <c r="C19172" s="5" t="s">
        <v>14067</v>
      </c>
      <c r="D19172" s="14">
        <v>4580279026575</v>
      </c>
    </row>
    <row r="19173" spans="1:4">
      <c r="A19173" s="6">
        <v>19171</v>
      </c>
      <c r="B19173" s="5" t="s">
        <v>14064</v>
      </c>
      <c r="C19173" s="5" t="s">
        <v>14065</v>
      </c>
      <c r="D19173" s="14">
        <v>4580279026568</v>
      </c>
    </row>
    <row r="19174" spans="1:4">
      <c r="A19174" s="6">
        <v>19172</v>
      </c>
      <c r="B19174" s="5" t="s">
        <v>14062</v>
      </c>
      <c r="C19174" s="5" t="s">
        <v>14063</v>
      </c>
      <c r="D19174" s="14">
        <v>4580279026551</v>
      </c>
    </row>
    <row r="19175" spans="1:4">
      <c r="A19175" s="6">
        <v>19173</v>
      </c>
      <c r="B19175" s="5" t="s">
        <v>46314</v>
      </c>
      <c r="C19175" s="5" t="s">
        <v>46315</v>
      </c>
      <c r="D19175" s="13">
        <v>4580279026544</v>
      </c>
    </row>
    <row r="19176" spans="1:4">
      <c r="A19176" s="6">
        <v>19174</v>
      </c>
      <c r="B19176" s="5" t="s">
        <v>14060</v>
      </c>
      <c r="C19176" s="5" t="s">
        <v>14061</v>
      </c>
      <c r="D19176" s="14">
        <v>4580279026209</v>
      </c>
    </row>
    <row r="19177" spans="1:4">
      <c r="A19177" s="6">
        <v>19175</v>
      </c>
      <c r="B19177" s="5" t="s">
        <v>14058</v>
      </c>
      <c r="C19177" s="5" t="s">
        <v>14059</v>
      </c>
      <c r="D19177" s="14">
        <v>4582297501096</v>
      </c>
    </row>
    <row r="19178" spans="1:4">
      <c r="A19178" s="6">
        <v>19176</v>
      </c>
      <c r="B19178" s="5" t="s">
        <v>14056</v>
      </c>
      <c r="C19178" s="5" t="s">
        <v>14057</v>
      </c>
      <c r="D19178" s="14">
        <v>4582297501089</v>
      </c>
    </row>
    <row r="19179" spans="1:4">
      <c r="A19179" s="6">
        <v>19177</v>
      </c>
      <c r="B19179" s="5" t="s">
        <v>14054</v>
      </c>
      <c r="C19179" s="5" t="s">
        <v>14055</v>
      </c>
      <c r="D19179" s="14">
        <v>4582297501072</v>
      </c>
    </row>
    <row r="19180" spans="1:4">
      <c r="A19180" s="6">
        <v>19178</v>
      </c>
      <c r="B19180" s="5" t="s">
        <v>14052</v>
      </c>
      <c r="C19180" s="5" t="s">
        <v>14053</v>
      </c>
      <c r="D19180" s="14">
        <v>4582297501065</v>
      </c>
    </row>
    <row r="19181" spans="1:4">
      <c r="A19181" s="6">
        <v>19179</v>
      </c>
      <c r="B19181" s="5" t="s">
        <v>14050</v>
      </c>
      <c r="C19181" s="5" t="s">
        <v>14051</v>
      </c>
      <c r="D19181" s="14">
        <v>4582297500877</v>
      </c>
    </row>
    <row r="19182" spans="1:4">
      <c r="A19182" s="6">
        <v>19180</v>
      </c>
      <c r="B19182" s="5" t="s">
        <v>14048</v>
      </c>
      <c r="C19182" s="5" t="s">
        <v>14049</v>
      </c>
      <c r="D19182" s="14">
        <v>4582297500860</v>
      </c>
    </row>
    <row r="19183" spans="1:4">
      <c r="A19183" s="6">
        <v>19181</v>
      </c>
      <c r="B19183" s="5" t="s">
        <v>14046</v>
      </c>
      <c r="C19183" s="5" t="s">
        <v>14047</v>
      </c>
      <c r="D19183" s="14">
        <v>4582297500853</v>
      </c>
    </row>
    <row r="19184" spans="1:4">
      <c r="A19184" s="6">
        <v>19182</v>
      </c>
      <c r="B19184" s="5" t="s">
        <v>14044</v>
      </c>
      <c r="C19184" s="5" t="s">
        <v>14045</v>
      </c>
      <c r="D19184" s="14">
        <v>4560218019219</v>
      </c>
    </row>
    <row r="19185" spans="1:4">
      <c r="A19185" s="6">
        <v>19183</v>
      </c>
      <c r="B19185" s="5" t="s">
        <v>14042</v>
      </c>
      <c r="C19185" s="5" t="s">
        <v>14043</v>
      </c>
      <c r="D19185" s="14">
        <v>4560218019202</v>
      </c>
    </row>
    <row r="19186" spans="1:4">
      <c r="A19186" s="6">
        <v>19184</v>
      </c>
      <c r="B19186" s="5" t="s">
        <v>14040</v>
      </c>
      <c r="C19186" s="5" t="s">
        <v>14041</v>
      </c>
      <c r="D19186" s="14">
        <v>4560218019295</v>
      </c>
    </row>
    <row r="19187" spans="1:4">
      <c r="A19187" s="6">
        <v>19185</v>
      </c>
      <c r="B19187" s="5" t="s">
        <v>14038</v>
      </c>
      <c r="C19187" s="5" t="s">
        <v>14039</v>
      </c>
      <c r="D19187" s="14">
        <v>4560218019288</v>
      </c>
    </row>
    <row r="19188" spans="1:4">
      <c r="A19188" s="6">
        <v>19186</v>
      </c>
      <c r="B19188" s="5" t="s">
        <v>14036</v>
      </c>
      <c r="C19188" s="5" t="s">
        <v>14037</v>
      </c>
      <c r="D19188" s="14">
        <v>4560218019271</v>
      </c>
    </row>
    <row r="19189" spans="1:4">
      <c r="A19189" s="6">
        <v>19187</v>
      </c>
      <c r="B19189" s="5" t="s">
        <v>14034</v>
      </c>
      <c r="C19189" s="5" t="s">
        <v>14035</v>
      </c>
      <c r="D19189" s="14">
        <v>4560218019264</v>
      </c>
    </row>
    <row r="19190" spans="1:4">
      <c r="A19190" s="6">
        <v>19188</v>
      </c>
      <c r="B19190" s="5" t="s">
        <v>14032</v>
      </c>
      <c r="C19190" s="5" t="s">
        <v>14033</v>
      </c>
      <c r="D19190" s="14">
        <v>4560218019257</v>
      </c>
    </row>
    <row r="19191" spans="1:4">
      <c r="A19191" s="6">
        <v>19189</v>
      </c>
      <c r="B19191" s="5" t="s">
        <v>14030</v>
      </c>
      <c r="C19191" s="5" t="s">
        <v>14031</v>
      </c>
      <c r="D19191" s="14">
        <v>4560218019240</v>
      </c>
    </row>
    <row r="19192" spans="1:4">
      <c r="A19192" s="6">
        <v>19190</v>
      </c>
      <c r="B19192" s="5" t="s">
        <v>14028</v>
      </c>
      <c r="C19192" s="5" t="s">
        <v>14029</v>
      </c>
      <c r="D19192" s="14">
        <v>4560218019233</v>
      </c>
    </row>
    <row r="19193" spans="1:4">
      <c r="A19193" s="6">
        <v>19191</v>
      </c>
      <c r="B19193" s="5" t="s">
        <v>14026</v>
      </c>
      <c r="C19193" s="5" t="s">
        <v>14027</v>
      </c>
      <c r="D19193" s="14">
        <v>4560218019226</v>
      </c>
    </row>
    <row r="19194" spans="1:4">
      <c r="A19194" s="6">
        <v>19192</v>
      </c>
      <c r="B19194" s="5" t="s">
        <v>14024</v>
      </c>
      <c r="C19194" s="5" t="s">
        <v>14025</v>
      </c>
      <c r="D19194" s="14">
        <v>4582236091466</v>
      </c>
    </row>
    <row r="19195" spans="1:4">
      <c r="A19195" s="6">
        <v>19193</v>
      </c>
      <c r="B19195" s="5" t="s">
        <v>14022</v>
      </c>
      <c r="C19195" s="5" t="s">
        <v>14023</v>
      </c>
      <c r="D19195" s="14">
        <v>4562160134309</v>
      </c>
    </row>
    <row r="19196" spans="1:4">
      <c r="A19196" s="6">
        <v>19194</v>
      </c>
      <c r="B19196" s="5" t="s">
        <v>53901</v>
      </c>
      <c r="C19196" s="5" t="s">
        <v>53950</v>
      </c>
      <c r="D19196" s="12">
        <v>5060140200253</v>
      </c>
    </row>
    <row r="19197" spans="1:4">
      <c r="A19197" s="6">
        <v>19195</v>
      </c>
      <c r="B19197" s="5" t="s">
        <v>14020</v>
      </c>
      <c r="C19197" s="5" t="s">
        <v>14021</v>
      </c>
      <c r="D19197" s="14">
        <v>4580240654783</v>
      </c>
    </row>
    <row r="19198" spans="1:4">
      <c r="A19198" s="6">
        <v>19196</v>
      </c>
      <c r="B19198" s="5" t="s">
        <v>14018</v>
      </c>
      <c r="C19198" s="5" t="s">
        <v>14019</v>
      </c>
      <c r="D19198" s="14">
        <v>4580240654776</v>
      </c>
    </row>
    <row r="19199" spans="1:4">
      <c r="A19199" s="6">
        <v>19197</v>
      </c>
      <c r="B19199" s="5" t="s">
        <v>14016</v>
      </c>
      <c r="C19199" s="5" t="s">
        <v>14017</v>
      </c>
      <c r="D19199" s="14">
        <v>4580240654769</v>
      </c>
    </row>
    <row r="19200" spans="1:4">
      <c r="A19200" s="6">
        <v>19198</v>
      </c>
      <c r="B19200" s="5" t="s">
        <v>14014</v>
      </c>
      <c r="C19200" s="5" t="s">
        <v>14015</v>
      </c>
      <c r="D19200" s="14">
        <v>4580240654752</v>
      </c>
    </row>
    <row r="19201" spans="1:4">
      <c r="A19201" s="6">
        <v>19199</v>
      </c>
      <c r="B19201" s="5" t="s">
        <v>14012</v>
      </c>
      <c r="C19201" s="5" t="s">
        <v>14013</v>
      </c>
      <c r="D19201" s="14">
        <v>4580240654745</v>
      </c>
    </row>
    <row r="19202" spans="1:4">
      <c r="A19202" s="6">
        <v>19200</v>
      </c>
      <c r="B19202" s="5" t="s">
        <v>14010</v>
      </c>
      <c r="C19202" s="5" t="s">
        <v>14011</v>
      </c>
      <c r="D19202" s="14">
        <v>4580240654738</v>
      </c>
    </row>
    <row r="19203" spans="1:4">
      <c r="A19203" s="6">
        <v>19201</v>
      </c>
      <c r="B19203" s="5" t="s">
        <v>14008</v>
      </c>
      <c r="C19203" s="5" t="s">
        <v>14009</v>
      </c>
      <c r="D19203" s="14">
        <v>4560179240189</v>
      </c>
    </row>
    <row r="19204" spans="1:4">
      <c r="A19204" s="6">
        <v>19202</v>
      </c>
      <c r="B19204" s="5" t="s">
        <v>14006</v>
      </c>
      <c r="C19204" s="5" t="s">
        <v>14007</v>
      </c>
      <c r="D19204" s="14">
        <v>4560179240158</v>
      </c>
    </row>
    <row r="19205" spans="1:4">
      <c r="A19205" s="6">
        <v>19203</v>
      </c>
      <c r="B19205" s="5" t="s">
        <v>14004</v>
      </c>
      <c r="C19205" s="5" t="s">
        <v>14005</v>
      </c>
      <c r="D19205" s="14">
        <v>4545742120105</v>
      </c>
    </row>
    <row r="19206" spans="1:4">
      <c r="A19206" s="6">
        <v>19204</v>
      </c>
      <c r="B19206" s="5" t="s">
        <v>14002</v>
      </c>
      <c r="C19206" s="5" t="s">
        <v>14003</v>
      </c>
      <c r="D19206" s="14">
        <v>4545742120129</v>
      </c>
    </row>
    <row r="19207" spans="1:4">
      <c r="A19207" s="6">
        <v>19205</v>
      </c>
      <c r="B19207" s="5" t="s">
        <v>14000</v>
      </c>
      <c r="C19207" s="5" t="s">
        <v>14001</v>
      </c>
      <c r="D19207" s="14">
        <v>4545742120136</v>
      </c>
    </row>
    <row r="19208" spans="1:4">
      <c r="A19208" s="6">
        <v>19206</v>
      </c>
      <c r="B19208" s="5" t="s">
        <v>13998</v>
      </c>
      <c r="C19208" s="5" t="s">
        <v>13999</v>
      </c>
      <c r="D19208" s="14">
        <v>4545742120242</v>
      </c>
    </row>
    <row r="19209" spans="1:4">
      <c r="A19209" s="6">
        <v>19207</v>
      </c>
      <c r="B19209" s="5" t="s">
        <v>13997</v>
      </c>
      <c r="C19209" s="5" t="s">
        <v>41393</v>
      </c>
      <c r="D19209" s="14">
        <v>4582244293425</v>
      </c>
    </row>
    <row r="19210" spans="1:4">
      <c r="A19210" s="6">
        <v>19208</v>
      </c>
      <c r="B19210" s="5" t="s">
        <v>13995</v>
      </c>
      <c r="C19210" s="5" t="s">
        <v>13996</v>
      </c>
      <c r="D19210" s="14">
        <v>4582244294392</v>
      </c>
    </row>
    <row r="19211" spans="1:4">
      <c r="A19211" s="6">
        <v>19209</v>
      </c>
      <c r="B19211" s="5" t="s">
        <v>13993</v>
      </c>
      <c r="C19211" s="5" t="s">
        <v>13994</v>
      </c>
      <c r="D19211" s="14">
        <v>4526374026263</v>
      </c>
    </row>
    <row r="19212" spans="1:4">
      <c r="A19212" s="6">
        <v>19210</v>
      </c>
      <c r="B19212" s="5" t="s">
        <v>13991</v>
      </c>
      <c r="C19212" s="5" t="s">
        <v>13992</v>
      </c>
      <c r="D19212" s="14">
        <v>4526374026256</v>
      </c>
    </row>
    <row r="19213" spans="1:4">
      <c r="A19213" s="6">
        <v>19211</v>
      </c>
      <c r="B19213" s="5" t="s">
        <v>13989</v>
      </c>
      <c r="C19213" s="5" t="s">
        <v>13990</v>
      </c>
      <c r="D19213" s="14">
        <v>4526374026249</v>
      </c>
    </row>
    <row r="19214" spans="1:4">
      <c r="A19214" s="6">
        <v>19212</v>
      </c>
      <c r="B19214" s="5" t="s">
        <v>13987</v>
      </c>
      <c r="C19214" s="5" t="s">
        <v>13988</v>
      </c>
      <c r="D19214" s="14">
        <v>4526374026232</v>
      </c>
    </row>
    <row r="19215" spans="1:4">
      <c r="A19215" s="6">
        <v>19213</v>
      </c>
      <c r="B19215" s="5" t="s">
        <v>13985</v>
      </c>
      <c r="C19215" s="5" t="s">
        <v>13986</v>
      </c>
      <c r="D19215" s="14">
        <v>4526374013195</v>
      </c>
    </row>
    <row r="19216" spans="1:4">
      <c r="A19216" s="6">
        <v>19214</v>
      </c>
      <c r="B19216" s="5" t="s">
        <v>13983</v>
      </c>
      <c r="C19216" s="5" t="s">
        <v>13984</v>
      </c>
      <c r="D19216" s="14">
        <v>4526374026133</v>
      </c>
    </row>
    <row r="19217" spans="1:4">
      <c r="A19217" s="6">
        <v>19215</v>
      </c>
      <c r="B19217" s="5" t="s">
        <v>20658</v>
      </c>
      <c r="C19217" s="5" t="s">
        <v>20659</v>
      </c>
      <c r="D19217" s="14">
        <v>4580268560141</v>
      </c>
    </row>
    <row r="19218" spans="1:4">
      <c r="A19218" s="6">
        <v>19216</v>
      </c>
      <c r="B19218" s="5" t="s">
        <v>20656</v>
      </c>
      <c r="C19218" s="5" t="s">
        <v>20657</v>
      </c>
      <c r="D19218" s="14">
        <v>4580268560134</v>
      </c>
    </row>
    <row r="19219" spans="1:4">
      <c r="A19219" s="6">
        <v>19217</v>
      </c>
      <c r="B19219" s="5" t="s">
        <v>20654</v>
      </c>
      <c r="C19219" s="5" t="s">
        <v>20655</v>
      </c>
      <c r="D19219" s="14">
        <v>4580268560127</v>
      </c>
    </row>
    <row r="19220" spans="1:4">
      <c r="A19220" s="6">
        <v>19218</v>
      </c>
      <c r="B19220" s="5" t="s">
        <v>13981</v>
      </c>
      <c r="C19220" s="5" t="s">
        <v>13982</v>
      </c>
      <c r="D19220" s="14">
        <v>4562160134286</v>
      </c>
    </row>
    <row r="19221" spans="1:4">
      <c r="A19221" s="6">
        <v>19219</v>
      </c>
      <c r="B19221" s="5" t="s">
        <v>13979</v>
      </c>
      <c r="C19221" s="5" t="s">
        <v>13980</v>
      </c>
      <c r="D19221" s="14">
        <v>4562160134293</v>
      </c>
    </row>
    <row r="19222" spans="1:4">
      <c r="A19222" s="6">
        <v>19220</v>
      </c>
      <c r="B19222" s="5" t="s">
        <v>16866</v>
      </c>
      <c r="C19222" s="5" t="s">
        <v>16867</v>
      </c>
      <c r="D19222" s="14">
        <v>4582364123121</v>
      </c>
    </row>
    <row r="19223" spans="1:4">
      <c r="A19223" s="6">
        <v>19221</v>
      </c>
      <c r="B19223" s="5" t="s">
        <v>16864</v>
      </c>
      <c r="C19223" s="5" t="s">
        <v>16865</v>
      </c>
      <c r="D19223" s="14">
        <v>4582364123084</v>
      </c>
    </row>
    <row r="19224" spans="1:4">
      <c r="A19224" s="6">
        <v>19222</v>
      </c>
      <c r="B19224" s="5" t="s">
        <v>16862</v>
      </c>
      <c r="C19224" s="5" t="s">
        <v>16863</v>
      </c>
      <c r="D19224" s="14">
        <v>4582364123077</v>
      </c>
    </row>
    <row r="19225" spans="1:4">
      <c r="A19225" s="6">
        <v>19223</v>
      </c>
      <c r="B19225" s="5" t="s">
        <v>16860</v>
      </c>
      <c r="C19225" s="5" t="s">
        <v>16861</v>
      </c>
      <c r="D19225" s="14">
        <v>4582364123060</v>
      </c>
    </row>
    <row r="19226" spans="1:4">
      <c r="A19226" s="6">
        <v>19224</v>
      </c>
      <c r="B19226" s="5" t="s">
        <v>16858</v>
      </c>
      <c r="C19226" s="5" t="s">
        <v>16859</v>
      </c>
      <c r="D19226" s="14">
        <v>4582364123114</v>
      </c>
    </row>
    <row r="19227" spans="1:4">
      <c r="A19227" s="6">
        <v>19225</v>
      </c>
      <c r="B19227" s="5" t="s">
        <v>16856</v>
      </c>
      <c r="C19227" s="5" t="s">
        <v>16857</v>
      </c>
      <c r="D19227" s="14">
        <v>4582364123091</v>
      </c>
    </row>
    <row r="19228" spans="1:4">
      <c r="A19228" s="6">
        <v>19226</v>
      </c>
      <c r="B19228" s="5" t="s">
        <v>14167</v>
      </c>
      <c r="C19228" s="5" t="s">
        <v>14168</v>
      </c>
      <c r="D19228" s="14">
        <v>716770059604</v>
      </c>
    </row>
    <row r="19229" spans="1:4">
      <c r="A19229" s="6">
        <v>19227</v>
      </c>
      <c r="B19229" s="5" t="s">
        <v>18612</v>
      </c>
      <c r="C19229" s="5" t="s">
        <v>20653</v>
      </c>
      <c r="D19229" s="14">
        <v>811041010381</v>
      </c>
    </row>
    <row r="19230" spans="1:4">
      <c r="A19230" s="6">
        <v>19228</v>
      </c>
      <c r="B19230" s="5" t="s">
        <v>13977</v>
      </c>
      <c r="C19230" s="5" t="s">
        <v>13978</v>
      </c>
      <c r="D19230" s="14">
        <v>4940766100179</v>
      </c>
    </row>
    <row r="19231" spans="1:4">
      <c r="A19231" s="6">
        <v>19229</v>
      </c>
      <c r="B19231" s="5" t="s">
        <v>13975</v>
      </c>
      <c r="C19231" s="5" t="s">
        <v>13976</v>
      </c>
      <c r="D19231" s="14">
        <v>4940766100162</v>
      </c>
    </row>
    <row r="19232" spans="1:4">
      <c r="A19232" s="6">
        <v>19230</v>
      </c>
      <c r="B19232" s="5" t="s">
        <v>13973</v>
      </c>
      <c r="C19232" s="5" t="s">
        <v>13974</v>
      </c>
      <c r="D19232" s="14">
        <v>4940766100155</v>
      </c>
    </row>
    <row r="19233" spans="1:4">
      <c r="A19233" s="6">
        <v>19231</v>
      </c>
      <c r="B19233" s="5" t="s">
        <v>13971</v>
      </c>
      <c r="C19233" s="5" t="s">
        <v>13972</v>
      </c>
      <c r="D19233" s="14">
        <v>4940766100148</v>
      </c>
    </row>
    <row r="19234" spans="1:4">
      <c r="A19234" s="6">
        <v>19232</v>
      </c>
      <c r="B19234" s="5" t="s">
        <v>13969</v>
      </c>
      <c r="C19234" s="5" t="s">
        <v>13970</v>
      </c>
      <c r="D19234" s="14">
        <v>4580240654790</v>
      </c>
    </row>
    <row r="19235" spans="1:4">
      <c r="A19235" s="6">
        <v>19233</v>
      </c>
      <c r="B19235" s="5" t="s">
        <v>13967</v>
      </c>
      <c r="C19235" s="5" t="s">
        <v>13968</v>
      </c>
      <c r="D19235" s="14">
        <v>4580240654561</v>
      </c>
    </row>
    <row r="19236" spans="1:4">
      <c r="A19236" s="6">
        <v>19234</v>
      </c>
      <c r="B19236" s="5" t="s">
        <v>13965</v>
      </c>
      <c r="C19236" s="5" t="s">
        <v>13966</v>
      </c>
      <c r="D19236" s="14">
        <v>4580240654554</v>
      </c>
    </row>
    <row r="19237" spans="1:4">
      <c r="A19237" s="6">
        <v>19235</v>
      </c>
      <c r="B19237" s="5" t="s">
        <v>13963</v>
      </c>
      <c r="C19237" s="5" t="s">
        <v>13964</v>
      </c>
      <c r="D19237" s="14">
        <v>4580240654547</v>
      </c>
    </row>
    <row r="19238" spans="1:4">
      <c r="A19238" s="6">
        <v>19236</v>
      </c>
      <c r="B19238" s="5" t="s">
        <v>13961</v>
      </c>
      <c r="C19238" s="5" t="s">
        <v>13962</v>
      </c>
      <c r="D19238" s="14">
        <v>4580240654530</v>
      </c>
    </row>
    <row r="19239" spans="1:4">
      <c r="A19239" s="6">
        <v>19237</v>
      </c>
      <c r="B19239" s="5" t="s">
        <v>13959</v>
      </c>
      <c r="C19239" s="5" t="s">
        <v>13960</v>
      </c>
      <c r="D19239" s="14">
        <v>4580240654523</v>
      </c>
    </row>
    <row r="19240" spans="1:4">
      <c r="A19240" s="6">
        <v>19238</v>
      </c>
      <c r="B19240" s="5" t="s">
        <v>13957</v>
      </c>
      <c r="C19240" s="5" t="s">
        <v>13958</v>
      </c>
      <c r="D19240" s="14">
        <v>4580240654516</v>
      </c>
    </row>
    <row r="19241" spans="1:4">
      <c r="A19241" s="6">
        <v>19239</v>
      </c>
      <c r="B19241" s="5" t="s">
        <v>13955</v>
      </c>
      <c r="C19241" s="5" t="s">
        <v>13956</v>
      </c>
      <c r="D19241" s="14">
        <v>4580240654509</v>
      </c>
    </row>
    <row r="19242" spans="1:4">
      <c r="A19242" s="6">
        <v>19240</v>
      </c>
      <c r="B19242" s="5" t="s">
        <v>13953</v>
      </c>
      <c r="C19242" s="5" t="s">
        <v>13954</v>
      </c>
      <c r="D19242" s="14">
        <v>4580240654493</v>
      </c>
    </row>
    <row r="19243" spans="1:4">
      <c r="A19243" s="6">
        <v>19241</v>
      </c>
      <c r="B19243" s="5" t="s">
        <v>13951</v>
      </c>
      <c r="C19243" s="5" t="s">
        <v>13952</v>
      </c>
      <c r="D19243" s="14">
        <v>4580240654486</v>
      </c>
    </row>
    <row r="19244" spans="1:4">
      <c r="A19244" s="6">
        <v>19242</v>
      </c>
      <c r="B19244" s="5" t="s">
        <v>13949</v>
      </c>
      <c r="C19244" s="5" t="s">
        <v>13950</v>
      </c>
      <c r="D19244" s="14">
        <v>4580240654479</v>
      </c>
    </row>
    <row r="19245" spans="1:4">
      <c r="A19245" s="6">
        <v>19243</v>
      </c>
      <c r="B19245" s="5" t="s">
        <v>13947</v>
      </c>
      <c r="C19245" s="5" t="s">
        <v>13948</v>
      </c>
      <c r="D19245" s="14">
        <v>4580240654721</v>
      </c>
    </row>
    <row r="19246" spans="1:4">
      <c r="A19246" s="6">
        <v>19244</v>
      </c>
      <c r="B19246" s="5" t="s">
        <v>13945</v>
      </c>
      <c r="C19246" s="5" t="s">
        <v>13946</v>
      </c>
      <c r="D19246" s="14">
        <v>4580240654714</v>
      </c>
    </row>
    <row r="19247" spans="1:4">
      <c r="A19247" s="6">
        <v>19245</v>
      </c>
      <c r="B19247" s="5" t="s">
        <v>13943</v>
      </c>
      <c r="C19247" s="5" t="s">
        <v>13944</v>
      </c>
      <c r="D19247" s="14">
        <v>4580240654707</v>
      </c>
    </row>
    <row r="19248" spans="1:4">
      <c r="A19248" s="6">
        <v>19246</v>
      </c>
      <c r="B19248" s="5" t="s">
        <v>13941</v>
      </c>
      <c r="C19248" s="5" t="s">
        <v>13942</v>
      </c>
      <c r="D19248" s="14">
        <v>4580240654691</v>
      </c>
    </row>
    <row r="19249" spans="1:4">
      <c r="A19249" s="6">
        <v>19247</v>
      </c>
      <c r="B19249" s="5" t="s">
        <v>13939</v>
      </c>
      <c r="C19249" s="5" t="s">
        <v>13940</v>
      </c>
      <c r="D19249" s="14">
        <v>4580240654684</v>
      </c>
    </row>
    <row r="19250" spans="1:4">
      <c r="A19250" s="6">
        <v>19248</v>
      </c>
      <c r="B19250" s="5" t="s">
        <v>13937</v>
      </c>
      <c r="C19250" s="5" t="s">
        <v>13938</v>
      </c>
      <c r="D19250" s="14">
        <v>4580240654677</v>
      </c>
    </row>
    <row r="19251" spans="1:4">
      <c r="A19251" s="6">
        <v>19249</v>
      </c>
      <c r="B19251" s="5" t="s">
        <v>13935</v>
      </c>
      <c r="C19251" s="5" t="s">
        <v>13936</v>
      </c>
      <c r="D19251" s="14">
        <v>4580240654660</v>
      </c>
    </row>
    <row r="19252" spans="1:4">
      <c r="A19252" s="6">
        <v>19250</v>
      </c>
      <c r="B19252" s="5" t="s">
        <v>13933</v>
      </c>
      <c r="C19252" s="5" t="s">
        <v>13934</v>
      </c>
      <c r="D19252" s="14">
        <v>4580240654653</v>
      </c>
    </row>
    <row r="19253" spans="1:4">
      <c r="A19253" s="6">
        <v>19251</v>
      </c>
      <c r="B19253" s="5" t="s">
        <v>13931</v>
      </c>
      <c r="C19253" s="5" t="s">
        <v>13932</v>
      </c>
      <c r="D19253" s="14">
        <v>4580240654646</v>
      </c>
    </row>
    <row r="19254" spans="1:4">
      <c r="A19254" s="6">
        <v>19252</v>
      </c>
      <c r="B19254" s="5" t="s">
        <v>13929</v>
      </c>
      <c r="C19254" s="5" t="s">
        <v>13930</v>
      </c>
      <c r="D19254" s="14">
        <v>4580240654639</v>
      </c>
    </row>
    <row r="19255" spans="1:4">
      <c r="A19255" s="6">
        <v>19253</v>
      </c>
      <c r="B19255" s="5" t="s">
        <v>13927</v>
      </c>
      <c r="C19255" s="5" t="s">
        <v>13928</v>
      </c>
      <c r="D19255" s="14">
        <v>4580240654622</v>
      </c>
    </row>
    <row r="19256" spans="1:4">
      <c r="A19256" s="6">
        <v>19254</v>
      </c>
      <c r="B19256" s="5" t="s">
        <v>13925</v>
      </c>
      <c r="C19256" s="5" t="s">
        <v>13926</v>
      </c>
      <c r="D19256" s="14">
        <v>4580240654615</v>
      </c>
    </row>
    <row r="19257" spans="1:4">
      <c r="A19257" s="6">
        <v>19255</v>
      </c>
      <c r="B19257" s="5" t="s">
        <v>45136</v>
      </c>
      <c r="C19257" s="5" t="s">
        <v>45137</v>
      </c>
      <c r="D19257" s="13">
        <v>4580240654608</v>
      </c>
    </row>
    <row r="19258" spans="1:4">
      <c r="A19258" s="6">
        <v>19256</v>
      </c>
      <c r="B19258" s="5" t="s">
        <v>13923</v>
      </c>
      <c r="C19258" s="5" t="s">
        <v>13924</v>
      </c>
      <c r="D19258" s="14">
        <v>4580240654592</v>
      </c>
    </row>
    <row r="19259" spans="1:4">
      <c r="A19259" s="6">
        <v>19257</v>
      </c>
      <c r="B19259" s="5" t="s">
        <v>13921</v>
      </c>
      <c r="C19259" s="5" t="s">
        <v>13922</v>
      </c>
      <c r="D19259" s="14">
        <v>4580240654585</v>
      </c>
    </row>
    <row r="19260" spans="1:4">
      <c r="A19260" s="6">
        <v>19258</v>
      </c>
      <c r="B19260" s="5" t="s">
        <v>13919</v>
      </c>
      <c r="C19260" s="5" t="s">
        <v>13920</v>
      </c>
      <c r="D19260" s="14">
        <v>4580240654578</v>
      </c>
    </row>
    <row r="19261" spans="1:4">
      <c r="A19261" s="6">
        <v>19259</v>
      </c>
      <c r="B19261" s="5" t="s">
        <v>13917</v>
      </c>
      <c r="C19261" s="5" t="s">
        <v>13918</v>
      </c>
      <c r="D19261" s="14">
        <v>4560179240233</v>
      </c>
    </row>
    <row r="19262" spans="1:4">
      <c r="A19262" s="6">
        <v>19260</v>
      </c>
      <c r="B19262" s="5" t="s">
        <v>13915</v>
      </c>
      <c r="C19262" s="5" t="s">
        <v>13916</v>
      </c>
      <c r="D19262" s="14">
        <v>4560179240226</v>
      </c>
    </row>
    <row r="19263" spans="1:4">
      <c r="A19263" s="6">
        <v>19261</v>
      </c>
      <c r="B19263" s="5" t="s">
        <v>13913</v>
      </c>
      <c r="C19263" s="5" t="s">
        <v>13914</v>
      </c>
      <c r="D19263" s="14">
        <v>4560179240219</v>
      </c>
    </row>
    <row r="19264" spans="1:4">
      <c r="A19264" s="6">
        <v>19262</v>
      </c>
      <c r="B19264" s="5" t="s">
        <v>13911</v>
      </c>
      <c r="C19264" s="5" t="s">
        <v>13912</v>
      </c>
      <c r="D19264" s="14">
        <v>4560179240202</v>
      </c>
    </row>
    <row r="19265" spans="1:4">
      <c r="A19265" s="6">
        <v>19263</v>
      </c>
      <c r="B19265" s="5" t="s">
        <v>13909</v>
      </c>
      <c r="C19265" s="5" t="s">
        <v>13910</v>
      </c>
      <c r="D19265" s="14">
        <v>4560179240196</v>
      </c>
    </row>
    <row r="19266" spans="1:4">
      <c r="A19266" s="6">
        <v>19264</v>
      </c>
      <c r="B19266" s="5" t="s">
        <v>13908</v>
      </c>
      <c r="C19266" s="5" t="s">
        <v>20652</v>
      </c>
      <c r="D19266" s="14">
        <v>4560179240172</v>
      </c>
    </row>
    <row r="19267" spans="1:4">
      <c r="A19267" s="6">
        <v>19265</v>
      </c>
      <c r="B19267" s="5" t="s">
        <v>13906</v>
      </c>
      <c r="C19267" s="5" t="s">
        <v>13907</v>
      </c>
      <c r="D19267" s="14">
        <v>4560179240165</v>
      </c>
    </row>
    <row r="19268" spans="1:4">
      <c r="A19268" s="6">
        <v>19266</v>
      </c>
      <c r="B19268" s="5" t="s">
        <v>13904</v>
      </c>
      <c r="C19268" s="5" t="s">
        <v>13905</v>
      </c>
      <c r="D19268" s="14">
        <v>4560179240141</v>
      </c>
    </row>
    <row r="19269" spans="1:4">
      <c r="A19269" s="6">
        <v>19267</v>
      </c>
      <c r="B19269" s="5" t="s">
        <v>13902</v>
      </c>
      <c r="C19269" s="5" t="s">
        <v>13903</v>
      </c>
      <c r="D19269" s="14">
        <v>4560179240134</v>
      </c>
    </row>
    <row r="19270" spans="1:4">
      <c r="A19270" s="6">
        <v>19268</v>
      </c>
      <c r="B19270" s="5" t="s">
        <v>13900</v>
      </c>
      <c r="C19270" s="5" t="s">
        <v>13901</v>
      </c>
      <c r="D19270" s="14">
        <v>4560179240127</v>
      </c>
    </row>
    <row r="19271" spans="1:4">
      <c r="A19271" s="6">
        <v>19269</v>
      </c>
      <c r="B19271" s="5" t="s">
        <v>13898</v>
      </c>
      <c r="C19271" s="5" t="s">
        <v>13899</v>
      </c>
      <c r="D19271" s="14">
        <v>4571276886941</v>
      </c>
    </row>
    <row r="19272" spans="1:4">
      <c r="A19272" s="6">
        <v>19270</v>
      </c>
      <c r="B19272" s="5" t="s">
        <v>13896</v>
      </c>
      <c r="C19272" s="5" t="s">
        <v>13897</v>
      </c>
      <c r="D19272" s="14">
        <v>4571276886859</v>
      </c>
    </row>
    <row r="19273" spans="1:4">
      <c r="A19273" s="6">
        <v>19271</v>
      </c>
      <c r="B19273" s="5" t="s">
        <v>13894</v>
      </c>
      <c r="C19273" s="5" t="s">
        <v>13895</v>
      </c>
      <c r="D19273" s="14">
        <v>4571276886842</v>
      </c>
    </row>
    <row r="19274" spans="1:4">
      <c r="A19274" s="6">
        <v>19272</v>
      </c>
      <c r="B19274" s="5" t="s">
        <v>13892</v>
      </c>
      <c r="C19274" s="5" t="s">
        <v>13893</v>
      </c>
      <c r="D19274" s="14">
        <v>4571355620237</v>
      </c>
    </row>
    <row r="19275" spans="1:4">
      <c r="A19275" s="6">
        <v>19273</v>
      </c>
      <c r="B19275" s="5" t="s">
        <v>13890</v>
      </c>
      <c r="C19275" s="5" t="s">
        <v>13891</v>
      </c>
      <c r="D19275" s="14">
        <v>4571355620244</v>
      </c>
    </row>
    <row r="19276" spans="1:4">
      <c r="A19276" s="6">
        <v>19274</v>
      </c>
      <c r="B19276" s="5" t="s">
        <v>13888</v>
      </c>
      <c r="C19276" s="5" t="s">
        <v>13889</v>
      </c>
      <c r="D19276" s="14">
        <v>4571355620220</v>
      </c>
    </row>
    <row r="19277" spans="1:4">
      <c r="A19277" s="6">
        <v>19275</v>
      </c>
      <c r="B19277" s="5" t="s">
        <v>13886</v>
      </c>
      <c r="C19277" s="5" t="s">
        <v>13887</v>
      </c>
      <c r="D19277" s="14">
        <v>4571276886804</v>
      </c>
    </row>
    <row r="19278" spans="1:4">
      <c r="A19278" s="6">
        <v>19276</v>
      </c>
      <c r="B19278" s="5" t="s">
        <v>13884</v>
      </c>
      <c r="C19278" s="5" t="s">
        <v>13885</v>
      </c>
      <c r="D19278" s="14">
        <v>4571276883209</v>
      </c>
    </row>
    <row r="19279" spans="1:4">
      <c r="A19279" s="6">
        <v>19277</v>
      </c>
      <c r="B19279" s="5" t="s">
        <v>13882</v>
      </c>
      <c r="C19279" s="5" t="s">
        <v>13883</v>
      </c>
      <c r="D19279" s="14">
        <v>4571276880581</v>
      </c>
    </row>
    <row r="19280" spans="1:4">
      <c r="A19280" s="6">
        <v>19278</v>
      </c>
      <c r="B19280" s="5" t="s">
        <v>13880</v>
      </c>
      <c r="C19280" s="5" t="s">
        <v>13881</v>
      </c>
      <c r="D19280" s="14">
        <v>4571276887467</v>
      </c>
    </row>
    <row r="19281" spans="1:4">
      <c r="A19281" s="6">
        <v>19279</v>
      </c>
      <c r="B19281" s="5" t="s">
        <v>13878</v>
      </c>
      <c r="C19281" s="5" t="s">
        <v>13879</v>
      </c>
      <c r="D19281" s="14">
        <v>4571276887450</v>
      </c>
    </row>
    <row r="19282" spans="1:4">
      <c r="A19282" s="6">
        <v>19280</v>
      </c>
      <c r="B19282" s="5" t="s">
        <v>13876</v>
      </c>
      <c r="C19282" s="5" t="s">
        <v>13877</v>
      </c>
      <c r="D19282" s="14">
        <v>4571276887443</v>
      </c>
    </row>
    <row r="19283" spans="1:4">
      <c r="A19283" s="6">
        <v>19281</v>
      </c>
      <c r="B19283" s="5" t="s">
        <v>13874</v>
      </c>
      <c r="C19283" s="5" t="s">
        <v>13875</v>
      </c>
      <c r="D19283" s="14">
        <v>4571276887436</v>
      </c>
    </row>
    <row r="19284" spans="1:4">
      <c r="A19284" s="6">
        <v>19282</v>
      </c>
      <c r="B19284" s="5" t="s">
        <v>13872</v>
      </c>
      <c r="C19284" s="5" t="s">
        <v>13873</v>
      </c>
      <c r="D19284" s="14">
        <v>4571276887429</v>
      </c>
    </row>
    <row r="19285" spans="1:4">
      <c r="A19285" s="6">
        <v>19283</v>
      </c>
      <c r="B19285" s="5" t="s">
        <v>13870</v>
      </c>
      <c r="C19285" s="5" t="s">
        <v>13871</v>
      </c>
      <c r="D19285" s="14">
        <v>4571276887412</v>
      </c>
    </row>
    <row r="19286" spans="1:4">
      <c r="A19286" s="6">
        <v>19284</v>
      </c>
      <c r="B19286" s="5" t="s">
        <v>13868</v>
      </c>
      <c r="C19286" s="5" t="s">
        <v>13869</v>
      </c>
      <c r="D19286" s="14">
        <v>4571276887405</v>
      </c>
    </row>
    <row r="19287" spans="1:4">
      <c r="A19287" s="6">
        <v>19285</v>
      </c>
      <c r="B19287" s="5" t="s">
        <v>13866</v>
      </c>
      <c r="C19287" s="5" t="s">
        <v>13867</v>
      </c>
      <c r="D19287" s="14">
        <v>4571276887481</v>
      </c>
    </row>
    <row r="19288" spans="1:4">
      <c r="A19288" s="6">
        <v>19286</v>
      </c>
      <c r="B19288" s="5" t="s">
        <v>13864</v>
      </c>
      <c r="C19288" s="5" t="s">
        <v>13865</v>
      </c>
      <c r="D19288" s="14">
        <v>4571355620176</v>
      </c>
    </row>
    <row r="19289" spans="1:4">
      <c r="A19289" s="6">
        <v>19287</v>
      </c>
      <c r="B19289" s="5" t="s">
        <v>13862</v>
      </c>
      <c r="C19289" s="5" t="s">
        <v>13863</v>
      </c>
      <c r="D19289" s="14">
        <v>4571355620183</v>
      </c>
    </row>
    <row r="19290" spans="1:4">
      <c r="A19290" s="6">
        <v>19288</v>
      </c>
      <c r="B19290" s="5" t="s">
        <v>13860</v>
      </c>
      <c r="C19290" s="5" t="s">
        <v>13861</v>
      </c>
      <c r="D19290" s="14">
        <v>4571276881939</v>
      </c>
    </row>
    <row r="19291" spans="1:4">
      <c r="A19291" s="6">
        <v>19289</v>
      </c>
      <c r="B19291" s="5" t="s">
        <v>13858</v>
      </c>
      <c r="C19291" s="5" t="s">
        <v>13859</v>
      </c>
      <c r="D19291" s="14">
        <v>4571276881922</v>
      </c>
    </row>
    <row r="19292" spans="1:4">
      <c r="A19292" s="6">
        <v>19290</v>
      </c>
      <c r="B19292" s="5" t="s">
        <v>13856</v>
      </c>
      <c r="C19292" s="5" t="s">
        <v>13857</v>
      </c>
      <c r="D19292" s="14">
        <v>4571276881915</v>
      </c>
    </row>
    <row r="19293" spans="1:4">
      <c r="A19293" s="6">
        <v>19291</v>
      </c>
      <c r="B19293" s="5" t="s">
        <v>13854</v>
      </c>
      <c r="C19293" s="5" t="s">
        <v>13855</v>
      </c>
      <c r="D19293" s="14">
        <v>4571276881908</v>
      </c>
    </row>
    <row r="19294" spans="1:4">
      <c r="A19294" s="6">
        <v>19292</v>
      </c>
      <c r="B19294" s="5" t="s">
        <v>13852</v>
      </c>
      <c r="C19294" s="5" t="s">
        <v>13853</v>
      </c>
      <c r="D19294" s="14">
        <v>4571276881892</v>
      </c>
    </row>
    <row r="19295" spans="1:4">
      <c r="A19295" s="6">
        <v>19293</v>
      </c>
      <c r="B19295" s="5" t="s">
        <v>13850</v>
      </c>
      <c r="C19295" s="5" t="s">
        <v>13851</v>
      </c>
      <c r="D19295" s="14">
        <v>4571276881885</v>
      </c>
    </row>
    <row r="19296" spans="1:4">
      <c r="A19296" s="6">
        <v>19294</v>
      </c>
      <c r="B19296" s="5" t="s">
        <v>13848</v>
      </c>
      <c r="C19296" s="5" t="s">
        <v>13849</v>
      </c>
      <c r="D19296" s="14">
        <v>4571276881878</v>
      </c>
    </row>
    <row r="19297" spans="1:4">
      <c r="A19297" s="6">
        <v>19295</v>
      </c>
      <c r="B19297" s="5" t="s">
        <v>13846</v>
      </c>
      <c r="C19297" s="5" t="s">
        <v>13847</v>
      </c>
      <c r="D19297" s="14">
        <v>4571276881861</v>
      </c>
    </row>
    <row r="19298" spans="1:4">
      <c r="A19298" s="6">
        <v>19296</v>
      </c>
      <c r="B19298" s="5" t="s">
        <v>13844</v>
      </c>
      <c r="C19298" s="5" t="s">
        <v>13845</v>
      </c>
      <c r="D19298" s="14">
        <v>4571276881854</v>
      </c>
    </row>
    <row r="19299" spans="1:4">
      <c r="A19299" s="6">
        <v>19297</v>
      </c>
      <c r="B19299" s="5" t="s">
        <v>13842</v>
      </c>
      <c r="C19299" s="5" t="s">
        <v>13843</v>
      </c>
      <c r="D19299" s="14">
        <v>4571276881632</v>
      </c>
    </row>
    <row r="19300" spans="1:4">
      <c r="A19300" s="6">
        <v>19298</v>
      </c>
      <c r="B19300" s="5" t="s">
        <v>13840</v>
      </c>
      <c r="C19300" s="5" t="s">
        <v>13841</v>
      </c>
      <c r="D19300" s="14">
        <v>4571276881625</v>
      </c>
    </row>
    <row r="19301" spans="1:4">
      <c r="A19301" s="6">
        <v>19299</v>
      </c>
      <c r="B19301" s="5" t="s">
        <v>13838</v>
      </c>
      <c r="C19301" s="5" t="s">
        <v>13839</v>
      </c>
      <c r="D19301" s="14">
        <v>4571276881618</v>
      </c>
    </row>
    <row r="19302" spans="1:4">
      <c r="A19302" s="6">
        <v>19300</v>
      </c>
      <c r="B19302" s="5" t="s">
        <v>13836</v>
      </c>
      <c r="C19302" s="5" t="s">
        <v>13837</v>
      </c>
      <c r="D19302" s="14">
        <v>4571276884350</v>
      </c>
    </row>
    <row r="19303" spans="1:4">
      <c r="A19303" s="6">
        <v>19301</v>
      </c>
      <c r="B19303" s="5" t="s">
        <v>13834</v>
      </c>
      <c r="C19303" s="5" t="s">
        <v>13835</v>
      </c>
      <c r="D19303" s="14">
        <v>4571276884442</v>
      </c>
    </row>
    <row r="19304" spans="1:4">
      <c r="A19304" s="6">
        <v>19302</v>
      </c>
      <c r="B19304" s="5" t="s">
        <v>13832</v>
      </c>
      <c r="C19304" s="5" t="s">
        <v>13833</v>
      </c>
      <c r="D19304" s="14">
        <v>4571276884404</v>
      </c>
    </row>
    <row r="19305" spans="1:4">
      <c r="A19305" s="6">
        <v>19303</v>
      </c>
      <c r="B19305" s="5" t="s">
        <v>13831</v>
      </c>
      <c r="C19305" s="5" t="s">
        <v>20651</v>
      </c>
      <c r="D19305" s="14">
        <v>4571276884411</v>
      </c>
    </row>
    <row r="19306" spans="1:4">
      <c r="A19306" s="6">
        <v>19304</v>
      </c>
      <c r="B19306" s="5" t="s">
        <v>20649</v>
      </c>
      <c r="C19306" s="5" t="s">
        <v>20650</v>
      </c>
      <c r="D19306" s="14">
        <v>4580268560110</v>
      </c>
    </row>
    <row r="19307" spans="1:4">
      <c r="A19307" s="6">
        <v>19305</v>
      </c>
      <c r="B19307" s="5" t="s">
        <v>20647</v>
      </c>
      <c r="C19307" s="5" t="s">
        <v>20648</v>
      </c>
      <c r="D19307" s="14">
        <v>4580268560073</v>
      </c>
    </row>
    <row r="19308" spans="1:4">
      <c r="A19308" s="6">
        <v>19306</v>
      </c>
      <c r="B19308" s="5" t="s">
        <v>39601</v>
      </c>
      <c r="C19308" s="5" t="s">
        <v>39602</v>
      </c>
      <c r="D19308" s="14">
        <v>7350022271210</v>
      </c>
    </row>
    <row r="19309" spans="1:4">
      <c r="A19309" s="6">
        <v>19307</v>
      </c>
      <c r="B19309" s="5" t="s">
        <v>15321</v>
      </c>
      <c r="C19309" s="5" t="s">
        <v>40925</v>
      </c>
      <c r="D19309" s="14">
        <v>7350022271579</v>
      </c>
    </row>
    <row r="19310" spans="1:4">
      <c r="A19310" s="6">
        <v>19308</v>
      </c>
      <c r="B19310" s="5" t="s">
        <v>15320</v>
      </c>
      <c r="C19310" s="5" t="s">
        <v>16038</v>
      </c>
      <c r="D19310" s="14">
        <v>7350022271555</v>
      </c>
    </row>
    <row r="19311" spans="1:4">
      <c r="A19311" s="6">
        <v>19309</v>
      </c>
      <c r="B19311" s="5" t="s">
        <v>15319</v>
      </c>
      <c r="C19311" s="5" t="s">
        <v>31278</v>
      </c>
      <c r="D19311" s="14">
        <v>7350022271548</v>
      </c>
    </row>
    <row r="19312" spans="1:4">
      <c r="A19312" s="6">
        <v>19310</v>
      </c>
      <c r="B19312" s="5" t="s">
        <v>15318</v>
      </c>
      <c r="C19312" s="5" t="s">
        <v>31675</v>
      </c>
      <c r="D19312" s="14">
        <v>7350022271524</v>
      </c>
    </row>
    <row r="19313" spans="1:4">
      <c r="A19313" s="6">
        <v>19311</v>
      </c>
      <c r="B19313" s="5" t="s">
        <v>15317</v>
      </c>
      <c r="C19313" s="5" t="s">
        <v>16028</v>
      </c>
      <c r="D19313" s="14">
        <v>7350022271517</v>
      </c>
    </row>
    <row r="19314" spans="1:4">
      <c r="A19314" s="6">
        <v>19312</v>
      </c>
      <c r="B19314" s="5" t="s">
        <v>15316</v>
      </c>
      <c r="C19314" s="5" t="s">
        <v>38927</v>
      </c>
      <c r="D19314" s="14">
        <v>7350022271593</v>
      </c>
    </row>
    <row r="19315" spans="1:4">
      <c r="A19315" s="6">
        <v>19313</v>
      </c>
      <c r="B19315" s="5" t="s">
        <v>15315</v>
      </c>
      <c r="C19315" s="5" t="s">
        <v>41615</v>
      </c>
      <c r="D19315" s="14">
        <v>7350022271586</v>
      </c>
    </row>
    <row r="19316" spans="1:4">
      <c r="A19316" s="6">
        <v>19314</v>
      </c>
      <c r="B19316" s="5" t="s">
        <v>15314</v>
      </c>
      <c r="C19316" s="5" t="s">
        <v>16036</v>
      </c>
      <c r="D19316" s="14">
        <v>7350022271562</v>
      </c>
    </row>
    <row r="19317" spans="1:4">
      <c r="A19317" s="6">
        <v>19315</v>
      </c>
      <c r="B19317" s="5" t="s">
        <v>15313</v>
      </c>
      <c r="C19317" s="5" t="s">
        <v>16032</v>
      </c>
      <c r="D19317" s="14">
        <v>7350022271531</v>
      </c>
    </row>
    <row r="19318" spans="1:4">
      <c r="A19318" s="6">
        <v>19316</v>
      </c>
      <c r="B19318" s="5" t="s">
        <v>30873</v>
      </c>
      <c r="C19318" s="5" t="s">
        <v>30874</v>
      </c>
      <c r="D19318" s="14">
        <v>7350022271173</v>
      </c>
    </row>
    <row r="19319" spans="1:4">
      <c r="A19319" s="6">
        <v>19317</v>
      </c>
      <c r="B19319" s="5" t="s">
        <v>31188</v>
      </c>
      <c r="C19319" s="5" t="s">
        <v>44295</v>
      </c>
      <c r="D19319" s="14">
        <v>7350022271166</v>
      </c>
    </row>
    <row r="19320" spans="1:4">
      <c r="A19320" s="6">
        <v>19318</v>
      </c>
      <c r="B19320" s="5" t="s">
        <v>15312</v>
      </c>
      <c r="C19320" s="5" t="s">
        <v>41612</v>
      </c>
      <c r="D19320" s="14">
        <v>4032498035383</v>
      </c>
    </row>
    <row r="19321" spans="1:4">
      <c r="A19321" s="6">
        <v>19319</v>
      </c>
      <c r="B19321" s="5" t="s">
        <v>13829</v>
      </c>
      <c r="C19321" s="5" t="s">
        <v>13830</v>
      </c>
      <c r="D19321" s="14">
        <v>4582297346017</v>
      </c>
    </row>
    <row r="19322" spans="1:4">
      <c r="A19322" s="6">
        <v>19320</v>
      </c>
      <c r="B19322" s="5" t="s">
        <v>13827</v>
      </c>
      <c r="C19322" s="5" t="s">
        <v>13828</v>
      </c>
      <c r="D19322" s="14">
        <v>4580268562077</v>
      </c>
    </row>
    <row r="19323" spans="1:4">
      <c r="A19323" s="6">
        <v>19321</v>
      </c>
      <c r="B19323" s="5" t="s">
        <v>13825</v>
      </c>
      <c r="C19323" s="5" t="s">
        <v>13826</v>
      </c>
      <c r="D19323" s="14">
        <v>4560218017468</v>
      </c>
    </row>
    <row r="19324" spans="1:4">
      <c r="A19324" s="6">
        <v>19322</v>
      </c>
      <c r="B19324" s="5" t="s">
        <v>13823</v>
      </c>
      <c r="C19324" s="5" t="s">
        <v>13824</v>
      </c>
      <c r="D19324" s="14">
        <v>4560218017505</v>
      </c>
    </row>
    <row r="19325" spans="1:4">
      <c r="A19325" s="6">
        <v>19323</v>
      </c>
      <c r="B19325" s="5" t="s">
        <v>13821</v>
      </c>
      <c r="C19325" s="5" t="s">
        <v>13822</v>
      </c>
      <c r="D19325" s="14">
        <v>4560218017635</v>
      </c>
    </row>
    <row r="19326" spans="1:4">
      <c r="A19326" s="6">
        <v>19324</v>
      </c>
      <c r="B19326" s="5" t="s">
        <v>13819</v>
      </c>
      <c r="C19326" s="5" t="s">
        <v>13820</v>
      </c>
      <c r="D19326" s="14">
        <v>4560218017628</v>
      </c>
    </row>
    <row r="19327" spans="1:4">
      <c r="A19327" s="6">
        <v>19325</v>
      </c>
      <c r="B19327" s="5" t="s">
        <v>13817</v>
      </c>
      <c r="C19327" s="5" t="s">
        <v>13818</v>
      </c>
      <c r="D19327" s="14">
        <v>4560218017499</v>
      </c>
    </row>
    <row r="19328" spans="1:4">
      <c r="A19328" s="6">
        <v>19326</v>
      </c>
      <c r="B19328" s="5" t="s">
        <v>13815</v>
      </c>
      <c r="C19328" s="5" t="s">
        <v>13816</v>
      </c>
      <c r="D19328" s="14">
        <v>4560218017475</v>
      </c>
    </row>
    <row r="19329" spans="1:4">
      <c r="A19329" s="6">
        <v>19327</v>
      </c>
      <c r="B19329" s="5" t="s">
        <v>13813</v>
      </c>
      <c r="C19329" s="5" t="s">
        <v>13814</v>
      </c>
      <c r="D19329" s="14">
        <v>4560218018434</v>
      </c>
    </row>
    <row r="19330" spans="1:4">
      <c r="A19330" s="6">
        <v>19328</v>
      </c>
      <c r="B19330" s="5" t="s">
        <v>13811</v>
      </c>
      <c r="C19330" s="5" t="s">
        <v>13812</v>
      </c>
      <c r="D19330" s="14">
        <v>4560218018427</v>
      </c>
    </row>
    <row r="19331" spans="1:4">
      <c r="A19331" s="6">
        <v>19329</v>
      </c>
      <c r="B19331" s="5" t="s">
        <v>13809</v>
      </c>
      <c r="C19331" s="5" t="s">
        <v>13810</v>
      </c>
      <c r="D19331" s="14">
        <v>4560218018410</v>
      </c>
    </row>
    <row r="19332" spans="1:4">
      <c r="A19332" s="6">
        <v>19330</v>
      </c>
      <c r="B19332" s="5" t="s">
        <v>13807</v>
      </c>
      <c r="C19332" s="5" t="s">
        <v>13808</v>
      </c>
      <c r="D19332" s="14">
        <v>4560218018403</v>
      </c>
    </row>
    <row r="19333" spans="1:4">
      <c r="A19333" s="6">
        <v>19331</v>
      </c>
      <c r="B19333" s="5" t="s">
        <v>13805</v>
      </c>
      <c r="C19333" s="5" t="s">
        <v>13806</v>
      </c>
      <c r="D19333" s="14">
        <v>4560218018397</v>
      </c>
    </row>
    <row r="19334" spans="1:4">
      <c r="A19334" s="6">
        <v>19332</v>
      </c>
      <c r="B19334" s="5" t="s">
        <v>13803</v>
      </c>
      <c r="C19334" s="5" t="s">
        <v>13804</v>
      </c>
      <c r="D19334" s="14">
        <v>4560218018380</v>
      </c>
    </row>
    <row r="19335" spans="1:4">
      <c r="A19335" s="6">
        <v>19333</v>
      </c>
      <c r="B19335" s="5" t="s">
        <v>13801</v>
      </c>
      <c r="C19335" s="5" t="s">
        <v>13802</v>
      </c>
      <c r="D19335" s="14">
        <v>4560218018373</v>
      </c>
    </row>
    <row r="19336" spans="1:4">
      <c r="A19336" s="6">
        <v>19334</v>
      </c>
      <c r="B19336" s="5" t="s">
        <v>13799</v>
      </c>
      <c r="C19336" s="5" t="s">
        <v>13800</v>
      </c>
      <c r="D19336" s="14">
        <v>4560218018366</v>
      </c>
    </row>
    <row r="19337" spans="1:4">
      <c r="A19337" s="6">
        <v>19335</v>
      </c>
      <c r="B19337" s="5" t="s">
        <v>13797</v>
      </c>
      <c r="C19337" s="5" t="s">
        <v>13798</v>
      </c>
      <c r="D19337" s="14">
        <v>4560218018359</v>
      </c>
    </row>
    <row r="19338" spans="1:4">
      <c r="A19338" s="6">
        <v>19336</v>
      </c>
      <c r="B19338" s="5" t="s">
        <v>13795</v>
      </c>
      <c r="C19338" s="5" t="s">
        <v>13796</v>
      </c>
      <c r="D19338" s="14">
        <v>4560218018342</v>
      </c>
    </row>
    <row r="19339" spans="1:4">
      <c r="A19339" s="6">
        <v>19337</v>
      </c>
      <c r="B19339" s="5" t="s">
        <v>13793</v>
      </c>
      <c r="C19339" s="5" t="s">
        <v>13794</v>
      </c>
      <c r="D19339" s="14">
        <v>4560218018335</v>
      </c>
    </row>
    <row r="19340" spans="1:4">
      <c r="A19340" s="6">
        <v>19338</v>
      </c>
      <c r="B19340" s="5" t="s">
        <v>13791</v>
      </c>
      <c r="C19340" s="5" t="s">
        <v>13792</v>
      </c>
      <c r="D19340" s="14">
        <v>4560218018328</v>
      </c>
    </row>
    <row r="19341" spans="1:4">
      <c r="A19341" s="6">
        <v>19339</v>
      </c>
      <c r="B19341" s="5" t="s">
        <v>13789</v>
      </c>
      <c r="C19341" s="5" t="s">
        <v>13790</v>
      </c>
      <c r="D19341" s="14">
        <v>4560218018311</v>
      </c>
    </row>
    <row r="19342" spans="1:4">
      <c r="A19342" s="6">
        <v>19340</v>
      </c>
      <c r="B19342" s="5" t="s">
        <v>13787</v>
      </c>
      <c r="C19342" s="5" t="s">
        <v>13788</v>
      </c>
      <c r="D19342" s="14">
        <v>4560218018304</v>
      </c>
    </row>
    <row r="19343" spans="1:4">
      <c r="A19343" s="6">
        <v>19341</v>
      </c>
      <c r="B19343" s="5" t="s">
        <v>13785</v>
      </c>
      <c r="C19343" s="5" t="s">
        <v>13786</v>
      </c>
      <c r="D19343" s="14">
        <v>4560218018298</v>
      </c>
    </row>
    <row r="19344" spans="1:4">
      <c r="A19344" s="6">
        <v>19342</v>
      </c>
      <c r="B19344" s="5" t="s">
        <v>13783</v>
      </c>
      <c r="C19344" s="5" t="s">
        <v>13784</v>
      </c>
      <c r="D19344" s="14">
        <v>4560218018281</v>
      </c>
    </row>
    <row r="19345" spans="1:4">
      <c r="A19345" s="6">
        <v>19343</v>
      </c>
      <c r="B19345" s="5" t="s">
        <v>13781</v>
      </c>
      <c r="C19345" s="5" t="s">
        <v>13782</v>
      </c>
      <c r="D19345" s="14">
        <v>4560218018274</v>
      </c>
    </row>
    <row r="19346" spans="1:4">
      <c r="A19346" s="6">
        <v>19344</v>
      </c>
      <c r="B19346" s="5" t="s">
        <v>13779</v>
      </c>
      <c r="C19346" s="5" t="s">
        <v>13780</v>
      </c>
      <c r="D19346" s="14">
        <v>4560218018267</v>
      </c>
    </row>
    <row r="19347" spans="1:4">
      <c r="A19347" s="6">
        <v>19345</v>
      </c>
      <c r="B19347" s="5" t="s">
        <v>13777</v>
      </c>
      <c r="C19347" s="5" t="s">
        <v>13778</v>
      </c>
      <c r="D19347" s="14">
        <v>4560218018250</v>
      </c>
    </row>
    <row r="19348" spans="1:4">
      <c r="A19348" s="6">
        <v>19346</v>
      </c>
      <c r="B19348" s="5" t="s">
        <v>13775</v>
      </c>
      <c r="C19348" s="5" t="s">
        <v>13776</v>
      </c>
      <c r="D19348" s="14">
        <v>4560218018243</v>
      </c>
    </row>
    <row r="19349" spans="1:4">
      <c r="A19349" s="6">
        <v>19347</v>
      </c>
      <c r="B19349" s="5" t="s">
        <v>13773</v>
      </c>
      <c r="C19349" s="5" t="s">
        <v>13774</v>
      </c>
      <c r="D19349" s="14">
        <v>4560218018236</v>
      </c>
    </row>
    <row r="19350" spans="1:4">
      <c r="A19350" s="6">
        <v>19348</v>
      </c>
      <c r="B19350" s="5" t="s">
        <v>13771</v>
      </c>
      <c r="C19350" s="5" t="s">
        <v>13772</v>
      </c>
      <c r="D19350" s="14">
        <v>4560218018229</v>
      </c>
    </row>
    <row r="19351" spans="1:4">
      <c r="A19351" s="6">
        <v>19349</v>
      </c>
      <c r="B19351" s="5" t="s">
        <v>13769</v>
      </c>
      <c r="C19351" s="5" t="s">
        <v>13770</v>
      </c>
      <c r="D19351" s="14">
        <v>4560218018212</v>
      </c>
    </row>
    <row r="19352" spans="1:4">
      <c r="A19352" s="6">
        <v>19350</v>
      </c>
      <c r="B19352" s="5" t="s">
        <v>13767</v>
      </c>
      <c r="C19352" s="5" t="s">
        <v>13768</v>
      </c>
      <c r="D19352" s="14">
        <v>4560218018205</v>
      </c>
    </row>
    <row r="19353" spans="1:4">
      <c r="A19353" s="6">
        <v>19351</v>
      </c>
      <c r="B19353" s="5" t="s">
        <v>13765</v>
      </c>
      <c r="C19353" s="5" t="s">
        <v>13766</v>
      </c>
      <c r="D19353" s="14">
        <v>4560218018199</v>
      </c>
    </row>
    <row r="19354" spans="1:4">
      <c r="A19354" s="6">
        <v>19352</v>
      </c>
      <c r="B19354" s="5" t="s">
        <v>13763</v>
      </c>
      <c r="C19354" s="5" t="s">
        <v>13764</v>
      </c>
      <c r="D19354" s="14">
        <v>4560218018182</v>
      </c>
    </row>
    <row r="19355" spans="1:4">
      <c r="A19355" s="6">
        <v>19353</v>
      </c>
      <c r="B19355" s="5" t="s">
        <v>13761</v>
      </c>
      <c r="C19355" s="5" t="s">
        <v>13762</v>
      </c>
      <c r="D19355" s="14">
        <v>4560218017697</v>
      </c>
    </row>
    <row r="19356" spans="1:4">
      <c r="A19356" s="6">
        <v>19354</v>
      </c>
      <c r="B19356" s="5" t="s">
        <v>13759</v>
      </c>
      <c r="C19356" s="5" t="s">
        <v>13760</v>
      </c>
      <c r="D19356" s="14">
        <v>4560218017536</v>
      </c>
    </row>
    <row r="19357" spans="1:4">
      <c r="A19357" s="6">
        <v>19355</v>
      </c>
      <c r="B19357" s="5" t="s">
        <v>13757</v>
      </c>
      <c r="C19357" s="5" t="s">
        <v>13758</v>
      </c>
      <c r="D19357" s="14">
        <v>4560218017666</v>
      </c>
    </row>
    <row r="19358" spans="1:4">
      <c r="A19358" s="6">
        <v>19356</v>
      </c>
      <c r="B19358" s="5" t="s">
        <v>13755</v>
      </c>
      <c r="C19358" s="5" t="s">
        <v>13756</v>
      </c>
      <c r="D19358" s="14">
        <v>4560218017680</v>
      </c>
    </row>
    <row r="19359" spans="1:4">
      <c r="A19359" s="6">
        <v>19357</v>
      </c>
      <c r="B19359" s="5" t="s">
        <v>13753</v>
      </c>
      <c r="C19359" s="5" t="s">
        <v>13754</v>
      </c>
      <c r="D19359" s="14">
        <v>4560218017543</v>
      </c>
    </row>
    <row r="19360" spans="1:4">
      <c r="A19360" s="6">
        <v>19358</v>
      </c>
      <c r="B19360" s="5" t="s">
        <v>13751</v>
      </c>
      <c r="C19360" s="5" t="s">
        <v>13752</v>
      </c>
      <c r="D19360" s="14">
        <v>4560218017598</v>
      </c>
    </row>
    <row r="19361" spans="1:4">
      <c r="A19361" s="6">
        <v>19359</v>
      </c>
      <c r="B19361" s="5" t="s">
        <v>13749</v>
      </c>
      <c r="C19361" s="5" t="s">
        <v>13750</v>
      </c>
      <c r="D19361" s="14">
        <v>4560218017512</v>
      </c>
    </row>
    <row r="19362" spans="1:4">
      <c r="A19362" s="6">
        <v>19360</v>
      </c>
      <c r="B19362" s="5" t="s">
        <v>20646</v>
      </c>
      <c r="C19362" s="5" t="s">
        <v>36784</v>
      </c>
      <c r="D19362" s="14">
        <v>7350022271296</v>
      </c>
    </row>
    <row r="19363" spans="1:4">
      <c r="A19363" s="6">
        <v>19361</v>
      </c>
      <c r="B19363" s="5" t="s">
        <v>16541</v>
      </c>
      <c r="C19363" s="5" t="s">
        <v>16542</v>
      </c>
      <c r="D19363" s="14">
        <v>4571324240091</v>
      </c>
    </row>
    <row r="19364" spans="1:4">
      <c r="A19364" s="6">
        <v>19362</v>
      </c>
      <c r="B19364" s="5" t="s">
        <v>13747</v>
      </c>
      <c r="C19364" s="5" t="s">
        <v>13748</v>
      </c>
      <c r="D19364" s="14">
        <v>4580279026391</v>
      </c>
    </row>
    <row r="19365" spans="1:4">
      <c r="A19365" s="6">
        <v>19363</v>
      </c>
      <c r="B19365" s="5" t="s">
        <v>13745</v>
      </c>
      <c r="C19365" s="5" t="s">
        <v>13746</v>
      </c>
      <c r="D19365" s="14">
        <v>4580279026384</v>
      </c>
    </row>
    <row r="19366" spans="1:4">
      <c r="A19366" s="6">
        <v>19364</v>
      </c>
      <c r="B19366" s="5" t="s">
        <v>13743</v>
      </c>
      <c r="C19366" s="5" t="s">
        <v>13744</v>
      </c>
      <c r="D19366" s="14">
        <v>4560193380113</v>
      </c>
    </row>
    <row r="19367" spans="1:4">
      <c r="A19367" s="6">
        <v>19365</v>
      </c>
      <c r="B19367" s="5" t="s">
        <v>13741</v>
      </c>
      <c r="C19367" s="5" t="s">
        <v>13742</v>
      </c>
      <c r="D19367" s="14">
        <v>4560193380106</v>
      </c>
    </row>
    <row r="19368" spans="1:4">
      <c r="A19368" s="6">
        <v>19366</v>
      </c>
      <c r="B19368" s="5" t="s">
        <v>13739</v>
      </c>
      <c r="C19368" s="5" t="s">
        <v>13740</v>
      </c>
      <c r="D19368" s="14">
        <v>4545742110151</v>
      </c>
    </row>
    <row r="19369" spans="1:4">
      <c r="A19369" s="6">
        <v>19367</v>
      </c>
      <c r="B19369" s="5" t="s">
        <v>13737</v>
      </c>
      <c r="C19369" s="5" t="s">
        <v>13738</v>
      </c>
      <c r="D19369" s="14">
        <v>4580279026247</v>
      </c>
    </row>
    <row r="19370" spans="1:4">
      <c r="A19370" s="6">
        <v>19368</v>
      </c>
      <c r="B19370" s="5" t="s">
        <v>13735</v>
      </c>
      <c r="C19370" s="5" t="s">
        <v>13736</v>
      </c>
      <c r="D19370" s="14">
        <v>4580279026230</v>
      </c>
    </row>
    <row r="19371" spans="1:4">
      <c r="A19371" s="6">
        <v>19369</v>
      </c>
      <c r="B19371" s="5" t="s">
        <v>13733</v>
      </c>
      <c r="C19371" s="5" t="s">
        <v>13734</v>
      </c>
      <c r="D19371" s="14">
        <v>4580279026223</v>
      </c>
    </row>
    <row r="19372" spans="1:4">
      <c r="A19372" s="6">
        <v>19370</v>
      </c>
      <c r="B19372" s="5" t="s">
        <v>13731</v>
      </c>
      <c r="C19372" s="5" t="s">
        <v>13732</v>
      </c>
      <c r="D19372" s="14">
        <v>4580279026216</v>
      </c>
    </row>
    <row r="19373" spans="1:4">
      <c r="A19373" s="6">
        <v>19371</v>
      </c>
      <c r="B19373" s="5" t="s">
        <v>13729</v>
      </c>
      <c r="C19373" s="5" t="s">
        <v>13730</v>
      </c>
      <c r="D19373" s="14">
        <v>4580279026193</v>
      </c>
    </row>
    <row r="19374" spans="1:4">
      <c r="A19374" s="6">
        <v>19372</v>
      </c>
      <c r="B19374" s="5" t="s">
        <v>13727</v>
      </c>
      <c r="C19374" s="5" t="s">
        <v>13728</v>
      </c>
      <c r="D19374" s="14">
        <v>4580279026186</v>
      </c>
    </row>
    <row r="19375" spans="1:4">
      <c r="A19375" s="6">
        <v>19373</v>
      </c>
      <c r="B19375" s="5" t="s">
        <v>13725</v>
      </c>
      <c r="C19375" s="5" t="s">
        <v>13726</v>
      </c>
      <c r="D19375" s="14">
        <v>4580279026148</v>
      </c>
    </row>
    <row r="19376" spans="1:4">
      <c r="A19376" s="6">
        <v>19374</v>
      </c>
      <c r="B19376" s="5" t="s">
        <v>13723</v>
      </c>
      <c r="C19376" s="5" t="s">
        <v>13724</v>
      </c>
      <c r="D19376" s="14">
        <v>4582297500846</v>
      </c>
    </row>
    <row r="19377" spans="1:4">
      <c r="A19377" s="6">
        <v>19375</v>
      </c>
      <c r="B19377" s="5" t="s">
        <v>13721</v>
      </c>
      <c r="C19377" s="5" t="s">
        <v>13722</v>
      </c>
      <c r="D19377" s="14">
        <v>4582297500839</v>
      </c>
    </row>
    <row r="19378" spans="1:4">
      <c r="A19378" s="6">
        <v>19376</v>
      </c>
      <c r="B19378" s="5" t="s">
        <v>13719</v>
      </c>
      <c r="C19378" s="5" t="s">
        <v>13720</v>
      </c>
      <c r="D19378" s="14">
        <v>4582297500822</v>
      </c>
    </row>
    <row r="19379" spans="1:4">
      <c r="A19379" s="6">
        <v>19377</v>
      </c>
      <c r="B19379" s="5" t="s">
        <v>13717</v>
      </c>
      <c r="C19379" s="5" t="s">
        <v>13718</v>
      </c>
      <c r="D19379" s="14">
        <v>4973210050461</v>
      </c>
    </row>
    <row r="19380" spans="1:4">
      <c r="A19380" s="6">
        <v>19378</v>
      </c>
      <c r="B19380" s="5" t="s">
        <v>13715</v>
      </c>
      <c r="C19380" s="5" t="s">
        <v>13716</v>
      </c>
      <c r="D19380" s="14">
        <v>4973210050478</v>
      </c>
    </row>
    <row r="19381" spans="1:4">
      <c r="A19381" s="6">
        <v>19379</v>
      </c>
      <c r="B19381" s="5" t="s">
        <v>13713</v>
      </c>
      <c r="C19381" s="5" t="s">
        <v>13714</v>
      </c>
      <c r="D19381" s="14">
        <v>4560344560524</v>
      </c>
    </row>
    <row r="19382" spans="1:4">
      <c r="A19382" s="6">
        <v>19380</v>
      </c>
      <c r="B19382" s="5" t="s">
        <v>13711</v>
      </c>
      <c r="C19382" s="5" t="s">
        <v>13712</v>
      </c>
      <c r="D19382" s="14">
        <v>4560344560517</v>
      </c>
    </row>
    <row r="19383" spans="1:4">
      <c r="A19383" s="6">
        <v>19381</v>
      </c>
      <c r="B19383" s="5" t="s">
        <v>13709</v>
      </c>
      <c r="C19383" s="5" t="s">
        <v>13710</v>
      </c>
      <c r="D19383" s="14">
        <v>4560344560500</v>
      </c>
    </row>
    <row r="19384" spans="1:4">
      <c r="A19384" s="6">
        <v>19382</v>
      </c>
      <c r="B19384" s="5" t="s">
        <v>13707</v>
      </c>
      <c r="C19384" s="5" t="s">
        <v>13708</v>
      </c>
      <c r="D19384" s="14">
        <v>4560344560494</v>
      </c>
    </row>
    <row r="19385" spans="1:4">
      <c r="A19385" s="6">
        <v>19383</v>
      </c>
      <c r="B19385" s="5" t="s">
        <v>13705</v>
      </c>
      <c r="C19385" s="5" t="s">
        <v>13706</v>
      </c>
      <c r="D19385" s="14">
        <v>4560344560487</v>
      </c>
    </row>
    <row r="19386" spans="1:4">
      <c r="A19386" s="6">
        <v>19384</v>
      </c>
      <c r="B19386" s="5" t="s">
        <v>13703</v>
      </c>
      <c r="C19386" s="5" t="s">
        <v>13704</v>
      </c>
      <c r="D19386" s="14">
        <v>4560344560470</v>
      </c>
    </row>
    <row r="19387" spans="1:4">
      <c r="A19387" s="6">
        <v>19385</v>
      </c>
      <c r="B19387" s="5" t="s">
        <v>13701</v>
      </c>
      <c r="C19387" s="5" t="s">
        <v>13702</v>
      </c>
      <c r="D19387" s="14">
        <v>4571136194209</v>
      </c>
    </row>
    <row r="19388" spans="1:4">
      <c r="A19388" s="6">
        <v>19386</v>
      </c>
      <c r="B19388" s="5" t="s">
        <v>13699</v>
      </c>
      <c r="C19388" s="5" t="s">
        <v>13700</v>
      </c>
      <c r="D19388" s="14">
        <v>4571136194193</v>
      </c>
    </row>
    <row r="19389" spans="1:4">
      <c r="A19389" s="6">
        <v>19387</v>
      </c>
      <c r="B19389" s="5" t="s">
        <v>13697</v>
      </c>
      <c r="C19389" s="5" t="s">
        <v>13698</v>
      </c>
      <c r="D19389" s="14">
        <v>4571136194179</v>
      </c>
    </row>
    <row r="19390" spans="1:4">
      <c r="A19390" s="6">
        <v>19388</v>
      </c>
      <c r="B19390" s="5" t="s">
        <v>13695</v>
      </c>
      <c r="C19390" s="5" t="s">
        <v>13696</v>
      </c>
      <c r="D19390" s="14">
        <v>4571136194261</v>
      </c>
    </row>
    <row r="19391" spans="1:4">
      <c r="A19391" s="6">
        <v>19389</v>
      </c>
      <c r="B19391" s="5" t="s">
        <v>13693</v>
      </c>
      <c r="C19391" s="5" t="s">
        <v>13694</v>
      </c>
      <c r="D19391" s="14">
        <v>4571136194254</v>
      </c>
    </row>
    <row r="19392" spans="1:4">
      <c r="A19392" s="6">
        <v>19390</v>
      </c>
      <c r="B19392" s="5" t="s">
        <v>13691</v>
      </c>
      <c r="C19392" s="5" t="s">
        <v>13692</v>
      </c>
      <c r="D19392" s="14">
        <v>4571136194247</v>
      </c>
    </row>
    <row r="19393" spans="1:4">
      <c r="A19393" s="6">
        <v>19391</v>
      </c>
      <c r="B19393" s="5" t="s">
        <v>13689</v>
      </c>
      <c r="C19393" s="5" t="s">
        <v>13690</v>
      </c>
      <c r="D19393" s="14">
        <v>4571136194230</v>
      </c>
    </row>
    <row r="19394" spans="1:4">
      <c r="A19394" s="6">
        <v>19392</v>
      </c>
      <c r="B19394" s="5" t="s">
        <v>13687</v>
      </c>
      <c r="C19394" s="5" t="s">
        <v>13688</v>
      </c>
      <c r="D19394" s="14">
        <v>4571136194223</v>
      </c>
    </row>
    <row r="19395" spans="1:4">
      <c r="A19395" s="6">
        <v>19393</v>
      </c>
      <c r="B19395" s="5" t="s">
        <v>13685</v>
      </c>
      <c r="C19395" s="5" t="s">
        <v>13686</v>
      </c>
      <c r="D19395" s="14">
        <v>4571136194216</v>
      </c>
    </row>
    <row r="19396" spans="1:4">
      <c r="A19396" s="6">
        <v>19394</v>
      </c>
      <c r="B19396" s="5" t="s">
        <v>14165</v>
      </c>
      <c r="C19396" s="5" t="s">
        <v>14166</v>
      </c>
      <c r="D19396" s="14">
        <v>716770059857</v>
      </c>
    </row>
    <row r="19397" spans="1:4">
      <c r="A19397" s="6">
        <v>19395</v>
      </c>
      <c r="B19397" s="5" t="s">
        <v>30898</v>
      </c>
      <c r="C19397" s="5" t="s">
        <v>36656</v>
      </c>
      <c r="D19397" s="14">
        <v>896271002405</v>
      </c>
    </row>
    <row r="19398" spans="1:4">
      <c r="A19398" s="6">
        <v>19396</v>
      </c>
      <c r="B19398" s="5" t="s">
        <v>13683</v>
      </c>
      <c r="C19398" s="5" t="s">
        <v>13684</v>
      </c>
      <c r="D19398" s="14">
        <v>4580240643800</v>
      </c>
    </row>
    <row r="19399" spans="1:4">
      <c r="A19399" s="6">
        <v>19397</v>
      </c>
      <c r="B19399" s="5" t="s">
        <v>13681</v>
      </c>
      <c r="C19399" s="5" t="s">
        <v>13682</v>
      </c>
      <c r="D19399" s="14">
        <v>4580240646528</v>
      </c>
    </row>
    <row r="19400" spans="1:4">
      <c r="A19400" s="6">
        <v>19398</v>
      </c>
      <c r="B19400" s="5" t="s">
        <v>13679</v>
      </c>
      <c r="C19400" s="5" t="s">
        <v>13680</v>
      </c>
      <c r="D19400" s="14">
        <v>4560179240110</v>
      </c>
    </row>
    <row r="19401" spans="1:4">
      <c r="A19401" s="6">
        <v>19399</v>
      </c>
      <c r="B19401" s="5" t="s">
        <v>13677</v>
      </c>
      <c r="C19401" s="5" t="s">
        <v>13678</v>
      </c>
      <c r="D19401" s="14">
        <v>4560179240103</v>
      </c>
    </row>
    <row r="19402" spans="1:4">
      <c r="A19402" s="6">
        <v>19400</v>
      </c>
      <c r="B19402" s="5" t="s">
        <v>13675</v>
      </c>
      <c r="C19402" s="5" t="s">
        <v>13676</v>
      </c>
      <c r="D19402" s="14">
        <v>4560179240097</v>
      </c>
    </row>
    <row r="19403" spans="1:4">
      <c r="A19403" s="6">
        <v>19401</v>
      </c>
      <c r="B19403" s="5" t="s">
        <v>13674</v>
      </c>
      <c r="C19403" s="5" t="s">
        <v>20645</v>
      </c>
      <c r="D19403" s="14">
        <v>4560179240080</v>
      </c>
    </row>
    <row r="19404" spans="1:4">
      <c r="A19404" s="6">
        <v>19402</v>
      </c>
      <c r="B19404" s="5" t="s">
        <v>13672</v>
      </c>
      <c r="C19404" s="5" t="s">
        <v>13673</v>
      </c>
      <c r="D19404" s="14">
        <v>4560179240073</v>
      </c>
    </row>
    <row r="19405" spans="1:4">
      <c r="A19405" s="6">
        <v>19403</v>
      </c>
      <c r="B19405" s="5" t="s">
        <v>13670</v>
      </c>
      <c r="C19405" s="5" t="s">
        <v>13671</v>
      </c>
      <c r="D19405" s="14">
        <v>4560179240066</v>
      </c>
    </row>
    <row r="19406" spans="1:4">
      <c r="A19406" s="6">
        <v>19404</v>
      </c>
      <c r="B19406" s="5" t="s">
        <v>13668</v>
      </c>
      <c r="C19406" s="5" t="s">
        <v>13669</v>
      </c>
      <c r="D19406" s="14">
        <v>4560179240059</v>
      </c>
    </row>
    <row r="19407" spans="1:4">
      <c r="A19407" s="6">
        <v>19405</v>
      </c>
      <c r="B19407" s="5" t="s">
        <v>13666</v>
      </c>
      <c r="C19407" s="5" t="s">
        <v>13667</v>
      </c>
      <c r="D19407" s="14">
        <v>4560179240042</v>
      </c>
    </row>
    <row r="19408" spans="1:4">
      <c r="A19408" s="6">
        <v>19406</v>
      </c>
      <c r="B19408" s="5" t="s">
        <v>13664</v>
      </c>
      <c r="C19408" s="5" t="s">
        <v>13665</v>
      </c>
      <c r="D19408" s="14">
        <v>4560179240035</v>
      </c>
    </row>
    <row r="19409" spans="1:4">
      <c r="A19409" s="6">
        <v>19407</v>
      </c>
      <c r="B19409" s="5" t="s">
        <v>13662</v>
      </c>
      <c r="C19409" s="5" t="s">
        <v>13663</v>
      </c>
      <c r="D19409" s="14">
        <v>4560179240028</v>
      </c>
    </row>
    <row r="19410" spans="1:4">
      <c r="A19410" s="6">
        <v>19408</v>
      </c>
      <c r="B19410" s="5" t="s">
        <v>13660</v>
      </c>
      <c r="C19410" s="5" t="s">
        <v>13661</v>
      </c>
      <c r="D19410" s="14">
        <v>4560179240011</v>
      </c>
    </row>
    <row r="19411" spans="1:4">
      <c r="A19411" s="6">
        <v>19409</v>
      </c>
      <c r="B19411" s="5" t="s">
        <v>15142</v>
      </c>
      <c r="C19411" s="5" t="s">
        <v>15143</v>
      </c>
      <c r="D19411" s="14">
        <v>842682000073</v>
      </c>
    </row>
    <row r="19412" spans="1:4">
      <c r="A19412" s="6">
        <v>19410</v>
      </c>
      <c r="B19412" s="5" t="s">
        <v>13658</v>
      </c>
      <c r="C19412" s="5" t="s">
        <v>13659</v>
      </c>
      <c r="D19412" s="14">
        <v>4580214770693</v>
      </c>
    </row>
    <row r="19413" spans="1:4">
      <c r="A19413" s="6">
        <v>19411</v>
      </c>
      <c r="B19413" s="5" t="s">
        <v>13656</v>
      </c>
      <c r="C19413" s="5" t="s">
        <v>13657</v>
      </c>
      <c r="D19413" s="14">
        <v>4580214770679</v>
      </c>
    </row>
    <row r="19414" spans="1:4">
      <c r="A19414" s="6">
        <v>19412</v>
      </c>
      <c r="B19414" s="5" t="s">
        <v>13654</v>
      </c>
      <c r="C19414" s="5" t="s">
        <v>13655</v>
      </c>
      <c r="D19414" s="14">
        <v>4562163010846</v>
      </c>
    </row>
    <row r="19415" spans="1:4">
      <c r="A19415" s="6">
        <v>19413</v>
      </c>
      <c r="B19415" s="5" t="s">
        <v>13652</v>
      </c>
      <c r="C19415" s="5" t="s">
        <v>13653</v>
      </c>
      <c r="D19415" s="14">
        <v>4582297501126</v>
      </c>
    </row>
    <row r="19416" spans="1:4">
      <c r="A19416" s="6">
        <v>19414</v>
      </c>
      <c r="B19416" s="5" t="s">
        <v>13650</v>
      </c>
      <c r="C19416" s="5" t="s">
        <v>13651</v>
      </c>
      <c r="D19416" s="14">
        <v>4582297501119</v>
      </c>
    </row>
    <row r="19417" spans="1:4">
      <c r="A19417" s="6">
        <v>19415</v>
      </c>
      <c r="B19417" s="5" t="s">
        <v>13648</v>
      </c>
      <c r="C19417" s="5" t="s">
        <v>13649</v>
      </c>
      <c r="D19417" s="14">
        <v>4582297501058</v>
      </c>
    </row>
    <row r="19418" spans="1:4">
      <c r="A19418" s="6">
        <v>19416</v>
      </c>
      <c r="B19418" s="5" t="s">
        <v>13646</v>
      </c>
      <c r="C19418" s="5" t="s">
        <v>13647</v>
      </c>
      <c r="D19418" s="14">
        <v>4582297501041</v>
      </c>
    </row>
    <row r="19419" spans="1:4">
      <c r="A19419" s="6">
        <v>19417</v>
      </c>
      <c r="B19419" s="5" t="s">
        <v>13644</v>
      </c>
      <c r="C19419" s="5" t="s">
        <v>13645</v>
      </c>
      <c r="D19419" s="14">
        <v>4582297501034</v>
      </c>
    </row>
    <row r="19420" spans="1:4">
      <c r="A19420" s="6">
        <v>19418</v>
      </c>
      <c r="B19420" s="5" t="s">
        <v>13642</v>
      </c>
      <c r="C19420" s="5" t="s">
        <v>13643</v>
      </c>
      <c r="D19420" s="14">
        <v>4582297501027</v>
      </c>
    </row>
    <row r="19421" spans="1:4">
      <c r="A19421" s="6">
        <v>19419</v>
      </c>
      <c r="B19421" s="5" t="s">
        <v>13640</v>
      </c>
      <c r="C19421" s="5" t="s">
        <v>13641</v>
      </c>
      <c r="D19421" s="14">
        <v>4582297501010</v>
      </c>
    </row>
    <row r="19422" spans="1:4">
      <c r="A19422" s="6">
        <v>19420</v>
      </c>
      <c r="B19422" s="5" t="s">
        <v>13638</v>
      </c>
      <c r="C19422" s="5" t="s">
        <v>13639</v>
      </c>
      <c r="D19422" s="14">
        <v>4582297501003</v>
      </c>
    </row>
    <row r="19423" spans="1:4">
      <c r="A19423" s="6">
        <v>19421</v>
      </c>
      <c r="B19423" s="5" t="s">
        <v>13636</v>
      </c>
      <c r="C19423" s="5" t="s">
        <v>13637</v>
      </c>
      <c r="D19423" s="14">
        <v>4582297500990</v>
      </c>
    </row>
    <row r="19424" spans="1:4">
      <c r="A19424" s="6">
        <v>19422</v>
      </c>
      <c r="B19424" s="5" t="s">
        <v>13634</v>
      </c>
      <c r="C19424" s="5" t="s">
        <v>13635</v>
      </c>
      <c r="D19424" s="14">
        <v>4582297500983</v>
      </c>
    </row>
    <row r="19425" spans="1:4">
      <c r="A19425" s="6">
        <v>19423</v>
      </c>
      <c r="B19425" s="5" t="s">
        <v>13632</v>
      </c>
      <c r="C19425" s="5" t="s">
        <v>13633</v>
      </c>
      <c r="D19425" s="14">
        <v>4582297500976</v>
      </c>
    </row>
    <row r="19426" spans="1:4">
      <c r="A19426" s="6">
        <v>19424</v>
      </c>
      <c r="B19426" s="5" t="s">
        <v>13630</v>
      </c>
      <c r="C19426" s="5" t="s">
        <v>13631</v>
      </c>
      <c r="D19426" s="14">
        <v>4531945180855</v>
      </c>
    </row>
    <row r="19427" spans="1:4">
      <c r="A19427" s="6">
        <v>19425</v>
      </c>
      <c r="B19427" s="5" t="s">
        <v>13628</v>
      </c>
      <c r="C19427" s="5" t="s">
        <v>13629</v>
      </c>
      <c r="D19427" s="14">
        <v>4531945180848</v>
      </c>
    </row>
    <row r="19428" spans="1:4">
      <c r="A19428" s="6">
        <v>19426</v>
      </c>
      <c r="B19428" s="5" t="s">
        <v>13626</v>
      </c>
      <c r="C19428" s="5" t="s">
        <v>13627</v>
      </c>
      <c r="D19428" s="14">
        <v>4531945180831</v>
      </c>
    </row>
    <row r="19429" spans="1:4">
      <c r="A19429" s="6">
        <v>19427</v>
      </c>
      <c r="B19429" s="5" t="s">
        <v>13624</v>
      </c>
      <c r="C19429" s="5" t="s">
        <v>13625</v>
      </c>
      <c r="D19429" s="14">
        <v>4531945180824</v>
      </c>
    </row>
    <row r="19430" spans="1:4">
      <c r="A19430" s="6">
        <v>19428</v>
      </c>
      <c r="B19430" s="5" t="s">
        <v>13622</v>
      </c>
      <c r="C19430" s="5" t="s">
        <v>13623</v>
      </c>
      <c r="D19430" s="14">
        <v>4531945180817</v>
      </c>
    </row>
    <row r="19431" spans="1:4">
      <c r="A19431" s="6">
        <v>19429</v>
      </c>
      <c r="B19431" s="5" t="s">
        <v>13620</v>
      </c>
      <c r="C19431" s="5" t="s">
        <v>13621</v>
      </c>
      <c r="D19431" s="14">
        <v>4580279025714</v>
      </c>
    </row>
    <row r="19432" spans="1:4">
      <c r="A19432" s="6">
        <v>19430</v>
      </c>
      <c r="B19432" s="5" t="s">
        <v>13619</v>
      </c>
      <c r="C19432" s="5" t="s">
        <v>39237</v>
      </c>
      <c r="D19432" s="14">
        <v>4582236090483</v>
      </c>
    </row>
    <row r="19433" spans="1:4">
      <c r="A19433" s="6">
        <v>19431</v>
      </c>
      <c r="B19433" s="5" t="s">
        <v>13617</v>
      </c>
      <c r="C19433" s="5" t="s">
        <v>13618</v>
      </c>
      <c r="D19433" s="14">
        <v>4582297500815</v>
      </c>
    </row>
    <row r="19434" spans="1:4">
      <c r="A19434" s="6">
        <v>19432</v>
      </c>
      <c r="B19434" s="5" t="s">
        <v>13615</v>
      </c>
      <c r="C19434" s="5" t="s">
        <v>13616</v>
      </c>
      <c r="D19434" s="14">
        <v>4582297500808</v>
      </c>
    </row>
    <row r="19435" spans="1:4">
      <c r="A19435" s="6">
        <v>19433</v>
      </c>
      <c r="B19435" s="5" t="s">
        <v>13613</v>
      </c>
      <c r="C19435" s="5" t="s">
        <v>13614</v>
      </c>
      <c r="D19435" s="14">
        <v>4582297500792</v>
      </c>
    </row>
    <row r="19436" spans="1:4">
      <c r="A19436" s="6">
        <v>19434</v>
      </c>
      <c r="B19436" s="5" t="s">
        <v>13611</v>
      </c>
      <c r="C19436" s="5" t="s">
        <v>13612</v>
      </c>
      <c r="D19436" s="14">
        <v>4571361300017</v>
      </c>
    </row>
    <row r="19437" spans="1:4">
      <c r="A19437" s="6">
        <v>19435</v>
      </c>
      <c r="B19437" s="5" t="s">
        <v>13609</v>
      </c>
      <c r="C19437" s="5" t="s">
        <v>13610</v>
      </c>
      <c r="D19437" s="14">
        <v>4526374013171</v>
      </c>
    </row>
    <row r="19438" spans="1:4">
      <c r="A19438" s="6">
        <v>19436</v>
      </c>
      <c r="B19438" s="5" t="s">
        <v>13607</v>
      </c>
      <c r="C19438" s="5" t="s">
        <v>13608</v>
      </c>
      <c r="D19438" s="14">
        <v>4526374026195</v>
      </c>
    </row>
    <row r="19439" spans="1:4">
      <c r="A19439" s="6">
        <v>19437</v>
      </c>
      <c r="B19439" s="5" t="s">
        <v>13605</v>
      </c>
      <c r="C19439" s="5" t="s">
        <v>13606</v>
      </c>
      <c r="D19439" s="14">
        <v>4526374026188</v>
      </c>
    </row>
    <row r="19440" spans="1:4">
      <c r="A19440" s="6">
        <v>19438</v>
      </c>
      <c r="B19440" s="5" t="s">
        <v>13603</v>
      </c>
      <c r="C19440" s="5" t="s">
        <v>13604</v>
      </c>
      <c r="D19440" s="14">
        <v>4526374026171</v>
      </c>
    </row>
    <row r="19441" spans="1:4">
      <c r="A19441" s="6">
        <v>19439</v>
      </c>
      <c r="B19441" s="5" t="s">
        <v>13601</v>
      </c>
      <c r="C19441" s="5" t="s">
        <v>13602</v>
      </c>
      <c r="D19441" s="14">
        <v>4526374026225</v>
      </c>
    </row>
    <row r="19442" spans="1:4">
      <c r="A19442" s="6">
        <v>19440</v>
      </c>
      <c r="B19442" s="5" t="s">
        <v>13599</v>
      </c>
      <c r="C19442" s="5" t="s">
        <v>13600</v>
      </c>
      <c r="D19442" s="14">
        <v>4526374026157</v>
      </c>
    </row>
    <row r="19443" spans="1:4">
      <c r="A19443" s="6">
        <v>19441</v>
      </c>
      <c r="B19443" s="5" t="s">
        <v>13597</v>
      </c>
      <c r="C19443" s="5" t="s">
        <v>13598</v>
      </c>
      <c r="D19443" s="14">
        <v>4571387710173</v>
      </c>
    </row>
    <row r="19444" spans="1:4">
      <c r="A19444" s="6">
        <v>19442</v>
      </c>
      <c r="B19444" s="5" t="s">
        <v>13595</v>
      </c>
      <c r="C19444" s="5" t="s">
        <v>13596</v>
      </c>
      <c r="D19444" s="14">
        <v>4571387710166</v>
      </c>
    </row>
    <row r="19445" spans="1:4">
      <c r="A19445" s="6">
        <v>19443</v>
      </c>
      <c r="B19445" s="5" t="s">
        <v>13593</v>
      </c>
      <c r="C19445" s="5" t="s">
        <v>13594</v>
      </c>
      <c r="D19445" s="14">
        <v>4571387710159</v>
      </c>
    </row>
    <row r="19446" spans="1:4">
      <c r="A19446" s="6">
        <v>19444</v>
      </c>
      <c r="B19446" s="5" t="s">
        <v>13591</v>
      </c>
      <c r="C19446" s="5" t="s">
        <v>13592</v>
      </c>
      <c r="D19446" s="14">
        <v>4571387710142</v>
      </c>
    </row>
    <row r="19447" spans="1:4">
      <c r="A19447" s="6">
        <v>19445</v>
      </c>
      <c r="B19447" s="5" t="s">
        <v>13589</v>
      </c>
      <c r="C19447" s="5" t="s">
        <v>13590</v>
      </c>
      <c r="D19447" s="14">
        <v>4571387710135</v>
      </c>
    </row>
    <row r="19448" spans="1:4">
      <c r="A19448" s="6">
        <v>19446</v>
      </c>
      <c r="B19448" s="5" t="s">
        <v>13587</v>
      </c>
      <c r="C19448" s="5" t="s">
        <v>13588</v>
      </c>
      <c r="D19448" s="14">
        <v>4571387710128</v>
      </c>
    </row>
    <row r="19449" spans="1:4">
      <c r="A19449" s="6">
        <v>19447</v>
      </c>
      <c r="B19449" s="5" t="s">
        <v>13585</v>
      </c>
      <c r="C19449" s="5" t="s">
        <v>13586</v>
      </c>
      <c r="D19449" s="14">
        <v>4571387710111</v>
      </c>
    </row>
    <row r="19450" spans="1:4">
      <c r="A19450" s="6">
        <v>19448</v>
      </c>
      <c r="B19450" s="5" t="s">
        <v>13583</v>
      </c>
      <c r="C19450" s="5" t="s">
        <v>13584</v>
      </c>
      <c r="D19450" s="14">
        <v>4571361300024</v>
      </c>
    </row>
    <row r="19451" spans="1:4">
      <c r="A19451" s="6">
        <v>19449</v>
      </c>
      <c r="B19451" s="5" t="s">
        <v>13581</v>
      </c>
      <c r="C19451" s="5" t="s">
        <v>13582</v>
      </c>
      <c r="D19451" s="14">
        <v>4582236091497</v>
      </c>
    </row>
    <row r="19452" spans="1:4">
      <c r="A19452" s="6">
        <v>19450</v>
      </c>
      <c r="B19452" s="5" t="s">
        <v>13579</v>
      </c>
      <c r="C19452" s="5" t="s">
        <v>13580</v>
      </c>
      <c r="D19452" s="14">
        <v>4582236091480</v>
      </c>
    </row>
    <row r="19453" spans="1:4">
      <c r="A19453" s="6">
        <v>19451</v>
      </c>
      <c r="B19453" s="5" t="s">
        <v>13577</v>
      </c>
      <c r="C19453" s="5" t="s">
        <v>13578</v>
      </c>
      <c r="D19453" s="14">
        <v>4582236091473</v>
      </c>
    </row>
    <row r="19454" spans="1:4">
      <c r="A19454" s="6">
        <v>19452</v>
      </c>
      <c r="B19454" s="5" t="s">
        <v>13575</v>
      </c>
      <c r="C19454" s="5" t="s">
        <v>13576</v>
      </c>
      <c r="D19454" s="14">
        <v>4582236091534</v>
      </c>
    </row>
    <row r="19455" spans="1:4">
      <c r="A19455" s="6">
        <v>19453</v>
      </c>
      <c r="B19455" s="5" t="s">
        <v>13573</v>
      </c>
      <c r="C19455" s="5" t="s">
        <v>13574</v>
      </c>
      <c r="D19455" s="14">
        <v>4582236091404</v>
      </c>
    </row>
    <row r="19456" spans="1:4">
      <c r="A19456" s="6">
        <v>19454</v>
      </c>
      <c r="B19456" s="5" t="s">
        <v>41910</v>
      </c>
      <c r="C19456" s="5" t="s">
        <v>41911</v>
      </c>
      <c r="D19456" s="14">
        <v>4582236091459</v>
      </c>
    </row>
    <row r="19457" spans="1:4">
      <c r="A19457" s="6">
        <v>19455</v>
      </c>
      <c r="B19457" s="5" t="s">
        <v>13571</v>
      </c>
      <c r="C19457" s="5" t="s">
        <v>13572</v>
      </c>
      <c r="D19457" s="14">
        <v>4582236090414</v>
      </c>
    </row>
    <row r="19458" spans="1:4">
      <c r="A19458" s="6">
        <v>19456</v>
      </c>
      <c r="B19458" s="5" t="s">
        <v>13569</v>
      </c>
      <c r="C19458" s="5" t="s">
        <v>13570</v>
      </c>
      <c r="D19458" s="14">
        <v>4582236091701</v>
      </c>
    </row>
    <row r="19459" spans="1:4">
      <c r="A19459" s="6">
        <v>19457</v>
      </c>
      <c r="B19459" s="5" t="s">
        <v>13567</v>
      </c>
      <c r="C19459" s="5" t="s">
        <v>13568</v>
      </c>
      <c r="D19459" s="14">
        <v>4582236091695</v>
      </c>
    </row>
    <row r="19460" spans="1:4">
      <c r="A19460" s="6">
        <v>19458</v>
      </c>
      <c r="B19460" s="5" t="s">
        <v>13565</v>
      </c>
      <c r="C19460" s="5" t="s">
        <v>13566</v>
      </c>
      <c r="D19460" s="14">
        <v>4582236091367</v>
      </c>
    </row>
    <row r="19461" spans="1:4">
      <c r="A19461" s="6">
        <v>19459</v>
      </c>
      <c r="B19461" s="5" t="s">
        <v>13563</v>
      </c>
      <c r="C19461" s="5" t="s">
        <v>13564</v>
      </c>
      <c r="D19461" s="14">
        <v>4582236091350</v>
      </c>
    </row>
    <row r="19462" spans="1:4">
      <c r="A19462" s="6">
        <v>19460</v>
      </c>
      <c r="B19462" s="5" t="s">
        <v>13561</v>
      </c>
      <c r="C19462" s="5" t="s">
        <v>13562</v>
      </c>
      <c r="D19462" s="14">
        <v>4582236091428</v>
      </c>
    </row>
    <row r="19463" spans="1:4">
      <c r="A19463" s="6">
        <v>19461</v>
      </c>
      <c r="B19463" s="5" t="s">
        <v>13559</v>
      </c>
      <c r="C19463" s="5" t="s">
        <v>13560</v>
      </c>
      <c r="D19463" s="14">
        <v>4582236091411</v>
      </c>
    </row>
    <row r="19464" spans="1:4">
      <c r="A19464" s="6">
        <v>19462</v>
      </c>
      <c r="B19464" s="5" t="s">
        <v>13557</v>
      </c>
      <c r="C19464" s="5" t="s">
        <v>13558</v>
      </c>
      <c r="D19464" s="14">
        <v>4582236091374</v>
      </c>
    </row>
    <row r="19465" spans="1:4">
      <c r="A19465" s="6">
        <v>19463</v>
      </c>
      <c r="B19465" s="5" t="s">
        <v>13555</v>
      </c>
      <c r="C19465" s="5" t="s">
        <v>13556</v>
      </c>
      <c r="D19465" s="14">
        <v>4582236091398</v>
      </c>
    </row>
    <row r="19466" spans="1:4">
      <c r="A19466" s="6">
        <v>19464</v>
      </c>
      <c r="B19466" s="5" t="s">
        <v>13553</v>
      </c>
      <c r="C19466" s="5" t="s">
        <v>13554</v>
      </c>
      <c r="D19466" s="14">
        <v>4582236091381</v>
      </c>
    </row>
    <row r="19467" spans="1:4">
      <c r="A19467" s="6">
        <v>19465</v>
      </c>
      <c r="B19467" s="5" t="s">
        <v>13551</v>
      </c>
      <c r="C19467" s="5" t="s">
        <v>13552</v>
      </c>
      <c r="D19467" s="14">
        <v>4582236091442</v>
      </c>
    </row>
    <row r="19468" spans="1:4">
      <c r="A19468" s="6">
        <v>19466</v>
      </c>
      <c r="B19468" s="5" t="s">
        <v>13549</v>
      </c>
      <c r="C19468" s="5" t="s">
        <v>13550</v>
      </c>
      <c r="D19468" s="14">
        <v>4582236090421</v>
      </c>
    </row>
    <row r="19469" spans="1:4">
      <c r="A19469" s="6">
        <v>19467</v>
      </c>
      <c r="B19469" s="5" t="s">
        <v>13547</v>
      </c>
      <c r="C19469" s="5" t="s">
        <v>13548</v>
      </c>
      <c r="D19469" s="14">
        <v>4582236091435</v>
      </c>
    </row>
    <row r="19470" spans="1:4">
      <c r="A19470" s="6">
        <v>19468</v>
      </c>
      <c r="B19470" s="5" t="s">
        <v>20643</v>
      </c>
      <c r="C19470" s="5" t="s">
        <v>20644</v>
      </c>
      <c r="D19470" s="14">
        <v>4580240641127</v>
      </c>
    </row>
    <row r="19471" spans="1:4">
      <c r="A19471" s="6">
        <v>19469</v>
      </c>
      <c r="B19471" s="5" t="s">
        <v>20641</v>
      </c>
      <c r="C19471" s="5" t="s">
        <v>20642</v>
      </c>
      <c r="D19471" s="14">
        <v>4580240647839</v>
      </c>
    </row>
    <row r="19472" spans="1:4">
      <c r="A19472" s="6">
        <v>19470</v>
      </c>
      <c r="B19472" s="5" t="s">
        <v>20640</v>
      </c>
      <c r="C19472" s="5" t="s">
        <v>20435</v>
      </c>
      <c r="D19472" s="14">
        <v>4580240646122</v>
      </c>
    </row>
    <row r="19473" spans="1:4">
      <c r="A19473" s="6">
        <v>19471</v>
      </c>
      <c r="B19473" s="5" t="s">
        <v>20638</v>
      </c>
      <c r="C19473" s="5" t="s">
        <v>20639</v>
      </c>
      <c r="D19473" s="14">
        <v>4580240646115</v>
      </c>
    </row>
    <row r="19474" spans="1:4">
      <c r="A19474" s="6">
        <v>19472</v>
      </c>
      <c r="B19474" s="5" t="s">
        <v>20636</v>
      </c>
      <c r="C19474" s="5" t="s">
        <v>20637</v>
      </c>
      <c r="D19474" s="14">
        <v>4580240646054</v>
      </c>
    </row>
    <row r="19475" spans="1:4">
      <c r="A19475" s="6">
        <v>19473</v>
      </c>
      <c r="B19475" s="5" t="s">
        <v>20635</v>
      </c>
      <c r="C19475" s="5" t="s">
        <v>20434</v>
      </c>
      <c r="D19475" s="14">
        <v>4580240645996</v>
      </c>
    </row>
    <row r="19476" spans="1:4">
      <c r="A19476" s="6">
        <v>19474</v>
      </c>
      <c r="B19476" s="5" t="s">
        <v>20634</v>
      </c>
      <c r="C19476" s="5" t="s">
        <v>20433</v>
      </c>
      <c r="D19476" s="14">
        <v>4580240645958</v>
      </c>
    </row>
    <row r="19477" spans="1:4">
      <c r="A19477" s="6">
        <v>19475</v>
      </c>
      <c r="B19477" s="5" t="s">
        <v>20632</v>
      </c>
      <c r="C19477" s="5" t="s">
        <v>20633</v>
      </c>
      <c r="D19477" s="14">
        <v>4580240645941</v>
      </c>
    </row>
    <row r="19478" spans="1:4">
      <c r="A19478" s="6">
        <v>19476</v>
      </c>
      <c r="B19478" s="5" t="s">
        <v>20630</v>
      </c>
      <c r="C19478" s="5" t="s">
        <v>20631</v>
      </c>
      <c r="D19478" s="14">
        <v>4580240641578</v>
      </c>
    </row>
    <row r="19479" spans="1:4">
      <c r="A19479" s="6">
        <v>19477</v>
      </c>
      <c r="B19479" s="5" t="s">
        <v>20628</v>
      </c>
      <c r="C19479" s="5" t="s">
        <v>20629</v>
      </c>
      <c r="D19479" s="14">
        <v>4580240641523</v>
      </c>
    </row>
    <row r="19480" spans="1:4">
      <c r="A19480" s="6">
        <v>19478</v>
      </c>
      <c r="B19480" s="5" t="s">
        <v>20626</v>
      </c>
      <c r="C19480" s="5" t="s">
        <v>20627</v>
      </c>
      <c r="D19480" s="14">
        <v>4580240641431</v>
      </c>
    </row>
    <row r="19481" spans="1:4">
      <c r="A19481" s="6">
        <v>19479</v>
      </c>
      <c r="B19481" s="5" t="s">
        <v>20624</v>
      </c>
      <c r="C19481" s="5" t="s">
        <v>20625</v>
      </c>
      <c r="D19481" s="14">
        <v>4580240641424</v>
      </c>
    </row>
    <row r="19482" spans="1:4">
      <c r="A19482" s="6">
        <v>19480</v>
      </c>
      <c r="B19482" s="5" t="s">
        <v>20622</v>
      </c>
      <c r="C19482" s="5" t="s">
        <v>20623</v>
      </c>
      <c r="D19482" s="14">
        <v>4580240641417</v>
      </c>
    </row>
    <row r="19483" spans="1:4">
      <c r="A19483" s="6">
        <v>19481</v>
      </c>
      <c r="B19483" s="5" t="s">
        <v>20620</v>
      </c>
      <c r="C19483" s="5" t="s">
        <v>20621</v>
      </c>
      <c r="D19483" s="14">
        <v>4580240647464</v>
      </c>
    </row>
    <row r="19484" spans="1:4">
      <c r="A19484" s="6">
        <v>19482</v>
      </c>
      <c r="B19484" s="5" t="s">
        <v>20618</v>
      </c>
      <c r="C19484" s="5" t="s">
        <v>20619</v>
      </c>
      <c r="D19484" s="14">
        <v>4580240645200</v>
      </c>
    </row>
    <row r="19485" spans="1:4">
      <c r="A19485" s="6">
        <v>19483</v>
      </c>
      <c r="B19485" s="5" t="s">
        <v>20617</v>
      </c>
      <c r="C19485" s="5" t="s">
        <v>20428</v>
      </c>
      <c r="D19485" s="14">
        <v>4580240644531</v>
      </c>
    </row>
    <row r="19486" spans="1:4">
      <c r="A19486" s="6">
        <v>19484</v>
      </c>
      <c r="B19486" s="5" t="s">
        <v>20615</v>
      </c>
      <c r="C19486" s="5" t="s">
        <v>20616</v>
      </c>
      <c r="D19486" s="14">
        <v>4580240640656</v>
      </c>
    </row>
    <row r="19487" spans="1:4">
      <c r="A19487" s="6">
        <v>19485</v>
      </c>
      <c r="B19487" s="5" t="s">
        <v>20614</v>
      </c>
      <c r="C19487" s="5" t="s">
        <v>20391</v>
      </c>
      <c r="D19487" s="14">
        <v>4580240640595</v>
      </c>
    </row>
    <row r="19488" spans="1:4">
      <c r="A19488" s="6">
        <v>19486</v>
      </c>
      <c r="B19488" s="5" t="s">
        <v>20613</v>
      </c>
      <c r="C19488" s="5" t="s">
        <v>20392</v>
      </c>
      <c r="D19488" s="14">
        <v>4580240640557</v>
      </c>
    </row>
    <row r="19489" spans="1:4">
      <c r="A19489" s="6">
        <v>19487</v>
      </c>
      <c r="B19489" s="5" t="s">
        <v>20611</v>
      </c>
      <c r="C19489" s="5" t="s">
        <v>20612</v>
      </c>
      <c r="D19489" s="14">
        <v>4580240640472</v>
      </c>
    </row>
    <row r="19490" spans="1:4">
      <c r="A19490" s="6">
        <v>19488</v>
      </c>
      <c r="B19490" s="5" t="s">
        <v>20610</v>
      </c>
      <c r="C19490" s="5" t="s">
        <v>20339</v>
      </c>
      <c r="D19490" s="14">
        <v>4580240640441</v>
      </c>
    </row>
    <row r="19491" spans="1:4">
      <c r="A19491" s="6">
        <v>19489</v>
      </c>
      <c r="B19491" s="5" t="s">
        <v>20609</v>
      </c>
      <c r="C19491" s="5" t="s">
        <v>20349</v>
      </c>
      <c r="D19491" s="14">
        <v>4580240640410</v>
      </c>
    </row>
    <row r="19492" spans="1:4">
      <c r="A19492" s="6">
        <v>19490</v>
      </c>
      <c r="B19492" s="5" t="s">
        <v>20608</v>
      </c>
      <c r="C19492" s="5" t="s">
        <v>20338</v>
      </c>
      <c r="D19492" s="14">
        <v>4580240640144</v>
      </c>
    </row>
    <row r="19493" spans="1:4">
      <c r="A19493" s="6">
        <v>19491</v>
      </c>
      <c r="B19493" s="5" t="s">
        <v>20607</v>
      </c>
      <c r="C19493" s="5" t="s">
        <v>20346</v>
      </c>
      <c r="D19493" s="14">
        <v>4580240640052</v>
      </c>
    </row>
    <row r="19494" spans="1:4">
      <c r="A19494" s="6">
        <v>19492</v>
      </c>
      <c r="B19494" s="5" t="s">
        <v>53739</v>
      </c>
      <c r="C19494" s="5" t="s">
        <v>53740</v>
      </c>
      <c r="D19494" s="12"/>
    </row>
    <row r="19495" spans="1:4">
      <c r="A19495" s="6">
        <v>19493</v>
      </c>
      <c r="B19495" s="5" t="s">
        <v>13545</v>
      </c>
      <c r="C19495" s="5" t="s">
        <v>13546</v>
      </c>
      <c r="D19495" s="14">
        <v>4571276889737</v>
      </c>
    </row>
    <row r="19496" spans="1:4">
      <c r="A19496" s="6">
        <v>19494</v>
      </c>
      <c r="B19496" s="5" t="s">
        <v>13543</v>
      </c>
      <c r="C19496" s="5" t="s">
        <v>13544</v>
      </c>
      <c r="D19496" s="14">
        <v>4571276889720</v>
      </c>
    </row>
    <row r="19497" spans="1:4">
      <c r="A19497" s="6">
        <v>19495</v>
      </c>
      <c r="B19497" s="5" t="s">
        <v>13541</v>
      </c>
      <c r="C19497" s="5" t="s">
        <v>13542</v>
      </c>
      <c r="D19497" s="14">
        <v>4571355620046</v>
      </c>
    </row>
    <row r="19498" spans="1:4">
      <c r="A19498" s="6">
        <v>19496</v>
      </c>
      <c r="B19498" s="5" t="s">
        <v>32380</v>
      </c>
      <c r="C19498" s="5" t="s">
        <v>32381</v>
      </c>
      <c r="D19498" s="14">
        <v>4571259680207</v>
      </c>
    </row>
    <row r="19499" spans="1:4">
      <c r="A19499" s="6">
        <v>19497</v>
      </c>
      <c r="B19499" s="5" t="s">
        <v>53902</v>
      </c>
      <c r="C19499" s="5" t="s">
        <v>53951</v>
      </c>
      <c r="D19499" s="12">
        <v>5060140200437</v>
      </c>
    </row>
    <row r="19500" spans="1:4">
      <c r="A19500" s="6">
        <v>19498</v>
      </c>
      <c r="B19500" s="5" t="s">
        <v>27716</v>
      </c>
      <c r="C19500" s="5" t="s">
        <v>27717</v>
      </c>
      <c r="D19500" s="14">
        <v>4560208006304</v>
      </c>
    </row>
    <row r="19501" spans="1:4">
      <c r="A19501" s="6">
        <v>19499</v>
      </c>
      <c r="B19501" s="5" t="s">
        <v>13539</v>
      </c>
      <c r="C19501" s="5" t="s">
        <v>13540</v>
      </c>
      <c r="D19501" s="14">
        <v>4560141627079</v>
      </c>
    </row>
    <row r="19502" spans="1:4">
      <c r="A19502" s="6">
        <v>19500</v>
      </c>
      <c r="B19502" s="5" t="s">
        <v>13537</v>
      </c>
      <c r="C19502" s="5" t="s">
        <v>13538</v>
      </c>
      <c r="D19502" s="14">
        <v>4560141627062</v>
      </c>
    </row>
    <row r="19503" spans="1:4">
      <c r="A19503" s="6">
        <v>19501</v>
      </c>
      <c r="B19503" s="5" t="s">
        <v>20605</v>
      </c>
      <c r="C19503" s="5" t="s">
        <v>20606</v>
      </c>
      <c r="D19503" s="14">
        <v>4582119759476</v>
      </c>
    </row>
    <row r="19504" spans="1:4">
      <c r="A19504" s="6">
        <v>19502</v>
      </c>
      <c r="B19504" s="5" t="s">
        <v>20603</v>
      </c>
      <c r="C19504" s="5" t="s">
        <v>20604</v>
      </c>
      <c r="D19504" s="14">
        <v>4582119759469</v>
      </c>
    </row>
    <row r="19505" spans="1:4">
      <c r="A19505" s="6">
        <v>19503</v>
      </c>
      <c r="B19505" s="5" t="s">
        <v>30903</v>
      </c>
      <c r="C19505" s="5" t="s">
        <v>40921</v>
      </c>
      <c r="D19505" s="14">
        <v>7350022277687</v>
      </c>
    </row>
    <row r="19506" spans="1:4">
      <c r="A19506" s="6">
        <v>19504</v>
      </c>
      <c r="B19506" s="5" t="s">
        <v>13535</v>
      </c>
      <c r="C19506" s="5" t="s">
        <v>13536</v>
      </c>
      <c r="D19506" s="14">
        <v>4571276889287</v>
      </c>
    </row>
    <row r="19507" spans="1:4">
      <c r="A19507" s="6">
        <v>19505</v>
      </c>
      <c r="B19507" s="5" t="s">
        <v>13533</v>
      </c>
      <c r="C19507" s="5" t="s">
        <v>13534</v>
      </c>
      <c r="D19507" s="14">
        <v>4571276889751</v>
      </c>
    </row>
    <row r="19508" spans="1:4">
      <c r="A19508" s="6">
        <v>19506</v>
      </c>
      <c r="B19508" s="5" t="s">
        <v>13531</v>
      </c>
      <c r="C19508" s="5" t="s">
        <v>13532</v>
      </c>
      <c r="D19508" s="14">
        <v>4571276889744</v>
      </c>
    </row>
    <row r="19509" spans="1:4">
      <c r="A19509" s="6">
        <v>19507</v>
      </c>
      <c r="B19509" s="5" t="s">
        <v>13529</v>
      </c>
      <c r="C19509" s="5" t="s">
        <v>13530</v>
      </c>
      <c r="D19509" s="14">
        <v>4571355620015</v>
      </c>
    </row>
    <row r="19510" spans="1:4">
      <c r="A19510" s="6">
        <v>19508</v>
      </c>
      <c r="B19510" s="5" t="s">
        <v>13527</v>
      </c>
      <c r="C19510" s="5" t="s">
        <v>13528</v>
      </c>
      <c r="D19510" s="14">
        <v>4571276889997</v>
      </c>
    </row>
    <row r="19511" spans="1:4">
      <c r="A19511" s="6">
        <v>19509</v>
      </c>
      <c r="B19511" s="5" t="s">
        <v>13525</v>
      </c>
      <c r="C19511" s="5" t="s">
        <v>13526</v>
      </c>
      <c r="D19511" s="14">
        <v>4571276889980</v>
      </c>
    </row>
    <row r="19512" spans="1:4">
      <c r="A19512" s="6">
        <v>19510</v>
      </c>
      <c r="B19512" s="5" t="s">
        <v>13523</v>
      </c>
      <c r="C19512" s="5" t="s">
        <v>13524</v>
      </c>
      <c r="D19512" s="14">
        <v>4571276889973</v>
      </c>
    </row>
    <row r="19513" spans="1:4">
      <c r="A19513" s="6">
        <v>19511</v>
      </c>
      <c r="B19513" s="5" t="s">
        <v>13521</v>
      </c>
      <c r="C19513" s="5" t="s">
        <v>13522</v>
      </c>
      <c r="D19513" s="14">
        <v>4571355620039</v>
      </c>
    </row>
    <row r="19514" spans="1:4">
      <c r="A19514" s="6">
        <v>19512</v>
      </c>
      <c r="B19514" s="5" t="s">
        <v>13519</v>
      </c>
      <c r="C19514" s="5" t="s">
        <v>13520</v>
      </c>
      <c r="D19514" s="14">
        <v>4571355620022</v>
      </c>
    </row>
    <row r="19515" spans="1:4">
      <c r="A19515" s="6">
        <v>19513</v>
      </c>
      <c r="B19515" s="5" t="s">
        <v>13517</v>
      </c>
      <c r="C19515" s="5" t="s">
        <v>13518</v>
      </c>
      <c r="D19515" s="14">
        <v>4582364123053</v>
      </c>
    </row>
    <row r="19516" spans="1:4">
      <c r="A19516" s="6">
        <v>19514</v>
      </c>
      <c r="B19516" s="5" t="s">
        <v>13515</v>
      </c>
      <c r="C19516" s="5" t="s">
        <v>13516</v>
      </c>
      <c r="D19516" s="14">
        <v>4582364123046</v>
      </c>
    </row>
    <row r="19517" spans="1:4">
      <c r="A19517" s="6">
        <v>19515</v>
      </c>
      <c r="B19517" s="5" t="s">
        <v>13513</v>
      </c>
      <c r="C19517" s="5" t="s">
        <v>13514</v>
      </c>
      <c r="D19517" s="14">
        <v>4582364123039</v>
      </c>
    </row>
    <row r="19518" spans="1:4">
      <c r="A19518" s="6">
        <v>19516</v>
      </c>
      <c r="B19518" s="5" t="s">
        <v>13511</v>
      </c>
      <c r="C19518" s="5" t="s">
        <v>13512</v>
      </c>
      <c r="D19518" s="14">
        <v>4582364123022</v>
      </c>
    </row>
    <row r="19519" spans="1:4">
      <c r="A19519" s="6">
        <v>19517</v>
      </c>
      <c r="B19519" s="5" t="s">
        <v>13509</v>
      </c>
      <c r="C19519" s="5" t="s">
        <v>13510</v>
      </c>
      <c r="D19519" s="14">
        <v>4545742120396</v>
      </c>
    </row>
    <row r="19520" spans="1:4">
      <c r="A19520" s="6">
        <v>19518</v>
      </c>
      <c r="B19520" s="5" t="s">
        <v>37580</v>
      </c>
      <c r="C19520" s="5" t="s">
        <v>37581</v>
      </c>
      <c r="D19520" s="14">
        <v>716770060365</v>
      </c>
    </row>
    <row r="19521" spans="1:4">
      <c r="A19521" s="6">
        <v>19519</v>
      </c>
      <c r="B19521" s="5" t="s">
        <v>14163</v>
      </c>
      <c r="C19521" s="5" t="s">
        <v>14164</v>
      </c>
      <c r="D19521" s="14">
        <v>716770059260</v>
      </c>
    </row>
    <row r="19522" spans="1:4">
      <c r="A19522" s="6">
        <v>19520</v>
      </c>
      <c r="B19522" s="5" t="s">
        <v>18611</v>
      </c>
      <c r="C19522" s="5" t="s">
        <v>20602</v>
      </c>
      <c r="D19522" s="14">
        <v>811041010657</v>
      </c>
    </row>
    <row r="19523" spans="1:4">
      <c r="A19523" s="6">
        <v>19521</v>
      </c>
      <c r="B19523" s="5" t="s">
        <v>19480</v>
      </c>
      <c r="C19523" s="5" t="s">
        <v>19481</v>
      </c>
      <c r="D19523" s="14">
        <v>714718432304</v>
      </c>
    </row>
    <row r="19524" spans="1:4">
      <c r="A19524" s="6">
        <v>19522</v>
      </c>
      <c r="B19524" s="5" t="s">
        <v>13507</v>
      </c>
      <c r="C19524" s="5" t="s">
        <v>13508</v>
      </c>
      <c r="D19524" s="14">
        <v>4582372180536</v>
      </c>
    </row>
    <row r="19525" spans="1:4">
      <c r="A19525" s="6">
        <v>19523</v>
      </c>
      <c r="B19525" s="5" t="s">
        <v>13505</v>
      </c>
      <c r="C19525" s="5" t="s">
        <v>13506</v>
      </c>
      <c r="D19525" s="14">
        <v>4582372180529</v>
      </c>
    </row>
    <row r="19526" spans="1:4">
      <c r="A19526" s="6">
        <v>19524</v>
      </c>
      <c r="B19526" s="5" t="s">
        <v>13503</v>
      </c>
      <c r="C19526" s="5" t="s">
        <v>13504</v>
      </c>
      <c r="D19526" s="14">
        <v>4582372180512</v>
      </c>
    </row>
    <row r="19527" spans="1:4">
      <c r="A19527" s="6">
        <v>19525</v>
      </c>
      <c r="B19527" s="5" t="s">
        <v>13501</v>
      </c>
      <c r="C19527" s="5" t="s">
        <v>13502</v>
      </c>
      <c r="D19527" s="14">
        <v>4582372180505</v>
      </c>
    </row>
    <row r="19528" spans="1:4">
      <c r="A19528" s="6">
        <v>19526</v>
      </c>
      <c r="B19528" s="5" t="s">
        <v>13499</v>
      </c>
      <c r="C19528" s="5" t="s">
        <v>13500</v>
      </c>
      <c r="D19528" s="14">
        <v>4582372180499</v>
      </c>
    </row>
    <row r="19529" spans="1:4">
      <c r="A19529" s="6">
        <v>19527</v>
      </c>
      <c r="B19529" s="5" t="s">
        <v>13497</v>
      </c>
      <c r="C19529" s="5" t="s">
        <v>13498</v>
      </c>
      <c r="D19529" s="14">
        <v>4582372180482</v>
      </c>
    </row>
    <row r="19530" spans="1:4">
      <c r="A19530" s="6">
        <v>19528</v>
      </c>
      <c r="B19530" s="5" t="s">
        <v>13495</v>
      </c>
      <c r="C19530" s="5" t="s">
        <v>13496</v>
      </c>
      <c r="D19530" s="14">
        <v>4582372180475</v>
      </c>
    </row>
    <row r="19531" spans="1:4">
      <c r="A19531" s="6">
        <v>19529</v>
      </c>
      <c r="B19531" s="5" t="s">
        <v>13493</v>
      </c>
      <c r="C19531" s="5" t="s">
        <v>13494</v>
      </c>
      <c r="D19531" s="14">
        <v>4582372180468</v>
      </c>
    </row>
    <row r="19532" spans="1:4">
      <c r="A19532" s="6">
        <v>19530</v>
      </c>
      <c r="B19532" s="5" t="s">
        <v>13491</v>
      </c>
      <c r="C19532" s="5" t="s">
        <v>13492</v>
      </c>
      <c r="D19532" s="14">
        <v>4582372180406</v>
      </c>
    </row>
    <row r="19533" spans="1:4">
      <c r="A19533" s="6">
        <v>19531</v>
      </c>
      <c r="B19533" s="5" t="s">
        <v>13489</v>
      </c>
      <c r="C19533" s="5" t="s">
        <v>13490</v>
      </c>
      <c r="D19533" s="14">
        <v>4582372180390</v>
      </c>
    </row>
    <row r="19534" spans="1:4">
      <c r="A19534" s="6">
        <v>19532</v>
      </c>
      <c r="B19534" s="5" t="s">
        <v>13487</v>
      </c>
      <c r="C19534" s="5" t="s">
        <v>13488</v>
      </c>
      <c r="D19534" s="14">
        <v>4582372180383</v>
      </c>
    </row>
    <row r="19535" spans="1:4">
      <c r="A19535" s="6">
        <v>19533</v>
      </c>
      <c r="B19535" s="5" t="s">
        <v>13485</v>
      </c>
      <c r="C19535" s="5" t="s">
        <v>13486</v>
      </c>
      <c r="D19535" s="14">
        <v>4582372180376</v>
      </c>
    </row>
    <row r="19536" spans="1:4">
      <c r="A19536" s="6">
        <v>19534</v>
      </c>
      <c r="B19536" s="5" t="s">
        <v>13483</v>
      </c>
      <c r="C19536" s="5" t="s">
        <v>13484</v>
      </c>
      <c r="D19536" s="14">
        <v>4582372180369</v>
      </c>
    </row>
    <row r="19537" spans="1:4">
      <c r="A19537" s="6">
        <v>19535</v>
      </c>
      <c r="B19537" s="5" t="s">
        <v>13482</v>
      </c>
      <c r="C19537" s="5" t="s">
        <v>37116</v>
      </c>
      <c r="D19537" s="14">
        <v>4560375851066</v>
      </c>
    </row>
    <row r="19538" spans="1:4">
      <c r="A19538" s="6">
        <v>19536</v>
      </c>
      <c r="B19538" s="5" t="s">
        <v>13481</v>
      </c>
      <c r="C19538" s="5" t="s">
        <v>37117</v>
      </c>
      <c r="D19538" s="14">
        <v>4560375851059</v>
      </c>
    </row>
    <row r="19539" spans="1:4">
      <c r="A19539" s="6">
        <v>19537</v>
      </c>
      <c r="B19539" s="5" t="s">
        <v>13479</v>
      </c>
      <c r="C19539" s="5" t="s">
        <v>13480</v>
      </c>
      <c r="D19539" s="14">
        <v>4560375851042</v>
      </c>
    </row>
    <row r="19540" spans="1:4">
      <c r="A19540" s="6">
        <v>19538</v>
      </c>
      <c r="B19540" s="5" t="s">
        <v>13477</v>
      </c>
      <c r="C19540" s="5" t="s">
        <v>13478</v>
      </c>
      <c r="D19540" s="14">
        <v>4560375851035</v>
      </c>
    </row>
    <row r="19541" spans="1:4">
      <c r="A19541" s="6">
        <v>19539</v>
      </c>
      <c r="B19541" s="5" t="s">
        <v>13475</v>
      </c>
      <c r="C19541" s="5" t="s">
        <v>13476</v>
      </c>
      <c r="D19541" s="14">
        <v>4560375851028</v>
      </c>
    </row>
    <row r="19542" spans="1:4">
      <c r="A19542" s="6">
        <v>19540</v>
      </c>
      <c r="B19542" s="5" t="s">
        <v>13473</v>
      </c>
      <c r="C19542" s="5" t="s">
        <v>13474</v>
      </c>
      <c r="D19542" s="14">
        <v>4560375851011</v>
      </c>
    </row>
    <row r="19543" spans="1:4">
      <c r="A19543" s="6">
        <v>19541</v>
      </c>
      <c r="B19543" s="5" t="s">
        <v>13471</v>
      </c>
      <c r="C19543" s="5" t="s">
        <v>13472</v>
      </c>
      <c r="D19543" s="14">
        <v>4560375851004</v>
      </c>
    </row>
    <row r="19544" spans="1:4">
      <c r="A19544" s="6">
        <v>19542</v>
      </c>
      <c r="B19544" s="5" t="s">
        <v>13469</v>
      </c>
      <c r="C19544" s="5" t="s">
        <v>13470</v>
      </c>
      <c r="D19544" s="14">
        <v>4582372180338</v>
      </c>
    </row>
    <row r="19545" spans="1:4">
      <c r="A19545" s="6">
        <v>19543</v>
      </c>
      <c r="B19545" s="5" t="s">
        <v>13467</v>
      </c>
      <c r="C19545" s="5" t="s">
        <v>13468</v>
      </c>
      <c r="D19545" s="14">
        <v>4582372180321</v>
      </c>
    </row>
    <row r="19546" spans="1:4">
      <c r="A19546" s="6">
        <v>19544</v>
      </c>
      <c r="B19546" s="5" t="s">
        <v>13465</v>
      </c>
      <c r="C19546" s="5" t="s">
        <v>13466</v>
      </c>
      <c r="D19546" s="14">
        <v>4582372180314</v>
      </c>
    </row>
    <row r="19547" spans="1:4">
      <c r="A19547" s="6">
        <v>19545</v>
      </c>
      <c r="B19547" s="5" t="s">
        <v>13463</v>
      </c>
      <c r="C19547" s="5" t="s">
        <v>13464</v>
      </c>
      <c r="D19547" s="14">
        <v>4582372180307</v>
      </c>
    </row>
    <row r="19548" spans="1:4">
      <c r="A19548" s="6">
        <v>19546</v>
      </c>
      <c r="B19548" s="5" t="s">
        <v>13461</v>
      </c>
      <c r="C19548" s="5" t="s">
        <v>13462</v>
      </c>
      <c r="D19548" s="14">
        <v>4582372180291</v>
      </c>
    </row>
    <row r="19549" spans="1:4">
      <c r="A19549" s="6">
        <v>19547</v>
      </c>
      <c r="B19549" s="5" t="s">
        <v>13459</v>
      </c>
      <c r="C19549" s="5" t="s">
        <v>13460</v>
      </c>
      <c r="D19549" s="14">
        <v>4582372180284</v>
      </c>
    </row>
    <row r="19550" spans="1:4">
      <c r="A19550" s="6">
        <v>19548</v>
      </c>
      <c r="B19550" s="5" t="s">
        <v>13457</v>
      </c>
      <c r="C19550" s="5" t="s">
        <v>13458</v>
      </c>
      <c r="D19550" s="14">
        <v>4582372180277</v>
      </c>
    </row>
    <row r="19551" spans="1:4">
      <c r="A19551" s="6">
        <v>19549</v>
      </c>
      <c r="B19551" s="5" t="s">
        <v>13455</v>
      </c>
      <c r="C19551" s="5" t="s">
        <v>13456</v>
      </c>
      <c r="D19551" s="14">
        <v>4582372180260</v>
      </c>
    </row>
    <row r="19552" spans="1:4">
      <c r="A19552" s="6">
        <v>19550</v>
      </c>
      <c r="B19552" s="5" t="s">
        <v>13453</v>
      </c>
      <c r="C19552" s="5" t="s">
        <v>13454</v>
      </c>
      <c r="D19552" s="14">
        <v>4582372180451</v>
      </c>
    </row>
    <row r="19553" spans="1:4">
      <c r="A19553" s="6">
        <v>19551</v>
      </c>
      <c r="B19553" s="5" t="s">
        <v>13451</v>
      </c>
      <c r="C19553" s="5" t="s">
        <v>13452</v>
      </c>
      <c r="D19553" s="14">
        <v>4582372180444</v>
      </c>
    </row>
    <row r="19554" spans="1:4">
      <c r="A19554" s="6">
        <v>19552</v>
      </c>
      <c r="B19554" s="5" t="s">
        <v>13449</v>
      </c>
      <c r="C19554" s="5" t="s">
        <v>13450</v>
      </c>
      <c r="D19554" s="14">
        <v>4582372180246</v>
      </c>
    </row>
    <row r="19555" spans="1:4">
      <c r="A19555" s="6">
        <v>19553</v>
      </c>
      <c r="B19555" s="5" t="s">
        <v>13447</v>
      </c>
      <c r="C19555" s="5" t="s">
        <v>13448</v>
      </c>
      <c r="D19555" s="14">
        <v>4582372180239</v>
      </c>
    </row>
    <row r="19556" spans="1:4">
      <c r="A19556" s="6">
        <v>19554</v>
      </c>
      <c r="B19556" s="5" t="s">
        <v>13446</v>
      </c>
      <c r="C19556" s="5" t="s">
        <v>37618</v>
      </c>
      <c r="D19556" s="14">
        <v>4582372180222</v>
      </c>
    </row>
    <row r="19557" spans="1:4">
      <c r="A19557" s="6">
        <v>19555</v>
      </c>
      <c r="B19557" s="5" t="s">
        <v>13445</v>
      </c>
      <c r="C19557" s="5" t="s">
        <v>37620</v>
      </c>
      <c r="D19557" s="14">
        <v>4582372180215</v>
      </c>
    </row>
    <row r="19558" spans="1:4">
      <c r="A19558" s="6">
        <v>19556</v>
      </c>
      <c r="B19558" s="5" t="s">
        <v>13444</v>
      </c>
      <c r="C19558" s="5" t="s">
        <v>37622</v>
      </c>
      <c r="D19558" s="14">
        <v>4582372180208</v>
      </c>
    </row>
    <row r="19559" spans="1:4">
      <c r="A19559" s="6">
        <v>19557</v>
      </c>
      <c r="B19559" s="5" t="s">
        <v>13443</v>
      </c>
      <c r="C19559" s="5" t="s">
        <v>37617</v>
      </c>
      <c r="D19559" s="14">
        <v>4582372180192</v>
      </c>
    </row>
    <row r="19560" spans="1:4">
      <c r="A19560" s="6">
        <v>19558</v>
      </c>
      <c r="B19560" s="5" t="s">
        <v>13442</v>
      </c>
      <c r="C19560" s="5" t="s">
        <v>37619</v>
      </c>
      <c r="D19560" s="14">
        <v>4582372180185</v>
      </c>
    </row>
    <row r="19561" spans="1:4">
      <c r="A19561" s="6">
        <v>19559</v>
      </c>
      <c r="B19561" s="5" t="s">
        <v>13441</v>
      </c>
      <c r="C19561" s="5" t="s">
        <v>37621</v>
      </c>
      <c r="D19561" s="14">
        <v>4582372180178</v>
      </c>
    </row>
    <row r="19562" spans="1:4">
      <c r="A19562" s="6">
        <v>19560</v>
      </c>
      <c r="B19562" s="5" t="s">
        <v>13439</v>
      </c>
      <c r="C19562" s="5" t="s">
        <v>13440</v>
      </c>
      <c r="D19562" s="14">
        <v>4560375851097</v>
      </c>
    </row>
    <row r="19563" spans="1:4">
      <c r="A19563" s="6">
        <v>19561</v>
      </c>
      <c r="B19563" s="5" t="s">
        <v>13437</v>
      </c>
      <c r="C19563" s="5" t="s">
        <v>13438</v>
      </c>
      <c r="D19563" s="14">
        <v>4560375851080</v>
      </c>
    </row>
    <row r="19564" spans="1:4">
      <c r="A19564" s="6">
        <v>19562</v>
      </c>
      <c r="B19564" s="5" t="s">
        <v>13435</v>
      </c>
      <c r="C19564" s="5" t="s">
        <v>13436</v>
      </c>
      <c r="D19564" s="14">
        <v>4560375851073</v>
      </c>
    </row>
    <row r="19565" spans="1:4">
      <c r="A19565" s="6">
        <v>19563</v>
      </c>
      <c r="B19565" s="5" t="s">
        <v>13433</v>
      </c>
      <c r="C19565" s="5" t="s">
        <v>13434</v>
      </c>
      <c r="D19565" s="14">
        <v>4582372180048</v>
      </c>
    </row>
    <row r="19566" spans="1:4">
      <c r="A19566" s="6">
        <v>19564</v>
      </c>
      <c r="B19566" s="5" t="s">
        <v>13431</v>
      </c>
      <c r="C19566" s="5" t="s">
        <v>13432</v>
      </c>
      <c r="D19566" s="14">
        <v>4582372180031</v>
      </c>
    </row>
    <row r="19567" spans="1:4">
      <c r="A19567" s="6">
        <v>19565</v>
      </c>
      <c r="B19567" s="5" t="s">
        <v>13429</v>
      </c>
      <c r="C19567" s="5" t="s">
        <v>13430</v>
      </c>
      <c r="D19567" s="14">
        <v>4582372180024</v>
      </c>
    </row>
    <row r="19568" spans="1:4">
      <c r="A19568" s="6">
        <v>19566</v>
      </c>
      <c r="B19568" s="5" t="s">
        <v>13428</v>
      </c>
      <c r="C19568" s="5" t="s">
        <v>37377</v>
      </c>
      <c r="D19568" s="14">
        <v>4582372180420</v>
      </c>
    </row>
    <row r="19569" spans="1:4">
      <c r="A19569" s="6">
        <v>19567</v>
      </c>
      <c r="B19569" s="5" t="s">
        <v>13427</v>
      </c>
      <c r="C19569" s="5" t="s">
        <v>37378</v>
      </c>
      <c r="D19569" s="14">
        <v>4582372180413</v>
      </c>
    </row>
    <row r="19570" spans="1:4">
      <c r="A19570" s="6">
        <v>19568</v>
      </c>
      <c r="B19570" s="5" t="s">
        <v>13425</v>
      </c>
      <c r="C19570" s="5" t="s">
        <v>13426</v>
      </c>
      <c r="D19570" s="14">
        <v>4545742120303</v>
      </c>
    </row>
    <row r="19571" spans="1:4">
      <c r="A19571" s="6">
        <v>19569</v>
      </c>
      <c r="B19571" s="5" t="s">
        <v>13423</v>
      </c>
      <c r="C19571" s="5" t="s">
        <v>13424</v>
      </c>
      <c r="D19571" s="14">
        <v>4545742120235</v>
      </c>
    </row>
    <row r="19572" spans="1:4">
      <c r="A19572" s="6">
        <v>19570</v>
      </c>
      <c r="B19572" s="5" t="s">
        <v>13421</v>
      </c>
      <c r="C19572" s="5" t="s">
        <v>13422</v>
      </c>
      <c r="D19572" s="14">
        <v>4545742120099</v>
      </c>
    </row>
    <row r="19573" spans="1:4">
      <c r="A19573" s="6">
        <v>19571</v>
      </c>
      <c r="B19573" s="5" t="s">
        <v>13419</v>
      </c>
      <c r="C19573" s="5" t="s">
        <v>13420</v>
      </c>
      <c r="D19573" s="14">
        <v>4545742120082</v>
      </c>
    </row>
    <row r="19574" spans="1:4">
      <c r="A19574" s="6">
        <v>19572</v>
      </c>
      <c r="B19574" s="5" t="s">
        <v>13417</v>
      </c>
      <c r="C19574" s="5" t="s">
        <v>13418</v>
      </c>
      <c r="D19574" s="14">
        <v>4545742120112</v>
      </c>
    </row>
    <row r="19575" spans="1:4">
      <c r="A19575" s="6">
        <v>19573</v>
      </c>
      <c r="B19575" s="5" t="s">
        <v>13415</v>
      </c>
      <c r="C19575" s="5" t="s">
        <v>13416</v>
      </c>
      <c r="D19575" s="14">
        <v>4545742120273</v>
      </c>
    </row>
    <row r="19576" spans="1:4">
      <c r="A19576" s="6">
        <v>19574</v>
      </c>
      <c r="B19576" s="5" t="s">
        <v>13413</v>
      </c>
      <c r="C19576" s="5" t="s">
        <v>13414</v>
      </c>
      <c r="D19576" s="14">
        <v>4545742120020</v>
      </c>
    </row>
    <row r="19577" spans="1:4">
      <c r="A19577" s="6">
        <v>19575</v>
      </c>
      <c r="B19577" s="5" t="s">
        <v>13411</v>
      </c>
      <c r="C19577" s="5" t="s">
        <v>13412</v>
      </c>
      <c r="D19577" s="14">
        <v>4545742120013</v>
      </c>
    </row>
    <row r="19578" spans="1:4">
      <c r="A19578" s="6">
        <v>19576</v>
      </c>
      <c r="B19578" s="5" t="s">
        <v>13409</v>
      </c>
      <c r="C19578" s="5" t="s">
        <v>13410</v>
      </c>
      <c r="D19578" s="14">
        <v>4545742120044</v>
      </c>
    </row>
    <row r="19579" spans="1:4">
      <c r="A19579" s="6">
        <v>19577</v>
      </c>
      <c r="B19579" s="5" t="s">
        <v>13407</v>
      </c>
      <c r="C19579" s="5" t="s">
        <v>13408</v>
      </c>
      <c r="D19579" s="14">
        <v>4545742120037</v>
      </c>
    </row>
    <row r="19580" spans="1:4">
      <c r="A19580" s="6">
        <v>19578</v>
      </c>
      <c r="B19580" s="5" t="s">
        <v>13405</v>
      </c>
      <c r="C19580" s="5" t="s">
        <v>13406</v>
      </c>
      <c r="D19580" s="14">
        <v>4545742120051</v>
      </c>
    </row>
    <row r="19581" spans="1:4">
      <c r="A19581" s="6">
        <v>19579</v>
      </c>
      <c r="B19581" s="5" t="s">
        <v>13403</v>
      </c>
      <c r="C19581" s="5" t="s">
        <v>13404</v>
      </c>
      <c r="D19581" s="14">
        <v>4545742120259</v>
      </c>
    </row>
    <row r="19582" spans="1:4">
      <c r="A19582" s="6">
        <v>19580</v>
      </c>
      <c r="B19582" s="5" t="s">
        <v>13401</v>
      </c>
      <c r="C19582" s="5" t="s">
        <v>13402</v>
      </c>
      <c r="D19582" s="14">
        <v>4545742120211</v>
      </c>
    </row>
    <row r="19583" spans="1:4">
      <c r="A19583" s="6">
        <v>19581</v>
      </c>
      <c r="B19583" s="5" t="s">
        <v>13399</v>
      </c>
      <c r="C19583" s="5" t="s">
        <v>13400</v>
      </c>
      <c r="D19583" s="14">
        <v>4545742120204</v>
      </c>
    </row>
    <row r="19584" spans="1:4">
      <c r="A19584" s="6">
        <v>19582</v>
      </c>
      <c r="B19584" s="5" t="s">
        <v>13397</v>
      </c>
      <c r="C19584" s="5" t="s">
        <v>13398</v>
      </c>
      <c r="D19584" s="14">
        <v>4545742120228</v>
      </c>
    </row>
    <row r="19585" spans="1:4">
      <c r="A19585" s="6">
        <v>19583</v>
      </c>
      <c r="B19585" s="5" t="s">
        <v>13395</v>
      </c>
      <c r="C19585" s="5" t="s">
        <v>13396</v>
      </c>
      <c r="D19585" s="14">
        <v>4545742120075</v>
      </c>
    </row>
    <row r="19586" spans="1:4">
      <c r="A19586" s="6">
        <v>19584</v>
      </c>
      <c r="B19586" s="5" t="s">
        <v>13393</v>
      </c>
      <c r="C19586" s="5" t="s">
        <v>13394</v>
      </c>
      <c r="D19586" s="14">
        <v>4545742120068</v>
      </c>
    </row>
    <row r="19587" spans="1:4">
      <c r="A19587" s="6">
        <v>19585</v>
      </c>
      <c r="B19587" s="5" t="s">
        <v>20600</v>
      </c>
      <c r="C19587" s="5" t="s">
        <v>20601</v>
      </c>
      <c r="D19587" s="14">
        <v>17036645273</v>
      </c>
    </row>
    <row r="19588" spans="1:4">
      <c r="A19588" s="6">
        <v>19586</v>
      </c>
      <c r="B19588" s="5" t="s">
        <v>20598</v>
      </c>
      <c r="C19588" s="5" t="s">
        <v>20599</v>
      </c>
      <c r="D19588" s="14">
        <v>17036645228</v>
      </c>
    </row>
    <row r="19589" spans="1:4">
      <c r="A19589" s="6">
        <v>19587</v>
      </c>
      <c r="B19589" s="5" t="s">
        <v>20596</v>
      </c>
      <c r="C19589" s="5" t="s">
        <v>20597</v>
      </c>
      <c r="D19589" s="14">
        <v>17036645242</v>
      </c>
    </row>
    <row r="19590" spans="1:4">
      <c r="A19590" s="6">
        <v>19588</v>
      </c>
      <c r="B19590" s="5" t="s">
        <v>20594</v>
      </c>
      <c r="C19590" s="5" t="s">
        <v>20595</v>
      </c>
      <c r="D19590" s="14">
        <v>17036645327</v>
      </c>
    </row>
    <row r="19591" spans="1:4">
      <c r="A19591" s="6">
        <v>19589</v>
      </c>
      <c r="B19591" s="5" t="s">
        <v>39178</v>
      </c>
      <c r="C19591" s="5" t="s">
        <v>39179</v>
      </c>
      <c r="D19591" s="14"/>
    </row>
    <row r="19592" spans="1:4">
      <c r="A19592" s="6">
        <v>19590</v>
      </c>
      <c r="B19592" s="5" t="s">
        <v>13391</v>
      </c>
      <c r="C19592" s="5" t="s">
        <v>13392</v>
      </c>
      <c r="D19592" s="14">
        <v>4582254609483</v>
      </c>
    </row>
    <row r="19593" spans="1:4">
      <c r="A19593" s="6">
        <v>19591</v>
      </c>
      <c r="B19593" s="5" t="s">
        <v>13390</v>
      </c>
      <c r="C19593" s="5" t="s">
        <v>38190</v>
      </c>
      <c r="D19593" s="14">
        <v>4582254609476</v>
      </c>
    </row>
    <row r="19594" spans="1:4">
      <c r="A19594" s="6">
        <v>19592</v>
      </c>
      <c r="B19594" s="5" t="s">
        <v>13388</v>
      </c>
      <c r="C19594" s="5" t="s">
        <v>13389</v>
      </c>
      <c r="D19594" s="14" t="s">
        <v>40737</v>
      </c>
    </row>
    <row r="19595" spans="1:4">
      <c r="A19595" s="6">
        <v>19593</v>
      </c>
      <c r="B19595" s="5" t="s">
        <v>13386</v>
      </c>
      <c r="C19595" s="5" t="s">
        <v>13387</v>
      </c>
      <c r="D19595" s="14" t="s">
        <v>42563</v>
      </c>
    </row>
    <row r="19596" spans="1:4">
      <c r="A19596" s="6">
        <v>19594</v>
      </c>
      <c r="B19596" s="5" t="s">
        <v>13384</v>
      </c>
      <c r="C19596" s="5" t="s">
        <v>13385</v>
      </c>
      <c r="D19596" s="14" t="s">
        <v>43232</v>
      </c>
    </row>
    <row r="19597" spans="1:4">
      <c r="A19597" s="6">
        <v>19595</v>
      </c>
      <c r="B19597" s="5" t="s">
        <v>13382</v>
      </c>
      <c r="C19597" s="5" t="s">
        <v>13383</v>
      </c>
      <c r="D19597" s="14" t="s">
        <v>44148</v>
      </c>
    </row>
    <row r="19598" spans="1:4">
      <c r="A19598" s="6">
        <v>19596</v>
      </c>
      <c r="B19598" s="5" t="s">
        <v>13380</v>
      </c>
      <c r="C19598" s="5" t="s">
        <v>13381</v>
      </c>
      <c r="D19598" s="14">
        <v>4580160823757</v>
      </c>
    </row>
    <row r="19599" spans="1:4">
      <c r="A19599" s="6">
        <v>19597</v>
      </c>
      <c r="B19599" s="5" t="s">
        <v>13378</v>
      </c>
      <c r="C19599" s="5" t="s">
        <v>13379</v>
      </c>
      <c r="D19599" s="14">
        <v>4571165973448</v>
      </c>
    </row>
    <row r="19600" spans="1:4">
      <c r="A19600" s="6">
        <v>19598</v>
      </c>
      <c r="B19600" s="5" t="s">
        <v>13376</v>
      </c>
      <c r="C19600" s="5" t="s">
        <v>13377</v>
      </c>
      <c r="D19600" s="14">
        <v>4571165973431</v>
      </c>
    </row>
    <row r="19601" spans="1:4">
      <c r="A19601" s="6">
        <v>19599</v>
      </c>
      <c r="B19601" s="5" t="s">
        <v>13374</v>
      </c>
      <c r="C19601" s="5" t="s">
        <v>13375</v>
      </c>
      <c r="D19601" s="14">
        <v>4571165973424</v>
      </c>
    </row>
    <row r="19602" spans="1:4">
      <c r="A19602" s="6">
        <v>19600</v>
      </c>
      <c r="B19602" s="5" t="s">
        <v>13372</v>
      </c>
      <c r="C19602" s="5" t="s">
        <v>13373</v>
      </c>
      <c r="D19602" s="14">
        <v>4571165973417</v>
      </c>
    </row>
    <row r="19603" spans="1:4">
      <c r="A19603" s="6">
        <v>19601</v>
      </c>
      <c r="B19603" s="5" t="s">
        <v>13370</v>
      </c>
      <c r="C19603" s="5" t="s">
        <v>13371</v>
      </c>
      <c r="D19603" s="14">
        <v>4571165973356</v>
      </c>
    </row>
    <row r="19604" spans="1:4">
      <c r="A19604" s="6">
        <v>19602</v>
      </c>
      <c r="B19604" s="5" t="s">
        <v>13368</v>
      </c>
      <c r="C19604" s="5" t="s">
        <v>13369</v>
      </c>
      <c r="D19604" s="14">
        <v>4571165973400</v>
      </c>
    </row>
    <row r="19605" spans="1:4">
      <c r="A19605" s="6">
        <v>19603</v>
      </c>
      <c r="B19605" s="5" t="s">
        <v>13366</v>
      </c>
      <c r="C19605" s="5" t="s">
        <v>13367</v>
      </c>
      <c r="D19605" s="14">
        <v>4580160823702</v>
      </c>
    </row>
    <row r="19606" spans="1:4">
      <c r="A19606" s="6">
        <v>19604</v>
      </c>
      <c r="B19606" s="5" t="s">
        <v>13364</v>
      </c>
      <c r="C19606" s="5" t="s">
        <v>13365</v>
      </c>
      <c r="D19606" s="14">
        <v>4580160823696</v>
      </c>
    </row>
    <row r="19607" spans="1:4">
      <c r="A19607" s="6">
        <v>19605</v>
      </c>
      <c r="B19607" s="5" t="s">
        <v>13362</v>
      </c>
      <c r="C19607" s="5" t="s">
        <v>13363</v>
      </c>
      <c r="D19607" s="14">
        <v>4580160823689</v>
      </c>
    </row>
    <row r="19608" spans="1:4">
      <c r="A19608" s="6">
        <v>19606</v>
      </c>
      <c r="B19608" s="5" t="s">
        <v>13360</v>
      </c>
      <c r="C19608" s="5" t="s">
        <v>13361</v>
      </c>
      <c r="D19608" s="14">
        <v>4580160823672</v>
      </c>
    </row>
    <row r="19609" spans="1:4">
      <c r="A19609" s="6">
        <v>19607</v>
      </c>
      <c r="B19609" s="5" t="s">
        <v>13358</v>
      </c>
      <c r="C19609" s="5" t="s">
        <v>13359</v>
      </c>
      <c r="D19609" s="14">
        <v>4562160144131</v>
      </c>
    </row>
    <row r="19610" spans="1:4">
      <c r="A19610" s="6">
        <v>19608</v>
      </c>
      <c r="B19610" s="5" t="s">
        <v>13356</v>
      </c>
      <c r="C19610" s="5" t="s">
        <v>13357</v>
      </c>
      <c r="D19610" s="14">
        <v>4562160144124</v>
      </c>
    </row>
    <row r="19611" spans="1:4">
      <c r="A19611" s="6">
        <v>19609</v>
      </c>
      <c r="B19611" s="5" t="s">
        <v>13354</v>
      </c>
      <c r="C19611" s="5" t="s">
        <v>13355</v>
      </c>
      <c r="D19611" s="14">
        <v>4562160144117</v>
      </c>
    </row>
    <row r="19612" spans="1:4">
      <c r="A19612" s="6">
        <v>19610</v>
      </c>
      <c r="B19612" s="5" t="s">
        <v>13352</v>
      </c>
      <c r="C19612" s="5" t="s">
        <v>13353</v>
      </c>
      <c r="D19612" s="14">
        <v>4562160144100</v>
      </c>
    </row>
    <row r="19613" spans="1:4">
      <c r="A19613" s="6">
        <v>19611</v>
      </c>
      <c r="B19613" s="5" t="s">
        <v>13350</v>
      </c>
      <c r="C19613" s="5" t="s">
        <v>13351</v>
      </c>
      <c r="D19613" s="14">
        <v>4562160144094</v>
      </c>
    </row>
    <row r="19614" spans="1:4">
      <c r="A19614" s="6">
        <v>19612</v>
      </c>
      <c r="B19614" s="5" t="s">
        <v>13348</v>
      </c>
      <c r="C19614" s="5" t="s">
        <v>13349</v>
      </c>
      <c r="D19614" s="14">
        <v>4562160144087</v>
      </c>
    </row>
    <row r="19615" spans="1:4">
      <c r="A19615" s="6">
        <v>19613</v>
      </c>
      <c r="B19615" s="5" t="s">
        <v>13346</v>
      </c>
      <c r="C19615" s="5" t="s">
        <v>13347</v>
      </c>
      <c r="D19615" s="14">
        <v>4562160144070</v>
      </c>
    </row>
    <row r="19616" spans="1:4">
      <c r="A19616" s="6">
        <v>19614</v>
      </c>
      <c r="B19616" s="5" t="s">
        <v>13344</v>
      </c>
      <c r="C19616" s="5" t="s">
        <v>13345</v>
      </c>
      <c r="D19616" s="14">
        <v>4571165973394</v>
      </c>
    </row>
    <row r="19617" spans="1:4">
      <c r="A19617" s="6">
        <v>19615</v>
      </c>
      <c r="B19617" s="5" t="s">
        <v>13342</v>
      </c>
      <c r="C19617" s="5" t="s">
        <v>13343</v>
      </c>
      <c r="D19617" s="14">
        <v>4571165973387</v>
      </c>
    </row>
    <row r="19618" spans="1:4">
      <c r="A19618" s="6">
        <v>19616</v>
      </c>
      <c r="B19618" s="5" t="s">
        <v>13340</v>
      </c>
      <c r="C19618" s="5" t="s">
        <v>13341</v>
      </c>
      <c r="D19618" s="14">
        <v>4571165973370</v>
      </c>
    </row>
    <row r="19619" spans="1:4">
      <c r="A19619" s="6">
        <v>19617</v>
      </c>
      <c r="B19619" s="5" t="s">
        <v>13338</v>
      </c>
      <c r="C19619" s="5" t="s">
        <v>13339</v>
      </c>
      <c r="D19619" s="14">
        <v>4571165973363</v>
      </c>
    </row>
    <row r="19620" spans="1:4">
      <c r="A19620" s="6">
        <v>19618</v>
      </c>
      <c r="B19620" s="5" t="s">
        <v>13336</v>
      </c>
      <c r="C19620" s="5" t="s">
        <v>13337</v>
      </c>
      <c r="D19620" s="14">
        <v>4562163012062</v>
      </c>
    </row>
    <row r="19621" spans="1:4">
      <c r="A19621" s="6">
        <v>19619</v>
      </c>
      <c r="B19621" s="5" t="s">
        <v>13334</v>
      </c>
      <c r="C19621" s="5" t="s">
        <v>13335</v>
      </c>
      <c r="D19621" s="14">
        <v>4562163012079</v>
      </c>
    </row>
    <row r="19622" spans="1:4">
      <c r="A19622" s="6">
        <v>19620</v>
      </c>
      <c r="B19622" s="5" t="s">
        <v>13332</v>
      </c>
      <c r="C19622" s="5" t="s">
        <v>13333</v>
      </c>
      <c r="D19622" s="14">
        <v>4571165953815</v>
      </c>
    </row>
    <row r="19623" spans="1:4">
      <c r="A19623" s="6">
        <v>19621</v>
      </c>
      <c r="B19623" s="5" t="s">
        <v>13330</v>
      </c>
      <c r="C19623" s="5" t="s">
        <v>13331</v>
      </c>
      <c r="D19623" s="14">
        <v>4571165953808</v>
      </c>
    </row>
    <row r="19624" spans="1:4">
      <c r="A19624" s="6">
        <v>19622</v>
      </c>
      <c r="B19624" s="5" t="s">
        <v>13328</v>
      </c>
      <c r="C19624" s="5" t="s">
        <v>13329</v>
      </c>
      <c r="D19624" s="14">
        <v>4571165953792</v>
      </c>
    </row>
    <row r="19625" spans="1:4">
      <c r="A19625" s="6">
        <v>19623</v>
      </c>
      <c r="B19625" s="5" t="s">
        <v>13326</v>
      </c>
      <c r="C19625" s="5" t="s">
        <v>13327</v>
      </c>
      <c r="D19625" s="14">
        <v>4571165953785</v>
      </c>
    </row>
    <row r="19626" spans="1:4">
      <c r="A19626" s="6">
        <v>19624</v>
      </c>
      <c r="B19626" s="5" t="s">
        <v>13324</v>
      </c>
      <c r="C19626" s="5" t="s">
        <v>13325</v>
      </c>
      <c r="D19626" s="14">
        <v>4562160144063</v>
      </c>
    </row>
    <row r="19627" spans="1:4">
      <c r="A19627" s="6">
        <v>19625</v>
      </c>
      <c r="B19627" s="5" t="s">
        <v>13322</v>
      </c>
      <c r="C19627" s="5" t="s">
        <v>13323</v>
      </c>
      <c r="D19627" s="14">
        <v>4562160144056</v>
      </c>
    </row>
    <row r="19628" spans="1:4">
      <c r="A19628" s="6">
        <v>19626</v>
      </c>
      <c r="B19628" s="5" t="s">
        <v>13320</v>
      </c>
      <c r="C19628" s="5" t="s">
        <v>13321</v>
      </c>
      <c r="D19628" s="14">
        <v>4562160144049</v>
      </c>
    </row>
    <row r="19629" spans="1:4">
      <c r="A19629" s="6">
        <v>19627</v>
      </c>
      <c r="B19629" s="5" t="s">
        <v>13318</v>
      </c>
      <c r="C19629" s="5" t="s">
        <v>13319</v>
      </c>
      <c r="D19629" s="14">
        <v>4562160144032</v>
      </c>
    </row>
    <row r="19630" spans="1:4">
      <c r="A19630" s="6">
        <v>19628</v>
      </c>
      <c r="B19630" s="5" t="s">
        <v>13316</v>
      </c>
      <c r="C19630" s="5" t="s">
        <v>13317</v>
      </c>
      <c r="D19630" s="14">
        <v>4562160144025</v>
      </c>
    </row>
    <row r="19631" spans="1:4">
      <c r="A19631" s="6">
        <v>19629</v>
      </c>
      <c r="B19631" s="5" t="s">
        <v>13314</v>
      </c>
      <c r="C19631" s="5" t="s">
        <v>13315</v>
      </c>
      <c r="D19631" s="14">
        <v>4562160144018</v>
      </c>
    </row>
    <row r="19632" spans="1:4">
      <c r="A19632" s="6">
        <v>19630</v>
      </c>
      <c r="B19632" s="5" t="s">
        <v>13312</v>
      </c>
      <c r="C19632" s="5" t="s">
        <v>13313</v>
      </c>
      <c r="D19632" s="14">
        <v>4562160144001</v>
      </c>
    </row>
    <row r="19633" spans="1:4">
      <c r="A19633" s="6">
        <v>19631</v>
      </c>
      <c r="B19633" s="5" t="s">
        <v>13310</v>
      </c>
      <c r="C19633" s="5" t="s">
        <v>13311</v>
      </c>
      <c r="D19633" s="14">
        <v>4562160143998</v>
      </c>
    </row>
    <row r="19634" spans="1:4">
      <c r="A19634" s="6">
        <v>19632</v>
      </c>
      <c r="B19634" s="5" t="s">
        <v>13308</v>
      </c>
      <c r="C19634" s="5" t="s">
        <v>13309</v>
      </c>
      <c r="D19634" s="14">
        <v>4562160143981</v>
      </c>
    </row>
    <row r="19635" spans="1:4">
      <c r="A19635" s="6">
        <v>19633</v>
      </c>
      <c r="B19635" s="5" t="s">
        <v>13306</v>
      </c>
      <c r="C19635" s="5" t="s">
        <v>13307</v>
      </c>
      <c r="D19635" s="14">
        <v>4562160143974</v>
      </c>
    </row>
    <row r="19636" spans="1:4">
      <c r="A19636" s="6">
        <v>19634</v>
      </c>
      <c r="B19636" s="5" t="s">
        <v>13304</v>
      </c>
      <c r="C19636" s="5" t="s">
        <v>13305</v>
      </c>
      <c r="D19636" s="14">
        <v>4562160143950</v>
      </c>
    </row>
    <row r="19637" spans="1:4">
      <c r="A19637" s="6">
        <v>19635</v>
      </c>
      <c r="B19637" s="5" t="s">
        <v>13302</v>
      </c>
      <c r="C19637" s="5" t="s">
        <v>13303</v>
      </c>
      <c r="D19637" s="14">
        <v>4562160143967</v>
      </c>
    </row>
    <row r="19638" spans="1:4">
      <c r="A19638" s="6">
        <v>19636</v>
      </c>
      <c r="B19638" s="5" t="s">
        <v>13300</v>
      </c>
      <c r="C19638" s="5" t="s">
        <v>13301</v>
      </c>
      <c r="D19638" s="14">
        <v>4562160143943</v>
      </c>
    </row>
    <row r="19639" spans="1:4">
      <c r="A19639" s="6">
        <v>19637</v>
      </c>
      <c r="B19639" s="5" t="s">
        <v>13298</v>
      </c>
      <c r="C19639" s="5" t="s">
        <v>13299</v>
      </c>
      <c r="D19639" s="14">
        <v>4562160143936</v>
      </c>
    </row>
    <row r="19640" spans="1:4">
      <c r="A19640" s="6">
        <v>19638</v>
      </c>
      <c r="B19640" s="5" t="s">
        <v>13296</v>
      </c>
      <c r="C19640" s="5" t="s">
        <v>13297</v>
      </c>
      <c r="D19640" s="14">
        <v>4562160143929</v>
      </c>
    </row>
    <row r="19641" spans="1:4">
      <c r="A19641" s="6">
        <v>19639</v>
      </c>
      <c r="B19641" s="5" t="s">
        <v>13295</v>
      </c>
      <c r="C19641" s="5" t="s">
        <v>40499</v>
      </c>
      <c r="D19641" s="14">
        <v>4562160143912</v>
      </c>
    </row>
    <row r="19642" spans="1:4">
      <c r="A19642" s="6">
        <v>19640</v>
      </c>
      <c r="B19642" s="5" t="s">
        <v>13293</v>
      </c>
      <c r="C19642" s="5" t="s">
        <v>13294</v>
      </c>
      <c r="D19642" s="14">
        <v>4562160134118</v>
      </c>
    </row>
    <row r="19643" spans="1:4">
      <c r="A19643" s="6">
        <v>19641</v>
      </c>
      <c r="B19643" s="5" t="s">
        <v>13291</v>
      </c>
      <c r="C19643" s="5" t="s">
        <v>13292</v>
      </c>
      <c r="D19643" s="14">
        <v>4562160134316</v>
      </c>
    </row>
    <row r="19644" spans="1:4">
      <c r="A19644" s="6">
        <v>19642</v>
      </c>
      <c r="B19644" s="5" t="s">
        <v>13289</v>
      </c>
      <c r="C19644" s="5" t="s">
        <v>13290</v>
      </c>
      <c r="D19644" s="14">
        <v>4562160134279</v>
      </c>
    </row>
    <row r="19645" spans="1:4">
      <c r="A19645" s="6">
        <v>19643</v>
      </c>
      <c r="B19645" s="5" t="s">
        <v>13287</v>
      </c>
      <c r="C19645" s="5" t="s">
        <v>13288</v>
      </c>
      <c r="D19645" s="14">
        <v>4562160134262</v>
      </c>
    </row>
    <row r="19646" spans="1:4">
      <c r="A19646" s="6">
        <v>19644</v>
      </c>
      <c r="B19646" s="5" t="s">
        <v>13285</v>
      </c>
      <c r="C19646" s="5" t="s">
        <v>13286</v>
      </c>
      <c r="D19646" s="14">
        <v>4562160134255</v>
      </c>
    </row>
    <row r="19647" spans="1:4">
      <c r="A19647" s="6">
        <v>19645</v>
      </c>
      <c r="B19647" s="5" t="s">
        <v>13283</v>
      </c>
      <c r="C19647" s="5" t="s">
        <v>13284</v>
      </c>
      <c r="D19647" s="14">
        <v>4580279025493</v>
      </c>
    </row>
    <row r="19648" spans="1:4">
      <c r="A19648" s="6">
        <v>19646</v>
      </c>
      <c r="B19648" s="5" t="s">
        <v>13281</v>
      </c>
      <c r="C19648" s="5" t="s">
        <v>13282</v>
      </c>
      <c r="D19648" s="14">
        <v>4580279025486</v>
      </c>
    </row>
    <row r="19649" spans="1:4">
      <c r="A19649" s="6">
        <v>19647</v>
      </c>
      <c r="B19649" s="5" t="s">
        <v>13279</v>
      </c>
      <c r="C19649" s="5" t="s">
        <v>13280</v>
      </c>
      <c r="D19649" s="14">
        <v>4580279025479</v>
      </c>
    </row>
    <row r="19650" spans="1:4">
      <c r="A19650" s="6">
        <v>19648</v>
      </c>
      <c r="B19650" s="5" t="s">
        <v>13277</v>
      </c>
      <c r="C19650" s="5" t="s">
        <v>13278</v>
      </c>
      <c r="D19650" s="14">
        <v>4580279025462</v>
      </c>
    </row>
    <row r="19651" spans="1:4">
      <c r="A19651" s="6">
        <v>19649</v>
      </c>
      <c r="B19651" s="5" t="s">
        <v>13275</v>
      </c>
      <c r="C19651" s="5" t="s">
        <v>13276</v>
      </c>
      <c r="D19651" s="14">
        <v>4580279025004</v>
      </c>
    </row>
    <row r="19652" spans="1:4">
      <c r="A19652" s="6">
        <v>19650</v>
      </c>
      <c r="B19652" s="5" t="s">
        <v>13273</v>
      </c>
      <c r="C19652" s="5" t="s">
        <v>13274</v>
      </c>
      <c r="D19652" s="14">
        <v>4582297500730</v>
      </c>
    </row>
    <row r="19653" spans="1:4">
      <c r="A19653" s="6">
        <v>19651</v>
      </c>
      <c r="B19653" s="5" t="s">
        <v>13271</v>
      </c>
      <c r="C19653" s="5" t="s">
        <v>13272</v>
      </c>
      <c r="D19653" s="14">
        <v>4944946502234</v>
      </c>
    </row>
    <row r="19654" spans="1:4">
      <c r="A19654" s="6">
        <v>19652</v>
      </c>
      <c r="B19654" s="5" t="s">
        <v>13269</v>
      </c>
      <c r="C19654" s="5" t="s">
        <v>13270</v>
      </c>
      <c r="D19654" s="14">
        <v>4944946502227</v>
      </c>
    </row>
    <row r="19655" spans="1:4">
      <c r="A19655" s="6">
        <v>19653</v>
      </c>
      <c r="B19655" s="5" t="s">
        <v>13267</v>
      </c>
      <c r="C19655" s="5" t="s">
        <v>13268</v>
      </c>
      <c r="D19655" s="14">
        <v>4944946502210</v>
      </c>
    </row>
    <row r="19656" spans="1:4">
      <c r="A19656" s="6">
        <v>19654</v>
      </c>
      <c r="B19656" s="5" t="s">
        <v>13265</v>
      </c>
      <c r="C19656" s="5" t="s">
        <v>13266</v>
      </c>
      <c r="D19656" s="14">
        <v>4944946502203</v>
      </c>
    </row>
    <row r="19657" spans="1:4">
      <c r="A19657" s="6">
        <v>19655</v>
      </c>
      <c r="B19657" s="5" t="s">
        <v>13263</v>
      </c>
      <c r="C19657" s="5" t="s">
        <v>13264</v>
      </c>
      <c r="D19657" s="14">
        <v>4944946502197</v>
      </c>
    </row>
    <row r="19658" spans="1:4">
      <c r="A19658" s="6">
        <v>19656</v>
      </c>
      <c r="B19658" s="5" t="s">
        <v>13261</v>
      </c>
      <c r="C19658" s="5" t="s">
        <v>13262</v>
      </c>
      <c r="D19658" s="14">
        <v>4560185678525</v>
      </c>
    </row>
    <row r="19659" spans="1:4">
      <c r="A19659" s="6">
        <v>19657</v>
      </c>
      <c r="B19659" s="5" t="s">
        <v>13259</v>
      </c>
      <c r="C19659" s="5" t="s">
        <v>13260</v>
      </c>
      <c r="D19659" s="14">
        <v>4560185678518</v>
      </c>
    </row>
    <row r="19660" spans="1:4">
      <c r="A19660" s="6">
        <v>19658</v>
      </c>
      <c r="B19660" s="5" t="s">
        <v>13257</v>
      </c>
      <c r="C19660" s="5" t="s">
        <v>13258</v>
      </c>
      <c r="D19660" s="14">
        <v>4560185678501</v>
      </c>
    </row>
    <row r="19661" spans="1:4">
      <c r="A19661" s="6">
        <v>19659</v>
      </c>
      <c r="B19661" s="5" t="s">
        <v>13255</v>
      </c>
      <c r="C19661" s="5" t="s">
        <v>13256</v>
      </c>
      <c r="D19661" s="14">
        <v>4560185678587</v>
      </c>
    </row>
    <row r="19662" spans="1:4">
      <c r="A19662" s="6">
        <v>19660</v>
      </c>
      <c r="B19662" s="5" t="s">
        <v>13253</v>
      </c>
      <c r="C19662" s="5" t="s">
        <v>13254</v>
      </c>
      <c r="D19662" s="14">
        <v>4560185678495</v>
      </c>
    </row>
    <row r="19663" spans="1:4">
      <c r="A19663" s="6">
        <v>19661</v>
      </c>
      <c r="B19663" s="5" t="s">
        <v>13251</v>
      </c>
      <c r="C19663" s="5" t="s">
        <v>13252</v>
      </c>
      <c r="D19663" s="14">
        <v>4560185678488</v>
      </c>
    </row>
    <row r="19664" spans="1:4">
      <c r="A19664" s="6">
        <v>19662</v>
      </c>
      <c r="B19664" s="5" t="s">
        <v>13249</v>
      </c>
      <c r="C19664" s="5" t="s">
        <v>13250</v>
      </c>
      <c r="D19664" s="14">
        <v>4560185678570</v>
      </c>
    </row>
    <row r="19665" spans="1:4">
      <c r="A19665" s="6">
        <v>19663</v>
      </c>
      <c r="B19665" s="5" t="s">
        <v>13247</v>
      </c>
      <c r="C19665" s="5" t="s">
        <v>13248</v>
      </c>
      <c r="D19665" s="14">
        <v>4560185678563</v>
      </c>
    </row>
    <row r="19666" spans="1:4">
      <c r="A19666" s="6">
        <v>19664</v>
      </c>
      <c r="B19666" s="5" t="s">
        <v>13245</v>
      </c>
      <c r="C19666" s="5" t="s">
        <v>13246</v>
      </c>
      <c r="D19666" s="14">
        <v>4560185678556</v>
      </c>
    </row>
    <row r="19667" spans="1:4">
      <c r="A19667" s="6">
        <v>19665</v>
      </c>
      <c r="B19667" s="5" t="s">
        <v>13243</v>
      </c>
      <c r="C19667" s="5" t="s">
        <v>13244</v>
      </c>
      <c r="D19667" s="14">
        <v>4582272935083</v>
      </c>
    </row>
    <row r="19668" spans="1:4">
      <c r="A19668" s="6">
        <v>19666</v>
      </c>
      <c r="B19668" s="5" t="s">
        <v>13241</v>
      </c>
      <c r="C19668" s="5" t="s">
        <v>13242</v>
      </c>
      <c r="D19668" s="14">
        <v>4582272935076</v>
      </c>
    </row>
    <row r="19669" spans="1:4">
      <c r="A19669" s="6">
        <v>19667</v>
      </c>
      <c r="B19669" s="5" t="s">
        <v>13239</v>
      </c>
      <c r="C19669" s="5" t="s">
        <v>13240</v>
      </c>
      <c r="D19669" s="14">
        <v>4582272935069</v>
      </c>
    </row>
    <row r="19670" spans="1:4">
      <c r="A19670" s="6">
        <v>19668</v>
      </c>
      <c r="B19670" s="5" t="s">
        <v>13237</v>
      </c>
      <c r="C19670" s="5" t="s">
        <v>13238</v>
      </c>
      <c r="D19670" s="14">
        <v>4582272935052</v>
      </c>
    </row>
    <row r="19671" spans="1:4">
      <c r="A19671" s="6">
        <v>19669</v>
      </c>
      <c r="B19671" s="5" t="s">
        <v>13235</v>
      </c>
      <c r="C19671" s="5" t="s">
        <v>13236</v>
      </c>
      <c r="D19671" s="14">
        <v>4582272935045</v>
      </c>
    </row>
    <row r="19672" spans="1:4">
      <c r="A19672" s="6">
        <v>19670</v>
      </c>
      <c r="B19672" s="5" t="s">
        <v>13233</v>
      </c>
      <c r="C19672" s="5" t="s">
        <v>13234</v>
      </c>
      <c r="D19672" s="14">
        <v>4582272935038</v>
      </c>
    </row>
    <row r="19673" spans="1:4">
      <c r="A19673" s="6">
        <v>19671</v>
      </c>
      <c r="B19673" s="5" t="s">
        <v>13231</v>
      </c>
      <c r="C19673" s="5" t="s">
        <v>13232</v>
      </c>
      <c r="D19673" s="14">
        <v>4582272935021</v>
      </c>
    </row>
    <row r="19674" spans="1:4">
      <c r="A19674" s="6">
        <v>19672</v>
      </c>
      <c r="B19674" s="5" t="s">
        <v>13229</v>
      </c>
      <c r="C19674" s="5" t="s">
        <v>13230</v>
      </c>
      <c r="D19674" s="14">
        <v>4582272935014</v>
      </c>
    </row>
    <row r="19675" spans="1:4">
      <c r="A19675" s="6">
        <v>19673</v>
      </c>
      <c r="B19675" s="5" t="s">
        <v>13227</v>
      </c>
      <c r="C19675" s="5" t="s">
        <v>13228</v>
      </c>
      <c r="D19675" s="14">
        <v>4582272935007</v>
      </c>
    </row>
    <row r="19676" spans="1:4">
      <c r="A19676" s="6">
        <v>19674</v>
      </c>
      <c r="B19676" s="5" t="s">
        <v>13225</v>
      </c>
      <c r="C19676" s="5" t="s">
        <v>13226</v>
      </c>
      <c r="D19676" s="14">
        <v>4582272934994</v>
      </c>
    </row>
    <row r="19677" spans="1:4">
      <c r="A19677" s="6">
        <v>19675</v>
      </c>
      <c r="B19677" s="5" t="s">
        <v>13223</v>
      </c>
      <c r="C19677" s="5" t="s">
        <v>13224</v>
      </c>
      <c r="D19677" s="14">
        <v>4582272934987</v>
      </c>
    </row>
    <row r="19678" spans="1:4">
      <c r="A19678" s="6">
        <v>19676</v>
      </c>
      <c r="B19678" s="5" t="s">
        <v>13221</v>
      </c>
      <c r="C19678" s="5" t="s">
        <v>13222</v>
      </c>
      <c r="D19678" s="14">
        <v>4582272934970</v>
      </c>
    </row>
    <row r="19679" spans="1:4">
      <c r="A19679" s="6">
        <v>19677</v>
      </c>
      <c r="B19679" s="5" t="s">
        <v>13219</v>
      </c>
      <c r="C19679" s="5" t="s">
        <v>13220</v>
      </c>
      <c r="D19679" s="14">
        <v>4582272934963</v>
      </c>
    </row>
    <row r="19680" spans="1:4">
      <c r="A19680" s="6">
        <v>19678</v>
      </c>
      <c r="B19680" s="5" t="s">
        <v>13217</v>
      </c>
      <c r="C19680" s="5" t="s">
        <v>13218</v>
      </c>
      <c r="D19680" s="14">
        <v>4582272934956</v>
      </c>
    </row>
    <row r="19681" spans="1:4">
      <c r="A19681" s="6">
        <v>19679</v>
      </c>
      <c r="B19681" s="5" t="s">
        <v>13215</v>
      </c>
      <c r="C19681" s="5" t="s">
        <v>13216</v>
      </c>
      <c r="D19681" s="14">
        <v>4582272934949</v>
      </c>
    </row>
    <row r="19682" spans="1:4">
      <c r="A19682" s="6">
        <v>19680</v>
      </c>
      <c r="B19682" s="5" t="s">
        <v>13213</v>
      </c>
      <c r="C19682" s="5" t="s">
        <v>13214</v>
      </c>
      <c r="D19682" s="14">
        <v>4582272934932</v>
      </c>
    </row>
    <row r="19683" spans="1:4">
      <c r="A19683" s="6">
        <v>19681</v>
      </c>
      <c r="B19683" s="5" t="s">
        <v>13211</v>
      </c>
      <c r="C19683" s="5" t="s">
        <v>13212</v>
      </c>
      <c r="D19683" s="14">
        <v>4582272934925</v>
      </c>
    </row>
    <row r="19684" spans="1:4">
      <c r="A19684" s="6">
        <v>19682</v>
      </c>
      <c r="B19684" s="5" t="s">
        <v>13209</v>
      </c>
      <c r="C19684" s="5" t="s">
        <v>13210</v>
      </c>
      <c r="D19684" s="14">
        <v>4582272934918</v>
      </c>
    </row>
    <row r="19685" spans="1:4">
      <c r="A19685" s="6">
        <v>19683</v>
      </c>
      <c r="B19685" s="5" t="s">
        <v>13207</v>
      </c>
      <c r="C19685" s="5" t="s">
        <v>13208</v>
      </c>
      <c r="D19685" s="14">
        <v>4582272934901</v>
      </c>
    </row>
    <row r="19686" spans="1:4">
      <c r="A19686" s="6">
        <v>19684</v>
      </c>
      <c r="B19686" s="5" t="s">
        <v>13205</v>
      </c>
      <c r="C19686" s="5" t="s">
        <v>13206</v>
      </c>
      <c r="D19686" s="14">
        <v>4582272934895</v>
      </c>
    </row>
    <row r="19687" spans="1:4">
      <c r="A19687" s="6">
        <v>19685</v>
      </c>
      <c r="B19687" s="5" t="s">
        <v>13203</v>
      </c>
      <c r="C19687" s="5" t="s">
        <v>13204</v>
      </c>
      <c r="D19687" s="14">
        <v>4582272934888</v>
      </c>
    </row>
    <row r="19688" spans="1:4">
      <c r="A19688" s="6">
        <v>19686</v>
      </c>
      <c r="B19688" s="5" t="s">
        <v>13201</v>
      </c>
      <c r="C19688" s="5" t="s">
        <v>13202</v>
      </c>
      <c r="D19688" s="14">
        <v>4582272934871</v>
      </c>
    </row>
    <row r="19689" spans="1:4">
      <c r="A19689" s="6">
        <v>19687</v>
      </c>
      <c r="B19689" s="5" t="s">
        <v>13199</v>
      </c>
      <c r="C19689" s="5" t="s">
        <v>13200</v>
      </c>
      <c r="D19689" s="14">
        <v>4582272934864</v>
      </c>
    </row>
    <row r="19690" spans="1:4">
      <c r="A19690" s="6">
        <v>19688</v>
      </c>
      <c r="B19690" s="5" t="s">
        <v>13197</v>
      </c>
      <c r="C19690" s="5" t="s">
        <v>13198</v>
      </c>
      <c r="D19690" s="14">
        <v>4582272934857</v>
      </c>
    </row>
    <row r="19691" spans="1:4">
      <c r="A19691" s="6">
        <v>19689</v>
      </c>
      <c r="B19691" s="5" t="s">
        <v>13195</v>
      </c>
      <c r="C19691" s="5" t="s">
        <v>13196</v>
      </c>
      <c r="D19691" s="14">
        <v>4582272934840</v>
      </c>
    </row>
    <row r="19692" spans="1:4">
      <c r="A19692" s="6">
        <v>19690</v>
      </c>
      <c r="B19692" s="5" t="s">
        <v>13193</v>
      </c>
      <c r="C19692" s="5" t="s">
        <v>13194</v>
      </c>
      <c r="D19692" s="14">
        <v>4582272934833</v>
      </c>
    </row>
    <row r="19693" spans="1:4">
      <c r="A19693" s="6">
        <v>19691</v>
      </c>
      <c r="B19693" s="5" t="s">
        <v>13191</v>
      </c>
      <c r="C19693" s="5" t="s">
        <v>13192</v>
      </c>
      <c r="D19693" s="14">
        <v>4582272934826</v>
      </c>
    </row>
    <row r="19694" spans="1:4">
      <c r="A19694" s="6">
        <v>19692</v>
      </c>
      <c r="B19694" s="5" t="s">
        <v>13189</v>
      </c>
      <c r="C19694" s="5" t="s">
        <v>13190</v>
      </c>
      <c r="D19694" s="14">
        <v>4582272934819</v>
      </c>
    </row>
    <row r="19695" spans="1:4">
      <c r="A19695" s="6">
        <v>19693</v>
      </c>
      <c r="B19695" s="5" t="s">
        <v>13187</v>
      </c>
      <c r="C19695" s="5" t="s">
        <v>13188</v>
      </c>
      <c r="D19695" s="14">
        <v>4582272934802</v>
      </c>
    </row>
    <row r="19696" spans="1:4">
      <c r="A19696" s="6">
        <v>19694</v>
      </c>
      <c r="B19696" s="5" t="s">
        <v>13185</v>
      </c>
      <c r="C19696" s="5" t="s">
        <v>13186</v>
      </c>
      <c r="D19696" s="14">
        <v>4582272934796</v>
      </c>
    </row>
    <row r="19697" spans="1:4">
      <c r="A19697" s="6">
        <v>19695</v>
      </c>
      <c r="B19697" s="5" t="s">
        <v>13183</v>
      </c>
      <c r="C19697" s="5" t="s">
        <v>13184</v>
      </c>
      <c r="D19697" s="14">
        <v>4582272934789</v>
      </c>
    </row>
    <row r="19698" spans="1:4">
      <c r="A19698" s="6">
        <v>19696</v>
      </c>
      <c r="B19698" s="5" t="s">
        <v>13181</v>
      </c>
      <c r="C19698" s="5" t="s">
        <v>13182</v>
      </c>
      <c r="D19698" s="14">
        <v>4582272934772</v>
      </c>
    </row>
    <row r="19699" spans="1:4">
      <c r="A19699" s="6">
        <v>19697</v>
      </c>
      <c r="B19699" s="5" t="s">
        <v>13179</v>
      </c>
      <c r="C19699" s="5" t="s">
        <v>13180</v>
      </c>
      <c r="D19699" s="14">
        <v>4582272934765</v>
      </c>
    </row>
    <row r="19700" spans="1:4">
      <c r="A19700" s="6">
        <v>19698</v>
      </c>
      <c r="B19700" s="5" t="s">
        <v>13177</v>
      </c>
      <c r="C19700" s="5" t="s">
        <v>13178</v>
      </c>
      <c r="D19700" s="14">
        <v>4582272934758</v>
      </c>
    </row>
    <row r="19701" spans="1:4">
      <c r="A19701" s="6">
        <v>19699</v>
      </c>
      <c r="B19701" s="5" t="s">
        <v>13175</v>
      </c>
      <c r="C19701" s="5" t="s">
        <v>13176</v>
      </c>
      <c r="D19701" s="14">
        <v>4582272934741</v>
      </c>
    </row>
    <row r="19702" spans="1:4">
      <c r="A19702" s="6">
        <v>19700</v>
      </c>
      <c r="B19702" s="5" t="s">
        <v>13173</v>
      </c>
      <c r="C19702" s="5" t="s">
        <v>13174</v>
      </c>
      <c r="D19702" s="14">
        <v>4582272934734</v>
      </c>
    </row>
    <row r="19703" spans="1:4">
      <c r="A19703" s="6">
        <v>19701</v>
      </c>
      <c r="B19703" s="5" t="s">
        <v>13171</v>
      </c>
      <c r="C19703" s="5" t="s">
        <v>13172</v>
      </c>
      <c r="D19703" s="14">
        <v>4582272934727</v>
      </c>
    </row>
    <row r="19704" spans="1:4">
      <c r="A19704" s="6">
        <v>19702</v>
      </c>
      <c r="B19704" s="5" t="s">
        <v>13169</v>
      </c>
      <c r="C19704" s="5" t="s">
        <v>13170</v>
      </c>
      <c r="D19704" s="14">
        <v>4582272934710</v>
      </c>
    </row>
    <row r="19705" spans="1:4">
      <c r="A19705" s="6">
        <v>19703</v>
      </c>
      <c r="B19705" s="5" t="s">
        <v>13167</v>
      </c>
      <c r="C19705" s="5" t="s">
        <v>13168</v>
      </c>
      <c r="D19705" s="14">
        <v>4582272934703</v>
      </c>
    </row>
    <row r="19706" spans="1:4">
      <c r="A19706" s="6">
        <v>19704</v>
      </c>
      <c r="B19706" s="5" t="s">
        <v>13165</v>
      </c>
      <c r="C19706" s="5" t="s">
        <v>13166</v>
      </c>
      <c r="D19706" s="14">
        <v>4582272934697</v>
      </c>
    </row>
    <row r="19707" spans="1:4">
      <c r="A19707" s="6">
        <v>19705</v>
      </c>
      <c r="B19707" s="5" t="s">
        <v>13163</v>
      </c>
      <c r="C19707" s="5" t="s">
        <v>13164</v>
      </c>
      <c r="D19707" s="14">
        <v>4582272934680</v>
      </c>
    </row>
    <row r="19708" spans="1:4">
      <c r="A19708" s="6">
        <v>19706</v>
      </c>
      <c r="B19708" s="5" t="s">
        <v>13161</v>
      </c>
      <c r="C19708" s="5" t="s">
        <v>13162</v>
      </c>
      <c r="D19708" s="14">
        <v>4582272934673</v>
      </c>
    </row>
    <row r="19709" spans="1:4">
      <c r="A19709" s="6">
        <v>19707</v>
      </c>
      <c r="B19709" s="5" t="s">
        <v>13159</v>
      </c>
      <c r="C19709" s="5" t="s">
        <v>13160</v>
      </c>
      <c r="D19709" s="14">
        <v>4582272934666</v>
      </c>
    </row>
    <row r="19710" spans="1:4">
      <c r="A19710" s="6">
        <v>19708</v>
      </c>
      <c r="B19710" s="5" t="s">
        <v>13157</v>
      </c>
      <c r="C19710" s="5" t="s">
        <v>13158</v>
      </c>
      <c r="D19710" s="14">
        <v>4582272934659</v>
      </c>
    </row>
    <row r="19711" spans="1:4">
      <c r="A19711" s="6">
        <v>19709</v>
      </c>
      <c r="B19711" s="5" t="s">
        <v>13155</v>
      </c>
      <c r="C19711" s="5" t="s">
        <v>13156</v>
      </c>
      <c r="D19711" s="14">
        <v>4582272934642</v>
      </c>
    </row>
    <row r="19712" spans="1:4">
      <c r="A19712" s="6">
        <v>19710</v>
      </c>
      <c r="B19712" s="5" t="s">
        <v>13153</v>
      </c>
      <c r="C19712" s="5" t="s">
        <v>13154</v>
      </c>
      <c r="D19712" s="14">
        <v>4582272934635</v>
      </c>
    </row>
    <row r="19713" spans="1:4">
      <c r="A19713" s="6">
        <v>19711</v>
      </c>
      <c r="B19713" s="5" t="s">
        <v>13151</v>
      </c>
      <c r="C19713" s="5" t="s">
        <v>13152</v>
      </c>
      <c r="D19713" s="14">
        <v>4582272934628</v>
      </c>
    </row>
    <row r="19714" spans="1:4">
      <c r="A19714" s="6">
        <v>19712</v>
      </c>
      <c r="B19714" s="5" t="s">
        <v>13149</v>
      </c>
      <c r="C19714" s="5" t="s">
        <v>13150</v>
      </c>
      <c r="D19714" s="14">
        <v>4582272934611</v>
      </c>
    </row>
    <row r="19715" spans="1:4">
      <c r="A19715" s="6">
        <v>19713</v>
      </c>
      <c r="B19715" s="5" t="s">
        <v>13147</v>
      </c>
      <c r="C19715" s="5" t="s">
        <v>13148</v>
      </c>
      <c r="D19715" s="14">
        <v>4582272934604</v>
      </c>
    </row>
    <row r="19716" spans="1:4">
      <c r="A19716" s="6">
        <v>19714</v>
      </c>
      <c r="B19716" s="5" t="s">
        <v>13145</v>
      </c>
      <c r="C19716" s="5" t="s">
        <v>13146</v>
      </c>
      <c r="D19716" s="14">
        <v>4582272934598</v>
      </c>
    </row>
    <row r="19717" spans="1:4">
      <c r="A19717" s="6">
        <v>19715</v>
      </c>
      <c r="B19717" s="5" t="s">
        <v>13143</v>
      </c>
      <c r="C19717" s="5" t="s">
        <v>13144</v>
      </c>
      <c r="D19717" s="14">
        <v>4582272934581</v>
      </c>
    </row>
    <row r="19718" spans="1:4">
      <c r="A19718" s="6">
        <v>19716</v>
      </c>
      <c r="B19718" s="5" t="s">
        <v>13141</v>
      </c>
      <c r="C19718" s="5" t="s">
        <v>13142</v>
      </c>
      <c r="D19718" s="14">
        <v>4582272934574</v>
      </c>
    </row>
    <row r="19719" spans="1:4">
      <c r="A19719" s="6">
        <v>19717</v>
      </c>
      <c r="B19719" s="5" t="s">
        <v>13139</v>
      </c>
      <c r="C19719" s="5" t="s">
        <v>13140</v>
      </c>
      <c r="D19719" s="14">
        <v>4582272934567</v>
      </c>
    </row>
    <row r="19720" spans="1:4">
      <c r="A19720" s="6">
        <v>19718</v>
      </c>
      <c r="B19720" s="5" t="s">
        <v>13137</v>
      </c>
      <c r="C19720" s="5" t="s">
        <v>13138</v>
      </c>
      <c r="D19720" s="14">
        <v>4582272934550</v>
      </c>
    </row>
    <row r="19721" spans="1:4">
      <c r="A19721" s="6">
        <v>19719</v>
      </c>
      <c r="B19721" s="5" t="s">
        <v>13135</v>
      </c>
      <c r="C19721" s="5" t="s">
        <v>13136</v>
      </c>
      <c r="D19721" s="14">
        <v>4582272934543</v>
      </c>
    </row>
    <row r="19722" spans="1:4">
      <c r="A19722" s="6">
        <v>19720</v>
      </c>
      <c r="B19722" s="5" t="s">
        <v>13133</v>
      </c>
      <c r="C19722" s="5" t="s">
        <v>13134</v>
      </c>
      <c r="D19722" s="14">
        <v>4582272934536</v>
      </c>
    </row>
    <row r="19723" spans="1:4">
      <c r="A19723" s="6">
        <v>19721</v>
      </c>
      <c r="B19723" s="5" t="s">
        <v>13131</v>
      </c>
      <c r="C19723" s="5" t="s">
        <v>13132</v>
      </c>
      <c r="D19723" s="14">
        <v>4582272934529</v>
      </c>
    </row>
    <row r="19724" spans="1:4">
      <c r="A19724" s="6">
        <v>19722</v>
      </c>
      <c r="B19724" s="5" t="s">
        <v>13129</v>
      </c>
      <c r="C19724" s="5" t="s">
        <v>13130</v>
      </c>
      <c r="D19724" s="14">
        <v>4582272934512</v>
      </c>
    </row>
    <row r="19725" spans="1:4">
      <c r="A19725" s="6">
        <v>19723</v>
      </c>
      <c r="B19725" s="5" t="s">
        <v>13127</v>
      </c>
      <c r="C19725" s="5" t="s">
        <v>13128</v>
      </c>
      <c r="D19725" s="14">
        <v>4582272934505</v>
      </c>
    </row>
    <row r="19726" spans="1:4">
      <c r="A19726" s="6">
        <v>19724</v>
      </c>
      <c r="B19726" s="5" t="s">
        <v>13125</v>
      </c>
      <c r="C19726" s="5" t="s">
        <v>13126</v>
      </c>
      <c r="D19726" s="14">
        <v>4582272934499</v>
      </c>
    </row>
    <row r="19727" spans="1:4">
      <c r="A19727" s="6">
        <v>19725</v>
      </c>
      <c r="B19727" s="5" t="s">
        <v>13123</v>
      </c>
      <c r="C19727" s="5" t="s">
        <v>13124</v>
      </c>
      <c r="D19727" s="14">
        <v>4582272934482</v>
      </c>
    </row>
    <row r="19728" spans="1:4">
      <c r="A19728" s="6">
        <v>19726</v>
      </c>
      <c r="B19728" s="5" t="s">
        <v>13121</v>
      </c>
      <c r="C19728" s="5" t="s">
        <v>13122</v>
      </c>
      <c r="D19728" s="14">
        <v>4582272934475</v>
      </c>
    </row>
    <row r="19729" spans="1:4">
      <c r="A19729" s="6">
        <v>19727</v>
      </c>
      <c r="B19729" s="5" t="s">
        <v>13119</v>
      </c>
      <c r="C19729" s="5" t="s">
        <v>13120</v>
      </c>
      <c r="D19729" s="14">
        <v>4582272934468</v>
      </c>
    </row>
    <row r="19730" spans="1:4">
      <c r="A19730" s="6">
        <v>19728</v>
      </c>
      <c r="B19730" s="5" t="s">
        <v>13117</v>
      </c>
      <c r="C19730" s="5" t="s">
        <v>13118</v>
      </c>
      <c r="D19730" s="14">
        <v>4582272934451</v>
      </c>
    </row>
    <row r="19731" spans="1:4">
      <c r="A19731" s="6">
        <v>19729</v>
      </c>
      <c r="B19731" s="5" t="s">
        <v>13115</v>
      </c>
      <c r="C19731" s="5" t="s">
        <v>13116</v>
      </c>
      <c r="D19731" s="14">
        <v>4582272934444</v>
      </c>
    </row>
    <row r="19732" spans="1:4">
      <c r="A19732" s="6">
        <v>19730</v>
      </c>
      <c r="B19732" s="5" t="s">
        <v>13113</v>
      </c>
      <c r="C19732" s="5" t="s">
        <v>13114</v>
      </c>
      <c r="D19732" s="14">
        <v>4582272934437</v>
      </c>
    </row>
    <row r="19733" spans="1:4">
      <c r="A19733" s="6">
        <v>19731</v>
      </c>
      <c r="B19733" s="5" t="s">
        <v>13111</v>
      </c>
      <c r="C19733" s="5" t="s">
        <v>13112</v>
      </c>
      <c r="D19733" s="14">
        <v>4582272934420</v>
      </c>
    </row>
    <row r="19734" spans="1:4">
      <c r="A19734" s="6">
        <v>19732</v>
      </c>
      <c r="B19734" s="5" t="s">
        <v>13109</v>
      </c>
      <c r="C19734" s="5" t="s">
        <v>13110</v>
      </c>
      <c r="D19734" s="14">
        <v>4582272934413</v>
      </c>
    </row>
    <row r="19735" spans="1:4">
      <c r="A19735" s="6">
        <v>19733</v>
      </c>
      <c r="B19735" s="5" t="s">
        <v>13107</v>
      </c>
      <c r="C19735" s="5" t="s">
        <v>13108</v>
      </c>
      <c r="D19735" s="14">
        <v>4582272934406</v>
      </c>
    </row>
    <row r="19736" spans="1:4">
      <c r="A19736" s="6">
        <v>19734</v>
      </c>
      <c r="B19736" s="5" t="s">
        <v>13105</v>
      </c>
      <c r="C19736" s="5" t="s">
        <v>13106</v>
      </c>
      <c r="D19736" s="14">
        <v>4582272934390</v>
      </c>
    </row>
    <row r="19737" spans="1:4">
      <c r="A19737" s="6">
        <v>19735</v>
      </c>
      <c r="B19737" s="5" t="s">
        <v>13103</v>
      </c>
      <c r="C19737" s="5" t="s">
        <v>13104</v>
      </c>
      <c r="D19737" s="14">
        <v>4582272934383</v>
      </c>
    </row>
    <row r="19738" spans="1:4">
      <c r="A19738" s="6">
        <v>19736</v>
      </c>
      <c r="B19738" s="5" t="s">
        <v>13101</v>
      </c>
      <c r="C19738" s="5" t="s">
        <v>13102</v>
      </c>
      <c r="D19738" s="14">
        <v>4582272934376</v>
      </c>
    </row>
    <row r="19739" spans="1:4">
      <c r="A19739" s="6">
        <v>19737</v>
      </c>
      <c r="B19739" s="5" t="s">
        <v>13099</v>
      </c>
      <c r="C19739" s="5" t="s">
        <v>13100</v>
      </c>
      <c r="D19739" s="14">
        <v>4582272934369</v>
      </c>
    </row>
    <row r="19740" spans="1:4">
      <c r="A19740" s="6">
        <v>19738</v>
      </c>
      <c r="B19740" s="5" t="s">
        <v>13097</v>
      </c>
      <c r="C19740" s="5" t="s">
        <v>13098</v>
      </c>
      <c r="D19740" s="14">
        <v>4582272934352</v>
      </c>
    </row>
    <row r="19741" spans="1:4">
      <c r="A19741" s="6">
        <v>19739</v>
      </c>
      <c r="B19741" s="5" t="s">
        <v>13095</v>
      </c>
      <c r="C19741" s="5" t="s">
        <v>13096</v>
      </c>
      <c r="D19741" s="14">
        <v>4582272934345</v>
      </c>
    </row>
    <row r="19742" spans="1:4">
      <c r="A19742" s="6">
        <v>19740</v>
      </c>
      <c r="B19742" s="5" t="s">
        <v>13093</v>
      </c>
      <c r="C19742" s="5" t="s">
        <v>13094</v>
      </c>
      <c r="D19742" s="14">
        <v>4582272934338</v>
      </c>
    </row>
    <row r="19743" spans="1:4">
      <c r="A19743" s="6">
        <v>19741</v>
      </c>
      <c r="B19743" s="5" t="s">
        <v>13091</v>
      </c>
      <c r="C19743" s="5" t="s">
        <v>13092</v>
      </c>
      <c r="D19743" s="14">
        <v>4582272934321</v>
      </c>
    </row>
    <row r="19744" spans="1:4">
      <c r="A19744" s="6">
        <v>19742</v>
      </c>
      <c r="B19744" s="5" t="s">
        <v>13089</v>
      </c>
      <c r="C19744" s="5" t="s">
        <v>13090</v>
      </c>
      <c r="D19744" s="14">
        <v>4582272934314</v>
      </c>
    </row>
    <row r="19745" spans="1:4">
      <c r="A19745" s="6">
        <v>19743</v>
      </c>
      <c r="B19745" s="5" t="s">
        <v>13087</v>
      </c>
      <c r="C19745" s="5" t="s">
        <v>13088</v>
      </c>
      <c r="D19745" s="14">
        <v>4582272934307</v>
      </c>
    </row>
    <row r="19746" spans="1:4">
      <c r="A19746" s="6">
        <v>19744</v>
      </c>
      <c r="B19746" s="5" t="s">
        <v>13085</v>
      </c>
      <c r="C19746" s="5" t="s">
        <v>13086</v>
      </c>
      <c r="D19746" s="14">
        <v>4582272934291</v>
      </c>
    </row>
    <row r="19747" spans="1:4">
      <c r="A19747" s="6">
        <v>19745</v>
      </c>
      <c r="B19747" s="5" t="s">
        <v>13083</v>
      </c>
      <c r="C19747" s="5" t="s">
        <v>13084</v>
      </c>
      <c r="D19747" s="14">
        <v>4582272934284</v>
      </c>
    </row>
    <row r="19748" spans="1:4">
      <c r="A19748" s="6">
        <v>19746</v>
      </c>
      <c r="B19748" s="5" t="s">
        <v>20592</v>
      </c>
      <c r="C19748" s="5" t="s">
        <v>20593</v>
      </c>
      <c r="D19748" s="14">
        <v>7350022271456</v>
      </c>
    </row>
    <row r="19749" spans="1:4">
      <c r="A19749" s="6">
        <v>19747</v>
      </c>
      <c r="B19749" s="5" t="s">
        <v>20591</v>
      </c>
      <c r="C19749" s="5" t="s">
        <v>40248</v>
      </c>
      <c r="D19749" s="14">
        <v>7350022271487</v>
      </c>
    </row>
    <row r="19750" spans="1:4">
      <c r="A19750" s="6">
        <v>19748</v>
      </c>
      <c r="B19750" s="5" t="s">
        <v>20590</v>
      </c>
      <c r="C19750" s="5" t="s">
        <v>44298</v>
      </c>
      <c r="D19750" s="14">
        <v>7350022271470</v>
      </c>
    </row>
    <row r="19751" spans="1:4">
      <c r="A19751" s="6">
        <v>19749</v>
      </c>
      <c r="B19751" s="5" t="s">
        <v>20589</v>
      </c>
      <c r="C19751" s="5" t="s">
        <v>38923</v>
      </c>
      <c r="D19751" s="14">
        <v>7350022271449</v>
      </c>
    </row>
    <row r="19752" spans="1:4">
      <c r="A19752" s="6">
        <v>19750</v>
      </c>
      <c r="B19752" s="5" t="s">
        <v>20588</v>
      </c>
      <c r="C19752" s="5" t="s">
        <v>44294</v>
      </c>
      <c r="D19752" s="14">
        <v>7350022271463</v>
      </c>
    </row>
    <row r="19753" spans="1:4">
      <c r="A19753" s="6">
        <v>19751</v>
      </c>
      <c r="B19753" s="5" t="s">
        <v>20587</v>
      </c>
      <c r="C19753" s="5" t="s">
        <v>42307</v>
      </c>
      <c r="D19753" s="14">
        <v>7350022271494</v>
      </c>
    </row>
    <row r="19754" spans="1:4">
      <c r="A19754" s="6">
        <v>19752</v>
      </c>
      <c r="B19754" s="5" t="s">
        <v>13081</v>
      </c>
      <c r="C19754" s="5" t="s">
        <v>13082</v>
      </c>
      <c r="D19754" s="14">
        <v>4580279025509</v>
      </c>
    </row>
    <row r="19755" spans="1:4">
      <c r="A19755" s="6">
        <v>19753</v>
      </c>
      <c r="B19755" s="5" t="s">
        <v>13079</v>
      </c>
      <c r="C19755" s="5" t="s">
        <v>13080</v>
      </c>
      <c r="D19755" s="14">
        <v>4562181276439</v>
      </c>
    </row>
    <row r="19756" spans="1:4">
      <c r="A19756" s="6">
        <v>19754</v>
      </c>
      <c r="B19756" s="5" t="s">
        <v>13077</v>
      </c>
      <c r="C19756" s="5" t="s">
        <v>13078</v>
      </c>
      <c r="D19756" s="14">
        <v>4562181276422</v>
      </c>
    </row>
    <row r="19757" spans="1:4">
      <c r="A19757" s="6">
        <v>19755</v>
      </c>
      <c r="B19757" s="5" t="s">
        <v>13076</v>
      </c>
      <c r="C19757" s="5" t="s">
        <v>41877</v>
      </c>
      <c r="D19757" s="14">
        <v>4580279025332</v>
      </c>
    </row>
    <row r="19758" spans="1:4">
      <c r="A19758" s="6">
        <v>19756</v>
      </c>
      <c r="B19758" s="5" t="s">
        <v>13074</v>
      </c>
      <c r="C19758" s="5" t="s">
        <v>13075</v>
      </c>
      <c r="D19758" s="14">
        <v>4580279025103</v>
      </c>
    </row>
    <row r="19759" spans="1:4">
      <c r="A19759" s="6">
        <v>19757</v>
      </c>
      <c r="B19759" s="5" t="s">
        <v>13072</v>
      </c>
      <c r="C19759" s="5" t="s">
        <v>13073</v>
      </c>
      <c r="D19759" s="14">
        <v>4580279025707</v>
      </c>
    </row>
    <row r="19760" spans="1:4">
      <c r="A19760" s="6">
        <v>19758</v>
      </c>
      <c r="B19760" s="5" t="s">
        <v>13070</v>
      </c>
      <c r="C19760" s="5" t="s">
        <v>13071</v>
      </c>
      <c r="D19760" s="14">
        <v>4580279025691</v>
      </c>
    </row>
    <row r="19761" spans="1:4">
      <c r="A19761" s="6">
        <v>19759</v>
      </c>
      <c r="B19761" s="5" t="s">
        <v>13068</v>
      </c>
      <c r="C19761" s="5" t="s">
        <v>13069</v>
      </c>
      <c r="D19761" s="14">
        <v>4580279025684</v>
      </c>
    </row>
    <row r="19762" spans="1:4">
      <c r="A19762" s="6">
        <v>19760</v>
      </c>
      <c r="B19762" s="5" t="s">
        <v>13066</v>
      </c>
      <c r="C19762" s="5" t="s">
        <v>13067</v>
      </c>
      <c r="D19762" s="14">
        <v>4580279025677</v>
      </c>
    </row>
    <row r="19763" spans="1:4">
      <c r="A19763" s="6">
        <v>19761</v>
      </c>
      <c r="B19763" s="5" t="s">
        <v>13064</v>
      </c>
      <c r="C19763" s="5" t="s">
        <v>13065</v>
      </c>
      <c r="D19763" s="14">
        <v>4580279025660</v>
      </c>
    </row>
    <row r="19764" spans="1:4">
      <c r="A19764" s="6">
        <v>19762</v>
      </c>
      <c r="B19764" s="5" t="s">
        <v>13062</v>
      </c>
      <c r="C19764" s="5" t="s">
        <v>13063</v>
      </c>
      <c r="D19764" s="14">
        <v>4580279024991</v>
      </c>
    </row>
    <row r="19765" spans="1:4">
      <c r="A19765" s="6">
        <v>19763</v>
      </c>
      <c r="B19765" s="5" t="s">
        <v>13061</v>
      </c>
      <c r="C19765" s="5" t="s">
        <v>43305</v>
      </c>
      <c r="D19765" s="14">
        <v>4582297500785</v>
      </c>
    </row>
    <row r="19766" spans="1:4">
      <c r="A19766" s="6">
        <v>19764</v>
      </c>
      <c r="B19766" s="5" t="s">
        <v>13060</v>
      </c>
      <c r="C19766" s="5" t="s">
        <v>43292</v>
      </c>
      <c r="D19766" s="14">
        <v>4582297500778</v>
      </c>
    </row>
    <row r="19767" spans="1:4">
      <c r="A19767" s="6">
        <v>19765</v>
      </c>
      <c r="B19767" s="5" t="s">
        <v>13059</v>
      </c>
      <c r="C19767" s="5" t="s">
        <v>44195</v>
      </c>
      <c r="D19767" s="14">
        <v>4582297500761</v>
      </c>
    </row>
    <row r="19768" spans="1:4">
      <c r="A19768" s="6">
        <v>19766</v>
      </c>
      <c r="B19768" s="5" t="s">
        <v>13058</v>
      </c>
      <c r="C19768" s="5" t="s">
        <v>12014</v>
      </c>
      <c r="D19768" s="14">
        <v>4582236090698</v>
      </c>
    </row>
    <row r="19769" spans="1:4">
      <c r="A19769" s="6">
        <v>19767</v>
      </c>
      <c r="B19769" s="5" t="s">
        <v>13057</v>
      </c>
      <c r="C19769" s="5" t="s">
        <v>12012</v>
      </c>
      <c r="D19769" s="14">
        <v>4582236090681</v>
      </c>
    </row>
    <row r="19770" spans="1:4">
      <c r="A19770" s="6">
        <v>19768</v>
      </c>
      <c r="B19770" s="5" t="s">
        <v>39822</v>
      </c>
      <c r="C19770" s="5" t="s">
        <v>39823</v>
      </c>
      <c r="D19770" s="14"/>
    </row>
    <row r="19771" spans="1:4">
      <c r="A19771" s="6">
        <v>19769</v>
      </c>
      <c r="B19771" s="5" t="s">
        <v>13056</v>
      </c>
      <c r="C19771" s="5" t="s">
        <v>40708</v>
      </c>
      <c r="D19771" s="14">
        <v>4582244293418</v>
      </c>
    </row>
    <row r="19772" spans="1:4">
      <c r="A19772" s="6">
        <v>19770</v>
      </c>
      <c r="B19772" s="5" t="s">
        <v>13055</v>
      </c>
      <c r="C19772" s="5" t="s">
        <v>40500</v>
      </c>
      <c r="D19772" s="14">
        <v>4582244293401</v>
      </c>
    </row>
    <row r="19773" spans="1:4">
      <c r="A19773" s="6">
        <v>19771</v>
      </c>
      <c r="B19773" s="5" t="s">
        <v>13054</v>
      </c>
      <c r="C19773" s="5" t="s">
        <v>42641</v>
      </c>
      <c r="D19773" s="14">
        <v>4582244293340</v>
      </c>
    </row>
    <row r="19774" spans="1:4">
      <c r="A19774" s="6">
        <v>19772</v>
      </c>
      <c r="B19774" s="5" t="s">
        <v>13052</v>
      </c>
      <c r="C19774" s="5" t="s">
        <v>13053</v>
      </c>
      <c r="D19774" s="14">
        <v>4582244293333</v>
      </c>
    </row>
    <row r="19775" spans="1:4">
      <c r="A19775" s="6">
        <v>19773</v>
      </c>
      <c r="B19775" s="5" t="s">
        <v>13050</v>
      </c>
      <c r="C19775" s="5" t="s">
        <v>13051</v>
      </c>
      <c r="D19775" s="14">
        <v>4582372180345</v>
      </c>
    </row>
    <row r="19776" spans="1:4">
      <c r="A19776" s="6">
        <v>19774</v>
      </c>
      <c r="B19776" s="5" t="s">
        <v>13048</v>
      </c>
      <c r="C19776" s="5" t="s">
        <v>13049</v>
      </c>
      <c r="D19776" s="14">
        <v>4582372180437</v>
      </c>
    </row>
    <row r="19777" spans="1:4">
      <c r="A19777" s="6">
        <v>19775</v>
      </c>
      <c r="B19777" s="5" t="s">
        <v>13046</v>
      </c>
      <c r="C19777" s="5" t="s">
        <v>13047</v>
      </c>
      <c r="D19777" s="14">
        <v>4582372180352</v>
      </c>
    </row>
    <row r="19778" spans="1:4">
      <c r="A19778" s="6">
        <v>19776</v>
      </c>
      <c r="B19778" s="5" t="s">
        <v>13044</v>
      </c>
      <c r="C19778" s="5" t="s">
        <v>13045</v>
      </c>
      <c r="D19778" s="14">
        <v>4582297500693</v>
      </c>
    </row>
    <row r="19779" spans="1:4">
      <c r="A19779" s="6">
        <v>19777</v>
      </c>
      <c r="B19779" s="5" t="s">
        <v>13042</v>
      </c>
      <c r="C19779" s="5" t="s">
        <v>13043</v>
      </c>
      <c r="D19779" s="14">
        <v>4582297500686</v>
      </c>
    </row>
    <row r="19780" spans="1:4">
      <c r="A19780" s="6">
        <v>19778</v>
      </c>
      <c r="B19780" s="5" t="s">
        <v>13040</v>
      </c>
      <c r="C19780" s="5" t="s">
        <v>13041</v>
      </c>
      <c r="D19780" s="14">
        <v>4571221571977</v>
      </c>
    </row>
    <row r="19781" spans="1:4">
      <c r="A19781" s="6">
        <v>19779</v>
      </c>
      <c r="B19781" s="5" t="s">
        <v>13038</v>
      </c>
      <c r="C19781" s="5" t="s">
        <v>13039</v>
      </c>
      <c r="D19781" s="14">
        <v>4571221571960</v>
      </c>
    </row>
    <row r="19782" spans="1:4">
      <c r="A19782" s="6">
        <v>19780</v>
      </c>
      <c r="B19782" s="5" t="s">
        <v>13036</v>
      </c>
      <c r="C19782" s="5" t="s">
        <v>13037</v>
      </c>
      <c r="D19782" s="14">
        <v>4571221571953</v>
      </c>
    </row>
    <row r="19783" spans="1:4">
      <c r="A19783" s="6">
        <v>19781</v>
      </c>
      <c r="B19783" s="5" t="s">
        <v>13034</v>
      </c>
      <c r="C19783" s="5" t="s">
        <v>13035</v>
      </c>
      <c r="D19783" s="14">
        <v>4571221571946</v>
      </c>
    </row>
    <row r="19784" spans="1:4">
      <c r="A19784" s="6">
        <v>19782</v>
      </c>
      <c r="B19784" s="5" t="s">
        <v>13032</v>
      </c>
      <c r="C19784" s="5" t="s">
        <v>13033</v>
      </c>
      <c r="D19784" s="14">
        <v>4571221571939</v>
      </c>
    </row>
    <row r="19785" spans="1:4">
      <c r="A19785" s="6">
        <v>19783</v>
      </c>
      <c r="B19785" s="5" t="s">
        <v>13030</v>
      </c>
      <c r="C19785" s="5" t="s">
        <v>13031</v>
      </c>
      <c r="D19785" s="14">
        <v>4571221571922</v>
      </c>
    </row>
    <row r="19786" spans="1:4">
      <c r="A19786" s="6">
        <v>19784</v>
      </c>
      <c r="B19786" s="5" t="s">
        <v>13028</v>
      </c>
      <c r="C19786" s="5" t="s">
        <v>13029</v>
      </c>
      <c r="D19786" s="14">
        <v>4571221578501</v>
      </c>
    </row>
    <row r="19787" spans="1:4">
      <c r="A19787" s="6">
        <v>19785</v>
      </c>
      <c r="B19787" s="5" t="s">
        <v>13026</v>
      </c>
      <c r="C19787" s="5" t="s">
        <v>13027</v>
      </c>
      <c r="D19787" s="14">
        <v>4571221578518</v>
      </c>
    </row>
    <row r="19788" spans="1:4">
      <c r="A19788" s="6">
        <v>19786</v>
      </c>
      <c r="B19788" s="5" t="s">
        <v>13024</v>
      </c>
      <c r="C19788" s="5" t="s">
        <v>13025</v>
      </c>
      <c r="D19788" s="14">
        <v>4571221578525</v>
      </c>
    </row>
    <row r="19789" spans="1:4">
      <c r="A19789" s="6">
        <v>19787</v>
      </c>
      <c r="B19789" s="5" t="s">
        <v>13022</v>
      </c>
      <c r="C19789" s="5" t="s">
        <v>13023</v>
      </c>
      <c r="D19789" s="14">
        <v>4571221578495</v>
      </c>
    </row>
    <row r="19790" spans="1:4">
      <c r="A19790" s="6">
        <v>19788</v>
      </c>
      <c r="B19790" s="5" t="s">
        <v>13020</v>
      </c>
      <c r="C19790" s="5" t="s">
        <v>13021</v>
      </c>
      <c r="D19790" s="14">
        <v>4571221578457</v>
      </c>
    </row>
    <row r="19791" spans="1:4">
      <c r="A19791" s="6">
        <v>19789</v>
      </c>
      <c r="B19791" s="5" t="s">
        <v>13018</v>
      </c>
      <c r="C19791" s="5" t="s">
        <v>13019</v>
      </c>
      <c r="D19791" s="14">
        <v>4571221571854</v>
      </c>
    </row>
    <row r="19792" spans="1:4">
      <c r="A19792" s="6">
        <v>19790</v>
      </c>
      <c r="B19792" s="5" t="s">
        <v>13016</v>
      </c>
      <c r="C19792" s="5" t="s">
        <v>13017</v>
      </c>
      <c r="D19792" s="14">
        <v>4571221571847</v>
      </c>
    </row>
    <row r="19793" spans="1:4">
      <c r="A19793" s="6">
        <v>19791</v>
      </c>
      <c r="B19793" s="5" t="s">
        <v>13014</v>
      </c>
      <c r="C19793" s="5" t="s">
        <v>13015</v>
      </c>
      <c r="D19793" s="14">
        <v>4571221571601</v>
      </c>
    </row>
    <row r="19794" spans="1:4">
      <c r="A19794" s="6">
        <v>19792</v>
      </c>
      <c r="B19794" s="5" t="s">
        <v>13012</v>
      </c>
      <c r="C19794" s="5" t="s">
        <v>13013</v>
      </c>
      <c r="D19794" s="14">
        <v>4562269391009</v>
      </c>
    </row>
    <row r="19795" spans="1:4">
      <c r="A19795" s="6">
        <v>19793</v>
      </c>
      <c r="B19795" s="5" t="s">
        <v>15140</v>
      </c>
      <c r="C19795" s="5" t="s">
        <v>15141</v>
      </c>
      <c r="D19795" s="14">
        <v>876651001099</v>
      </c>
    </row>
    <row r="19796" spans="1:4">
      <c r="A19796" s="6">
        <v>19794</v>
      </c>
      <c r="B19796" s="5" t="s">
        <v>14161</v>
      </c>
      <c r="C19796" s="5" t="s">
        <v>14162</v>
      </c>
      <c r="D19796" s="14">
        <v>716770059413</v>
      </c>
    </row>
    <row r="19797" spans="1:4">
      <c r="A19797" s="6">
        <v>19795</v>
      </c>
      <c r="B19797" s="5" t="s">
        <v>20585</v>
      </c>
      <c r="C19797" s="5" t="s">
        <v>20586</v>
      </c>
      <c r="D19797" s="14">
        <v>4571276885807</v>
      </c>
    </row>
    <row r="19798" spans="1:4">
      <c r="A19798" s="6">
        <v>19796</v>
      </c>
      <c r="B19798" s="5" t="s">
        <v>27685</v>
      </c>
      <c r="C19798" s="5" t="s">
        <v>27686</v>
      </c>
      <c r="D19798" s="14">
        <v>4526374926174</v>
      </c>
    </row>
    <row r="19799" spans="1:4">
      <c r="A19799" s="6">
        <v>19797</v>
      </c>
      <c r="B19799" s="5" t="s">
        <v>27683</v>
      </c>
      <c r="C19799" s="5" t="s">
        <v>27684</v>
      </c>
      <c r="D19799" s="14">
        <v>4526374026041</v>
      </c>
    </row>
    <row r="19800" spans="1:4">
      <c r="A19800" s="6">
        <v>19798</v>
      </c>
      <c r="B19800" s="5" t="s">
        <v>27681</v>
      </c>
      <c r="C19800" s="5" t="s">
        <v>27682</v>
      </c>
      <c r="D19800" s="14">
        <v>4526374026034</v>
      </c>
    </row>
    <row r="19801" spans="1:4">
      <c r="A19801" s="6">
        <v>19799</v>
      </c>
      <c r="B19801" s="5" t="s">
        <v>27697</v>
      </c>
      <c r="C19801" s="5" t="s">
        <v>27698</v>
      </c>
      <c r="D19801" s="14">
        <v>4526374026027</v>
      </c>
    </row>
    <row r="19802" spans="1:4">
      <c r="A19802" s="6">
        <v>19800</v>
      </c>
      <c r="B19802" s="5" t="s">
        <v>27695</v>
      </c>
      <c r="C19802" s="5" t="s">
        <v>27696</v>
      </c>
      <c r="D19802" s="14">
        <v>4526374026102</v>
      </c>
    </row>
    <row r="19803" spans="1:4">
      <c r="A19803" s="6">
        <v>19801</v>
      </c>
      <c r="B19803" s="5" t="s">
        <v>27693</v>
      </c>
      <c r="C19803" s="5" t="s">
        <v>27694</v>
      </c>
      <c r="D19803" s="14">
        <v>4526374026096</v>
      </c>
    </row>
    <row r="19804" spans="1:4">
      <c r="A19804" s="6">
        <v>19802</v>
      </c>
      <c r="B19804" s="5" t="s">
        <v>27679</v>
      </c>
      <c r="C19804" s="5" t="s">
        <v>27680</v>
      </c>
      <c r="D19804" s="14">
        <v>4526374059056</v>
      </c>
    </row>
    <row r="19805" spans="1:4">
      <c r="A19805" s="6">
        <v>19803</v>
      </c>
      <c r="B19805" s="5" t="s">
        <v>14919</v>
      </c>
      <c r="C19805" s="5" t="s">
        <v>14920</v>
      </c>
      <c r="D19805" s="14">
        <v>4526374013140</v>
      </c>
    </row>
    <row r="19806" spans="1:4">
      <c r="A19806" s="6">
        <v>19804</v>
      </c>
      <c r="B19806" s="5" t="s">
        <v>14917</v>
      </c>
      <c r="C19806" s="5" t="s">
        <v>14918</v>
      </c>
      <c r="D19806" s="14">
        <v>4526374013065</v>
      </c>
    </row>
    <row r="19807" spans="1:4">
      <c r="A19807" s="6">
        <v>19805</v>
      </c>
      <c r="B19807" s="5" t="s">
        <v>27691</v>
      </c>
      <c r="C19807" s="5" t="s">
        <v>27692</v>
      </c>
      <c r="D19807" s="14">
        <v>4526374013188</v>
      </c>
    </row>
    <row r="19808" spans="1:4">
      <c r="A19808" s="6">
        <v>19806</v>
      </c>
      <c r="B19808" s="5" t="s">
        <v>13010</v>
      </c>
      <c r="C19808" s="5" t="s">
        <v>13011</v>
      </c>
      <c r="D19808" s="14">
        <v>4526374026218</v>
      </c>
    </row>
    <row r="19809" spans="1:4">
      <c r="A19809" s="6">
        <v>19807</v>
      </c>
      <c r="B19809" s="5" t="s">
        <v>27689</v>
      </c>
      <c r="C19809" s="5" t="s">
        <v>27690</v>
      </c>
      <c r="D19809" s="14">
        <v>4526374026201</v>
      </c>
    </row>
    <row r="19810" spans="1:4">
      <c r="A19810" s="6">
        <v>19808</v>
      </c>
      <c r="B19810" s="5" t="s">
        <v>13008</v>
      </c>
      <c r="C19810" s="5" t="s">
        <v>13009</v>
      </c>
      <c r="D19810" s="14">
        <v>4526374025044</v>
      </c>
    </row>
    <row r="19811" spans="1:4">
      <c r="A19811" s="6">
        <v>19809</v>
      </c>
      <c r="B19811" s="5" t="s">
        <v>27687</v>
      </c>
      <c r="C19811" s="5" t="s">
        <v>27688</v>
      </c>
      <c r="D19811" s="14">
        <v>4526374013089</v>
      </c>
    </row>
    <row r="19812" spans="1:4">
      <c r="A19812" s="6">
        <v>19810</v>
      </c>
      <c r="B19812" s="5" t="s">
        <v>27677</v>
      </c>
      <c r="C19812" s="5" t="s">
        <v>27678</v>
      </c>
      <c r="D19812" s="14">
        <v>4526374013072</v>
      </c>
    </row>
    <row r="19813" spans="1:4">
      <c r="A19813" s="6">
        <v>19811</v>
      </c>
      <c r="B19813" s="5" t="s">
        <v>13006</v>
      </c>
      <c r="C19813" s="5" t="s">
        <v>13007</v>
      </c>
      <c r="D19813" s="14">
        <v>4526374013164</v>
      </c>
    </row>
    <row r="19814" spans="1:4">
      <c r="A19814" s="6">
        <v>19812</v>
      </c>
      <c r="B19814" s="5" t="s">
        <v>31756</v>
      </c>
      <c r="C19814" s="5" t="s">
        <v>31757</v>
      </c>
      <c r="D19814" s="14">
        <v>4892503062205</v>
      </c>
    </row>
    <row r="19815" spans="1:4">
      <c r="A19815" s="6">
        <v>19813</v>
      </c>
      <c r="B19815" s="5" t="s">
        <v>27701</v>
      </c>
      <c r="C19815" s="5" t="s">
        <v>27702</v>
      </c>
      <c r="D19815" s="14">
        <v>4560141627055</v>
      </c>
    </row>
    <row r="19816" spans="1:4">
      <c r="A19816" s="6">
        <v>19814</v>
      </c>
      <c r="B19816" s="5" t="s">
        <v>27699</v>
      </c>
      <c r="C19816" s="5" t="s">
        <v>27700</v>
      </c>
      <c r="D19816" s="14">
        <v>4560141627048</v>
      </c>
    </row>
    <row r="19817" spans="1:4">
      <c r="A19817" s="6">
        <v>19815</v>
      </c>
      <c r="B19817" s="5" t="s">
        <v>13004</v>
      </c>
      <c r="C19817" s="5" t="s">
        <v>13005</v>
      </c>
      <c r="D19817" s="14">
        <v>4582272790767</v>
      </c>
    </row>
    <row r="19818" spans="1:4">
      <c r="A19818" s="6">
        <v>19816</v>
      </c>
      <c r="B19818" s="5" t="s">
        <v>20583</v>
      </c>
      <c r="C19818" s="5" t="s">
        <v>20584</v>
      </c>
      <c r="D19818" s="14">
        <v>4547691710345</v>
      </c>
    </row>
    <row r="19819" spans="1:4">
      <c r="A19819" s="6">
        <v>19817</v>
      </c>
      <c r="B19819" s="5" t="s">
        <v>33605</v>
      </c>
      <c r="C19819" s="5" t="s">
        <v>33606</v>
      </c>
      <c r="D19819" s="14">
        <v>846073016513</v>
      </c>
    </row>
    <row r="19820" spans="1:4">
      <c r="A19820" s="6">
        <v>19818</v>
      </c>
      <c r="B19820" s="5" t="s">
        <v>33603</v>
      </c>
      <c r="C19820" s="5" t="s">
        <v>33604</v>
      </c>
      <c r="D19820" s="14">
        <v>846073016230</v>
      </c>
    </row>
    <row r="19821" spans="1:4">
      <c r="A19821" s="6">
        <v>19819</v>
      </c>
      <c r="B19821" s="5" t="s">
        <v>13002</v>
      </c>
      <c r="C19821" s="5" t="s">
        <v>13003</v>
      </c>
      <c r="D19821" s="14">
        <v>4562180010171</v>
      </c>
    </row>
    <row r="19822" spans="1:4">
      <c r="A19822" s="6">
        <v>19820</v>
      </c>
      <c r="B19822" s="5" t="s">
        <v>13000</v>
      </c>
      <c r="C19822" s="5" t="s">
        <v>13001</v>
      </c>
      <c r="D19822" s="14">
        <v>4940766100018</v>
      </c>
    </row>
    <row r="19823" spans="1:4">
      <c r="A19823" s="6">
        <v>19821</v>
      </c>
      <c r="B19823" s="5" t="s">
        <v>12998</v>
      </c>
      <c r="C19823" s="5" t="s">
        <v>12999</v>
      </c>
      <c r="D19823" s="14">
        <v>4940766100025</v>
      </c>
    </row>
    <row r="19824" spans="1:4">
      <c r="A19824" s="6">
        <v>19822</v>
      </c>
      <c r="B19824" s="5" t="s">
        <v>12997</v>
      </c>
      <c r="C19824" s="5" t="s">
        <v>3333</v>
      </c>
      <c r="D19824" s="14">
        <v>4582187600748</v>
      </c>
    </row>
    <row r="19825" spans="1:4">
      <c r="A19825" s="6">
        <v>19823</v>
      </c>
      <c r="B19825" s="5" t="s">
        <v>12996</v>
      </c>
      <c r="C19825" s="5" t="s">
        <v>4320</v>
      </c>
      <c r="D19825" s="14">
        <v>4582187600755</v>
      </c>
    </row>
    <row r="19826" spans="1:4">
      <c r="A19826" s="6">
        <v>19824</v>
      </c>
      <c r="B19826" s="5" t="s">
        <v>12994</v>
      </c>
      <c r="C19826" s="5" t="s">
        <v>12995</v>
      </c>
      <c r="D19826" s="14">
        <v>4582356274374</v>
      </c>
    </row>
    <row r="19827" spans="1:4">
      <c r="A19827" s="6">
        <v>19825</v>
      </c>
      <c r="B19827" s="5" t="s">
        <v>12992</v>
      </c>
      <c r="C19827" s="5" t="s">
        <v>12993</v>
      </c>
      <c r="D19827" s="14">
        <v>4582356274381</v>
      </c>
    </row>
    <row r="19828" spans="1:4">
      <c r="A19828" s="6">
        <v>19826</v>
      </c>
      <c r="B19828" s="5" t="s">
        <v>12990</v>
      </c>
      <c r="C19828" s="5" t="s">
        <v>12991</v>
      </c>
      <c r="D19828" s="14">
        <v>4582356272578</v>
      </c>
    </row>
    <row r="19829" spans="1:4">
      <c r="A19829" s="6">
        <v>19827</v>
      </c>
      <c r="B19829" s="5" t="s">
        <v>12988</v>
      </c>
      <c r="C19829" s="5" t="s">
        <v>12989</v>
      </c>
      <c r="D19829" s="14">
        <v>4582356272585</v>
      </c>
    </row>
    <row r="19830" spans="1:4">
      <c r="A19830" s="6">
        <v>19828</v>
      </c>
      <c r="B19830" s="5" t="s">
        <v>12986</v>
      </c>
      <c r="C19830" s="5" t="s">
        <v>12987</v>
      </c>
      <c r="D19830" s="14">
        <v>4582356272554</v>
      </c>
    </row>
    <row r="19831" spans="1:4">
      <c r="A19831" s="6">
        <v>19829</v>
      </c>
      <c r="B19831" s="5" t="s">
        <v>12984</v>
      </c>
      <c r="C19831" s="5" t="s">
        <v>12985</v>
      </c>
      <c r="D19831" s="14">
        <v>4582356272561</v>
      </c>
    </row>
    <row r="19832" spans="1:4">
      <c r="A19832" s="6">
        <v>19830</v>
      </c>
      <c r="B19832" s="5" t="s">
        <v>12982</v>
      </c>
      <c r="C19832" s="5" t="s">
        <v>12983</v>
      </c>
      <c r="D19832" s="14">
        <v>4582356272530</v>
      </c>
    </row>
    <row r="19833" spans="1:4">
      <c r="A19833" s="6">
        <v>19831</v>
      </c>
      <c r="B19833" s="5" t="s">
        <v>12980</v>
      </c>
      <c r="C19833" s="5" t="s">
        <v>12981</v>
      </c>
      <c r="D19833" s="14">
        <v>4582356272547</v>
      </c>
    </row>
    <row r="19834" spans="1:4">
      <c r="A19834" s="6">
        <v>19832</v>
      </c>
      <c r="B19834" s="5" t="s">
        <v>12978</v>
      </c>
      <c r="C19834" s="5" t="s">
        <v>12979</v>
      </c>
      <c r="D19834" s="14">
        <v>4582356272493</v>
      </c>
    </row>
    <row r="19835" spans="1:4">
      <c r="A19835" s="6">
        <v>19833</v>
      </c>
      <c r="B19835" s="5" t="s">
        <v>12976</v>
      </c>
      <c r="C19835" s="5" t="s">
        <v>12977</v>
      </c>
      <c r="D19835" s="14">
        <v>4582356272523</v>
      </c>
    </row>
    <row r="19836" spans="1:4">
      <c r="A19836" s="6">
        <v>19834</v>
      </c>
      <c r="B19836" s="5" t="s">
        <v>12974</v>
      </c>
      <c r="C19836" s="5" t="s">
        <v>12975</v>
      </c>
      <c r="D19836" s="14">
        <v>4582356272516</v>
      </c>
    </row>
    <row r="19837" spans="1:4">
      <c r="A19837" s="6">
        <v>19835</v>
      </c>
      <c r="B19837" s="5" t="s">
        <v>12972</v>
      </c>
      <c r="C19837" s="5" t="s">
        <v>12973</v>
      </c>
      <c r="D19837" s="14">
        <v>4582356272509</v>
      </c>
    </row>
    <row r="19838" spans="1:4">
      <c r="A19838" s="6">
        <v>19836</v>
      </c>
      <c r="B19838" s="5" t="s">
        <v>12970</v>
      </c>
      <c r="C19838" s="5" t="s">
        <v>12971</v>
      </c>
      <c r="D19838" s="14">
        <v>4582356272486</v>
      </c>
    </row>
    <row r="19839" spans="1:4">
      <c r="A19839" s="6">
        <v>19837</v>
      </c>
      <c r="B19839" s="5" t="s">
        <v>12968</v>
      </c>
      <c r="C19839" s="5" t="s">
        <v>12969</v>
      </c>
      <c r="D19839" s="14">
        <v>4582356272646</v>
      </c>
    </row>
    <row r="19840" spans="1:4">
      <c r="A19840" s="6">
        <v>19838</v>
      </c>
      <c r="B19840" s="5" t="s">
        <v>12966</v>
      </c>
      <c r="C19840" s="5" t="s">
        <v>12967</v>
      </c>
      <c r="D19840" s="14">
        <v>4582356272653</v>
      </c>
    </row>
    <row r="19841" spans="1:4">
      <c r="A19841" s="6">
        <v>19839</v>
      </c>
      <c r="B19841" s="5" t="s">
        <v>12964</v>
      </c>
      <c r="C19841" s="5" t="s">
        <v>12965</v>
      </c>
      <c r="D19841" s="14">
        <v>4582356272608</v>
      </c>
    </row>
    <row r="19842" spans="1:4">
      <c r="A19842" s="6">
        <v>19840</v>
      </c>
      <c r="B19842" s="5" t="s">
        <v>12962</v>
      </c>
      <c r="C19842" s="5" t="s">
        <v>12963</v>
      </c>
      <c r="D19842" s="14">
        <v>4582356272639</v>
      </c>
    </row>
    <row r="19843" spans="1:4">
      <c r="A19843" s="6">
        <v>19841</v>
      </c>
      <c r="B19843" s="5" t="s">
        <v>12960</v>
      </c>
      <c r="C19843" s="5" t="s">
        <v>12961</v>
      </c>
      <c r="D19843" s="14">
        <v>4582356272622</v>
      </c>
    </row>
    <row r="19844" spans="1:4">
      <c r="A19844" s="6">
        <v>19842</v>
      </c>
      <c r="B19844" s="5" t="s">
        <v>12958</v>
      </c>
      <c r="C19844" s="5" t="s">
        <v>12959</v>
      </c>
      <c r="D19844" s="14">
        <v>4582356272592</v>
      </c>
    </row>
    <row r="19845" spans="1:4">
      <c r="A19845" s="6">
        <v>19843</v>
      </c>
      <c r="B19845" s="5" t="s">
        <v>12956</v>
      </c>
      <c r="C19845" s="5" t="s">
        <v>12957</v>
      </c>
      <c r="D19845" s="14">
        <v>4582356272752</v>
      </c>
    </row>
    <row r="19846" spans="1:4">
      <c r="A19846" s="6">
        <v>19844</v>
      </c>
      <c r="B19846" s="5" t="s">
        <v>12954</v>
      </c>
      <c r="C19846" s="5" t="s">
        <v>12955</v>
      </c>
      <c r="D19846" s="14">
        <v>4582356272745</v>
      </c>
    </row>
    <row r="19847" spans="1:4">
      <c r="A19847" s="6">
        <v>19845</v>
      </c>
      <c r="B19847" s="5" t="s">
        <v>12952</v>
      </c>
      <c r="C19847" s="5" t="s">
        <v>12953</v>
      </c>
      <c r="D19847" s="14">
        <v>4582356272769</v>
      </c>
    </row>
    <row r="19848" spans="1:4">
      <c r="A19848" s="6">
        <v>19846</v>
      </c>
      <c r="B19848" s="5" t="s">
        <v>12950</v>
      </c>
      <c r="C19848" s="5" t="s">
        <v>12951</v>
      </c>
      <c r="D19848" s="14">
        <v>4582356272738</v>
      </c>
    </row>
    <row r="19849" spans="1:4">
      <c r="A19849" s="6">
        <v>19847</v>
      </c>
      <c r="B19849" s="5" t="s">
        <v>12948</v>
      </c>
      <c r="C19849" s="5" t="s">
        <v>12949</v>
      </c>
      <c r="D19849" s="14">
        <v>4582356272721</v>
      </c>
    </row>
    <row r="19850" spans="1:4">
      <c r="A19850" s="6">
        <v>19848</v>
      </c>
      <c r="B19850" s="5" t="s">
        <v>12946</v>
      </c>
      <c r="C19850" s="5" t="s">
        <v>12947</v>
      </c>
      <c r="D19850" s="14">
        <v>4582356272776</v>
      </c>
    </row>
    <row r="19851" spans="1:4">
      <c r="A19851" s="6">
        <v>19849</v>
      </c>
      <c r="B19851" s="5" t="s">
        <v>12944</v>
      </c>
      <c r="C19851" s="5" t="s">
        <v>12945</v>
      </c>
      <c r="D19851" s="14">
        <v>4582356272714</v>
      </c>
    </row>
    <row r="19852" spans="1:4">
      <c r="A19852" s="6">
        <v>19850</v>
      </c>
      <c r="B19852" s="5" t="s">
        <v>12942</v>
      </c>
      <c r="C19852" s="5" t="s">
        <v>12943</v>
      </c>
      <c r="D19852" s="14">
        <v>4582356272790</v>
      </c>
    </row>
    <row r="19853" spans="1:4">
      <c r="A19853" s="6">
        <v>19851</v>
      </c>
      <c r="B19853" s="5" t="s">
        <v>12940</v>
      </c>
      <c r="C19853" s="5" t="s">
        <v>12941</v>
      </c>
      <c r="D19853" s="14">
        <v>4582356272806</v>
      </c>
    </row>
    <row r="19854" spans="1:4">
      <c r="A19854" s="6">
        <v>19852</v>
      </c>
      <c r="B19854" s="5" t="s">
        <v>12938</v>
      </c>
      <c r="C19854" s="5" t="s">
        <v>12939</v>
      </c>
      <c r="D19854" s="14">
        <v>4582356272813</v>
      </c>
    </row>
    <row r="19855" spans="1:4">
      <c r="A19855" s="6">
        <v>19853</v>
      </c>
      <c r="B19855" s="5" t="s">
        <v>12936</v>
      </c>
      <c r="C19855" s="5" t="s">
        <v>12937</v>
      </c>
      <c r="D19855" s="14">
        <v>4582356272783</v>
      </c>
    </row>
    <row r="19856" spans="1:4">
      <c r="A19856" s="6">
        <v>19854</v>
      </c>
      <c r="B19856" s="5" t="s">
        <v>12934</v>
      </c>
      <c r="C19856" s="5" t="s">
        <v>12935</v>
      </c>
      <c r="D19856" s="14">
        <v>4582356274190</v>
      </c>
    </row>
    <row r="19857" spans="1:4">
      <c r="A19857" s="6">
        <v>19855</v>
      </c>
      <c r="B19857" s="5" t="s">
        <v>12932</v>
      </c>
      <c r="C19857" s="5" t="s">
        <v>12933</v>
      </c>
      <c r="D19857" s="14">
        <v>4582356274183</v>
      </c>
    </row>
    <row r="19858" spans="1:4">
      <c r="A19858" s="6">
        <v>19856</v>
      </c>
      <c r="B19858" s="5" t="s">
        <v>12930</v>
      </c>
      <c r="C19858" s="5" t="s">
        <v>12931</v>
      </c>
      <c r="D19858" s="14">
        <v>4582356274176</v>
      </c>
    </row>
    <row r="19859" spans="1:4">
      <c r="A19859" s="6">
        <v>19857</v>
      </c>
      <c r="B19859" s="5" t="s">
        <v>12928</v>
      </c>
      <c r="C19859" s="5" t="s">
        <v>12929</v>
      </c>
      <c r="D19859" s="14">
        <v>4582356274169</v>
      </c>
    </row>
    <row r="19860" spans="1:4">
      <c r="A19860" s="6">
        <v>19858</v>
      </c>
      <c r="B19860" s="5" t="s">
        <v>12926</v>
      </c>
      <c r="C19860" s="5" t="s">
        <v>12927</v>
      </c>
      <c r="D19860" s="14">
        <v>4582356274152</v>
      </c>
    </row>
    <row r="19861" spans="1:4">
      <c r="A19861" s="6">
        <v>19859</v>
      </c>
      <c r="B19861" s="5" t="s">
        <v>12924</v>
      </c>
      <c r="C19861" s="5" t="s">
        <v>12925</v>
      </c>
      <c r="D19861" s="14">
        <v>4582356274145</v>
      </c>
    </row>
    <row r="19862" spans="1:4">
      <c r="A19862" s="6">
        <v>19860</v>
      </c>
      <c r="B19862" s="5" t="s">
        <v>12922</v>
      </c>
      <c r="C19862" s="5" t="s">
        <v>12923</v>
      </c>
      <c r="D19862" s="14">
        <v>4582356274138</v>
      </c>
    </row>
    <row r="19863" spans="1:4">
      <c r="A19863" s="6">
        <v>19861</v>
      </c>
      <c r="B19863" s="5" t="s">
        <v>12920</v>
      </c>
      <c r="C19863" s="5" t="s">
        <v>12921</v>
      </c>
      <c r="D19863" s="14">
        <v>4582356274121</v>
      </c>
    </row>
    <row r="19864" spans="1:4">
      <c r="A19864" s="6">
        <v>19862</v>
      </c>
      <c r="B19864" s="5" t="s">
        <v>12918</v>
      </c>
      <c r="C19864" s="5" t="s">
        <v>12919</v>
      </c>
      <c r="D19864" s="14">
        <v>4582356274114</v>
      </c>
    </row>
    <row r="19865" spans="1:4">
      <c r="A19865" s="6">
        <v>19863</v>
      </c>
      <c r="B19865" s="5" t="s">
        <v>12916</v>
      </c>
      <c r="C19865" s="5" t="s">
        <v>12917</v>
      </c>
      <c r="D19865" s="14">
        <v>4582356274107</v>
      </c>
    </row>
    <row r="19866" spans="1:4">
      <c r="A19866" s="6">
        <v>19864</v>
      </c>
      <c r="B19866" s="5" t="s">
        <v>12914</v>
      </c>
      <c r="C19866" s="5" t="s">
        <v>12915</v>
      </c>
      <c r="D19866" s="14">
        <v>4582356274091</v>
      </c>
    </row>
    <row r="19867" spans="1:4">
      <c r="A19867" s="6">
        <v>19865</v>
      </c>
      <c r="B19867" s="5" t="s">
        <v>12912</v>
      </c>
      <c r="C19867" s="5" t="s">
        <v>12913</v>
      </c>
      <c r="D19867" s="14">
        <v>4582356274084</v>
      </c>
    </row>
    <row r="19868" spans="1:4">
      <c r="A19868" s="6">
        <v>19866</v>
      </c>
      <c r="B19868" s="5" t="s">
        <v>12910</v>
      </c>
      <c r="C19868" s="5" t="s">
        <v>12911</v>
      </c>
      <c r="D19868" s="14">
        <v>4582356271380</v>
      </c>
    </row>
    <row r="19869" spans="1:4">
      <c r="A19869" s="6">
        <v>19867</v>
      </c>
      <c r="B19869" s="5" t="s">
        <v>12908</v>
      </c>
      <c r="C19869" s="5" t="s">
        <v>12909</v>
      </c>
      <c r="D19869" s="14">
        <v>4582356271373</v>
      </c>
    </row>
    <row r="19870" spans="1:4">
      <c r="A19870" s="6">
        <v>19868</v>
      </c>
      <c r="B19870" s="5" t="s">
        <v>12906</v>
      </c>
      <c r="C19870" s="5" t="s">
        <v>12907</v>
      </c>
      <c r="D19870" s="14">
        <v>4582356271366</v>
      </c>
    </row>
    <row r="19871" spans="1:4">
      <c r="A19871" s="6">
        <v>19869</v>
      </c>
      <c r="B19871" s="5" t="s">
        <v>12904</v>
      </c>
      <c r="C19871" s="5" t="s">
        <v>12905</v>
      </c>
      <c r="D19871" s="14">
        <v>4582356271113</v>
      </c>
    </row>
    <row r="19872" spans="1:4">
      <c r="A19872" s="6">
        <v>19870</v>
      </c>
      <c r="B19872" s="5" t="s">
        <v>12902</v>
      </c>
      <c r="C19872" s="5" t="s">
        <v>12903</v>
      </c>
      <c r="D19872" s="14">
        <v>4582356272967</v>
      </c>
    </row>
    <row r="19873" spans="1:4">
      <c r="A19873" s="6">
        <v>19871</v>
      </c>
      <c r="B19873" s="5" t="s">
        <v>12900</v>
      </c>
      <c r="C19873" s="5" t="s">
        <v>12901</v>
      </c>
      <c r="D19873" s="14">
        <v>4582356272943</v>
      </c>
    </row>
    <row r="19874" spans="1:4">
      <c r="A19874" s="6">
        <v>19872</v>
      </c>
      <c r="B19874" s="5" t="s">
        <v>12898</v>
      </c>
      <c r="C19874" s="5" t="s">
        <v>12899</v>
      </c>
      <c r="D19874" s="14">
        <v>4582356272950</v>
      </c>
    </row>
    <row r="19875" spans="1:4">
      <c r="A19875" s="6">
        <v>19873</v>
      </c>
      <c r="B19875" s="5" t="s">
        <v>12896</v>
      </c>
      <c r="C19875" s="5" t="s">
        <v>12897</v>
      </c>
      <c r="D19875" s="14">
        <v>4582356272974</v>
      </c>
    </row>
    <row r="19876" spans="1:4">
      <c r="A19876" s="6">
        <v>19874</v>
      </c>
      <c r="B19876" s="5" t="s">
        <v>12894</v>
      </c>
      <c r="C19876" s="5" t="s">
        <v>12895</v>
      </c>
      <c r="D19876" s="14">
        <v>4582356271304</v>
      </c>
    </row>
    <row r="19877" spans="1:4">
      <c r="A19877" s="6">
        <v>19875</v>
      </c>
      <c r="B19877" s="5" t="s">
        <v>12892</v>
      </c>
      <c r="C19877" s="5" t="s">
        <v>12893</v>
      </c>
      <c r="D19877" s="14">
        <v>4582356271298</v>
      </c>
    </row>
    <row r="19878" spans="1:4">
      <c r="A19878" s="6">
        <v>19876</v>
      </c>
      <c r="B19878" s="5" t="s">
        <v>12890</v>
      </c>
      <c r="C19878" s="5" t="s">
        <v>12891</v>
      </c>
      <c r="D19878" s="14">
        <v>4582356271281</v>
      </c>
    </row>
    <row r="19879" spans="1:4">
      <c r="A19879" s="6">
        <v>19877</v>
      </c>
      <c r="B19879" s="5" t="s">
        <v>12888</v>
      </c>
      <c r="C19879" s="5" t="s">
        <v>12889</v>
      </c>
      <c r="D19879" s="14">
        <v>4582356271274</v>
      </c>
    </row>
    <row r="19880" spans="1:4">
      <c r="A19880" s="6">
        <v>19878</v>
      </c>
      <c r="B19880" s="5" t="s">
        <v>12886</v>
      </c>
      <c r="C19880" s="5" t="s">
        <v>12887</v>
      </c>
      <c r="D19880" s="14">
        <v>4582356272363</v>
      </c>
    </row>
    <row r="19881" spans="1:4">
      <c r="A19881" s="6">
        <v>19879</v>
      </c>
      <c r="B19881" s="5" t="s">
        <v>12884</v>
      </c>
      <c r="C19881" s="5" t="s">
        <v>12885</v>
      </c>
      <c r="D19881" s="14">
        <v>4582356272318</v>
      </c>
    </row>
    <row r="19882" spans="1:4">
      <c r="A19882" s="6">
        <v>19880</v>
      </c>
      <c r="B19882" s="5" t="s">
        <v>12882</v>
      </c>
      <c r="C19882" s="5" t="s">
        <v>12883</v>
      </c>
      <c r="D19882" s="14">
        <v>4582356271823</v>
      </c>
    </row>
    <row r="19883" spans="1:4">
      <c r="A19883" s="6">
        <v>19881</v>
      </c>
      <c r="B19883" s="5" t="s">
        <v>12880</v>
      </c>
      <c r="C19883" s="5" t="s">
        <v>12881</v>
      </c>
      <c r="D19883" s="14">
        <v>4582356271779</v>
      </c>
    </row>
    <row r="19884" spans="1:4">
      <c r="A19884" s="6">
        <v>19882</v>
      </c>
      <c r="B19884" s="5" t="s">
        <v>12878</v>
      </c>
      <c r="C19884" s="5" t="s">
        <v>12879</v>
      </c>
      <c r="D19884" s="14">
        <v>4582356273162</v>
      </c>
    </row>
    <row r="19885" spans="1:4">
      <c r="A19885" s="6">
        <v>19883</v>
      </c>
      <c r="B19885" s="5" t="s">
        <v>12876</v>
      </c>
      <c r="C19885" s="5" t="s">
        <v>12877</v>
      </c>
      <c r="D19885" s="14">
        <v>4582356273186</v>
      </c>
    </row>
    <row r="19886" spans="1:4">
      <c r="A19886" s="6">
        <v>19884</v>
      </c>
      <c r="B19886" s="5" t="s">
        <v>12874</v>
      </c>
      <c r="C19886" s="5" t="s">
        <v>12875</v>
      </c>
      <c r="D19886" s="14">
        <v>4582356271458</v>
      </c>
    </row>
    <row r="19887" spans="1:4">
      <c r="A19887" s="6">
        <v>19885</v>
      </c>
      <c r="B19887" s="5" t="s">
        <v>12872</v>
      </c>
      <c r="C19887" s="5" t="s">
        <v>12873</v>
      </c>
      <c r="D19887" s="14">
        <v>4582356271465</v>
      </c>
    </row>
    <row r="19888" spans="1:4">
      <c r="A19888" s="6">
        <v>19886</v>
      </c>
      <c r="B19888" s="5" t="s">
        <v>12870</v>
      </c>
      <c r="C19888" s="5" t="s">
        <v>12871</v>
      </c>
      <c r="D19888" s="14">
        <v>4582356271472</v>
      </c>
    </row>
    <row r="19889" spans="1:4">
      <c r="A19889" s="6">
        <v>19887</v>
      </c>
      <c r="B19889" s="5" t="s">
        <v>12868</v>
      </c>
      <c r="C19889" s="5" t="s">
        <v>12869</v>
      </c>
      <c r="D19889" s="14">
        <v>4582356271427</v>
      </c>
    </row>
    <row r="19890" spans="1:4">
      <c r="A19890" s="6">
        <v>19888</v>
      </c>
      <c r="B19890" s="5" t="s">
        <v>12866</v>
      </c>
      <c r="C19890" s="5" t="s">
        <v>12867</v>
      </c>
      <c r="D19890" s="14">
        <v>4582356271434</v>
      </c>
    </row>
    <row r="19891" spans="1:4">
      <c r="A19891" s="6">
        <v>19889</v>
      </c>
      <c r="B19891" s="5" t="s">
        <v>12864</v>
      </c>
      <c r="C19891" s="5" t="s">
        <v>12865</v>
      </c>
      <c r="D19891" s="14">
        <v>4582356271441</v>
      </c>
    </row>
    <row r="19892" spans="1:4">
      <c r="A19892" s="6">
        <v>19890</v>
      </c>
      <c r="B19892" s="5" t="s">
        <v>12862</v>
      </c>
      <c r="C19892" s="5" t="s">
        <v>12863</v>
      </c>
      <c r="D19892" s="14">
        <v>4582356271397</v>
      </c>
    </row>
    <row r="19893" spans="1:4">
      <c r="A19893" s="6">
        <v>19891</v>
      </c>
      <c r="B19893" s="5" t="s">
        <v>12860</v>
      </c>
      <c r="C19893" s="5" t="s">
        <v>12861</v>
      </c>
      <c r="D19893" s="14">
        <v>4582356271403</v>
      </c>
    </row>
    <row r="19894" spans="1:4">
      <c r="A19894" s="6">
        <v>19892</v>
      </c>
      <c r="B19894" s="5" t="s">
        <v>12858</v>
      </c>
      <c r="C19894" s="5" t="s">
        <v>12859</v>
      </c>
      <c r="D19894" s="14">
        <v>4582356271410</v>
      </c>
    </row>
    <row r="19895" spans="1:4">
      <c r="A19895" s="6">
        <v>19893</v>
      </c>
      <c r="B19895" s="5" t="s">
        <v>12856</v>
      </c>
      <c r="C19895" s="5" t="s">
        <v>12857</v>
      </c>
      <c r="D19895" s="14">
        <v>4582356271649</v>
      </c>
    </row>
    <row r="19896" spans="1:4">
      <c r="A19896" s="6">
        <v>19894</v>
      </c>
      <c r="B19896" s="5" t="s">
        <v>12854</v>
      </c>
      <c r="C19896" s="5" t="s">
        <v>12855</v>
      </c>
      <c r="D19896" s="14">
        <v>4582356271656</v>
      </c>
    </row>
    <row r="19897" spans="1:4">
      <c r="A19897" s="6">
        <v>19895</v>
      </c>
      <c r="B19897" s="5" t="s">
        <v>12852</v>
      </c>
      <c r="C19897" s="5" t="s">
        <v>12853</v>
      </c>
      <c r="D19897" s="14">
        <v>4582356271663</v>
      </c>
    </row>
    <row r="19898" spans="1:4">
      <c r="A19898" s="6">
        <v>19896</v>
      </c>
      <c r="B19898" s="5" t="s">
        <v>12850</v>
      </c>
      <c r="C19898" s="5" t="s">
        <v>12851</v>
      </c>
      <c r="D19898" s="14">
        <v>4582356271618</v>
      </c>
    </row>
    <row r="19899" spans="1:4">
      <c r="A19899" s="6">
        <v>19897</v>
      </c>
      <c r="B19899" s="5" t="s">
        <v>12848</v>
      </c>
      <c r="C19899" s="5" t="s">
        <v>12849</v>
      </c>
      <c r="D19899" s="14">
        <v>4582356271625</v>
      </c>
    </row>
    <row r="19900" spans="1:4">
      <c r="A19900" s="6">
        <v>19898</v>
      </c>
      <c r="B19900" s="5" t="s">
        <v>12846</v>
      </c>
      <c r="C19900" s="5" t="s">
        <v>12847</v>
      </c>
      <c r="D19900" s="14">
        <v>4582356271632</v>
      </c>
    </row>
    <row r="19901" spans="1:4">
      <c r="A19901" s="6">
        <v>19899</v>
      </c>
      <c r="B19901" s="5" t="s">
        <v>12844</v>
      </c>
      <c r="C19901" s="5" t="s">
        <v>12845</v>
      </c>
      <c r="D19901" s="14">
        <v>4582356271588</v>
      </c>
    </row>
    <row r="19902" spans="1:4">
      <c r="A19902" s="6">
        <v>19900</v>
      </c>
      <c r="B19902" s="5" t="s">
        <v>12842</v>
      </c>
      <c r="C19902" s="5" t="s">
        <v>12843</v>
      </c>
      <c r="D19902" s="14">
        <v>4582356271595</v>
      </c>
    </row>
    <row r="19903" spans="1:4">
      <c r="A19903" s="6">
        <v>19901</v>
      </c>
      <c r="B19903" s="5" t="s">
        <v>12840</v>
      </c>
      <c r="C19903" s="5" t="s">
        <v>12841</v>
      </c>
      <c r="D19903" s="14">
        <v>4582356271601</v>
      </c>
    </row>
    <row r="19904" spans="1:4">
      <c r="A19904" s="6">
        <v>19902</v>
      </c>
      <c r="B19904" s="5" t="s">
        <v>12838</v>
      </c>
      <c r="C19904" s="5" t="s">
        <v>12839</v>
      </c>
      <c r="D19904" s="14">
        <v>4582160441078</v>
      </c>
    </row>
    <row r="19905" spans="1:4">
      <c r="A19905" s="6">
        <v>19903</v>
      </c>
      <c r="B19905" s="5" t="s">
        <v>12836</v>
      </c>
      <c r="C19905" s="5" t="s">
        <v>12837</v>
      </c>
      <c r="D19905" s="14">
        <v>4582160441047</v>
      </c>
    </row>
    <row r="19906" spans="1:4">
      <c r="A19906" s="6">
        <v>19904</v>
      </c>
      <c r="B19906" s="5" t="s">
        <v>12834</v>
      </c>
      <c r="C19906" s="5" t="s">
        <v>12835</v>
      </c>
      <c r="D19906" s="14">
        <v>4582160441061</v>
      </c>
    </row>
    <row r="19907" spans="1:4">
      <c r="A19907" s="6">
        <v>19905</v>
      </c>
      <c r="B19907" s="5" t="s">
        <v>12832</v>
      </c>
      <c r="C19907" s="5" t="s">
        <v>12833</v>
      </c>
      <c r="D19907" s="14">
        <v>4582160441009</v>
      </c>
    </row>
    <row r="19908" spans="1:4">
      <c r="A19908" s="6">
        <v>19906</v>
      </c>
      <c r="B19908" s="5" t="s">
        <v>12830</v>
      </c>
      <c r="C19908" s="5" t="s">
        <v>12831</v>
      </c>
      <c r="D19908" s="14">
        <v>4582160441016</v>
      </c>
    </row>
    <row r="19909" spans="1:4">
      <c r="A19909" s="6">
        <v>19907</v>
      </c>
      <c r="B19909" s="5" t="s">
        <v>12828</v>
      </c>
      <c r="C19909" s="5" t="s">
        <v>12829</v>
      </c>
      <c r="D19909" s="14">
        <v>4582160441023</v>
      </c>
    </row>
    <row r="19910" spans="1:4">
      <c r="A19910" s="6">
        <v>19908</v>
      </c>
      <c r="B19910" s="5" t="s">
        <v>12826</v>
      </c>
      <c r="C19910" s="5" t="s">
        <v>12827</v>
      </c>
      <c r="D19910" s="14">
        <v>4582160441030</v>
      </c>
    </row>
    <row r="19911" spans="1:4">
      <c r="A19911" s="6">
        <v>19909</v>
      </c>
      <c r="B19911" s="5" t="s">
        <v>12824</v>
      </c>
      <c r="C19911" s="5" t="s">
        <v>12825</v>
      </c>
      <c r="D19911" s="14">
        <v>4582160441054</v>
      </c>
    </row>
    <row r="19912" spans="1:4">
      <c r="A19912" s="6">
        <v>19910</v>
      </c>
      <c r="B19912" s="5" t="s">
        <v>12822</v>
      </c>
      <c r="C19912" s="5" t="s">
        <v>12823</v>
      </c>
      <c r="D19912" s="14">
        <v>4571276889805</v>
      </c>
    </row>
    <row r="19913" spans="1:4">
      <c r="A19913" s="6">
        <v>19911</v>
      </c>
      <c r="B19913" s="5" t="s">
        <v>12820</v>
      </c>
      <c r="C19913" s="5" t="s">
        <v>12821</v>
      </c>
      <c r="D19913" s="14">
        <v>4571276889812</v>
      </c>
    </row>
    <row r="19914" spans="1:4">
      <c r="A19914" s="6">
        <v>19912</v>
      </c>
      <c r="B19914" s="5" t="s">
        <v>12818</v>
      </c>
      <c r="C19914" s="5" t="s">
        <v>12819</v>
      </c>
      <c r="D19914" s="14">
        <v>4571276889928</v>
      </c>
    </row>
    <row r="19915" spans="1:4">
      <c r="A19915" s="6">
        <v>19913</v>
      </c>
      <c r="B19915" s="5" t="s">
        <v>12816</v>
      </c>
      <c r="C19915" s="5" t="s">
        <v>12817</v>
      </c>
      <c r="D19915" s="14">
        <v>4571276889935</v>
      </c>
    </row>
    <row r="19916" spans="1:4">
      <c r="A19916" s="6">
        <v>19914</v>
      </c>
      <c r="B19916" s="5" t="s">
        <v>12814</v>
      </c>
      <c r="C19916" s="5" t="s">
        <v>12815</v>
      </c>
      <c r="D19916" s="14">
        <v>4571276889867</v>
      </c>
    </row>
    <row r="19917" spans="1:4">
      <c r="A19917" s="6">
        <v>19915</v>
      </c>
      <c r="B19917" s="5" t="s">
        <v>12812</v>
      </c>
      <c r="C19917" s="5" t="s">
        <v>12813</v>
      </c>
      <c r="D19917" s="14">
        <v>4571276889874</v>
      </c>
    </row>
    <row r="19918" spans="1:4">
      <c r="A19918" s="6">
        <v>19916</v>
      </c>
      <c r="B19918" s="5" t="s">
        <v>12810</v>
      </c>
      <c r="C19918" s="5" t="s">
        <v>12811</v>
      </c>
      <c r="D19918" s="14">
        <v>4571276889782</v>
      </c>
    </row>
    <row r="19919" spans="1:4">
      <c r="A19919" s="6">
        <v>19917</v>
      </c>
      <c r="B19919" s="5" t="s">
        <v>12808</v>
      </c>
      <c r="C19919" s="5" t="s">
        <v>12809</v>
      </c>
      <c r="D19919" s="14">
        <v>4571276889799</v>
      </c>
    </row>
    <row r="19920" spans="1:4">
      <c r="A19920" s="6">
        <v>19918</v>
      </c>
      <c r="B19920" s="5" t="s">
        <v>12806</v>
      </c>
      <c r="C19920" s="5" t="s">
        <v>12807</v>
      </c>
      <c r="D19920" s="14">
        <v>4571276889829</v>
      </c>
    </row>
    <row r="19921" spans="1:4">
      <c r="A19921" s="6">
        <v>19919</v>
      </c>
      <c r="B19921" s="5" t="s">
        <v>12804</v>
      </c>
      <c r="C19921" s="5" t="s">
        <v>12805</v>
      </c>
      <c r="D19921" s="14">
        <v>4571276889836</v>
      </c>
    </row>
    <row r="19922" spans="1:4">
      <c r="A19922" s="6">
        <v>19920</v>
      </c>
      <c r="B19922" s="5" t="s">
        <v>12802</v>
      </c>
      <c r="C19922" s="5" t="s">
        <v>12803</v>
      </c>
      <c r="D19922" s="14">
        <v>4571276889843</v>
      </c>
    </row>
    <row r="19923" spans="1:4">
      <c r="A19923" s="6">
        <v>19921</v>
      </c>
      <c r="B19923" s="5" t="s">
        <v>12800</v>
      </c>
      <c r="C19923" s="5" t="s">
        <v>12801</v>
      </c>
      <c r="D19923" s="14">
        <v>4571276889850</v>
      </c>
    </row>
    <row r="19924" spans="1:4">
      <c r="A19924" s="6">
        <v>19922</v>
      </c>
      <c r="B19924" s="5" t="s">
        <v>12798</v>
      </c>
      <c r="C19924" s="5" t="s">
        <v>12799</v>
      </c>
      <c r="D19924" s="14">
        <v>4571276889768</v>
      </c>
    </row>
    <row r="19925" spans="1:4">
      <c r="A19925" s="6">
        <v>19923</v>
      </c>
      <c r="B19925" s="5" t="s">
        <v>12796</v>
      </c>
      <c r="C19925" s="5" t="s">
        <v>12797</v>
      </c>
      <c r="D19925" s="14">
        <v>4571276889775</v>
      </c>
    </row>
    <row r="19926" spans="1:4">
      <c r="A19926" s="6">
        <v>19924</v>
      </c>
      <c r="B19926" s="5" t="s">
        <v>12794</v>
      </c>
      <c r="C19926" s="5" t="s">
        <v>12795</v>
      </c>
      <c r="D19926" s="14">
        <v>4582297500754</v>
      </c>
    </row>
    <row r="19927" spans="1:4">
      <c r="A19927" s="6">
        <v>19925</v>
      </c>
      <c r="B19927" s="5" t="s">
        <v>12792</v>
      </c>
      <c r="C19927" s="5" t="s">
        <v>12793</v>
      </c>
      <c r="D19927" s="14">
        <v>4582297500747</v>
      </c>
    </row>
    <row r="19928" spans="1:4">
      <c r="A19928" s="6">
        <v>19926</v>
      </c>
      <c r="B19928" s="5" t="s">
        <v>12790</v>
      </c>
      <c r="C19928" s="5" t="s">
        <v>12791</v>
      </c>
      <c r="D19928" s="14">
        <v>4560193380083</v>
      </c>
    </row>
    <row r="19929" spans="1:4">
      <c r="A19929" s="6">
        <v>19927</v>
      </c>
      <c r="B19929" s="5" t="s">
        <v>12788</v>
      </c>
      <c r="C19929" s="5" t="s">
        <v>12789</v>
      </c>
      <c r="D19929" s="14">
        <v>4580279025301</v>
      </c>
    </row>
    <row r="19930" spans="1:4">
      <c r="A19930" s="6">
        <v>19928</v>
      </c>
      <c r="B19930" s="5" t="s">
        <v>12786</v>
      </c>
      <c r="C19930" s="5" t="s">
        <v>12787</v>
      </c>
      <c r="D19930" s="14">
        <v>4580279025295</v>
      </c>
    </row>
    <row r="19931" spans="1:4">
      <c r="A19931" s="6">
        <v>19929</v>
      </c>
      <c r="B19931" s="5" t="s">
        <v>12784</v>
      </c>
      <c r="C19931" s="5" t="s">
        <v>12785</v>
      </c>
      <c r="D19931" s="14">
        <v>4580279025288</v>
      </c>
    </row>
    <row r="19932" spans="1:4">
      <c r="A19932" s="6">
        <v>19930</v>
      </c>
      <c r="B19932" s="5" t="s">
        <v>12782</v>
      </c>
      <c r="C19932" s="5" t="s">
        <v>12783</v>
      </c>
      <c r="D19932" s="14">
        <v>4580279025271</v>
      </c>
    </row>
    <row r="19933" spans="1:4">
      <c r="A19933" s="6">
        <v>19931</v>
      </c>
      <c r="B19933" s="5" t="s">
        <v>12780</v>
      </c>
      <c r="C19933" s="5" t="s">
        <v>12781</v>
      </c>
      <c r="D19933" s="14">
        <v>4580279025264</v>
      </c>
    </row>
    <row r="19934" spans="1:4">
      <c r="A19934" s="6">
        <v>19932</v>
      </c>
      <c r="B19934" s="5" t="s">
        <v>12778</v>
      </c>
      <c r="C19934" s="5" t="s">
        <v>12779</v>
      </c>
      <c r="D19934" s="14">
        <v>4580279025257</v>
      </c>
    </row>
    <row r="19935" spans="1:4">
      <c r="A19935" s="6">
        <v>19933</v>
      </c>
      <c r="B19935" s="5" t="s">
        <v>12776</v>
      </c>
      <c r="C19935" s="5" t="s">
        <v>12777</v>
      </c>
      <c r="D19935" s="14">
        <v>4582236090537</v>
      </c>
    </row>
    <row r="19936" spans="1:4">
      <c r="A19936" s="6">
        <v>19934</v>
      </c>
      <c r="B19936" s="5" t="s">
        <v>12774</v>
      </c>
      <c r="C19936" s="5" t="s">
        <v>12775</v>
      </c>
      <c r="D19936" s="14">
        <v>4582236090520</v>
      </c>
    </row>
    <row r="19937" spans="1:4">
      <c r="A19937" s="6">
        <v>19935</v>
      </c>
      <c r="B19937" s="5" t="s">
        <v>12772</v>
      </c>
      <c r="C19937" s="5" t="s">
        <v>12773</v>
      </c>
      <c r="D19937" s="14">
        <v>4582236090476</v>
      </c>
    </row>
    <row r="19938" spans="1:4">
      <c r="A19938" s="6">
        <v>19936</v>
      </c>
      <c r="B19938" s="5" t="s">
        <v>12770</v>
      </c>
      <c r="C19938" s="5" t="s">
        <v>12771</v>
      </c>
      <c r="D19938" s="14">
        <v>4582236090469</v>
      </c>
    </row>
    <row r="19939" spans="1:4">
      <c r="A19939" s="6">
        <v>19937</v>
      </c>
      <c r="B19939" s="5" t="s">
        <v>12768</v>
      </c>
      <c r="C19939" s="5" t="s">
        <v>12769</v>
      </c>
      <c r="D19939" s="14">
        <v>4580214770655</v>
      </c>
    </row>
    <row r="19940" spans="1:4">
      <c r="A19940" s="6">
        <v>19938</v>
      </c>
      <c r="B19940" s="5" t="s">
        <v>12766</v>
      </c>
      <c r="C19940" s="5" t="s">
        <v>12767</v>
      </c>
      <c r="D19940" s="14">
        <v>4580214770648</v>
      </c>
    </row>
    <row r="19941" spans="1:4">
      <c r="A19941" s="6">
        <v>19939</v>
      </c>
      <c r="B19941" s="5" t="s">
        <v>12764</v>
      </c>
      <c r="C19941" s="5" t="s">
        <v>12765</v>
      </c>
      <c r="D19941" s="14">
        <v>4580214770662</v>
      </c>
    </row>
    <row r="19942" spans="1:4">
      <c r="A19942" s="6">
        <v>19940</v>
      </c>
      <c r="B19942" s="5" t="s">
        <v>29457</v>
      </c>
      <c r="C19942" s="5" t="s">
        <v>25194</v>
      </c>
      <c r="D19942" s="14">
        <v>4562242052033</v>
      </c>
    </row>
    <row r="19943" spans="1:4">
      <c r="A19943" s="6">
        <v>19941</v>
      </c>
      <c r="B19943" s="5" t="s">
        <v>20581</v>
      </c>
      <c r="C19943" s="5" t="s">
        <v>20582</v>
      </c>
      <c r="D19943" s="14">
        <v>4580268565054</v>
      </c>
    </row>
    <row r="19944" spans="1:4">
      <c r="A19944" s="6">
        <v>19942</v>
      </c>
      <c r="B19944" s="5" t="s">
        <v>20579</v>
      </c>
      <c r="C19944" s="5" t="s">
        <v>20580</v>
      </c>
      <c r="D19944" s="14">
        <v>4580268565023</v>
      </c>
    </row>
    <row r="19945" spans="1:4">
      <c r="A19945" s="6">
        <v>19943</v>
      </c>
      <c r="B19945" s="5" t="s">
        <v>20577</v>
      </c>
      <c r="C19945" s="5" t="s">
        <v>20578</v>
      </c>
      <c r="D19945" s="14">
        <v>4580268565047</v>
      </c>
    </row>
    <row r="19946" spans="1:4">
      <c r="A19946" s="6">
        <v>19944</v>
      </c>
      <c r="B19946" s="5" t="s">
        <v>20575</v>
      </c>
      <c r="C19946" s="5" t="s">
        <v>20576</v>
      </c>
      <c r="D19946" s="14">
        <v>4580268565016</v>
      </c>
    </row>
    <row r="19947" spans="1:4">
      <c r="A19947" s="6">
        <v>19945</v>
      </c>
      <c r="B19947" s="5" t="s">
        <v>28700</v>
      </c>
      <c r="C19947" s="5" t="s">
        <v>28701</v>
      </c>
      <c r="D19947" s="14">
        <v>4562242051050</v>
      </c>
    </row>
    <row r="19948" spans="1:4">
      <c r="A19948" s="6">
        <v>19946</v>
      </c>
      <c r="B19948" s="5" t="s">
        <v>20573</v>
      </c>
      <c r="C19948" s="5" t="s">
        <v>20574</v>
      </c>
      <c r="D19948" s="14">
        <v>4580268565030</v>
      </c>
    </row>
    <row r="19949" spans="1:4">
      <c r="A19949" s="6">
        <v>19947</v>
      </c>
      <c r="B19949" s="5" t="s">
        <v>20571</v>
      </c>
      <c r="C19949" s="5" t="s">
        <v>20572</v>
      </c>
      <c r="D19949" s="14">
        <v>4580268561292</v>
      </c>
    </row>
    <row r="19950" spans="1:4">
      <c r="A19950" s="6">
        <v>19948</v>
      </c>
      <c r="B19950" s="5" t="s">
        <v>15311</v>
      </c>
      <c r="C19950" s="5" t="s">
        <v>20570</v>
      </c>
      <c r="D19950" s="14">
        <v>8110410106642</v>
      </c>
    </row>
    <row r="19951" spans="1:4">
      <c r="A19951" s="6">
        <v>19949</v>
      </c>
      <c r="B19951" s="5" t="s">
        <v>28666</v>
      </c>
      <c r="C19951" s="5" t="s">
        <v>23957</v>
      </c>
      <c r="D19951" s="14">
        <v>4580268561162</v>
      </c>
    </row>
    <row r="19952" spans="1:4">
      <c r="A19952" s="6">
        <v>19950</v>
      </c>
      <c r="B19952" s="5" t="s">
        <v>32620</v>
      </c>
      <c r="C19952" s="5" t="s">
        <v>32621</v>
      </c>
      <c r="D19952" s="14">
        <v>4940766070083</v>
      </c>
    </row>
    <row r="19953" spans="1:4">
      <c r="A19953" s="6">
        <v>19951</v>
      </c>
      <c r="B19953" s="5" t="s">
        <v>31186</v>
      </c>
      <c r="C19953" s="5" t="s">
        <v>27604</v>
      </c>
      <c r="D19953" s="14">
        <v>4562180010560</v>
      </c>
    </row>
    <row r="19954" spans="1:4">
      <c r="A19954" s="6">
        <v>19952</v>
      </c>
      <c r="B19954" s="5" t="s">
        <v>12762</v>
      </c>
      <c r="C19954" s="5" t="s">
        <v>12763</v>
      </c>
      <c r="D19954" s="14">
        <v>4560344560432</v>
      </c>
    </row>
    <row r="19955" spans="1:4">
      <c r="A19955" s="6">
        <v>19953</v>
      </c>
      <c r="B19955" s="5" t="s">
        <v>12760</v>
      </c>
      <c r="C19955" s="5" t="s">
        <v>12761</v>
      </c>
      <c r="D19955" s="14">
        <v>4560344560425</v>
      </c>
    </row>
    <row r="19956" spans="1:4">
      <c r="A19956" s="6">
        <v>19954</v>
      </c>
      <c r="B19956" s="5" t="s">
        <v>12758</v>
      </c>
      <c r="C19956" s="5" t="s">
        <v>12759</v>
      </c>
      <c r="D19956" s="14">
        <v>4560344560418</v>
      </c>
    </row>
    <row r="19957" spans="1:4">
      <c r="A19957" s="6">
        <v>19955</v>
      </c>
      <c r="B19957" s="5" t="s">
        <v>12756</v>
      </c>
      <c r="C19957" s="5" t="s">
        <v>12757</v>
      </c>
      <c r="D19957" s="14">
        <v>4560344560401</v>
      </c>
    </row>
    <row r="19958" spans="1:4">
      <c r="A19958" s="6">
        <v>19956</v>
      </c>
      <c r="B19958" s="5" t="s">
        <v>12754</v>
      </c>
      <c r="C19958" s="5" t="s">
        <v>12755</v>
      </c>
      <c r="D19958" s="14">
        <v>4560344560395</v>
      </c>
    </row>
    <row r="19959" spans="1:4">
      <c r="A19959" s="6">
        <v>19957</v>
      </c>
      <c r="B19959" s="5" t="s">
        <v>12752</v>
      </c>
      <c r="C19959" s="5" t="s">
        <v>12753</v>
      </c>
      <c r="D19959" s="14">
        <v>4560344560388</v>
      </c>
    </row>
    <row r="19960" spans="1:4">
      <c r="A19960" s="6">
        <v>19958</v>
      </c>
      <c r="B19960" s="5" t="s">
        <v>12750</v>
      </c>
      <c r="C19960" s="5" t="s">
        <v>12751</v>
      </c>
      <c r="D19960" s="14">
        <v>4582364123015</v>
      </c>
    </row>
    <row r="19961" spans="1:4">
      <c r="A19961" s="6">
        <v>19959</v>
      </c>
      <c r="B19961" s="5" t="s">
        <v>12748</v>
      </c>
      <c r="C19961" s="5" t="s">
        <v>12749</v>
      </c>
      <c r="D19961" s="14">
        <v>4582364123008</v>
      </c>
    </row>
    <row r="19962" spans="1:4">
      <c r="A19962" s="6">
        <v>19960</v>
      </c>
      <c r="B19962" s="5" t="s">
        <v>29456</v>
      </c>
      <c r="C19962" s="5" t="s">
        <v>23955</v>
      </c>
      <c r="D19962" s="14">
        <v>4580268561155</v>
      </c>
    </row>
    <row r="19963" spans="1:4">
      <c r="A19963" s="6">
        <v>19961</v>
      </c>
      <c r="B19963" s="5" t="s">
        <v>27788</v>
      </c>
      <c r="C19963" s="5" t="s">
        <v>23951</v>
      </c>
      <c r="D19963" s="14">
        <v>4580268561148</v>
      </c>
    </row>
    <row r="19964" spans="1:4">
      <c r="A19964" s="6">
        <v>19962</v>
      </c>
      <c r="B19964" s="5" t="s">
        <v>29350</v>
      </c>
      <c r="C19964" s="5" t="s">
        <v>23949</v>
      </c>
      <c r="D19964" s="14">
        <v>4580268561131</v>
      </c>
    </row>
    <row r="19965" spans="1:4">
      <c r="A19965" s="6">
        <v>19963</v>
      </c>
      <c r="B19965" s="5" t="s">
        <v>12746</v>
      </c>
      <c r="C19965" s="5" t="s">
        <v>12747</v>
      </c>
      <c r="D19965" s="14">
        <v>4562269395014</v>
      </c>
    </row>
    <row r="19966" spans="1:4">
      <c r="A19966" s="6">
        <v>19964</v>
      </c>
      <c r="B19966" s="5" t="s">
        <v>45520</v>
      </c>
      <c r="C19966" s="5" t="s">
        <v>45521</v>
      </c>
      <c r="D19966" s="13">
        <v>4562160134248</v>
      </c>
    </row>
    <row r="19967" spans="1:4">
      <c r="A19967" s="6">
        <v>19965</v>
      </c>
      <c r="B19967" s="5" t="s">
        <v>14599</v>
      </c>
      <c r="C19967" s="5" t="s">
        <v>43643</v>
      </c>
      <c r="D19967" s="14">
        <v>7350022271609</v>
      </c>
    </row>
    <row r="19968" spans="1:4">
      <c r="A19968" s="6">
        <v>19966</v>
      </c>
      <c r="B19968" s="5" t="s">
        <v>14598</v>
      </c>
      <c r="C19968" s="5" t="s">
        <v>45019</v>
      </c>
      <c r="D19968" s="14">
        <v>7350022271623</v>
      </c>
    </row>
    <row r="19969" spans="1:4">
      <c r="A19969" s="6">
        <v>19967</v>
      </c>
      <c r="B19969" s="5" t="s">
        <v>14597</v>
      </c>
      <c r="C19969" s="5" t="s">
        <v>31277</v>
      </c>
      <c r="D19969" s="14">
        <v>7350022271616</v>
      </c>
    </row>
    <row r="19970" spans="1:4">
      <c r="A19970" s="6">
        <v>19968</v>
      </c>
      <c r="B19970" s="5" t="s">
        <v>36089</v>
      </c>
      <c r="C19970" s="5" t="s">
        <v>36090</v>
      </c>
      <c r="D19970" s="14">
        <v>4571299100277</v>
      </c>
    </row>
    <row r="19971" spans="1:4">
      <c r="A19971" s="6">
        <v>19969</v>
      </c>
      <c r="B19971" s="5" t="s">
        <v>15310</v>
      </c>
      <c r="C19971" s="5" t="s">
        <v>20569</v>
      </c>
      <c r="D19971" s="14">
        <v>506017097021</v>
      </c>
    </row>
    <row r="19972" spans="1:4">
      <c r="A19972" s="6">
        <v>19970</v>
      </c>
      <c r="B19972" s="5" t="s">
        <v>15309</v>
      </c>
      <c r="C19972" s="5" t="s">
        <v>20567</v>
      </c>
      <c r="D19972" s="14">
        <v>5060170970232</v>
      </c>
    </row>
    <row r="19973" spans="1:4">
      <c r="A19973" s="6">
        <v>19971</v>
      </c>
      <c r="B19973" s="5" t="s">
        <v>15308</v>
      </c>
      <c r="C19973" s="5" t="s">
        <v>20568</v>
      </c>
      <c r="D19973" s="14">
        <v>5060170970249</v>
      </c>
    </row>
    <row r="19974" spans="1:4">
      <c r="A19974" s="6">
        <v>19972</v>
      </c>
      <c r="B19974" s="5" t="s">
        <v>15307</v>
      </c>
      <c r="C19974" s="5" t="s">
        <v>20566</v>
      </c>
      <c r="D19974" s="14">
        <v>5060170970225</v>
      </c>
    </row>
    <row r="19975" spans="1:4">
      <c r="A19975" s="6">
        <v>19973</v>
      </c>
      <c r="B19975" s="5" t="s">
        <v>14725</v>
      </c>
      <c r="C19975" s="5" t="s">
        <v>14726</v>
      </c>
      <c r="D19975" s="14">
        <v>4571276886620</v>
      </c>
    </row>
    <row r="19976" spans="1:4">
      <c r="A19976" s="6">
        <v>19974</v>
      </c>
      <c r="B19976" s="5" t="s">
        <v>16539</v>
      </c>
      <c r="C19976" s="5" t="s">
        <v>16540</v>
      </c>
      <c r="D19976" s="14">
        <v>4580240634440</v>
      </c>
    </row>
    <row r="19977" spans="1:4">
      <c r="A19977" s="6">
        <v>19975</v>
      </c>
      <c r="B19977" s="5" t="s">
        <v>16537</v>
      </c>
      <c r="C19977" s="5" t="s">
        <v>16538</v>
      </c>
      <c r="D19977" s="14">
        <v>4580240634433</v>
      </c>
    </row>
    <row r="19978" spans="1:4">
      <c r="A19978" s="6">
        <v>19976</v>
      </c>
      <c r="B19978" s="5" t="s">
        <v>12744</v>
      </c>
      <c r="C19978" s="5" t="s">
        <v>12745</v>
      </c>
      <c r="D19978" s="14">
        <v>4580240634235</v>
      </c>
    </row>
    <row r="19979" spans="1:4">
      <c r="A19979" s="6">
        <v>19977</v>
      </c>
      <c r="B19979" s="5" t="s">
        <v>16535</v>
      </c>
      <c r="C19979" s="5" t="s">
        <v>16536</v>
      </c>
      <c r="D19979" s="14">
        <v>4580240634464</v>
      </c>
    </row>
    <row r="19980" spans="1:4">
      <c r="A19980" s="6">
        <v>19978</v>
      </c>
      <c r="B19980" s="5" t="s">
        <v>16533</v>
      </c>
      <c r="C19980" s="5" t="s">
        <v>16534</v>
      </c>
      <c r="D19980" s="14">
        <v>4580240634457</v>
      </c>
    </row>
    <row r="19981" spans="1:4">
      <c r="A19981" s="6">
        <v>19979</v>
      </c>
      <c r="B19981" s="5" t="s">
        <v>12742</v>
      </c>
      <c r="C19981" s="5" t="s">
        <v>12743</v>
      </c>
      <c r="D19981" s="14">
        <v>4580240634365</v>
      </c>
    </row>
    <row r="19982" spans="1:4">
      <c r="A19982" s="6">
        <v>19980</v>
      </c>
      <c r="B19982" s="5" t="s">
        <v>12740</v>
      </c>
      <c r="C19982" s="5" t="s">
        <v>12741</v>
      </c>
      <c r="D19982" s="14">
        <v>4580240634303</v>
      </c>
    </row>
    <row r="19983" spans="1:4">
      <c r="A19983" s="6">
        <v>19981</v>
      </c>
      <c r="B19983" s="5" t="s">
        <v>12738</v>
      </c>
      <c r="C19983" s="5" t="s">
        <v>12739</v>
      </c>
      <c r="D19983" s="14">
        <v>4580240634273</v>
      </c>
    </row>
    <row r="19984" spans="1:4">
      <c r="A19984" s="6">
        <v>19982</v>
      </c>
      <c r="B19984" s="5" t="s">
        <v>12736</v>
      </c>
      <c r="C19984" s="5" t="s">
        <v>12737</v>
      </c>
      <c r="D19984" s="14">
        <v>4580240634297</v>
      </c>
    </row>
    <row r="19985" spans="1:4">
      <c r="A19985" s="6">
        <v>19983</v>
      </c>
      <c r="B19985" s="5" t="s">
        <v>16531</v>
      </c>
      <c r="C19985" s="5" t="s">
        <v>16532</v>
      </c>
      <c r="D19985" s="14">
        <v>4580240634426</v>
      </c>
    </row>
    <row r="19986" spans="1:4">
      <c r="A19986" s="6">
        <v>19984</v>
      </c>
      <c r="B19986" s="5" t="s">
        <v>12734</v>
      </c>
      <c r="C19986" s="5" t="s">
        <v>12735</v>
      </c>
      <c r="D19986" s="14">
        <v>4580240634259</v>
      </c>
    </row>
    <row r="19987" spans="1:4">
      <c r="A19987" s="6">
        <v>19985</v>
      </c>
      <c r="B19987" s="5" t="s">
        <v>12732</v>
      </c>
      <c r="C19987" s="5" t="s">
        <v>12733</v>
      </c>
      <c r="D19987" s="14">
        <v>4580240634358</v>
      </c>
    </row>
    <row r="19988" spans="1:4">
      <c r="A19988" s="6">
        <v>19986</v>
      </c>
      <c r="B19988" s="5" t="s">
        <v>12730</v>
      </c>
      <c r="C19988" s="5" t="s">
        <v>12731</v>
      </c>
      <c r="D19988" s="14">
        <v>4580240634334</v>
      </c>
    </row>
    <row r="19989" spans="1:4">
      <c r="A19989" s="6">
        <v>19987</v>
      </c>
      <c r="B19989" s="5" t="s">
        <v>12728</v>
      </c>
      <c r="C19989" s="5" t="s">
        <v>12729</v>
      </c>
      <c r="D19989" s="14">
        <v>4580240634310</v>
      </c>
    </row>
    <row r="19990" spans="1:4">
      <c r="A19990" s="6">
        <v>19988</v>
      </c>
      <c r="B19990" s="5" t="s">
        <v>12726</v>
      </c>
      <c r="C19990" s="5" t="s">
        <v>12727</v>
      </c>
      <c r="D19990" s="14">
        <v>4560185678198</v>
      </c>
    </row>
    <row r="19991" spans="1:4">
      <c r="A19991" s="6">
        <v>19989</v>
      </c>
      <c r="B19991" s="5" t="s">
        <v>12724</v>
      </c>
      <c r="C19991" s="5" t="s">
        <v>12725</v>
      </c>
      <c r="D19991" s="14">
        <v>4560185678181</v>
      </c>
    </row>
    <row r="19992" spans="1:4">
      <c r="A19992" s="6">
        <v>19990</v>
      </c>
      <c r="B19992" s="5" t="s">
        <v>12722</v>
      </c>
      <c r="C19992" s="5" t="s">
        <v>12723</v>
      </c>
      <c r="D19992" s="14">
        <v>4582328803526</v>
      </c>
    </row>
    <row r="19993" spans="1:4">
      <c r="A19993" s="6">
        <v>19991</v>
      </c>
      <c r="B19993" s="5" t="s">
        <v>12720</v>
      </c>
      <c r="C19993" s="5" t="s">
        <v>12721</v>
      </c>
      <c r="D19993" s="14">
        <v>4582160445076</v>
      </c>
    </row>
    <row r="19994" spans="1:4">
      <c r="A19994" s="6">
        <v>19992</v>
      </c>
      <c r="B19994" s="5" t="s">
        <v>12718</v>
      </c>
      <c r="C19994" s="5" t="s">
        <v>12719</v>
      </c>
      <c r="D19994" s="14">
        <v>4582160445021</v>
      </c>
    </row>
    <row r="19995" spans="1:4">
      <c r="A19995" s="6">
        <v>19993</v>
      </c>
      <c r="B19995" s="5" t="s">
        <v>12716</v>
      </c>
      <c r="C19995" s="5" t="s">
        <v>12717</v>
      </c>
      <c r="D19995" s="14">
        <v>4582160445038</v>
      </c>
    </row>
    <row r="19996" spans="1:4">
      <c r="A19996" s="6">
        <v>19994</v>
      </c>
      <c r="B19996" s="5" t="s">
        <v>12714</v>
      </c>
      <c r="C19996" s="5" t="s">
        <v>12715</v>
      </c>
      <c r="D19996" s="14">
        <v>4582160445069</v>
      </c>
    </row>
    <row r="19997" spans="1:4">
      <c r="A19997" s="6">
        <v>19995</v>
      </c>
      <c r="B19997" s="5" t="s">
        <v>12712</v>
      </c>
      <c r="C19997" s="5" t="s">
        <v>12713</v>
      </c>
      <c r="D19997" s="14">
        <v>4582160445014</v>
      </c>
    </row>
    <row r="19998" spans="1:4">
      <c r="A19998" s="6">
        <v>19996</v>
      </c>
      <c r="B19998" s="5" t="s">
        <v>12710</v>
      </c>
      <c r="C19998" s="5" t="s">
        <v>12711</v>
      </c>
      <c r="D19998" s="14">
        <v>4582160445007</v>
      </c>
    </row>
    <row r="19999" spans="1:4">
      <c r="A19999" s="6">
        <v>19997</v>
      </c>
      <c r="B19999" s="5" t="s">
        <v>12709</v>
      </c>
      <c r="C19999" s="5" t="s">
        <v>20565</v>
      </c>
      <c r="D19999" s="14">
        <v>4560344560463</v>
      </c>
    </row>
    <row r="20000" spans="1:4">
      <c r="A20000" s="6">
        <v>19998</v>
      </c>
      <c r="B20000" s="5" t="s">
        <v>12708</v>
      </c>
      <c r="C20000" s="5" t="s">
        <v>27706</v>
      </c>
      <c r="D20000" s="14">
        <v>4560344560456</v>
      </c>
    </row>
    <row r="20001" spans="1:4">
      <c r="A20001" s="6">
        <v>19999</v>
      </c>
      <c r="B20001" s="5" t="s">
        <v>12706</v>
      </c>
      <c r="C20001" s="5" t="s">
        <v>12707</v>
      </c>
      <c r="D20001" s="14">
        <v>4560344560449</v>
      </c>
    </row>
    <row r="20002" spans="1:4">
      <c r="A20002" s="6">
        <v>20000</v>
      </c>
      <c r="B20002" s="5" t="s">
        <v>12704</v>
      </c>
      <c r="C20002" s="5" t="s">
        <v>12705</v>
      </c>
      <c r="D20002" s="14">
        <v>4582236090667</v>
      </c>
    </row>
    <row r="20003" spans="1:4">
      <c r="A20003" s="6">
        <v>20001</v>
      </c>
      <c r="B20003" s="5" t="s">
        <v>12702</v>
      </c>
      <c r="C20003" s="5" t="s">
        <v>12703</v>
      </c>
      <c r="D20003" s="14">
        <v>4582236090650</v>
      </c>
    </row>
    <row r="20004" spans="1:4">
      <c r="A20004" s="6">
        <v>20002</v>
      </c>
      <c r="B20004" s="5" t="s">
        <v>12700</v>
      </c>
      <c r="C20004" s="5" t="s">
        <v>12701</v>
      </c>
      <c r="D20004" s="14">
        <v>4580240634341</v>
      </c>
    </row>
    <row r="20005" spans="1:4">
      <c r="A20005" s="6">
        <v>20003</v>
      </c>
      <c r="B20005" s="5" t="s">
        <v>12698</v>
      </c>
      <c r="C20005" s="5" t="s">
        <v>12699</v>
      </c>
      <c r="D20005" s="14">
        <v>4580240634327</v>
      </c>
    </row>
    <row r="20006" spans="1:4">
      <c r="A20006" s="6">
        <v>20004</v>
      </c>
      <c r="B20006" s="5" t="s">
        <v>12696</v>
      </c>
      <c r="C20006" s="5" t="s">
        <v>12697</v>
      </c>
      <c r="D20006" s="14">
        <v>4580240634372</v>
      </c>
    </row>
    <row r="20007" spans="1:4">
      <c r="A20007" s="6">
        <v>20005</v>
      </c>
      <c r="B20007" s="5" t="s">
        <v>12694</v>
      </c>
      <c r="C20007" s="5" t="s">
        <v>12695</v>
      </c>
      <c r="D20007" s="14">
        <v>4580240634242</v>
      </c>
    </row>
    <row r="20008" spans="1:4">
      <c r="A20008" s="6">
        <v>20006</v>
      </c>
      <c r="B20008" s="5" t="s">
        <v>16529</v>
      </c>
      <c r="C20008" s="5" t="s">
        <v>16530</v>
      </c>
      <c r="D20008" s="14">
        <v>4580240634488</v>
      </c>
    </row>
    <row r="20009" spans="1:4">
      <c r="A20009" s="6">
        <v>20007</v>
      </c>
      <c r="B20009" s="5" t="s">
        <v>16527</v>
      </c>
      <c r="C20009" s="5" t="s">
        <v>16528</v>
      </c>
      <c r="D20009" s="14">
        <v>4580240634471</v>
      </c>
    </row>
    <row r="20010" spans="1:4">
      <c r="A20010" s="6">
        <v>20008</v>
      </c>
      <c r="B20010" s="5" t="s">
        <v>12692</v>
      </c>
      <c r="C20010" s="5" t="s">
        <v>12693</v>
      </c>
      <c r="D20010" s="14">
        <v>4580240634280</v>
      </c>
    </row>
    <row r="20011" spans="1:4">
      <c r="A20011" s="6">
        <v>20009</v>
      </c>
      <c r="B20011" s="5" t="s">
        <v>12690</v>
      </c>
      <c r="C20011" s="5" t="s">
        <v>12691</v>
      </c>
      <c r="D20011" s="14">
        <v>4580240634266</v>
      </c>
    </row>
    <row r="20012" spans="1:4">
      <c r="A20012" s="6">
        <v>20010</v>
      </c>
      <c r="B20012" s="5" t="s">
        <v>27720</v>
      </c>
      <c r="C20012" s="5" t="s">
        <v>27721</v>
      </c>
      <c r="D20012" s="14">
        <v>4560348830029</v>
      </c>
    </row>
    <row r="20013" spans="1:4">
      <c r="A20013" s="6">
        <v>20011</v>
      </c>
      <c r="B20013" s="5" t="s">
        <v>12688</v>
      </c>
      <c r="C20013" s="5" t="s">
        <v>12689</v>
      </c>
      <c r="D20013" s="14">
        <v>4562269395007</v>
      </c>
    </row>
    <row r="20014" spans="1:4">
      <c r="A20014" s="6">
        <v>20012</v>
      </c>
      <c r="B20014" s="5" t="s">
        <v>20563</v>
      </c>
      <c r="C20014" s="5" t="s">
        <v>20564</v>
      </c>
      <c r="D20014" s="14">
        <v>4580268561063</v>
      </c>
    </row>
    <row r="20015" spans="1:4">
      <c r="A20015" s="6">
        <v>20013</v>
      </c>
      <c r="B20015" s="5" t="s">
        <v>18042</v>
      </c>
      <c r="C20015" s="5" t="s">
        <v>18043</v>
      </c>
      <c r="D20015" s="14">
        <v>4028403118937</v>
      </c>
    </row>
    <row r="20016" spans="1:4">
      <c r="A20016" s="6">
        <v>20014</v>
      </c>
      <c r="B20016" s="5" t="s">
        <v>12686</v>
      </c>
      <c r="C20016" s="5" t="s">
        <v>12687</v>
      </c>
      <c r="D20016" s="14">
        <v>4582356270666</v>
      </c>
    </row>
    <row r="20017" spans="1:4">
      <c r="A20017" s="6">
        <v>20015</v>
      </c>
      <c r="B20017" s="5" t="s">
        <v>12684</v>
      </c>
      <c r="C20017" s="5" t="s">
        <v>12685</v>
      </c>
      <c r="D20017" s="14">
        <v>4582356270628</v>
      </c>
    </row>
    <row r="20018" spans="1:4">
      <c r="A20018" s="6">
        <v>20016</v>
      </c>
      <c r="B20018" s="5" t="s">
        <v>12683</v>
      </c>
      <c r="C20018" s="5" t="s">
        <v>29182</v>
      </c>
      <c r="D20018" s="14">
        <v>4582356270062</v>
      </c>
    </row>
    <row r="20019" spans="1:4">
      <c r="A20019" s="6">
        <v>20017</v>
      </c>
      <c r="B20019" s="5" t="s">
        <v>12681</v>
      </c>
      <c r="C20019" s="5" t="s">
        <v>12682</v>
      </c>
      <c r="D20019" s="14">
        <v>4582356271861</v>
      </c>
    </row>
    <row r="20020" spans="1:4">
      <c r="A20020" s="6">
        <v>20018</v>
      </c>
      <c r="B20020" s="5" t="s">
        <v>12679</v>
      </c>
      <c r="C20020" s="5" t="s">
        <v>12680</v>
      </c>
      <c r="D20020" s="14">
        <v>4582356271854</v>
      </c>
    </row>
    <row r="20021" spans="1:4">
      <c r="A20021" s="6">
        <v>20019</v>
      </c>
      <c r="B20021" s="5" t="s">
        <v>12677</v>
      </c>
      <c r="C20021" s="5" t="s">
        <v>12678</v>
      </c>
      <c r="D20021" s="14">
        <v>4582356271878</v>
      </c>
    </row>
    <row r="20022" spans="1:4">
      <c r="A20022" s="6">
        <v>20020</v>
      </c>
      <c r="B20022" s="5" t="s">
        <v>12675</v>
      </c>
      <c r="C20022" s="5" t="s">
        <v>12676</v>
      </c>
      <c r="D20022" s="14">
        <v>4582356271922</v>
      </c>
    </row>
    <row r="20023" spans="1:4">
      <c r="A20023" s="6">
        <v>20021</v>
      </c>
      <c r="B20023" s="5" t="s">
        <v>12673</v>
      </c>
      <c r="C20023" s="5" t="s">
        <v>12674</v>
      </c>
      <c r="D20023" s="14">
        <v>4582356271847</v>
      </c>
    </row>
    <row r="20024" spans="1:4">
      <c r="A20024" s="6">
        <v>20022</v>
      </c>
      <c r="B20024" s="5" t="s">
        <v>12671</v>
      </c>
      <c r="C20024" s="5" t="s">
        <v>12672</v>
      </c>
      <c r="D20024" s="14">
        <v>4582356271359</v>
      </c>
    </row>
    <row r="20025" spans="1:4">
      <c r="A20025" s="6">
        <v>20023</v>
      </c>
      <c r="B20025" s="5" t="s">
        <v>12669</v>
      </c>
      <c r="C20025" s="5" t="s">
        <v>12670</v>
      </c>
      <c r="D20025" s="14">
        <v>4582356272028</v>
      </c>
    </row>
    <row r="20026" spans="1:4">
      <c r="A20026" s="6">
        <v>20024</v>
      </c>
      <c r="B20026" s="5" t="s">
        <v>12667</v>
      </c>
      <c r="C20026" s="5" t="s">
        <v>12668</v>
      </c>
      <c r="D20026" s="14">
        <v>4582356272011</v>
      </c>
    </row>
    <row r="20027" spans="1:4">
      <c r="A20027" s="6">
        <v>20025</v>
      </c>
      <c r="B20027" s="5" t="s">
        <v>12665</v>
      </c>
      <c r="C20027" s="5" t="s">
        <v>12666</v>
      </c>
      <c r="D20027" s="14">
        <v>4582356271991</v>
      </c>
    </row>
    <row r="20028" spans="1:4">
      <c r="A20028" s="6">
        <v>20026</v>
      </c>
      <c r="B20028" s="5" t="s">
        <v>12663</v>
      </c>
      <c r="C20028" s="5" t="s">
        <v>12664</v>
      </c>
      <c r="D20028" s="14">
        <v>4582356272004</v>
      </c>
    </row>
    <row r="20029" spans="1:4">
      <c r="A20029" s="6">
        <v>20027</v>
      </c>
      <c r="B20029" s="5" t="s">
        <v>12661</v>
      </c>
      <c r="C20029" s="5" t="s">
        <v>12662</v>
      </c>
      <c r="D20029" s="14">
        <v>4582356272035</v>
      </c>
    </row>
    <row r="20030" spans="1:4">
      <c r="A20030" s="6">
        <v>20028</v>
      </c>
      <c r="B20030" s="5" t="s">
        <v>12659</v>
      </c>
      <c r="C20030" s="5" t="s">
        <v>12660</v>
      </c>
      <c r="D20030" s="14">
        <v>4582356272042</v>
      </c>
    </row>
    <row r="20031" spans="1:4">
      <c r="A20031" s="6">
        <v>20029</v>
      </c>
      <c r="B20031" s="5" t="s">
        <v>12657</v>
      </c>
      <c r="C20031" s="5" t="s">
        <v>12658</v>
      </c>
      <c r="D20031" s="14">
        <v>4582356271892</v>
      </c>
    </row>
    <row r="20032" spans="1:4">
      <c r="A20032" s="6">
        <v>20030</v>
      </c>
      <c r="B20032" s="5" t="s">
        <v>12655</v>
      </c>
      <c r="C20032" s="5" t="s">
        <v>12656</v>
      </c>
      <c r="D20032" s="14">
        <v>4582356271885</v>
      </c>
    </row>
    <row r="20033" spans="1:4">
      <c r="A20033" s="6">
        <v>20031</v>
      </c>
      <c r="B20033" s="5" t="s">
        <v>12653</v>
      </c>
      <c r="C20033" s="5" t="s">
        <v>12654</v>
      </c>
      <c r="D20033" s="14">
        <v>4582356271908</v>
      </c>
    </row>
    <row r="20034" spans="1:4">
      <c r="A20034" s="6">
        <v>20032</v>
      </c>
      <c r="B20034" s="5" t="s">
        <v>12651</v>
      </c>
      <c r="C20034" s="5" t="s">
        <v>12652</v>
      </c>
      <c r="D20034" s="14">
        <v>4582356271267</v>
      </c>
    </row>
    <row r="20035" spans="1:4">
      <c r="A20035" s="6">
        <v>20033</v>
      </c>
      <c r="B20035" s="5" t="s">
        <v>12649</v>
      </c>
      <c r="C20035" s="5" t="s">
        <v>12650</v>
      </c>
      <c r="D20035" s="14">
        <v>4582356271250</v>
      </c>
    </row>
    <row r="20036" spans="1:4">
      <c r="A20036" s="6">
        <v>20034</v>
      </c>
      <c r="B20036" s="5" t="s">
        <v>12647</v>
      </c>
      <c r="C20036" s="5" t="s">
        <v>12648</v>
      </c>
      <c r="D20036" s="14">
        <v>4582356271960</v>
      </c>
    </row>
    <row r="20037" spans="1:4">
      <c r="A20037" s="6">
        <v>20035</v>
      </c>
      <c r="B20037" s="5" t="s">
        <v>12645</v>
      </c>
      <c r="C20037" s="5" t="s">
        <v>12646</v>
      </c>
      <c r="D20037" s="14">
        <v>4582356271953</v>
      </c>
    </row>
    <row r="20038" spans="1:4">
      <c r="A20038" s="6">
        <v>20036</v>
      </c>
      <c r="B20038" s="5" t="s">
        <v>12643</v>
      </c>
      <c r="C20038" s="5" t="s">
        <v>12644</v>
      </c>
      <c r="D20038" s="14">
        <v>4582356271939</v>
      </c>
    </row>
    <row r="20039" spans="1:4">
      <c r="A20039" s="6">
        <v>20037</v>
      </c>
      <c r="B20039" s="5" t="s">
        <v>12641</v>
      </c>
      <c r="C20039" s="5" t="s">
        <v>12642</v>
      </c>
      <c r="D20039" s="14">
        <v>4582356271946</v>
      </c>
    </row>
    <row r="20040" spans="1:4">
      <c r="A20040" s="6">
        <v>20038</v>
      </c>
      <c r="B20040" s="5" t="s">
        <v>12639</v>
      </c>
      <c r="C20040" s="5" t="s">
        <v>12640</v>
      </c>
      <c r="D20040" s="14">
        <v>4582356271977</v>
      </c>
    </row>
    <row r="20041" spans="1:4">
      <c r="A20041" s="6">
        <v>20039</v>
      </c>
      <c r="B20041" s="5" t="s">
        <v>12637</v>
      </c>
      <c r="C20041" s="5" t="s">
        <v>12638</v>
      </c>
      <c r="D20041" s="14">
        <v>4582356271984</v>
      </c>
    </row>
    <row r="20042" spans="1:4">
      <c r="A20042" s="6">
        <v>20040</v>
      </c>
      <c r="B20042" s="5" t="s">
        <v>12635</v>
      </c>
      <c r="C20042" s="5" t="s">
        <v>12636</v>
      </c>
      <c r="D20042" s="14">
        <v>4582356271915</v>
      </c>
    </row>
    <row r="20043" spans="1:4">
      <c r="A20043" s="6">
        <v>20041</v>
      </c>
      <c r="B20043" s="5" t="s">
        <v>12634</v>
      </c>
      <c r="C20043" s="5" t="s">
        <v>29435</v>
      </c>
      <c r="D20043" s="14">
        <v>4582356272134</v>
      </c>
    </row>
    <row r="20044" spans="1:4">
      <c r="A20044" s="6">
        <v>20042</v>
      </c>
      <c r="B20044" s="5" t="s">
        <v>12632</v>
      </c>
      <c r="C20044" s="5" t="s">
        <v>12633</v>
      </c>
      <c r="D20044" s="14">
        <v>4582356272158</v>
      </c>
    </row>
    <row r="20045" spans="1:4">
      <c r="A20045" s="6">
        <v>20043</v>
      </c>
      <c r="B20045" s="5" t="s">
        <v>12630</v>
      </c>
      <c r="C20045" s="5" t="s">
        <v>12631</v>
      </c>
      <c r="D20045" s="14">
        <v>4582356272141</v>
      </c>
    </row>
    <row r="20046" spans="1:4">
      <c r="A20046" s="6">
        <v>20044</v>
      </c>
      <c r="B20046" s="5" t="s">
        <v>12628</v>
      </c>
      <c r="C20046" s="5" t="s">
        <v>12629</v>
      </c>
      <c r="D20046" s="14">
        <v>4582356272127</v>
      </c>
    </row>
    <row r="20047" spans="1:4">
      <c r="A20047" s="6">
        <v>20045</v>
      </c>
      <c r="B20047" s="5" t="s">
        <v>12626</v>
      </c>
      <c r="C20047" s="5" t="s">
        <v>12627</v>
      </c>
      <c r="D20047" s="14">
        <v>4582356272110</v>
      </c>
    </row>
    <row r="20048" spans="1:4">
      <c r="A20048" s="6">
        <v>20046</v>
      </c>
      <c r="B20048" s="5" t="s">
        <v>12625</v>
      </c>
      <c r="C20048" s="5" t="s">
        <v>44684</v>
      </c>
      <c r="D20048" s="14">
        <v>4582356270161</v>
      </c>
    </row>
    <row r="20049" spans="1:4">
      <c r="A20049" s="6">
        <v>20047</v>
      </c>
      <c r="B20049" s="5" t="s">
        <v>12623</v>
      </c>
      <c r="C20049" s="5" t="s">
        <v>12624</v>
      </c>
      <c r="D20049" s="14">
        <v>4582356271243</v>
      </c>
    </row>
    <row r="20050" spans="1:4">
      <c r="A20050" s="6">
        <v>20048</v>
      </c>
      <c r="B20050" s="5" t="s">
        <v>12621</v>
      </c>
      <c r="C20050" s="5" t="s">
        <v>12622</v>
      </c>
      <c r="D20050" s="14">
        <v>4582356271236</v>
      </c>
    </row>
    <row r="20051" spans="1:4">
      <c r="A20051" s="6">
        <v>20049</v>
      </c>
      <c r="B20051" s="5" t="s">
        <v>12619</v>
      </c>
      <c r="C20051" s="5" t="s">
        <v>12620</v>
      </c>
      <c r="D20051" s="14">
        <v>4582356271021</v>
      </c>
    </row>
    <row r="20052" spans="1:4">
      <c r="A20052" s="6">
        <v>20050</v>
      </c>
      <c r="B20052" s="5" t="s">
        <v>12617</v>
      </c>
      <c r="C20052" s="5" t="s">
        <v>12618</v>
      </c>
      <c r="D20052" s="14">
        <v>4582356271014</v>
      </c>
    </row>
    <row r="20053" spans="1:4">
      <c r="A20053" s="6">
        <v>20051</v>
      </c>
      <c r="B20053" s="5" t="s">
        <v>12615</v>
      </c>
      <c r="C20053" s="5" t="s">
        <v>12616</v>
      </c>
      <c r="D20053" s="14">
        <v>4582356270451</v>
      </c>
    </row>
    <row r="20054" spans="1:4">
      <c r="A20054" s="6">
        <v>20052</v>
      </c>
      <c r="B20054" s="5" t="s">
        <v>12613</v>
      </c>
      <c r="C20054" s="5" t="s">
        <v>12614</v>
      </c>
      <c r="D20054" s="14">
        <v>4582356270444</v>
      </c>
    </row>
    <row r="20055" spans="1:4">
      <c r="A20055" s="6">
        <v>20053</v>
      </c>
      <c r="B20055" s="5" t="s">
        <v>12611</v>
      </c>
      <c r="C20055" s="5" t="s">
        <v>12612</v>
      </c>
      <c r="D20055" s="14">
        <v>4582356270581</v>
      </c>
    </row>
    <row r="20056" spans="1:4">
      <c r="A20056" s="6">
        <v>20054</v>
      </c>
      <c r="B20056" s="5" t="s">
        <v>12609</v>
      </c>
      <c r="C20056" s="5" t="s">
        <v>12610</v>
      </c>
      <c r="D20056" s="14">
        <v>4582356270574</v>
      </c>
    </row>
    <row r="20057" spans="1:4">
      <c r="A20057" s="6">
        <v>20055</v>
      </c>
      <c r="B20057" s="5" t="s">
        <v>12607</v>
      </c>
      <c r="C20057" s="5" t="s">
        <v>12608</v>
      </c>
      <c r="D20057" s="14">
        <v>4582356270567</v>
      </c>
    </row>
    <row r="20058" spans="1:4">
      <c r="A20058" s="6">
        <v>20056</v>
      </c>
      <c r="B20058" s="5" t="s">
        <v>12605</v>
      </c>
      <c r="C20058" s="5" t="s">
        <v>12606</v>
      </c>
      <c r="D20058" s="14">
        <v>4582356270246</v>
      </c>
    </row>
    <row r="20059" spans="1:4">
      <c r="A20059" s="6">
        <v>20057</v>
      </c>
      <c r="B20059" s="5" t="s">
        <v>12603</v>
      </c>
      <c r="C20059" s="5" t="s">
        <v>12604</v>
      </c>
      <c r="D20059" s="14">
        <v>4582356270253</v>
      </c>
    </row>
    <row r="20060" spans="1:4">
      <c r="A20060" s="6">
        <v>20058</v>
      </c>
      <c r="B20060" s="5" t="s">
        <v>12601</v>
      </c>
      <c r="C20060" s="5" t="s">
        <v>12602</v>
      </c>
      <c r="D20060" s="14">
        <v>4582356270239</v>
      </c>
    </row>
    <row r="20061" spans="1:4">
      <c r="A20061" s="6">
        <v>20059</v>
      </c>
      <c r="B20061" s="5" t="s">
        <v>12599</v>
      </c>
      <c r="C20061" s="5" t="s">
        <v>12600</v>
      </c>
      <c r="D20061" s="14">
        <v>4582356270178</v>
      </c>
    </row>
    <row r="20062" spans="1:4">
      <c r="A20062" s="6">
        <v>20060</v>
      </c>
      <c r="B20062" s="5" t="s">
        <v>12597</v>
      </c>
      <c r="C20062" s="5" t="s">
        <v>12598</v>
      </c>
      <c r="D20062" s="14">
        <v>4582356270185</v>
      </c>
    </row>
    <row r="20063" spans="1:4">
      <c r="A20063" s="6">
        <v>20061</v>
      </c>
      <c r="B20063" s="5" t="s">
        <v>12595</v>
      </c>
      <c r="C20063" s="5" t="s">
        <v>12596</v>
      </c>
      <c r="D20063" s="14">
        <v>4582356270192</v>
      </c>
    </row>
    <row r="20064" spans="1:4">
      <c r="A20064" s="6">
        <v>20062</v>
      </c>
      <c r="B20064" s="5" t="s">
        <v>12593</v>
      </c>
      <c r="C20064" s="5" t="s">
        <v>12594</v>
      </c>
      <c r="D20064" s="14">
        <v>4582356270512</v>
      </c>
    </row>
    <row r="20065" spans="1:4">
      <c r="A20065" s="6">
        <v>20063</v>
      </c>
      <c r="B20065" s="5" t="s">
        <v>12591</v>
      </c>
      <c r="C20065" s="5" t="s">
        <v>12592</v>
      </c>
      <c r="D20065" s="14">
        <v>4582356270529</v>
      </c>
    </row>
    <row r="20066" spans="1:4">
      <c r="A20066" s="6">
        <v>20064</v>
      </c>
      <c r="B20066" s="5" t="s">
        <v>12589</v>
      </c>
      <c r="C20066" s="5" t="s">
        <v>12590</v>
      </c>
      <c r="D20066" s="14">
        <v>4582356270505</v>
      </c>
    </row>
    <row r="20067" spans="1:4">
      <c r="A20067" s="6">
        <v>20065</v>
      </c>
      <c r="B20067" s="5" t="s">
        <v>12587</v>
      </c>
      <c r="C20067" s="5" t="s">
        <v>12588</v>
      </c>
      <c r="D20067" s="14">
        <v>4582356270710</v>
      </c>
    </row>
    <row r="20068" spans="1:4">
      <c r="A20068" s="6">
        <v>20066</v>
      </c>
      <c r="B20068" s="5" t="s">
        <v>12585</v>
      </c>
      <c r="C20068" s="5" t="s">
        <v>12586</v>
      </c>
      <c r="D20068" s="14">
        <v>4582356270727</v>
      </c>
    </row>
    <row r="20069" spans="1:4">
      <c r="A20069" s="6">
        <v>20067</v>
      </c>
      <c r="B20069" s="5" t="s">
        <v>12583</v>
      </c>
      <c r="C20069" s="5" t="s">
        <v>12584</v>
      </c>
      <c r="D20069" s="14">
        <v>4582356271106</v>
      </c>
    </row>
    <row r="20070" spans="1:4">
      <c r="A20070" s="6">
        <v>20068</v>
      </c>
      <c r="B20070" s="5" t="s">
        <v>12581</v>
      </c>
      <c r="C20070" s="5" t="s">
        <v>12582</v>
      </c>
      <c r="D20070" s="14">
        <v>4582356271083</v>
      </c>
    </row>
    <row r="20071" spans="1:4">
      <c r="A20071" s="6">
        <v>20069</v>
      </c>
      <c r="B20071" s="5" t="s">
        <v>12579</v>
      </c>
      <c r="C20071" s="5" t="s">
        <v>12580</v>
      </c>
      <c r="D20071" s="14">
        <v>4582356271090</v>
      </c>
    </row>
    <row r="20072" spans="1:4">
      <c r="A20072" s="6">
        <v>20070</v>
      </c>
      <c r="B20072" s="5" t="s">
        <v>12577</v>
      </c>
      <c r="C20072" s="5" t="s">
        <v>12578</v>
      </c>
      <c r="D20072" s="14">
        <v>4582356271076</v>
      </c>
    </row>
    <row r="20073" spans="1:4">
      <c r="A20073" s="6">
        <v>20071</v>
      </c>
      <c r="B20073" s="5" t="s">
        <v>12575</v>
      </c>
      <c r="C20073" s="5" t="s">
        <v>12576</v>
      </c>
      <c r="D20073" s="14">
        <v>4582356271052</v>
      </c>
    </row>
    <row r="20074" spans="1:4">
      <c r="A20074" s="6">
        <v>20072</v>
      </c>
      <c r="B20074" s="5" t="s">
        <v>12573</v>
      </c>
      <c r="C20074" s="5" t="s">
        <v>12574</v>
      </c>
      <c r="D20074" s="14">
        <v>4582356271069</v>
      </c>
    </row>
    <row r="20075" spans="1:4">
      <c r="A20075" s="6">
        <v>20073</v>
      </c>
      <c r="B20075" s="5" t="s">
        <v>12571</v>
      </c>
      <c r="C20075" s="5" t="s">
        <v>12572</v>
      </c>
      <c r="D20075" s="14">
        <v>4582356270659</v>
      </c>
    </row>
    <row r="20076" spans="1:4">
      <c r="A20076" s="6">
        <v>20074</v>
      </c>
      <c r="B20076" s="5" t="s">
        <v>12569</v>
      </c>
      <c r="C20076" s="5" t="s">
        <v>12570</v>
      </c>
      <c r="D20076" s="14">
        <v>4582356270598</v>
      </c>
    </row>
    <row r="20077" spans="1:4">
      <c r="A20077" s="6">
        <v>20075</v>
      </c>
      <c r="B20077" s="5" t="s">
        <v>12567</v>
      </c>
      <c r="C20077" s="5" t="s">
        <v>12568</v>
      </c>
      <c r="D20077" s="14">
        <v>4582356270604</v>
      </c>
    </row>
    <row r="20078" spans="1:4">
      <c r="A20078" s="6">
        <v>20076</v>
      </c>
      <c r="B20078" s="5" t="s">
        <v>12565</v>
      </c>
      <c r="C20078" s="5" t="s">
        <v>12566</v>
      </c>
      <c r="D20078" s="14">
        <v>4582356270345</v>
      </c>
    </row>
    <row r="20079" spans="1:4">
      <c r="A20079" s="6">
        <v>20077</v>
      </c>
      <c r="B20079" s="5" t="s">
        <v>12564</v>
      </c>
      <c r="C20079" s="5" t="s">
        <v>37496</v>
      </c>
      <c r="D20079" s="14">
        <v>4582356270383</v>
      </c>
    </row>
    <row r="20080" spans="1:4">
      <c r="A20080" s="6">
        <v>20078</v>
      </c>
      <c r="B20080" s="5" t="s">
        <v>12562</v>
      </c>
      <c r="C20080" s="5" t="s">
        <v>12563</v>
      </c>
      <c r="D20080" s="14">
        <v>4582356270369</v>
      </c>
    </row>
    <row r="20081" spans="1:4">
      <c r="A20081" s="6">
        <v>20079</v>
      </c>
      <c r="B20081" s="5" t="s">
        <v>12560</v>
      </c>
      <c r="C20081" s="5" t="s">
        <v>12561</v>
      </c>
      <c r="D20081" s="14">
        <v>4582356270376</v>
      </c>
    </row>
    <row r="20082" spans="1:4">
      <c r="A20082" s="6">
        <v>20080</v>
      </c>
      <c r="B20082" s="5" t="s">
        <v>12558</v>
      </c>
      <c r="C20082" s="5" t="s">
        <v>12559</v>
      </c>
      <c r="D20082" s="14">
        <v>4582356270888</v>
      </c>
    </row>
    <row r="20083" spans="1:4">
      <c r="A20083" s="6">
        <v>20081</v>
      </c>
      <c r="B20083" s="5" t="s">
        <v>12556</v>
      </c>
      <c r="C20083" s="5" t="s">
        <v>12557</v>
      </c>
      <c r="D20083" s="14">
        <v>4582356270871</v>
      </c>
    </row>
    <row r="20084" spans="1:4">
      <c r="A20084" s="6">
        <v>20082</v>
      </c>
      <c r="B20084" s="5" t="s">
        <v>12554</v>
      </c>
      <c r="C20084" s="5" t="s">
        <v>12555</v>
      </c>
      <c r="D20084" s="14">
        <v>4582356271007</v>
      </c>
    </row>
    <row r="20085" spans="1:4">
      <c r="A20085" s="6">
        <v>20083</v>
      </c>
      <c r="B20085" s="5" t="s">
        <v>12552</v>
      </c>
      <c r="C20085" s="5" t="s">
        <v>12553</v>
      </c>
      <c r="D20085" s="14">
        <v>4582356270994</v>
      </c>
    </row>
    <row r="20086" spans="1:4">
      <c r="A20086" s="6">
        <v>20084</v>
      </c>
      <c r="B20086" s="5" t="s">
        <v>12550</v>
      </c>
      <c r="C20086" s="5" t="s">
        <v>12551</v>
      </c>
      <c r="D20086" s="14">
        <v>4582356270956</v>
      </c>
    </row>
    <row r="20087" spans="1:4">
      <c r="A20087" s="6">
        <v>20085</v>
      </c>
      <c r="B20087" s="5" t="s">
        <v>12548</v>
      </c>
      <c r="C20087" s="5" t="s">
        <v>12549</v>
      </c>
      <c r="D20087" s="14">
        <v>4582356270949</v>
      </c>
    </row>
    <row r="20088" spans="1:4">
      <c r="A20088" s="6">
        <v>20086</v>
      </c>
      <c r="B20088" s="5" t="s">
        <v>12546</v>
      </c>
      <c r="C20088" s="5" t="s">
        <v>12547</v>
      </c>
      <c r="D20088" s="14">
        <v>4582356271038</v>
      </c>
    </row>
    <row r="20089" spans="1:4">
      <c r="A20089" s="6">
        <v>20087</v>
      </c>
      <c r="B20089" s="5" t="s">
        <v>12544</v>
      </c>
      <c r="C20089" s="5" t="s">
        <v>12545</v>
      </c>
      <c r="D20089" s="14">
        <v>4582356271045</v>
      </c>
    </row>
    <row r="20090" spans="1:4">
      <c r="A20090" s="6">
        <v>20088</v>
      </c>
      <c r="B20090" s="5" t="s">
        <v>12542</v>
      </c>
      <c r="C20090" s="5" t="s">
        <v>12543</v>
      </c>
      <c r="D20090" s="14">
        <v>4582356270420</v>
      </c>
    </row>
    <row r="20091" spans="1:4">
      <c r="A20091" s="6">
        <v>20089</v>
      </c>
      <c r="B20091" s="5" t="s">
        <v>12540</v>
      </c>
      <c r="C20091" s="5" t="s">
        <v>12541</v>
      </c>
      <c r="D20091" s="14">
        <v>4582356270413</v>
      </c>
    </row>
    <row r="20092" spans="1:4">
      <c r="A20092" s="6">
        <v>20090</v>
      </c>
      <c r="B20092" s="5" t="s">
        <v>12538</v>
      </c>
      <c r="C20092" s="5" t="s">
        <v>12539</v>
      </c>
      <c r="D20092" s="14">
        <v>4582356270390</v>
      </c>
    </row>
    <row r="20093" spans="1:4">
      <c r="A20093" s="6">
        <v>20091</v>
      </c>
      <c r="B20093" s="5" t="s">
        <v>12536</v>
      </c>
      <c r="C20093" s="5" t="s">
        <v>12537</v>
      </c>
      <c r="D20093" s="14">
        <v>4582356270406</v>
      </c>
    </row>
    <row r="20094" spans="1:4">
      <c r="A20094" s="6">
        <v>20092</v>
      </c>
      <c r="B20094" s="5" t="s">
        <v>12534</v>
      </c>
      <c r="C20094" s="5" t="s">
        <v>12535</v>
      </c>
      <c r="D20094" s="14">
        <v>4582356270116</v>
      </c>
    </row>
    <row r="20095" spans="1:4">
      <c r="A20095" s="6">
        <v>20093</v>
      </c>
      <c r="B20095" s="5" t="s">
        <v>12532</v>
      </c>
      <c r="C20095" s="5" t="s">
        <v>12533</v>
      </c>
      <c r="D20095" s="14">
        <v>4582356270864</v>
      </c>
    </row>
    <row r="20096" spans="1:4">
      <c r="A20096" s="6">
        <v>20094</v>
      </c>
      <c r="B20096" s="5" t="s">
        <v>12530</v>
      </c>
      <c r="C20096" s="5" t="s">
        <v>12531</v>
      </c>
      <c r="D20096" s="14">
        <v>4582356270857</v>
      </c>
    </row>
    <row r="20097" spans="1:4">
      <c r="A20097" s="6">
        <v>20095</v>
      </c>
      <c r="B20097" s="5" t="s">
        <v>12528</v>
      </c>
      <c r="C20097" s="5" t="s">
        <v>12529</v>
      </c>
      <c r="D20097" s="14">
        <v>4580160810283</v>
      </c>
    </row>
    <row r="20098" spans="1:4">
      <c r="A20098" s="6">
        <v>20096</v>
      </c>
      <c r="B20098" s="5" t="s">
        <v>12526</v>
      </c>
      <c r="C20098" s="5" t="s">
        <v>12527</v>
      </c>
      <c r="D20098" s="14">
        <v>4571165973004</v>
      </c>
    </row>
    <row r="20099" spans="1:4">
      <c r="A20099" s="6">
        <v>20097</v>
      </c>
      <c r="B20099" s="5" t="s">
        <v>12524</v>
      </c>
      <c r="C20099" s="5" t="s">
        <v>12525</v>
      </c>
      <c r="D20099" s="14">
        <v>4571165972991</v>
      </c>
    </row>
    <row r="20100" spans="1:4">
      <c r="A20100" s="6">
        <v>20098</v>
      </c>
      <c r="B20100" s="5" t="s">
        <v>12522</v>
      </c>
      <c r="C20100" s="5" t="s">
        <v>12523</v>
      </c>
      <c r="D20100" s="14">
        <v>4571165972953</v>
      </c>
    </row>
    <row r="20101" spans="1:4">
      <c r="A20101" s="6">
        <v>20099</v>
      </c>
      <c r="B20101" s="5" t="s">
        <v>12520</v>
      </c>
      <c r="C20101" s="5" t="s">
        <v>12521</v>
      </c>
      <c r="D20101" s="14">
        <v>4571165972946</v>
      </c>
    </row>
    <row r="20102" spans="1:4">
      <c r="A20102" s="6">
        <v>20100</v>
      </c>
      <c r="B20102" s="5" t="s">
        <v>12519</v>
      </c>
      <c r="C20102" s="5" t="s">
        <v>4796</v>
      </c>
      <c r="D20102" s="14">
        <v>4571165972939</v>
      </c>
    </row>
    <row r="20103" spans="1:4">
      <c r="A20103" s="6">
        <v>20101</v>
      </c>
      <c r="B20103" s="5" t="s">
        <v>12518</v>
      </c>
      <c r="C20103" s="5" t="s">
        <v>4784</v>
      </c>
      <c r="D20103" s="14">
        <v>4571165972922</v>
      </c>
    </row>
    <row r="20104" spans="1:4">
      <c r="A20104" s="6">
        <v>20102</v>
      </c>
      <c r="B20104" s="5" t="s">
        <v>12517</v>
      </c>
      <c r="C20104" s="5" t="s">
        <v>4785</v>
      </c>
      <c r="D20104" s="14">
        <v>4571165972915</v>
      </c>
    </row>
    <row r="20105" spans="1:4">
      <c r="A20105" s="6">
        <v>20103</v>
      </c>
      <c r="B20105" s="5" t="s">
        <v>12515</v>
      </c>
      <c r="C20105" s="5" t="s">
        <v>12516</v>
      </c>
      <c r="D20105" s="14">
        <v>4571165972984</v>
      </c>
    </row>
    <row r="20106" spans="1:4">
      <c r="A20106" s="6">
        <v>20104</v>
      </c>
      <c r="B20106" s="5" t="s">
        <v>12513</v>
      </c>
      <c r="C20106" s="5" t="s">
        <v>12514</v>
      </c>
      <c r="D20106" s="14">
        <v>4571165962367</v>
      </c>
    </row>
    <row r="20107" spans="1:4">
      <c r="A20107" s="6">
        <v>20105</v>
      </c>
      <c r="B20107" s="5" t="s">
        <v>12511</v>
      </c>
      <c r="C20107" s="5" t="s">
        <v>12512</v>
      </c>
      <c r="D20107" s="14">
        <v>4571165953761</v>
      </c>
    </row>
    <row r="20108" spans="1:4">
      <c r="A20108" s="6">
        <v>20106</v>
      </c>
      <c r="B20108" s="5" t="s">
        <v>12509</v>
      </c>
      <c r="C20108" s="5" t="s">
        <v>12510</v>
      </c>
      <c r="D20108" s="14">
        <v>4571165953754</v>
      </c>
    </row>
    <row r="20109" spans="1:4">
      <c r="A20109" s="6">
        <v>20107</v>
      </c>
      <c r="B20109" s="5" t="s">
        <v>12507</v>
      </c>
      <c r="C20109" s="5" t="s">
        <v>12508</v>
      </c>
      <c r="D20109" s="14">
        <v>4571165953747</v>
      </c>
    </row>
    <row r="20110" spans="1:4">
      <c r="A20110" s="6">
        <v>20108</v>
      </c>
      <c r="B20110" s="5" t="s">
        <v>12505</v>
      </c>
      <c r="C20110" s="5" t="s">
        <v>12506</v>
      </c>
      <c r="D20110" s="14">
        <v>4571165953730</v>
      </c>
    </row>
    <row r="20111" spans="1:4">
      <c r="A20111" s="6">
        <v>20109</v>
      </c>
      <c r="B20111" s="5" t="s">
        <v>12503</v>
      </c>
      <c r="C20111" s="5" t="s">
        <v>12504</v>
      </c>
      <c r="D20111" s="14">
        <v>4571165953723</v>
      </c>
    </row>
    <row r="20112" spans="1:4">
      <c r="A20112" s="6">
        <v>20110</v>
      </c>
      <c r="B20112" s="5" t="s">
        <v>12501</v>
      </c>
      <c r="C20112" s="5" t="s">
        <v>12502</v>
      </c>
      <c r="D20112" s="14">
        <v>4571165953686</v>
      </c>
    </row>
    <row r="20113" spans="1:4">
      <c r="A20113" s="6">
        <v>20111</v>
      </c>
      <c r="B20113" s="5" t="s">
        <v>12499</v>
      </c>
      <c r="C20113" s="5" t="s">
        <v>12500</v>
      </c>
      <c r="D20113" s="14">
        <v>4571165953709</v>
      </c>
    </row>
    <row r="20114" spans="1:4">
      <c r="A20114" s="6">
        <v>20112</v>
      </c>
      <c r="B20114" s="5" t="s">
        <v>12497</v>
      </c>
      <c r="C20114" s="5" t="s">
        <v>12498</v>
      </c>
      <c r="D20114" s="14">
        <v>4571165953693</v>
      </c>
    </row>
    <row r="20115" spans="1:4">
      <c r="A20115" s="6">
        <v>20113</v>
      </c>
      <c r="B20115" s="5" t="s">
        <v>12495</v>
      </c>
      <c r="C20115" s="5" t="s">
        <v>12496</v>
      </c>
      <c r="D20115" s="14">
        <v>4562160143776</v>
      </c>
    </row>
    <row r="20116" spans="1:4">
      <c r="A20116" s="6">
        <v>20114</v>
      </c>
      <c r="B20116" s="5" t="s">
        <v>12493</v>
      </c>
      <c r="C20116" s="5" t="s">
        <v>12494</v>
      </c>
      <c r="D20116" s="14">
        <v>4571165953679</v>
      </c>
    </row>
    <row r="20117" spans="1:4">
      <c r="A20117" s="6">
        <v>20115</v>
      </c>
      <c r="B20117" s="5" t="s">
        <v>12491</v>
      </c>
      <c r="C20117" s="5" t="s">
        <v>12492</v>
      </c>
      <c r="D20117" s="14">
        <v>4562160143899</v>
      </c>
    </row>
    <row r="20118" spans="1:4">
      <c r="A20118" s="6">
        <v>20116</v>
      </c>
      <c r="B20118" s="5" t="s">
        <v>12489</v>
      </c>
      <c r="C20118" s="5" t="s">
        <v>12490</v>
      </c>
      <c r="D20118" s="14">
        <v>4562160143882</v>
      </c>
    </row>
    <row r="20119" spans="1:4">
      <c r="A20119" s="6">
        <v>20117</v>
      </c>
      <c r="B20119" s="5" t="s">
        <v>12487</v>
      </c>
      <c r="C20119" s="5" t="s">
        <v>12488</v>
      </c>
      <c r="D20119" s="14">
        <v>4562160143875</v>
      </c>
    </row>
    <row r="20120" spans="1:4">
      <c r="A20120" s="6">
        <v>20118</v>
      </c>
      <c r="B20120" s="5" t="s">
        <v>12485</v>
      </c>
      <c r="C20120" s="5" t="s">
        <v>12486</v>
      </c>
      <c r="D20120" s="14">
        <v>4562160143868</v>
      </c>
    </row>
    <row r="20121" spans="1:4">
      <c r="A20121" s="6">
        <v>20119</v>
      </c>
      <c r="B20121" s="5" t="s">
        <v>12483</v>
      </c>
      <c r="C20121" s="5" t="s">
        <v>12484</v>
      </c>
      <c r="D20121" s="14">
        <v>4562160143851</v>
      </c>
    </row>
    <row r="20122" spans="1:4">
      <c r="A20122" s="6">
        <v>20120</v>
      </c>
      <c r="B20122" s="5" t="s">
        <v>12481</v>
      </c>
      <c r="C20122" s="5" t="s">
        <v>12482</v>
      </c>
      <c r="D20122" s="14">
        <v>4562160143844</v>
      </c>
    </row>
    <row r="20123" spans="1:4">
      <c r="A20123" s="6">
        <v>20121</v>
      </c>
      <c r="B20123" s="5" t="s">
        <v>12479</v>
      </c>
      <c r="C20123" s="5" t="s">
        <v>12480</v>
      </c>
      <c r="D20123" s="14">
        <v>4562160143837</v>
      </c>
    </row>
    <row r="20124" spans="1:4">
      <c r="A20124" s="6">
        <v>20122</v>
      </c>
      <c r="B20124" s="5" t="s">
        <v>12477</v>
      </c>
      <c r="C20124" s="5" t="s">
        <v>12478</v>
      </c>
      <c r="D20124" s="14">
        <v>4562160143820</v>
      </c>
    </row>
    <row r="20125" spans="1:4">
      <c r="A20125" s="6">
        <v>20123</v>
      </c>
      <c r="B20125" s="5" t="s">
        <v>12475</v>
      </c>
      <c r="C20125" s="5" t="s">
        <v>12476</v>
      </c>
      <c r="D20125" s="14">
        <v>4562160143813</v>
      </c>
    </row>
    <row r="20126" spans="1:4">
      <c r="A20126" s="6">
        <v>20124</v>
      </c>
      <c r="B20126" s="5" t="s">
        <v>12473</v>
      </c>
      <c r="C20126" s="5" t="s">
        <v>12474</v>
      </c>
      <c r="D20126" s="14">
        <v>4562160143769</v>
      </c>
    </row>
    <row r="20127" spans="1:4">
      <c r="A20127" s="6">
        <v>20125</v>
      </c>
      <c r="B20127" s="5" t="s">
        <v>12471</v>
      </c>
      <c r="C20127" s="5" t="s">
        <v>12472</v>
      </c>
      <c r="D20127" s="14">
        <v>4582356272462</v>
      </c>
    </row>
    <row r="20128" spans="1:4">
      <c r="A20128" s="6">
        <v>20126</v>
      </c>
      <c r="B20128" s="5" t="s">
        <v>12469</v>
      </c>
      <c r="C20128" s="5" t="s">
        <v>12470</v>
      </c>
      <c r="D20128" s="14">
        <v>4582356272479</v>
      </c>
    </row>
    <row r="20129" spans="1:4">
      <c r="A20129" s="6">
        <v>20127</v>
      </c>
      <c r="B20129" s="5" t="s">
        <v>12467</v>
      </c>
      <c r="C20129" s="5" t="s">
        <v>12468</v>
      </c>
      <c r="D20129" s="14">
        <v>4582356272455</v>
      </c>
    </row>
    <row r="20130" spans="1:4">
      <c r="A20130" s="6">
        <v>20128</v>
      </c>
      <c r="B20130" s="5" t="s">
        <v>12465</v>
      </c>
      <c r="C20130" s="5" t="s">
        <v>12466</v>
      </c>
      <c r="D20130" s="14">
        <v>4582356270796</v>
      </c>
    </row>
    <row r="20131" spans="1:4">
      <c r="A20131" s="6">
        <v>20129</v>
      </c>
      <c r="B20131" s="5" t="s">
        <v>12463</v>
      </c>
      <c r="C20131" s="5" t="s">
        <v>12464</v>
      </c>
      <c r="D20131" s="14">
        <v>4582356270802</v>
      </c>
    </row>
    <row r="20132" spans="1:4">
      <c r="A20132" s="6">
        <v>20130</v>
      </c>
      <c r="B20132" s="5" t="s">
        <v>12461</v>
      </c>
      <c r="C20132" s="5" t="s">
        <v>12462</v>
      </c>
      <c r="D20132" s="14">
        <v>4582356270635</v>
      </c>
    </row>
    <row r="20133" spans="1:4">
      <c r="A20133" s="6">
        <v>20131</v>
      </c>
      <c r="B20133" s="5" t="s">
        <v>12459</v>
      </c>
      <c r="C20133" s="5" t="s">
        <v>12460</v>
      </c>
      <c r="D20133" s="14">
        <v>4582356270642</v>
      </c>
    </row>
    <row r="20134" spans="1:4">
      <c r="A20134" s="6">
        <v>20132</v>
      </c>
      <c r="B20134" s="5" t="s">
        <v>12457</v>
      </c>
      <c r="C20134" s="5" t="s">
        <v>12458</v>
      </c>
      <c r="D20134" s="14">
        <v>4582356270697</v>
      </c>
    </row>
    <row r="20135" spans="1:4">
      <c r="A20135" s="6">
        <v>20133</v>
      </c>
      <c r="B20135" s="5" t="s">
        <v>12455</v>
      </c>
      <c r="C20135" s="5" t="s">
        <v>12456</v>
      </c>
      <c r="D20135" s="14">
        <v>4582356270703</v>
      </c>
    </row>
    <row r="20136" spans="1:4">
      <c r="A20136" s="6">
        <v>20134</v>
      </c>
      <c r="B20136" s="5" t="s">
        <v>12453</v>
      </c>
      <c r="C20136" s="5" t="s">
        <v>12454</v>
      </c>
      <c r="D20136" s="14">
        <v>4582356271335</v>
      </c>
    </row>
    <row r="20137" spans="1:4">
      <c r="A20137" s="6">
        <v>20135</v>
      </c>
      <c r="B20137" s="5" t="s">
        <v>12451</v>
      </c>
      <c r="C20137" s="5" t="s">
        <v>12452</v>
      </c>
      <c r="D20137" s="14">
        <v>4582356271342</v>
      </c>
    </row>
    <row r="20138" spans="1:4">
      <c r="A20138" s="6">
        <v>20136</v>
      </c>
      <c r="B20138" s="5" t="s">
        <v>12449</v>
      </c>
      <c r="C20138" s="5" t="s">
        <v>12450</v>
      </c>
      <c r="D20138" s="14">
        <v>4582356270826</v>
      </c>
    </row>
    <row r="20139" spans="1:4">
      <c r="A20139" s="6">
        <v>20137</v>
      </c>
      <c r="B20139" s="5" t="s">
        <v>12447</v>
      </c>
      <c r="C20139" s="5" t="s">
        <v>12448</v>
      </c>
      <c r="D20139" s="14">
        <v>4582356270819</v>
      </c>
    </row>
    <row r="20140" spans="1:4">
      <c r="A20140" s="6">
        <v>20138</v>
      </c>
      <c r="B20140" s="5" t="s">
        <v>12445</v>
      </c>
      <c r="C20140" s="5" t="s">
        <v>12446</v>
      </c>
      <c r="D20140" s="14">
        <v>4582356270543</v>
      </c>
    </row>
    <row r="20141" spans="1:4">
      <c r="A20141" s="6">
        <v>20139</v>
      </c>
      <c r="B20141" s="5" t="s">
        <v>12443</v>
      </c>
      <c r="C20141" s="5" t="s">
        <v>12444</v>
      </c>
      <c r="D20141" s="14">
        <v>4582356270536</v>
      </c>
    </row>
    <row r="20142" spans="1:4">
      <c r="A20142" s="6">
        <v>20140</v>
      </c>
      <c r="B20142" s="5" t="s">
        <v>12441</v>
      </c>
      <c r="C20142" s="5" t="s">
        <v>12442</v>
      </c>
      <c r="D20142" s="14">
        <v>4582356270550</v>
      </c>
    </row>
    <row r="20143" spans="1:4">
      <c r="A20143" s="6">
        <v>20141</v>
      </c>
      <c r="B20143" s="5" t="s">
        <v>12439</v>
      </c>
      <c r="C20143" s="5" t="s">
        <v>12440</v>
      </c>
      <c r="D20143" s="14">
        <v>4582356270611</v>
      </c>
    </row>
    <row r="20144" spans="1:4">
      <c r="A20144" s="6">
        <v>20142</v>
      </c>
      <c r="B20144" s="5" t="s">
        <v>12437</v>
      </c>
      <c r="C20144" s="5" t="s">
        <v>12438</v>
      </c>
      <c r="D20144" s="14">
        <v>4582356270147</v>
      </c>
    </row>
    <row r="20145" spans="1:4">
      <c r="A20145" s="6">
        <v>20143</v>
      </c>
      <c r="B20145" s="5" t="s">
        <v>12435</v>
      </c>
      <c r="C20145" s="5" t="s">
        <v>12436</v>
      </c>
      <c r="D20145" s="14">
        <v>4582356270130</v>
      </c>
    </row>
    <row r="20146" spans="1:4">
      <c r="A20146" s="6">
        <v>20144</v>
      </c>
      <c r="B20146" s="5" t="s">
        <v>12433</v>
      </c>
      <c r="C20146" s="5" t="s">
        <v>12434</v>
      </c>
      <c r="D20146" s="14">
        <v>4582356271199</v>
      </c>
    </row>
    <row r="20147" spans="1:4">
      <c r="A20147" s="6">
        <v>20145</v>
      </c>
      <c r="B20147" s="5" t="s">
        <v>12431</v>
      </c>
      <c r="C20147" s="5" t="s">
        <v>12432</v>
      </c>
      <c r="D20147" s="14">
        <v>4582356271182</v>
      </c>
    </row>
    <row r="20148" spans="1:4">
      <c r="A20148" s="6">
        <v>20146</v>
      </c>
      <c r="B20148" s="5" t="s">
        <v>12430</v>
      </c>
      <c r="C20148" s="5" t="s">
        <v>4468</v>
      </c>
      <c r="D20148" s="14">
        <v>4582356270925</v>
      </c>
    </row>
    <row r="20149" spans="1:4">
      <c r="A20149" s="6">
        <v>20147</v>
      </c>
      <c r="B20149" s="5" t="s">
        <v>12428</v>
      </c>
      <c r="C20149" s="5" t="s">
        <v>12429</v>
      </c>
      <c r="D20149" s="14">
        <v>4582356270918</v>
      </c>
    </row>
    <row r="20150" spans="1:4">
      <c r="A20150" s="6">
        <v>20148</v>
      </c>
      <c r="B20150" s="5" t="s">
        <v>12426</v>
      </c>
      <c r="C20150" s="5" t="s">
        <v>12427</v>
      </c>
      <c r="D20150" s="14">
        <v>4582356270932</v>
      </c>
    </row>
    <row r="20151" spans="1:4">
      <c r="A20151" s="6">
        <v>20149</v>
      </c>
      <c r="B20151" s="5" t="s">
        <v>12424</v>
      </c>
      <c r="C20151" s="5" t="s">
        <v>12425</v>
      </c>
      <c r="D20151" s="14">
        <v>4582356271564</v>
      </c>
    </row>
    <row r="20152" spans="1:4">
      <c r="A20152" s="6">
        <v>20150</v>
      </c>
      <c r="B20152" s="5" t="s">
        <v>12422</v>
      </c>
      <c r="C20152" s="5" t="s">
        <v>12423</v>
      </c>
      <c r="D20152" s="14">
        <v>4582356271571</v>
      </c>
    </row>
    <row r="20153" spans="1:4">
      <c r="A20153" s="6">
        <v>20151</v>
      </c>
      <c r="B20153" s="5" t="s">
        <v>12420</v>
      </c>
      <c r="C20153" s="5" t="s">
        <v>12421</v>
      </c>
      <c r="D20153" s="14">
        <v>4582356270260</v>
      </c>
    </row>
    <row r="20154" spans="1:4">
      <c r="A20154" s="6">
        <v>20152</v>
      </c>
      <c r="B20154" s="5" t="s">
        <v>12418</v>
      </c>
      <c r="C20154" s="5" t="s">
        <v>12419</v>
      </c>
      <c r="D20154" s="14">
        <v>4582356270277</v>
      </c>
    </row>
    <row r="20155" spans="1:4">
      <c r="A20155" s="6">
        <v>20153</v>
      </c>
      <c r="B20155" s="5" t="s">
        <v>12416</v>
      </c>
      <c r="C20155" s="5" t="s">
        <v>12417</v>
      </c>
      <c r="D20155" s="14">
        <v>4582356270215</v>
      </c>
    </row>
    <row r="20156" spans="1:4">
      <c r="A20156" s="6">
        <v>20154</v>
      </c>
      <c r="B20156" s="5" t="s">
        <v>12414</v>
      </c>
      <c r="C20156" s="5" t="s">
        <v>12415</v>
      </c>
      <c r="D20156" s="14">
        <v>4582356270208</v>
      </c>
    </row>
    <row r="20157" spans="1:4">
      <c r="A20157" s="6">
        <v>20155</v>
      </c>
      <c r="B20157" s="5" t="s">
        <v>12412</v>
      </c>
      <c r="C20157" s="5" t="s">
        <v>12413</v>
      </c>
      <c r="D20157" s="14">
        <v>4582356270222</v>
      </c>
    </row>
    <row r="20158" spans="1:4">
      <c r="A20158" s="6">
        <v>20156</v>
      </c>
      <c r="B20158" s="5" t="s">
        <v>12410</v>
      </c>
      <c r="C20158" s="5" t="s">
        <v>12411</v>
      </c>
      <c r="D20158" s="14">
        <v>4582356270901</v>
      </c>
    </row>
    <row r="20159" spans="1:4">
      <c r="A20159" s="6">
        <v>20157</v>
      </c>
      <c r="B20159" s="5" t="s">
        <v>12408</v>
      </c>
      <c r="C20159" s="5" t="s">
        <v>12409</v>
      </c>
      <c r="D20159" s="14">
        <v>4582356270895</v>
      </c>
    </row>
    <row r="20160" spans="1:4">
      <c r="A20160" s="6">
        <v>20158</v>
      </c>
      <c r="B20160" s="5" t="s">
        <v>12406</v>
      </c>
      <c r="C20160" s="5" t="s">
        <v>12407</v>
      </c>
      <c r="D20160" s="14">
        <v>4582356270680</v>
      </c>
    </row>
    <row r="20161" spans="1:4">
      <c r="A20161" s="6">
        <v>20159</v>
      </c>
      <c r="B20161" s="5" t="s">
        <v>12404</v>
      </c>
      <c r="C20161" s="5" t="s">
        <v>12405</v>
      </c>
      <c r="D20161" s="14">
        <v>4582356270673</v>
      </c>
    </row>
    <row r="20162" spans="1:4">
      <c r="A20162" s="6">
        <v>20160</v>
      </c>
      <c r="B20162" s="5" t="s">
        <v>12402</v>
      </c>
      <c r="C20162" s="5" t="s">
        <v>12403</v>
      </c>
      <c r="D20162" s="14">
        <v>4582356271502</v>
      </c>
    </row>
    <row r="20163" spans="1:4">
      <c r="A20163" s="6">
        <v>20161</v>
      </c>
      <c r="B20163" s="5" t="s">
        <v>12400</v>
      </c>
      <c r="C20163" s="5" t="s">
        <v>12401</v>
      </c>
      <c r="D20163" s="14">
        <v>4582356271489</v>
      </c>
    </row>
    <row r="20164" spans="1:4">
      <c r="A20164" s="6">
        <v>20162</v>
      </c>
      <c r="B20164" s="5" t="s">
        <v>12398</v>
      </c>
      <c r="C20164" s="5" t="s">
        <v>12399</v>
      </c>
      <c r="D20164" s="14">
        <v>4582356271496</v>
      </c>
    </row>
    <row r="20165" spans="1:4">
      <c r="A20165" s="6">
        <v>20163</v>
      </c>
      <c r="B20165" s="5" t="s">
        <v>12396</v>
      </c>
      <c r="C20165" s="5" t="s">
        <v>12397</v>
      </c>
      <c r="D20165" s="14">
        <v>4582356271175</v>
      </c>
    </row>
    <row r="20166" spans="1:4">
      <c r="A20166" s="6">
        <v>20164</v>
      </c>
      <c r="B20166" s="5" t="s">
        <v>12394</v>
      </c>
      <c r="C20166" s="5" t="s">
        <v>12395</v>
      </c>
      <c r="D20166" s="14">
        <v>4582356271168</v>
      </c>
    </row>
    <row r="20167" spans="1:4">
      <c r="A20167" s="6">
        <v>20165</v>
      </c>
      <c r="B20167" s="5" t="s">
        <v>12392</v>
      </c>
      <c r="C20167" s="5" t="s">
        <v>12393</v>
      </c>
      <c r="D20167" s="14">
        <v>4582356271151</v>
      </c>
    </row>
    <row r="20168" spans="1:4">
      <c r="A20168" s="6">
        <v>20166</v>
      </c>
      <c r="B20168" s="5" t="s">
        <v>12390</v>
      </c>
      <c r="C20168" s="5" t="s">
        <v>12391</v>
      </c>
      <c r="D20168" s="14">
        <v>4582356270765</v>
      </c>
    </row>
    <row r="20169" spans="1:4">
      <c r="A20169" s="6">
        <v>20167</v>
      </c>
      <c r="B20169" s="5" t="s">
        <v>12388</v>
      </c>
      <c r="C20169" s="5" t="s">
        <v>12389</v>
      </c>
      <c r="D20169" s="14">
        <v>4582356270758</v>
      </c>
    </row>
    <row r="20170" spans="1:4">
      <c r="A20170" s="6">
        <v>20168</v>
      </c>
      <c r="B20170" s="5" t="s">
        <v>12386</v>
      </c>
      <c r="C20170" s="5" t="s">
        <v>12387</v>
      </c>
      <c r="D20170" s="14">
        <v>4582356270499</v>
      </c>
    </row>
    <row r="20171" spans="1:4">
      <c r="A20171" s="6">
        <v>20169</v>
      </c>
      <c r="B20171" s="5" t="s">
        <v>12384</v>
      </c>
      <c r="C20171" s="5" t="s">
        <v>12385</v>
      </c>
      <c r="D20171" s="14">
        <v>4582356270482</v>
      </c>
    </row>
    <row r="20172" spans="1:4">
      <c r="A20172" s="6">
        <v>20170</v>
      </c>
      <c r="B20172" s="5" t="s">
        <v>12382</v>
      </c>
      <c r="C20172" s="5" t="s">
        <v>12383</v>
      </c>
      <c r="D20172" s="14">
        <v>4582356270475</v>
      </c>
    </row>
    <row r="20173" spans="1:4">
      <c r="A20173" s="6">
        <v>20171</v>
      </c>
      <c r="B20173" s="5" t="s">
        <v>12380</v>
      </c>
      <c r="C20173" s="5" t="s">
        <v>12381</v>
      </c>
      <c r="D20173" s="14">
        <v>4582356270468</v>
      </c>
    </row>
    <row r="20174" spans="1:4">
      <c r="A20174" s="6">
        <v>20172</v>
      </c>
      <c r="B20174" s="5" t="s">
        <v>12378</v>
      </c>
      <c r="C20174" s="5" t="s">
        <v>12379</v>
      </c>
      <c r="D20174" s="14">
        <v>4582356270307</v>
      </c>
    </row>
    <row r="20175" spans="1:4">
      <c r="A20175" s="6">
        <v>20173</v>
      </c>
      <c r="B20175" s="5" t="s">
        <v>12376</v>
      </c>
      <c r="C20175" s="5" t="s">
        <v>12377</v>
      </c>
      <c r="D20175" s="14">
        <v>4582356270284</v>
      </c>
    </row>
    <row r="20176" spans="1:4">
      <c r="A20176" s="6">
        <v>20174</v>
      </c>
      <c r="B20176" s="5" t="s">
        <v>12374</v>
      </c>
      <c r="C20176" s="5" t="s">
        <v>12375</v>
      </c>
      <c r="D20176" s="14">
        <v>4582356270291</v>
      </c>
    </row>
    <row r="20177" spans="1:4">
      <c r="A20177" s="6">
        <v>20175</v>
      </c>
      <c r="B20177" s="5" t="s">
        <v>12372</v>
      </c>
      <c r="C20177" s="5" t="s">
        <v>12373</v>
      </c>
      <c r="D20177" s="14">
        <v>4582356270338</v>
      </c>
    </row>
    <row r="20178" spans="1:4">
      <c r="A20178" s="6">
        <v>20176</v>
      </c>
      <c r="B20178" s="5" t="s">
        <v>12370</v>
      </c>
      <c r="C20178" s="5" t="s">
        <v>12371</v>
      </c>
      <c r="D20178" s="14">
        <v>4582356270314</v>
      </c>
    </row>
    <row r="20179" spans="1:4">
      <c r="A20179" s="6">
        <v>20177</v>
      </c>
      <c r="B20179" s="5" t="s">
        <v>12368</v>
      </c>
      <c r="C20179" s="5" t="s">
        <v>12369</v>
      </c>
      <c r="D20179" s="14">
        <v>4582356270321</v>
      </c>
    </row>
    <row r="20180" spans="1:4">
      <c r="A20180" s="6">
        <v>20178</v>
      </c>
      <c r="B20180" s="5" t="s">
        <v>12366</v>
      </c>
      <c r="C20180" s="5" t="s">
        <v>12367</v>
      </c>
      <c r="D20180" s="14">
        <v>4582356271526</v>
      </c>
    </row>
    <row r="20181" spans="1:4">
      <c r="A20181" s="6">
        <v>20179</v>
      </c>
      <c r="B20181" s="5" t="s">
        <v>12364</v>
      </c>
      <c r="C20181" s="5" t="s">
        <v>12365</v>
      </c>
      <c r="D20181" s="14">
        <v>4582356271519</v>
      </c>
    </row>
    <row r="20182" spans="1:4">
      <c r="A20182" s="6">
        <v>20180</v>
      </c>
      <c r="B20182" s="5" t="s">
        <v>12362</v>
      </c>
      <c r="C20182" s="5" t="s">
        <v>12363</v>
      </c>
      <c r="D20182" s="14">
        <v>4582356271144</v>
      </c>
    </row>
    <row r="20183" spans="1:4">
      <c r="A20183" s="6">
        <v>20181</v>
      </c>
      <c r="B20183" s="5" t="s">
        <v>12360</v>
      </c>
      <c r="C20183" s="5" t="s">
        <v>12361</v>
      </c>
      <c r="D20183" s="14">
        <v>4582356271137</v>
      </c>
    </row>
    <row r="20184" spans="1:4">
      <c r="A20184" s="6">
        <v>20182</v>
      </c>
      <c r="B20184" s="5" t="s">
        <v>12358</v>
      </c>
      <c r="C20184" s="5" t="s">
        <v>12359</v>
      </c>
      <c r="D20184" s="14">
        <v>4582356271120</v>
      </c>
    </row>
    <row r="20185" spans="1:4">
      <c r="A20185" s="6">
        <v>20183</v>
      </c>
      <c r="B20185" s="5" t="s">
        <v>12356</v>
      </c>
      <c r="C20185" s="5" t="s">
        <v>12357</v>
      </c>
      <c r="D20185" s="14">
        <v>4582356271328</v>
      </c>
    </row>
    <row r="20186" spans="1:4">
      <c r="A20186" s="6">
        <v>20184</v>
      </c>
      <c r="B20186" s="5" t="s">
        <v>12354</v>
      </c>
      <c r="C20186" s="5" t="s">
        <v>12355</v>
      </c>
      <c r="D20186" s="14">
        <v>4582356271311</v>
      </c>
    </row>
    <row r="20187" spans="1:4">
      <c r="A20187" s="6">
        <v>20185</v>
      </c>
      <c r="B20187" s="5" t="s">
        <v>12352</v>
      </c>
      <c r="C20187" s="5" t="s">
        <v>12353</v>
      </c>
      <c r="D20187" s="14">
        <v>4582356270154</v>
      </c>
    </row>
    <row r="20188" spans="1:4">
      <c r="A20188" s="6">
        <v>20186</v>
      </c>
      <c r="B20188" s="5" t="s">
        <v>12350</v>
      </c>
      <c r="C20188" s="5" t="s">
        <v>12351</v>
      </c>
      <c r="D20188" s="14">
        <v>4582356270789</v>
      </c>
    </row>
    <row r="20189" spans="1:4">
      <c r="A20189" s="6">
        <v>20187</v>
      </c>
      <c r="B20189" s="5" t="s">
        <v>12348</v>
      </c>
      <c r="C20189" s="5" t="s">
        <v>12349</v>
      </c>
      <c r="D20189" s="14">
        <v>4582356270772</v>
      </c>
    </row>
    <row r="20190" spans="1:4">
      <c r="A20190" s="6">
        <v>20188</v>
      </c>
      <c r="B20190" s="5" t="s">
        <v>12346</v>
      </c>
      <c r="C20190" s="5" t="s">
        <v>12347</v>
      </c>
      <c r="D20190" s="14">
        <v>4582356271557</v>
      </c>
    </row>
    <row r="20191" spans="1:4">
      <c r="A20191" s="6">
        <v>20189</v>
      </c>
      <c r="B20191" s="5" t="s">
        <v>12344</v>
      </c>
      <c r="C20191" s="5" t="s">
        <v>12345</v>
      </c>
      <c r="D20191" s="14">
        <v>4582356271540</v>
      </c>
    </row>
    <row r="20192" spans="1:4">
      <c r="A20192" s="6">
        <v>20190</v>
      </c>
      <c r="B20192" s="5" t="s">
        <v>12342</v>
      </c>
      <c r="C20192" s="5" t="s">
        <v>12343</v>
      </c>
      <c r="D20192" s="14">
        <v>4582356271533</v>
      </c>
    </row>
    <row r="20193" spans="1:4">
      <c r="A20193" s="6">
        <v>20191</v>
      </c>
      <c r="B20193" s="5" t="s">
        <v>12340</v>
      </c>
      <c r="C20193" s="5" t="s">
        <v>12341</v>
      </c>
      <c r="D20193" s="14">
        <v>4582356271229</v>
      </c>
    </row>
    <row r="20194" spans="1:4">
      <c r="A20194" s="6">
        <v>20192</v>
      </c>
      <c r="B20194" s="5" t="s">
        <v>12338</v>
      </c>
      <c r="C20194" s="5" t="s">
        <v>12339</v>
      </c>
      <c r="D20194" s="14">
        <v>4582356271212</v>
      </c>
    </row>
    <row r="20195" spans="1:4">
      <c r="A20195" s="6">
        <v>20193</v>
      </c>
      <c r="B20195" s="5" t="s">
        <v>12336</v>
      </c>
      <c r="C20195" s="5" t="s">
        <v>12337</v>
      </c>
      <c r="D20195" s="14">
        <v>4582356271205</v>
      </c>
    </row>
    <row r="20196" spans="1:4">
      <c r="A20196" s="6">
        <v>20194</v>
      </c>
      <c r="B20196" s="5" t="s">
        <v>12334</v>
      </c>
      <c r="C20196" s="5" t="s">
        <v>12335</v>
      </c>
      <c r="D20196" s="14">
        <v>4582356274398</v>
      </c>
    </row>
    <row r="20197" spans="1:4">
      <c r="A20197" s="6">
        <v>20195</v>
      </c>
      <c r="B20197" s="5" t="s">
        <v>12333</v>
      </c>
      <c r="C20197" s="5" t="s">
        <v>40840</v>
      </c>
      <c r="D20197" s="14">
        <v>4571221581358</v>
      </c>
    </row>
    <row r="20198" spans="1:4">
      <c r="A20198" s="6">
        <v>20196</v>
      </c>
      <c r="B20198" s="5" t="s">
        <v>12332</v>
      </c>
      <c r="C20198" s="5" t="s">
        <v>41956</v>
      </c>
      <c r="D20198" s="14">
        <v>4571221581365</v>
      </c>
    </row>
    <row r="20199" spans="1:4">
      <c r="A20199" s="6">
        <v>20197</v>
      </c>
      <c r="B20199" s="5" t="s">
        <v>12330</v>
      </c>
      <c r="C20199" s="5" t="s">
        <v>12331</v>
      </c>
      <c r="D20199" s="14">
        <v>4571221571915</v>
      </c>
    </row>
    <row r="20200" spans="1:4">
      <c r="A20200" s="6">
        <v>20198</v>
      </c>
      <c r="B20200" s="5" t="s">
        <v>12328</v>
      </c>
      <c r="C20200" s="5" t="s">
        <v>12329</v>
      </c>
      <c r="D20200" s="14">
        <v>4571221571908</v>
      </c>
    </row>
    <row r="20201" spans="1:4">
      <c r="A20201" s="6">
        <v>20199</v>
      </c>
      <c r="B20201" s="5" t="s">
        <v>12326</v>
      </c>
      <c r="C20201" s="5" t="s">
        <v>12327</v>
      </c>
      <c r="D20201" s="14">
        <v>4580240654301</v>
      </c>
    </row>
    <row r="20202" spans="1:4">
      <c r="A20202" s="6">
        <v>20200</v>
      </c>
      <c r="B20202" s="5" t="s">
        <v>12324</v>
      </c>
      <c r="C20202" s="5" t="s">
        <v>12325</v>
      </c>
      <c r="D20202" s="14">
        <v>4580240654288</v>
      </c>
    </row>
    <row r="20203" spans="1:4">
      <c r="A20203" s="6">
        <v>20201</v>
      </c>
      <c r="B20203" s="5" t="s">
        <v>12322</v>
      </c>
      <c r="C20203" s="5" t="s">
        <v>12323</v>
      </c>
      <c r="D20203" s="14">
        <v>4580240654295</v>
      </c>
    </row>
    <row r="20204" spans="1:4">
      <c r="A20204" s="6">
        <v>20202</v>
      </c>
      <c r="B20204" s="5" t="s">
        <v>12320</v>
      </c>
      <c r="C20204" s="5" t="s">
        <v>12321</v>
      </c>
      <c r="D20204" s="14">
        <v>4580240654271</v>
      </c>
    </row>
    <row r="20205" spans="1:4">
      <c r="A20205" s="6">
        <v>20203</v>
      </c>
      <c r="B20205" s="5" t="s">
        <v>12318</v>
      </c>
      <c r="C20205" s="5" t="s">
        <v>12319</v>
      </c>
      <c r="D20205" s="14">
        <v>4580240654257</v>
      </c>
    </row>
    <row r="20206" spans="1:4">
      <c r="A20206" s="6">
        <v>20204</v>
      </c>
      <c r="B20206" s="5" t="s">
        <v>12316</v>
      </c>
      <c r="C20206" s="5" t="s">
        <v>12317</v>
      </c>
      <c r="D20206" s="14">
        <v>4580240654240</v>
      </c>
    </row>
    <row r="20207" spans="1:4">
      <c r="A20207" s="6">
        <v>20205</v>
      </c>
      <c r="B20207" s="5" t="s">
        <v>12314</v>
      </c>
      <c r="C20207" s="5" t="s">
        <v>12315</v>
      </c>
      <c r="D20207" s="14">
        <v>4580240654264</v>
      </c>
    </row>
    <row r="20208" spans="1:4">
      <c r="A20208" s="6">
        <v>20206</v>
      </c>
      <c r="B20208" s="5" t="s">
        <v>12312</v>
      </c>
      <c r="C20208" s="5" t="s">
        <v>12313</v>
      </c>
      <c r="D20208" s="14">
        <v>4580240654233</v>
      </c>
    </row>
    <row r="20209" spans="1:4">
      <c r="A20209" s="6">
        <v>20207</v>
      </c>
      <c r="B20209" s="5" t="s">
        <v>12310</v>
      </c>
      <c r="C20209" s="5" t="s">
        <v>12311</v>
      </c>
      <c r="D20209" s="14">
        <v>4580240654226</v>
      </c>
    </row>
    <row r="20210" spans="1:4">
      <c r="A20210" s="6">
        <v>20208</v>
      </c>
      <c r="B20210" s="5" t="s">
        <v>12308</v>
      </c>
      <c r="C20210" s="5" t="s">
        <v>12309</v>
      </c>
      <c r="D20210" s="14">
        <v>4562292641157</v>
      </c>
    </row>
    <row r="20211" spans="1:4">
      <c r="A20211" s="6">
        <v>20209</v>
      </c>
      <c r="B20211" s="5" t="s">
        <v>12306</v>
      </c>
      <c r="C20211" s="5" t="s">
        <v>12307</v>
      </c>
      <c r="D20211" s="14">
        <v>4580279025097</v>
      </c>
    </row>
    <row r="20212" spans="1:4">
      <c r="A20212" s="6">
        <v>20210</v>
      </c>
      <c r="B20212" s="5" t="s">
        <v>12304</v>
      </c>
      <c r="C20212" s="5" t="s">
        <v>12305</v>
      </c>
      <c r="D20212" s="14">
        <v>4580279025080</v>
      </c>
    </row>
    <row r="20213" spans="1:4">
      <c r="A20213" s="6">
        <v>20211</v>
      </c>
      <c r="B20213" s="5" t="s">
        <v>12302</v>
      </c>
      <c r="C20213" s="5" t="s">
        <v>12303</v>
      </c>
      <c r="D20213" s="14">
        <v>4580279025073</v>
      </c>
    </row>
    <row r="20214" spans="1:4">
      <c r="A20214" s="6">
        <v>20212</v>
      </c>
      <c r="B20214" s="5" t="s">
        <v>12300</v>
      </c>
      <c r="C20214" s="5" t="s">
        <v>12301</v>
      </c>
      <c r="D20214" s="14">
        <v>4580279025066</v>
      </c>
    </row>
    <row r="20215" spans="1:4">
      <c r="A20215" s="6">
        <v>20213</v>
      </c>
      <c r="B20215" s="5" t="s">
        <v>12298</v>
      </c>
      <c r="C20215" s="5" t="s">
        <v>12299</v>
      </c>
      <c r="D20215" s="14">
        <v>4580279025059</v>
      </c>
    </row>
    <row r="20216" spans="1:4">
      <c r="A20216" s="6">
        <v>20214</v>
      </c>
      <c r="B20216" s="5" t="s">
        <v>12296</v>
      </c>
      <c r="C20216" s="5" t="s">
        <v>12297</v>
      </c>
      <c r="D20216" s="14">
        <v>4580279025042</v>
      </c>
    </row>
    <row r="20217" spans="1:4">
      <c r="A20217" s="6">
        <v>20215</v>
      </c>
      <c r="B20217" s="5" t="s">
        <v>12295</v>
      </c>
      <c r="C20217" s="5" t="s">
        <v>44746</v>
      </c>
      <c r="D20217" s="14">
        <v>4580279025035</v>
      </c>
    </row>
    <row r="20218" spans="1:4">
      <c r="A20218" s="6">
        <v>20216</v>
      </c>
      <c r="B20218" s="5" t="s">
        <v>12293</v>
      </c>
      <c r="C20218" s="5" t="s">
        <v>12294</v>
      </c>
      <c r="D20218" s="14">
        <v>4580279025028</v>
      </c>
    </row>
    <row r="20219" spans="1:4">
      <c r="A20219" s="6">
        <v>20217</v>
      </c>
      <c r="B20219" s="5" t="s">
        <v>12291</v>
      </c>
      <c r="C20219" s="5" t="s">
        <v>12292</v>
      </c>
      <c r="D20219" s="14">
        <v>4580279025011</v>
      </c>
    </row>
    <row r="20220" spans="1:4">
      <c r="A20220" s="6">
        <v>20218</v>
      </c>
      <c r="B20220" s="5" t="s">
        <v>12289</v>
      </c>
      <c r="C20220" s="5" t="s">
        <v>12290</v>
      </c>
      <c r="D20220" s="14">
        <v>4582236090216</v>
      </c>
    </row>
    <row r="20221" spans="1:4">
      <c r="A20221" s="6">
        <v>20219</v>
      </c>
      <c r="B20221" s="5" t="s">
        <v>12287</v>
      </c>
      <c r="C20221" s="5" t="s">
        <v>12288</v>
      </c>
      <c r="D20221" s="14">
        <v>4582236090209</v>
      </c>
    </row>
    <row r="20222" spans="1:4">
      <c r="A20222" s="6">
        <v>20220</v>
      </c>
      <c r="B20222" s="5" t="s">
        <v>12285</v>
      </c>
      <c r="C20222" s="5" t="s">
        <v>12286</v>
      </c>
      <c r="D20222" s="14">
        <v>4582236090193</v>
      </c>
    </row>
    <row r="20223" spans="1:4">
      <c r="A20223" s="6">
        <v>20221</v>
      </c>
      <c r="B20223" s="5" t="s">
        <v>12283</v>
      </c>
      <c r="C20223" s="5" t="s">
        <v>12284</v>
      </c>
      <c r="D20223" s="14">
        <v>4580214770594</v>
      </c>
    </row>
    <row r="20224" spans="1:4">
      <c r="A20224" s="6">
        <v>20222</v>
      </c>
      <c r="B20224" s="5" t="s">
        <v>12281</v>
      </c>
      <c r="C20224" s="5" t="s">
        <v>12282</v>
      </c>
      <c r="D20224" s="14">
        <v>4580214770600</v>
      </c>
    </row>
    <row r="20225" spans="1:4">
      <c r="A20225" s="6">
        <v>20223</v>
      </c>
      <c r="B20225" s="5" t="s">
        <v>12279</v>
      </c>
      <c r="C20225" s="5" t="s">
        <v>12280</v>
      </c>
      <c r="D20225" s="14">
        <v>4580214770587</v>
      </c>
    </row>
    <row r="20226" spans="1:4">
      <c r="A20226" s="6">
        <v>20224</v>
      </c>
      <c r="B20226" s="5" t="s">
        <v>12277</v>
      </c>
      <c r="C20226" s="5" t="s">
        <v>12278</v>
      </c>
      <c r="D20226" s="14">
        <v>4580214770617</v>
      </c>
    </row>
    <row r="20227" spans="1:4">
      <c r="A20227" s="6">
        <v>20225</v>
      </c>
      <c r="B20227" s="5" t="s">
        <v>12275</v>
      </c>
      <c r="C20227" s="5" t="s">
        <v>12276</v>
      </c>
      <c r="D20227" s="14">
        <v>4580214770570</v>
      </c>
    </row>
    <row r="20228" spans="1:4">
      <c r="A20228" s="6">
        <v>20226</v>
      </c>
      <c r="B20228" s="5" t="s">
        <v>12273</v>
      </c>
      <c r="C20228" s="5" t="s">
        <v>12274</v>
      </c>
      <c r="D20228" s="14">
        <v>4560344560340</v>
      </c>
    </row>
    <row r="20229" spans="1:4">
      <c r="A20229" s="6">
        <v>20227</v>
      </c>
      <c r="B20229" s="5" t="s">
        <v>12272</v>
      </c>
      <c r="C20229" s="5" t="s">
        <v>43231</v>
      </c>
      <c r="D20229" s="14">
        <v>4571136194186</v>
      </c>
    </row>
    <row r="20230" spans="1:4">
      <c r="A20230" s="6">
        <v>20228</v>
      </c>
      <c r="B20230" s="5" t="s">
        <v>12270</v>
      </c>
      <c r="C20230" s="5" t="s">
        <v>12271</v>
      </c>
      <c r="D20230" s="14">
        <v>4560185678334</v>
      </c>
    </row>
    <row r="20231" spans="1:4">
      <c r="A20231" s="6">
        <v>20229</v>
      </c>
      <c r="B20231" s="5" t="s">
        <v>12268</v>
      </c>
      <c r="C20231" s="5" t="s">
        <v>12269</v>
      </c>
      <c r="D20231" s="14">
        <v>4560185678327</v>
      </c>
    </row>
    <row r="20232" spans="1:4">
      <c r="A20232" s="6">
        <v>20230</v>
      </c>
      <c r="B20232" s="5" t="s">
        <v>12266</v>
      </c>
      <c r="C20232" s="5" t="s">
        <v>12267</v>
      </c>
      <c r="D20232" s="14">
        <v>4560185678389</v>
      </c>
    </row>
    <row r="20233" spans="1:4">
      <c r="A20233" s="6">
        <v>20231</v>
      </c>
      <c r="B20233" s="5" t="s">
        <v>12264</v>
      </c>
      <c r="C20233" s="5" t="s">
        <v>12265</v>
      </c>
      <c r="D20233" s="14">
        <v>4560185678372</v>
      </c>
    </row>
    <row r="20234" spans="1:4">
      <c r="A20234" s="6">
        <v>20232</v>
      </c>
      <c r="B20234" s="5" t="s">
        <v>12262</v>
      </c>
      <c r="C20234" s="5" t="s">
        <v>12263</v>
      </c>
      <c r="D20234" s="14">
        <v>4560185678365</v>
      </c>
    </row>
    <row r="20235" spans="1:4">
      <c r="A20235" s="6">
        <v>20233</v>
      </c>
      <c r="B20235" s="5" t="s">
        <v>12260</v>
      </c>
      <c r="C20235" s="5" t="s">
        <v>12261</v>
      </c>
      <c r="D20235" s="14">
        <v>4560185678358</v>
      </c>
    </row>
    <row r="20236" spans="1:4">
      <c r="A20236" s="6">
        <v>20234</v>
      </c>
      <c r="B20236" s="5" t="s">
        <v>12258</v>
      </c>
      <c r="C20236" s="5" t="s">
        <v>12259</v>
      </c>
      <c r="D20236" s="14">
        <v>4560185678440</v>
      </c>
    </row>
    <row r="20237" spans="1:4">
      <c r="A20237" s="6">
        <v>20235</v>
      </c>
      <c r="B20237" s="5" t="s">
        <v>12256</v>
      </c>
      <c r="C20237" s="5" t="s">
        <v>12257</v>
      </c>
      <c r="D20237" s="14">
        <v>4560185678457</v>
      </c>
    </row>
    <row r="20238" spans="1:4">
      <c r="A20238" s="6">
        <v>20236</v>
      </c>
      <c r="B20238" s="5" t="s">
        <v>12254</v>
      </c>
      <c r="C20238" s="5" t="s">
        <v>12255</v>
      </c>
      <c r="D20238" s="14">
        <v>4560185678433</v>
      </c>
    </row>
    <row r="20239" spans="1:4">
      <c r="A20239" s="6">
        <v>20237</v>
      </c>
      <c r="B20239" s="5" t="s">
        <v>12252</v>
      </c>
      <c r="C20239" s="5" t="s">
        <v>12253</v>
      </c>
      <c r="D20239" s="14">
        <v>4560185678471</v>
      </c>
    </row>
    <row r="20240" spans="1:4">
      <c r="A20240" s="6">
        <v>20238</v>
      </c>
      <c r="B20240" s="5" t="s">
        <v>12250</v>
      </c>
      <c r="C20240" s="5" t="s">
        <v>12251</v>
      </c>
      <c r="D20240" s="14">
        <v>4560185678464</v>
      </c>
    </row>
    <row r="20241" spans="1:4">
      <c r="A20241" s="6">
        <v>20239</v>
      </c>
      <c r="B20241" s="5" t="s">
        <v>12248</v>
      </c>
      <c r="C20241" s="5" t="s">
        <v>12249</v>
      </c>
      <c r="D20241" s="14">
        <v>4560185678426</v>
      </c>
    </row>
    <row r="20242" spans="1:4">
      <c r="A20242" s="6">
        <v>20240</v>
      </c>
      <c r="B20242" s="5" t="s">
        <v>12246</v>
      </c>
      <c r="C20242" s="5" t="s">
        <v>12247</v>
      </c>
      <c r="D20242" s="14">
        <v>4560185678341</v>
      </c>
    </row>
    <row r="20243" spans="1:4">
      <c r="A20243" s="6">
        <v>20241</v>
      </c>
      <c r="B20243" s="5" t="s">
        <v>12236</v>
      </c>
      <c r="C20243" s="5" t="s">
        <v>12237</v>
      </c>
      <c r="D20243" s="14">
        <v>4582254609469</v>
      </c>
    </row>
    <row r="20244" spans="1:4">
      <c r="A20244" s="6">
        <v>20242</v>
      </c>
      <c r="B20244" s="5" t="s">
        <v>12234</v>
      </c>
      <c r="C20244" s="5" t="s">
        <v>12235</v>
      </c>
      <c r="D20244" s="14">
        <v>4582254609452</v>
      </c>
    </row>
    <row r="20245" spans="1:4">
      <c r="A20245" s="6">
        <v>20243</v>
      </c>
      <c r="B20245" s="5" t="s">
        <v>12232</v>
      </c>
      <c r="C20245" s="5" t="s">
        <v>12233</v>
      </c>
      <c r="D20245" s="14">
        <v>4582254609445</v>
      </c>
    </row>
    <row r="20246" spans="1:4">
      <c r="A20246" s="6">
        <v>20244</v>
      </c>
      <c r="B20246" s="5" t="s">
        <v>12230</v>
      </c>
      <c r="C20246" s="5" t="s">
        <v>12231</v>
      </c>
      <c r="D20246" s="14">
        <v>4582254609438</v>
      </c>
    </row>
    <row r="20247" spans="1:4">
      <c r="A20247" s="6">
        <v>20245</v>
      </c>
      <c r="B20247" s="5" t="s">
        <v>12228</v>
      </c>
      <c r="C20247" s="5" t="s">
        <v>12229</v>
      </c>
      <c r="D20247" s="14">
        <v>4582254609421</v>
      </c>
    </row>
    <row r="20248" spans="1:4">
      <c r="A20248" s="6">
        <v>20246</v>
      </c>
      <c r="B20248" s="5" t="s">
        <v>12226</v>
      </c>
      <c r="C20248" s="5" t="s">
        <v>12227</v>
      </c>
      <c r="D20248" s="14">
        <v>4582254609414</v>
      </c>
    </row>
    <row r="20249" spans="1:4">
      <c r="A20249" s="6">
        <v>20247</v>
      </c>
      <c r="B20249" s="5" t="s">
        <v>12224</v>
      </c>
      <c r="C20249" s="5" t="s">
        <v>12225</v>
      </c>
      <c r="D20249" s="14">
        <v>4582254609407</v>
      </c>
    </row>
    <row r="20250" spans="1:4">
      <c r="A20250" s="6">
        <v>20248</v>
      </c>
      <c r="B20250" s="5" t="s">
        <v>12222</v>
      </c>
      <c r="C20250" s="5" t="s">
        <v>12223</v>
      </c>
      <c r="D20250" s="14">
        <v>4582254609391</v>
      </c>
    </row>
    <row r="20251" spans="1:4">
      <c r="A20251" s="6">
        <v>20249</v>
      </c>
      <c r="B20251" s="5" t="s">
        <v>12220</v>
      </c>
      <c r="C20251" s="5" t="s">
        <v>12221</v>
      </c>
      <c r="D20251" s="14">
        <v>4582254609384</v>
      </c>
    </row>
    <row r="20252" spans="1:4">
      <c r="A20252" s="6">
        <v>20250</v>
      </c>
      <c r="B20252" s="5" t="s">
        <v>12218</v>
      </c>
      <c r="C20252" s="5" t="s">
        <v>12219</v>
      </c>
      <c r="D20252" s="14">
        <v>4582254609377</v>
      </c>
    </row>
    <row r="20253" spans="1:4">
      <c r="A20253" s="6">
        <v>20251</v>
      </c>
      <c r="B20253" s="5" t="s">
        <v>12216</v>
      </c>
      <c r="C20253" s="5" t="s">
        <v>12217</v>
      </c>
      <c r="D20253" s="14">
        <v>4582254609360</v>
      </c>
    </row>
    <row r="20254" spans="1:4">
      <c r="A20254" s="6">
        <v>20252</v>
      </c>
      <c r="B20254" s="5" t="s">
        <v>12214</v>
      </c>
      <c r="C20254" s="5" t="s">
        <v>12215</v>
      </c>
      <c r="D20254" s="14">
        <v>4582254609353</v>
      </c>
    </row>
    <row r="20255" spans="1:4">
      <c r="A20255" s="6">
        <v>20253</v>
      </c>
      <c r="B20255" s="5" t="s">
        <v>12212</v>
      </c>
      <c r="C20255" s="5" t="s">
        <v>12213</v>
      </c>
      <c r="D20255" s="14">
        <v>4582254609346</v>
      </c>
    </row>
    <row r="20256" spans="1:4">
      <c r="A20256" s="6">
        <v>20254</v>
      </c>
      <c r="B20256" s="5" t="s">
        <v>12210</v>
      </c>
      <c r="C20256" s="5" t="s">
        <v>12211</v>
      </c>
      <c r="D20256" s="14">
        <v>4582254609339</v>
      </c>
    </row>
    <row r="20257" spans="1:4">
      <c r="A20257" s="6">
        <v>20255</v>
      </c>
      <c r="B20257" s="5" t="s">
        <v>12208</v>
      </c>
      <c r="C20257" s="5" t="s">
        <v>12209</v>
      </c>
      <c r="D20257" s="14">
        <v>4571276889706</v>
      </c>
    </row>
    <row r="20258" spans="1:4">
      <c r="A20258" s="6">
        <v>20256</v>
      </c>
      <c r="B20258" s="5" t="s">
        <v>12206</v>
      </c>
      <c r="C20258" s="5" t="s">
        <v>12207</v>
      </c>
      <c r="D20258" s="14">
        <v>4571276889690</v>
      </c>
    </row>
    <row r="20259" spans="1:4">
      <c r="A20259" s="6">
        <v>20257</v>
      </c>
      <c r="B20259" s="5" t="s">
        <v>12204</v>
      </c>
      <c r="C20259" s="5" t="s">
        <v>12205</v>
      </c>
      <c r="D20259" s="14">
        <v>4571276889683</v>
      </c>
    </row>
    <row r="20260" spans="1:4">
      <c r="A20260" s="6">
        <v>20258</v>
      </c>
      <c r="B20260" s="5" t="s">
        <v>12202</v>
      </c>
      <c r="C20260" s="5" t="s">
        <v>12203</v>
      </c>
      <c r="D20260" s="14">
        <v>4571276889676</v>
      </c>
    </row>
    <row r="20261" spans="1:4">
      <c r="A20261" s="6">
        <v>20259</v>
      </c>
      <c r="B20261" s="5" t="s">
        <v>12201</v>
      </c>
      <c r="C20261" s="5" t="s">
        <v>40811</v>
      </c>
      <c r="D20261" s="14">
        <v>4571276889614</v>
      </c>
    </row>
    <row r="20262" spans="1:4">
      <c r="A20262" s="6">
        <v>20260</v>
      </c>
      <c r="B20262" s="5" t="s">
        <v>12199</v>
      </c>
      <c r="C20262" s="5" t="s">
        <v>12200</v>
      </c>
      <c r="D20262" s="14">
        <v>4571276889607</v>
      </c>
    </row>
    <row r="20263" spans="1:4">
      <c r="A20263" s="6">
        <v>20261</v>
      </c>
      <c r="B20263" s="5" t="s">
        <v>12197</v>
      </c>
      <c r="C20263" s="5" t="s">
        <v>12198</v>
      </c>
      <c r="D20263" s="14">
        <v>4571276889492</v>
      </c>
    </row>
    <row r="20264" spans="1:4">
      <c r="A20264" s="6">
        <v>20262</v>
      </c>
      <c r="B20264" s="5" t="s">
        <v>12195</v>
      </c>
      <c r="C20264" s="5" t="s">
        <v>12196</v>
      </c>
      <c r="D20264" s="14">
        <v>4571276889485</v>
      </c>
    </row>
    <row r="20265" spans="1:4">
      <c r="A20265" s="6">
        <v>20263</v>
      </c>
      <c r="B20265" s="5" t="s">
        <v>12193</v>
      </c>
      <c r="C20265" s="5" t="s">
        <v>12194</v>
      </c>
      <c r="D20265" s="14">
        <v>4571276889478</v>
      </c>
    </row>
    <row r="20266" spans="1:4">
      <c r="A20266" s="6">
        <v>20264</v>
      </c>
      <c r="B20266" s="5" t="s">
        <v>12191</v>
      </c>
      <c r="C20266" s="5" t="s">
        <v>12192</v>
      </c>
      <c r="D20266" s="14">
        <v>4571276889577</v>
      </c>
    </row>
    <row r="20267" spans="1:4">
      <c r="A20267" s="6">
        <v>20265</v>
      </c>
      <c r="B20267" s="5" t="s">
        <v>12189</v>
      </c>
      <c r="C20267" s="5" t="s">
        <v>12190</v>
      </c>
      <c r="D20267" s="14">
        <v>4571276889560</v>
      </c>
    </row>
    <row r="20268" spans="1:4">
      <c r="A20268" s="6">
        <v>20266</v>
      </c>
      <c r="B20268" s="5" t="s">
        <v>12187</v>
      </c>
      <c r="C20268" s="5" t="s">
        <v>12188</v>
      </c>
      <c r="D20268" s="14">
        <v>4571276889553</v>
      </c>
    </row>
    <row r="20269" spans="1:4">
      <c r="A20269" s="6">
        <v>20267</v>
      </c>
      <c r="B20269" s="5" t="s">
        <v>12185</v>
      </c>
      <c r="C20269" s="5" t="s">
        <v>12186</v>
      </c>
      <c r="D20269" s="14">
        <v>4571276889546</v>
      </c>
    </row>
    <row r="20270" spans="1:4">
      <c r="A20270" s="6">
        <v>20268</v>
      </c>
      <c r="B20270" s="5" t="s">
        <v>12183</v>
      </c>
      <c r="C20270" s="5" t="s">
        <v>12184</v>
      </c>
      <c r="D20270" s="14">
        <v>4571276889591</v>
      </c>
    </row>
    <row r="20271" spans="1:4">
      <c r="A20271" s="6">
        <v>20269</v>
      </c>
      <c r="B20271" s="5" t="s">
        <v>12181</v>
      </c>
      <c r="C20271" s="5" t="s">
        <v>12182</v>
      </c>
      <c r="D20271" s="14">
        <v>4571276889539</v>
      </c>
    </row>
    <row r="20272" spans="1:4">
      <c r="A20272" s="6">
        <v>20270</v>
      </c>
      <c r="B20272" s="5" t="s">
        <v>12179</v>
      </c>
      <c r="C20272" s="5" t="s">
        <v>12180</v>
      </c>
      <c r="D20272" s="14">
        <v>4571276889522</v>
      </c>
    </row>
    <row r="20273" spans="1:4">
      <c r="A20273" s="6">
        <v>20271</v>
      </c>
      <c r="B20273" s="5" t="s">
        <v>12177</v>
      </c>
      <c r="C20273" s="5" t="s">
        <v>12178</v>
      </c>
      <c r="D20273" s="14">
        <v>4571276889584</v>
      </c>
    </row>
    <row r="20274" spans="1:4">
      <c r="A20274" s="6">
        <v>20272</v>
      </c>
      <c r="B20274" s="5" t="s">
        <v>12175</v>
      </c>
      <c r="C20274" s="5" t="s">
        <v>12176</v>
      </c>
      <c r="D20274" s="14">
        <v>4571276889515</v>
      </c>
    </row>
    <row r="20275" spans="1:4">
      <c r="A20275" s="6">
        <v>20273</v>
      </c>
      <c r="B20275" s="5" t="s">
        <v>12173</v>
      </c>
      <c r="C20275" s="5" t="s">
        <v>12174</v>
      </c>
      <c r="D20275" s="14">
        <v>4571276889508</v>
      </c>
    </row>
    <row r="20276" spans="1:4">
      <c r="A20276" s="6">
        <v>20274</v>
      </c>
      <c r="B20276" s="5" t="s">
        <v>12171</v>
      </c>
      <c r="C20276" s="5" t="s">
        <v>12172</v>
      </c>
      <c r="D20276" s="14">
        <v>4571276889669</v>
      </c>
    </row>
    <row r="20277" spans="1:4">
      <c r="A20277" s="6">
        <v>20275</v>
      </c>
      <c r="B20277" s="5" t="s">
        <v>12169</v>
      </c>
      <c r="C20277" s="5" t="s">
        <v>12170</v>
      </c>
      <c r="D20277" s="14">
        <v>4571276889652</v>
      </c>
    </row>
    <row r="20278" spans="1:4">
      <c r="A20278" s="6">
        <v>20276</v>
      </c>
      <c r="B20278" s="5" t="s">
        <v>12167</v>
      </c>
      <c r="C20278" s="5" t="s">
        <v>12168</v>
      </c>
      <c r="D20278" s="14">
        <v>4571276889645</v>
      </c>
    </row>
    <row r="20279" spans="1:4">
      <c r="A20279" s="6">
        <v>20277</v>
      </c>
      <c r="B20279" s="5" t="s">
        <v>12165</v>
      </c>
      <c r="C20279" s="5" t="s">
        <v>12166</v>
      </c>
      <c r="D20279" s="14">
        <v>4571276889638</v>
      </c>
    </row>
    <row r="20280" spans="1:4">
      <c r="A20280" s="6">
        <v>20278</v>
      </c>
      <c r="B20280" s="5" t="s">
        <v>12163</v>
      </c>
      <c r="C20280" s="5" t="s">
        <v>12164</v>
      </c>
      <c r="D20280" s="14">
        <v>4571276889621</v>
      </c>
    </row>
    <row r="20281" spans="1:4">
      <c r="A20281" s="6">
        <v>20279</v>
      </c>
      <c r="B20281" s="5" t="s">
        <v>12161</v>
      </c>
      <c r="C20281" s="5" t="s">
        <v>12162</v>
      </c>
      <c r="D20281" s="14">
        <v>4571221571830</v>
      </c>
    </row>
    <row r="20282" spans="1:4">
      <c r="A20282" s="6">
        <v>20280</v>
      </c>
      <c r="B20282" s="5" t="s">
        <v>12159</v>
      </c>
      <c r="C20282" s="5" t="s">
        <v>12160</v>
      </c>
      <c r="D20282" s="14">
        <v>4582254609315</v>
      </c>
    </row>
    <row r="20283" spans="1:4">
      <c r="A20283" s="6">
        <v>20281</v>
      </c>
      <c r="B20283" s="5" t="s">
        <v>12157</v>
      </c>
      <c r="C20283" s="5" t="s">
        <v>12158</v>
      </c>
      <c r="D20283" s="14">
        <v>4582254609322</v>
      </c>
    </row>
    <row r="20284" spans="1:4">
      <c r="A20284" s="6">
        <v>20282</v>
      </c>
      <c r="B20284" s="5" t="s">
        <v>12155</v>
      </c>
      <c r="C20284" s="5" t="s">
        <v>12156</v>
      </c>
      <c r="D20284" s="14">
        <v>4580240654370</v>
      </c>
    </row>
    <row r="20285" spans="1:4">
      <c r="A20285" s="6">
        <v>20283</v>
      </c>
      <c r="B20285" s="5" t="s">
        <v>12153</v>
      </c>
      <c r="C20285" s="5" t="s">
        <v>12154</v>
      </c>
      <c r="D20285" s="14">
        <v>4580240654363</v>
      </c>
    </row>
    <row r="20286" spans="1:4">
      <c r="A20286" s="6">
        <v>20284</v>
      </c>
      <c r="B20286" s="5" t="s">
        <v>12151</v>
      </c>
      <c r="C20286" s="5" t="s">
        <v>12152</v>
      </c>
      <c r="D20286" s="14">
        <v>4580240654356</v>
      </c>
    </row>
    <row r="20287" spans="1:4">
      <c r="A20287" s="6">
        <v>20285</v>
      </c>
      <c r="B20287" s="5" t="s">
        <v>12149</v>
      </c>
      <c r="C20287" s="5" t="s">
        <v>12150</v>
      </c>
      <c r="D20287" s="14">
        <v>4580240654349</v>
      </c>
    </row>
    <row r="20288" spans="1:4">
      <c r="A20288" s="6">
        <v>20286</v>
      </c>
      <c r="B20288" s="5" t="s">
        <v>12147</v>
      </c>
      <c r="C20288" s="5" t="s">
        <v>12148</v>
      </c>
      <c r="D20288" s="14">
        <v>4580240654325</v>
      </c>
    </row>
    <row r="20289" spans="1:4">
      <c r="A20289" s="6">
        <v>20287</v>
      </c>
      <c r="B20289" s="5" t="s">
        <v>12145</v>
      </c>
      <c r="C20289" s="5" t="s">
        <v>12146</v>
      </c>
      <c r="D20289" s="14">
        <v>4580240654332</v>
      </c>
    </row>
    <row r="20290" spans="1:4">
      <c r="A20290" s="6">
        <v>20288</v>
      </c>
      <c r="B20290" s="5" t="s">
        <v>12143</v>
      </c>
      <c r="C20290" s="5" t="s">
        <v>12144</v>
      </c>
      <c r="D20290" s="14">
        <v>4580240654318</v>
      </c>
    </row>
    <row r="20291" spans="1:4">
      <c r="A20291" s="6">
        <v>20289</v>
      </c>
      <c r="B20291" s="5" t="s">
        <v>12141</v>
      </c>
      <c r="C20291" s="5" t="s">
        <v>12142</v>
      </c>
      <c r="D20291" s="14">
        <v>4571221581341</v>
      </c>
    </row>
    <row r="20292" spans="1:4">
      <c r="A20292" s="6">
        <v>20290</v>
      </c>
      <c r="B20292" s="5" t="s">
        <v>12139</v>
      </c>
      <c r="C20292" s="5" t="s">
        <v>12140</v>
      </c>
      <c r="D20292" s="14">
        <v>4580240634228</v>
      </c>
    </row>
    <row r="20293" spans="1:4">
      <c r="A20293" s="6">
        <v>20291</v>
      </c>
      <c r="B20293" s="5" t="s">
        <v>12137</v>
      </c>
      <c r="C20293" s="5" t="s">
        <v>12138</v>
      </c>
      <c r="D20293" s="14">
        <v>4580240634211</v>
      </c>
    </row>
    <row r="20294" spans="1:4">
      <c r="A20294" s="6">
        <v>20292</v>
      </c>
      <c r="B20294" s="5" t="s">
        <v>12135</v>
      </c>
      <c r="C20294" s="5" t="s">
        <v>12136</v>
      </c>
      <c r="D20294" s="14">
        <v>4580240634204</v>
      </c>
    </row>
    <row r="20295" spans="1:4">
      <c r="A20295" s="6">
        <v>20293</v>
      </c>
      <c r="B20295" s="5" t="s">
        <v>12133</v>
      </c>
      <c r="C20295" s="5" t="s">
        <v>12134</v>
      </c>
      <c r="D20295" s="14">
        <v>4580240634198</v>
      </c>
    </row>
    <row r="20296" spans="1:4">
      <c r="A20296" s="6">
        <v>20294</v>
      </c>
      <c r="B20296" s="5" t="s">
        <v>12131</v>
      </c>
      <c r="C20296" s="5" t="s">
        <v>12132</v>
      </c>
      <c r="D20296" s="14">
        <v>4580240634181</v>
      </c>
    </row>
    <row r="20297" spans="1:4">
      <c r="A20297" s="6">
        <v>20295</v>
      </c>
      <c r="B20297" s="5" t="s">
        <v>12129</v>
      </c>
      <c r="C20297" s="5" t="s">
        <v>12130</v>
      </c>
      <c r="D20297" s="14">
        <v>4580240634174</v>
      </c>
    </row>
    <row r="20298" spans="1:4">
      <c r="A20298" s="6">
        <v>20296</v>
      </c>
      <c r="B20298" s="5" t="s">
        <v>12127</v>
      </c>
      <c r="C20298" s="5" t="s">
        <v>12128</v>
      </c>
      <c r="D20298" s="14">
        <v>4580240634167</v>
      </c>
    </row>
    <row r="20299" spans="1:4">
      <c r="A20299" s="6">
        <v>20297</v>
      </c>
      <c r="B20299" s="5" t="s">
        <v>12125</v>
      </c>
      <c r="C20299" s="5" t="s">
        <v>12126</v>
      </c>
      <c r="D20299" s="14">
        <v>4580240634150</v>
      </c>
    </row>
    <row r="20300" spans="1:4">
      <c r="A20300" s="6">
        <v>20298</v>
      </c>
      <c r="B20300" s="5" t="s">
        <v>12123</v>
      </c>
      <c r="C20300" s="5" t="s">
        <v>12124</v>
      </c>
      <c r="D20300" s="14">
        <v>4580240634143</v>
      </c>
    </row>
    <row r="20301" spans="1:4">
      <c r="A20301" s="6">
        <v>20299</v>
      </c>
      <c r="B20301" s="5" t="s">
        <v>12121</v>
      </c>
      <c r="C20301" s="5" t="s">
        <v>12122</v>
      </c>
      <c r="D20301" s="14">
        <v>4580240634136</v>
      </c>
    </row>
    <row r="20302" spans="1:4">
      <c r="A20302" s="6">
        <v>20300</v>
      </c>
      <c r="B20302" s="5" t="s">
        <v>12119</v>
      </c>
      <c r="C20302" s="5" t="s">
        <v>12120</v>
      </c>
      <c r="D20302" s="14">
        <v>4580240634129</v>
      </c>
    </row>
    <row r="20303" spans="1:4">
      <c r="A20303" s="6">
        <v>20301</v>
      </c>
      <c r="B20303" s="5" t="s">
        <v>12117</v>
      </c>
      <c r="C20303" s="5" t="s">
        <v>12118</v>
      </c>
      <c r="D20303" s="14">
        <v>4580240634112</v>
      </c>
    </row>
    <row r="20304" spans="1:4">
      <c r="A20304" s="6">
        <v>20302</v>
      </c>
      <c r="B20304" s="5" t="s">
        <v>12115</v>
      </c>
      <c r="C20304" s="5" t="s">
        <v>12116</v>
      </c>
      <c r="D20304" s="14">
        <v>4580240634105</v>
      </c>
    </row>
    <row r="20305" spans="1:4">
      <c r="A20305" s="6">
        <v>20303</v>
      </c>
      <c r="B20305" s="5" t="s">
        <v>12113</v>
      </c>
      <c r="C20305" s="5" t="s">
        <v>12114</v>
      </c>
      <c r="D20305" s="14">
        <v>4580240634099</v>
      </c>
    </row>
    <row r="20306" spans="1:4">
      <c r="A20306" s="6">
        <v>20304</v>
      </c>
      <c r="B20306" s="5" t="s">
        <v>12111</v>
      </c>
      <c r="C20306" s="5" t="s">
        <v>12112</v>
      </c>
      <c r="D20306" s="14">
        <v>4580240634082</v>
      </c>
    </row>
    <row r="20307" spans="1:4">
      <c r="A20307" s="6">
        <v>20305</v>
      </c>
      <c r="B20307" s="5" t="s">
        <v>12109</v>
      </c>
      <c r="C20307" s="5" t="s">
        <v>12110</v>
      </c>
      <c r="D20307" s="14">
        <v>4580240634075</v>
      </c>
    </row>
    <row r="20308" spans="1:4">
      <c r="A20308" s="6">
        <v>20306</v>
      </c>
      <c r="B20308" s="5" t="s">
        <v>12107</v>
      </c>
      <c r="C20308" s="5" t="s">
        <v>12108</v>
      </c>
      <c r="D20308" s="14">
        <v>4580240634068</v>
      </c>
    </row>
    <row r="20309" spans="1:4">
      <c r="A20309" s="6">
        <v>20307</v>
      </c>
      <c r="B20309" s="5" t="s">
        <v>12105</v>
      </c>
      <c r="C20309" s="5" t="s">
        <v>12106</v>
      </c>
      <c r="D20309" s="14">
        <v>4580240634051</v>
      </c>
    </row>
    <row r="20310" spans="1:4">
      <c r="A20310" s="6">
        <v>20308</v>
      </c>
      <c r="B20310" s="5" t="s">
        <v>12103</v>
      </c>
      <c r="C20310" s="5" t="s">
        <v>12104</v>
      </c>
      <c r="D20310" s="14">
        <v>4580240634044</v>
      </c>
    </row>
    <row r="20311" spans="1:4">
      <c r="A20311" s="6">
        <v>20309</v>
      </c>
      <c r="B20311" s="5" t="s">
        <v>12101</v>
      </c>
      <c r="C20311" s="5" t="s">
        <v>12102</v>
      </c>
      <c r="D20311" s="14">
        <v>4580240634037</v>
      </c>
    </row>
    <row r="20312" spans="1:4">
      <c r="A20312" s="6">
        <v>20310</v>
      </c>
      <c r="B20312" s="5" t="s">
        <v>12099</v>
      </c>
      <c r="C20312" s="5" t="s">
        <v>12100</v>
      </c>
      <c r="D20312" s="14">
        <v>4580240634020</v>
      </c>
    </row>
    <row r="20313" spans="1:4">
      <c r="A20313" s="6">
        <v>20311</v>
      </c>
      <c r="B20313" s="5" t="s">
        <v>12097</v>
      </c>
      <c r="C20313" s="5" t="s">
        <v>12098</v>
      </c>
      <c r="D20313" s="14">
        <v>4580240634013</v>
      </c>
    </row>
    <row r="20314" spans="1:4">
      <c r="A20314" s="6">
        <v>20312</v>
      </c>
      <c r="B20314" s="5" t="s">
        <v>31082</v>
      </c>
      <c r="C20314" s="5" t="s">
        <v>36344</v>
      </c>
      <c r="D20314" s="14">
        <v>4582272751263</v>
      </c>
    </row>
    <row r="20315" spans="1:4">
      <c r="A20315" s="6">
        <v>20313</v>
      </c>
      <c r="B20315" s="5" t="s">
        <v>31081</v>
      </c>
      <c r="C20315" s="5" t="s">
        <v>36343</v>
      </c>
      <c r="D20315" s="14">
        <v>4582272751287</v>
      </c>
    </row>
    <row r="20316" spans="1:4">
      <c r="A20316" s="6">
        <v>20314</v>
      </c>
      <c r="B20316" s="5" t="s">
        <v>14929</v>
      </c>
      <c r="C20316" s="5" t="s">
        <v>14930</v>
      </c>
      <c r="D20316" s="14">
        <v>4526374959004</v>
      </c>
    </row>
    <row r="20317" spans="1:4">
      <c r="A20317" s="6">
        <v>20315</v>
      </c>
      <c r="B20317" s="5" t="s">
        <v>53891</v>
      </c>
      <c r="C20317" s="5" t="s">
        <v>53940</v>
      </c>
      <c r="D20317" s="12">
        <v>5060140200031</v>
      </c>
    </row>
    <row r="20318" spans="1:4">
      <c r="A20318" s="6">
        <v>20316</v>
      </c>
      <c r="B20318" s="5" t="s">
        <v>53889</v>
      </c>
      <c r="C20318" s="5" t="s">
        <v>53938</v>
      </c>
      <c r="D20318" s="12">
        <v>5060140200055</v>
      </c>
    </row>
    <row r="20319" spans="1:4">
      <c r="A20319" s="6">
        <v>20317</v>
      </c>
      <c r="B20319" s="5" t="s">
        <v>15530</v>
      </c>
      <c r="C20319" s="5" t="s">
        <v>15531</v>
      </c>
      <c r="D20319" s="14">
        <v>4560207980100</v>
      </c>
    </row>
    <row r="20320" spans="1:4">
      <c r="A20320" s="6">
        <v>20318</v>
      </c>
      <c r="B20320" s="5" t="s">
        <v>19478</v>
      </c>
      <c r="C20320" s="5" t="s">
        <v>19479</v>
      </c>
      <c r="D20320" s="14">
        <v>714718423722</v>
      </c>
    </row>
    <row r="20321" spans="1:4">
      <c r="A20321" s="6">
        <v>20319</v>
      </c>
      <c r="B20321" s="5" t="s">
        <v>19476</v>
      </c>
      <c r="C20321" s="5" t="s">
        <v>19477</v>
      </c>
      <c r="D20321" s="14">
        <v>714718422701</v>
      </c>
    </row>
    <row r="20322" spans="1:4">
      <c r="A20322" s="6">
        <v>20320</v>
      </c>
      <c r="B20322" s="5" t="s">
        <v>19474</v>
      </c>
      <c r="C20322" s="5" t="s">
        <v>19475</v>
      </c>
      <c r="D20322" s="14">
        <v>714718398440</v>
      </c>
    </row>
    <row r="20323" spans="1:4">
      <c r="A20323" s="6">
        <v>20321</v>
      </c>
      <c r="B20323" s="5" t="s">
        <v>19472</v>
      </c>
      <c r="C20323" s="5" t="s">
        <v>19473</v>
      </c>
      <c r="D20323" s="14">
        <v>714718398433</v>
      </c>
    </row>
    <row r="20324" spans="1:4">
      <c r="A20324" s="6">
        <v>20322</v>
      </c>
      <c r="B20324" s="5" t="s">
        <v>19470</v>
      </c>
      <c r="C20324" s="5" t="s">
        <v>19471</v>
      </c>
      <c r="D20324" s="14">
        <v>714718398334</v>
      </c>
    </row>
    <row r="20325" spans="1:4">
      <c r="A20325" s="6">
        <v>20323</v>
      </c>
      <c r="B20325" s="5" t="s">
        <v>39176</v>
      </c>
      <c r="C20325" s="5" t="s">
        <v>39177</v>
      </c>
      <c r="D20325" s="14"/>
    </row>
    <row r="20326" spans="1:4">
      <c r="A20326" s="6">
        <v>20324</v>
      </c>
      <c r="B20326" s="5" t="s">
        <v>15306</v>
      </c>
      <c r="C20326" s="5" t="s">
        <v>20562</v>
      </c>
      <c r="D20326" s="14">
        <v>5060170970072</v>
      </c>
    </row>
    <row r="20327" spans="1:4">
      <c r="A20327" s="6">
        <v>20325</v>
      </c>
      <c r="B20327" s="5" t="s">
        <v>599</v>
      </c>
      <c r="C20327" s="5" t="s">
        <v>600</v>
      </c>
      <c r="D20327" s="14">
        <v>4582356274060</v>
      </c>
    </row>
    <row r="20328" spans="1:4">
      <c r="A20328" s="6">
        <v>20326</v>
      </c>
      <c r="B20328" s="5" t="s">
        <v>597</v>
      </c>
      <c r="C20328" s="5" t="s">
        <v>598</v>
      </c>
      <c r="D20328" s="14">
        <v>4582356274077</v>
      </c>
    </row>
    <row r="20329" spans="1:4">
      <c r="A20329" s="6">
        <v>20327</v>
      </c>
      <c r="B20329" s="5" t="s">
        <v>595</v>
      </c>
      <c r="C20329" s="5" t="s">
        <v>596</v>
      </c>
      <c r="D20329" s="14">
        <v>4582356274039</v>
      </c>
    </row>
    <row r="20330" spans="1:4">
      <c r="A20330" s="6">
        <v>20328</v>
      </c>
      <c r="B20330" s="5" t="s">
        <v>593</v>
      </c>
      <c r="C20330" s="5" t="s">
        <v>594</v>
      </c>
      <c r="D20330" s="14">
        <v>4582356274008</v>
      </c>
    </row>
    <row r="20331" spans="1:4">
      <c r="A20331" s="6">
        <v>20329</v>
      </c>
      <c r="B20331" s="5" t="s">
        <v>591</v>
      </c>
      <c r="C20331" s="5" t="s">
        <v>592</v>
      </c>
      <c r="D20331" s="14">
        <v>4582356274022</v>
      </c>
    </row>
    <row r="20332" spans="1:4">
      <c r="A20332" s="6">
        <v>20330</v>
      </c>
      <c r="B20332" s="5" t="s">
        <v>589</v>
      </c>
      <c r="C20332" s="5" t="s">
        <v>590</v>
      </c>
      <c r="D20332" s="14">
        <v>4582356274015</v>
      </c>
    </row>
    <row r="20333" spans="1:4">
      <c r="A20333" s="6">
        <v>20331</v>
      </c>
      <c r="B20333" s="5" t="s">
        <v>587</v>
      </c>
      <c r="C20333" s="5" t="s">
        <v>588</v>
      </c>
      <c r="D20333" s="14">
        <v>4582356274046</v>
      </c>
    </row>
    <row r="20334" spans="1:4">
      <c r="A20334" s="6">
        <v>20332</v>
      </c>
      <c r="B20334" s="5" t="s">
        <v>585</v>
      </c>
      <c r="C20334" s="5" t="s">
        <v>586</v>
      </c>
      <c r="D20334" s="14">
        <v>4582356274053</v>
      </c>
    </row>
    <row r="20335" spans="1:4">
      <c r="A20335" s="6">
        <v>20333</v>
      </c>
      <c r="B20335" s="5" t="s">
        <v>583</v>
      </c>
      <c r="C20335" s="5" t="s">
        <v>584</v>
      </c>
      <c r="D20335" s="14">
        <v>4582356272875</v>
      </c>
    </row>
    <row r="20336" spans="1:4">
      <c r="A20336" s="6">
        <v>20334</v>
      </c>
      <c r="B20336" s="5" t="s">
        <v>581</v>
      </c>
      <c r="C20336" s="5" t="s">
        <v>582</v>
      </c>
      <c r="D20336" s="14">
        <v>4582356272868</v>
      </c>
    </row>
    <row r="20337" spans="1:4">
      <c r="A20337" s="6">
        <v>20335</v>
      </c>
      <c r="B20337" s="5" t="s">
        <v>579</v>
      </c>
      <c r="C20337" s="5" t="s">
        <v>580</v>
      </c>
      <c r="D20337" s="14">
        <v>4582356272851</v>
      </c>
    </row>
    <row r="20338" spans="1:4">
      <c r="A20338" s="6">
        <v>20336</v>
      </c>
      <c r="B20338" s="5" t="s">
        <v>577</v>
      </c>
      <c r="C20338" s="5" t="s">
        <v>578</v>
      </c>
      <c r="D20338" s="14">
        <v>4582356273889</v>
      </c>
    </row>
    <row r="20339" spans="1:4">
      <c r="A20339" s="6">
        <v>20337</v>
      </c>
      <c r="B20339" s="5" t="s">
        <v>575</v>
      </c>
      <c r="C20339" s="5" t="s">
        <v>576</v>
      </c>
      <c r="D20339" s="14">
        <v>4582356273995</v>
      </c>
    </row>
    <row r="20340" spans="1:4">
      <c r="A20340" s="6">
        <v>20338</v>
      </c>
      <c r="B20340" s="5" t="s">
        <v>573</v>
      </c>
      <c r="C20340" s="5" t="s">
        <v>574</v>
      </c>
      <c r="D20340" s="14">
        <v>4582356273988</v>
      </c>
    </row>
    <row r="20341" spans="1:4">
      <c r="A20341" s="6">
        <v>20339</v>
      </c>
      <c r="B20341" s="5" t="s">
        <v>571</v>
      </c>
      <c r="C20341" s="5" t="s">
        <v>572</v>
      </c>
      <c r="D20341" s="14">
        <v>4582356273971</v>
      </c>
    </row>
    <row r="20342" spans="1:4">
      <c r="A20342" s="6">
        <v>20340</v>
      </c>
      <c r="B20342" s="5" t="s">
        <v>569</v>
      </c>
      <c r="C20342" s="5" t="s">
        <v>570</v>
      </c>
      <c r="D20342" s="14">
        <v>4582356273964</v>
      </c>
    </row>
    <row r="20343" spans="1:4">
      <c r="A20343" s="6">
        <v>20341</v>
      </c>
      <c r="B20343" s="5" t="s">
        <v>567</v>
      </c>
      <c r="C20343" s="5" t="s">
        <v>568</v>
      </c>
      <c r="D20343" s="14">
        <v>4582356273957</v>
      </c>
    </row>
    <row r="20344" spans="1:4">
      <c r="A20344" s="6">
        <v>20342</v>
      </c>
      <c r="B20344" s="5" t="s">
        <v>565</v>
      </c>
      <c r="C20344" s="5" t="s">
        <v>566</v>
      </c>
      <c r="D20344" s="14">
        <v>4582356273933</v>
      </c>
    </row>
    <row r="20345" spans="1:4">
      <c r="A20345" s="6">
        <v>20343</v>
      </c>
      <c r="B20345" s="5" t="s">
        <v>563</v>
      </c>
      <c r="C20345" s="5" t="s">
        <v>564</v>
      </c>
      <c r="D20345" s="14">
        <v>4582356273926</v>
      </c>
    </row>
    <row r="20346" spans="1:4">
      <c r="A20346" s="6">
        <v>20344</v>
      </c>
      <c r="B20346" s="5" t="s">
        <v>561</v>
      </c>
      <c r="C20346" s="5" t="s">
        <v>562</v>
      </c>
      <c r="D20346" s="14">
        <v>4582356273919</v>
      </c>
    </row>
    <row r="20347" spans="1:4">
      <c r="A20347" s="6">
        <v>20345</v>
      </c>
      <c r="B20347" s="5" t="s">
        <v>559</v>
      </c>
      <c r="C20347" s="5" t="s">
        <v>560</v>
      </c>
      <c r="D20347" s="14">
        <v>4582356273902</v>
      </c>
    </row>
    <row r="20348" spans="1:4">
      <c r="A20348" s="6">
        <v>20346</v>
      </c>
      <c r="B20348" s="5" t="s">
        <v>557</v>
      </c>
      <c r="C20348" s="5" t="s">
        <v>558</v>
      </c>
      <c r="D20348" s="14">
        <v>4582356273896</v>
      </c>
    </row>
    <row r="20349" spans="1:4">
      <c r="A20349" s="6">
        <v>20347</v>
      </c>
      <c r="B20349" s="5" t="s">
        <v>555</v>
      </c>
      <c r="C20349" s="5" t="s">
        <v>556</v>
      </c>
      <c r="D20349" s="14">
        <v>4582356273940</v>
      </c>
    </row>
    <row r="20350" spans="1:4">
      <c r="A20350" s="6">
        <v>20348</v>
      </c>
      <c r="B20350" s="5" t="s">
        <v>554</v>
      </c>
      <c r="C20350" s="5" t="s">
        <v>38028</v>
      </c>
      <c r="D20350" s="14">
        <v>4582356273353</v>
      </c>
    </row>
    <row r="20351" spans="1:4">
      <c r="A20351" s="6">
        <v>20349</v>
      </c>
      <c r="B20351" s="5" t="s">
        <v>553</v>
      </c>
      <c r="C20351" s="5" t="s">
        <v>38026</v>
      </c>
      <c r="D20351" s="14">
        <v>4582356273346</v>
      </c>
    </row>
    <row r="20352" spans="1:4">
      <c r="A20352" s="6">
        <v>20350</v>
      </c>
      <c r="B20352" s="5" t="s">
        <v>552</v>
      </c>
      <c r="C20352" s="5" t="s">
        <v>38029</v>
      </c>
      <c r="D20352" s="14">
        <v>4582356273339</v>
      </c>
    </row>
    <row r="20353" spans="1:4">
      <c r="A20353" s="6">
        <v>20351</v>
      </c>
      <c r="B20353" s="5" t="s">
        <v>551</v>
      </c>
      <c r="C20353" s="5" t="s">
        <v>38027</v>
      </c>
      <c r="D20353" s="14">
        <v>4582356273322</v>
      </c>
    </row>
    <row r="20354" spans="1:4">
      <c r="A20354" s="6">
        <v>20352</v>
      </c>
      <c r="B20354" s="5" t="s">
        <v>549</v>
      </c>
      <c r="C20354" s="5" t="s">
        <v>550</v>
      </c>
      <c r="D20354" s="14">
        <v>4582356273315</v>
      </c>
    </row>
    <row r="20355" spans="1:4">
      <c r="A20355" s="6">
        <v>20353</v>
      </c>
      <c r="B20355" s="5" t="s">
        <v>547</v>
      </c>
      <c r="C20355" s="5" t="s">
        <v>548</v>
      </c>
      <c r="D20355" s="14">
        <v>4582356273308</v>
      </c>
    </row>
    <row r="20356" spans="1:4">
      <c r="A20356" s="6">
        <v>20354</v>
      </c>
      <c r="B20356" s="5" t="s">
        <v>545</v>
      </c>
      <c r="C20356" s="5" t="s">
        <v>546</v>
      </c>
      <c r="D20356" s="14">
        <v>4582356273292</v>
      </c>
    </row>
    <row r="20357" spans="1:4">
      <c r="A20357" s="6">
        <v>20355</v>
      </c>
      <c r="B20357" s="5" t="s">
        <v>543</v>
      </c>
      <c r="C20357" s="5" t="s">
        <v>544</v>
      </c>
      <c r="D20357" s="14">
        <v>4582356273285</v>
      </c>
    </row>
    <row r="20358" spans="1:4">
      <c r="A20358" s="6">
        <v>20356</v>
      </c>
      <c r="B20358" s="5" t="s">
        <v>541</v>
      </c>
      <c r="C20358" s="5" t="s">
        <v>542</v>
      </c>
      <c r="D20358" s="14">
        <v>4582356273278</v>
      </c>
    </row>
    <row r="20359" spans="1:4">
      <c r="A20359" s="6">
        <v>20357</v>
      </c>
      <c r="B20359" s="5" t="s">
        <v>539</v>
      </c>
      <c r="C20359" s="5" t="s">
        <v>540</v>
      </c>
      <c r="D20359" s="14">
        <v>4582356272615</v>
      </c>
    </row>
    <row r="20360" spans="1:4">
      <c r="A20360" s="6">
        <v>20358</v>
      </c>
      <c r="B20360" s="5" t="s">
        <v>537</v>
      </c>
      <c r="C20360" s="5" t="s">
        <v>538</v>
      </c>
      <c r="D20360" s="14">
        <v>4582356273254</v>
      </c>
    </row>
    <row r="20361" spans="1:4">
      <c r="A20361" s="6">
        <v>20359</v>
      </c>
      <c r="B20361" s="5" t="s">
        <v>535</v>
      </c>
      <c r="C20361" s="5" t="s">
        <v>536</v>
      </c>
      <c r="D20361" s="14">
        <v>4582356273247</v>
      </c>
    </row>
    <row r="20362" spans="1:4">
      <c r="A20362" s="6">
        <v>20360</v>
      </c>
      <c r="B20362" s="5" t="s">
        <v>533</v>
      </c>
      <c r="C20362" s="5" t="s">
        <v>534</v>
      </c>
      <c r="D20362" s="14">
        <v>4582356273230</v>
      </c>
    </row>
    <row r="20363" spans="1:4">
      <c r="A20363" s="6">
        <v>20361</v>
      </c>
      <c r="B20363" s="5" t="s">
        <v>531</v>
      </c>
      <c r="C20363" s="5" t="s">
        <v>532</v>
      </c>
      <c r="D20363" s="14">
        <v>4582356273223</v>
      </c>
    </row>
    <row r="20364" spans="1:4">
      <c r="A20364" s="6">
        <v>20362</v>
      </c>
      <c r="B20364" s="5" t="s">
        <v>529</v>
      </c>
      <c r="C20364" s="5" t="s">
        <v>530</v>
      </c>
      <c r="D20364" s="14">
        <v>4582356273216</v>
      </c>
    </row>
    <row r="20365" spans="1:4">
      <c r="A20365" s="6">
        <v>20363</v>
      </c>
      <c r="B20365" s="5" t="s">
        <v>527</v>
      </c>
      <c r="C20365" s="5" t="s">
        <v>528</v>
      </c>
      <c r="D20365" s="14">
        <v>4582356273209</v>
      </c>
    </row>
    <row r="20366" spans="1:4">
      <c r="A20366" s="6">
        <v>20364</v>
      </c>
      <c r="B20366" s="5" t="s">
        <v>525</v>
      </c>
      <c r="C20366" s="5" t="s">
        <v>526</v>
      </c>
      <c r="D20366" s="14">
        <v>4582356274329</v>
      </c>
    </row>
    <row r="20367" spans="1:4">
      <c r="A20367" s="6">
        <v>20365</v>
      </c>
      <c r="B20367" s="5" t="s">
        <v>523</v>
      </c>
      <c r="C20367" s="5" t="s">
        <v>524</v>
      </c>
      <c r="D20367" s="14">
        <v>4582356274206</v>
      </c>
    </row>
    <row r="20368" spans="1:4">
      <c r="A20368" s="6">
        <v>20366</v>
      </c>
      <c r="B20368" s="5" t="s">
        <v>521</v>
      </c>
      <c r="C20368" s="5" t="s">
        <v>522</v>
      </c>
      <c r="D20368" s="14">
        <v>4582356274213</v>
      </c>
    </row>
    <row r="20369" spans="1:4">
      <c r="A20369" s="6">
        <v>20367</v>
      </c>
      <c r="B20369" s="5" t="s">
        <v>519</v>
      </c>
      <c r="C20369" s="5" t="s">
        <v>520</v>
      </c>
      <c r="D20369" s="14">
        <v>4582356270048</v>
      </c>
    </row>
    <row r="20370" spans="1:4">
      <c r="A20370" s="6">
        <v>20368</v>
      </c>
      <c r="B20370" s="5" t="s">
        <v>517</v>
      </c>
      <c r="C20370" s="5" t="s">
        <v>518</v>
      </c>
      <c r="D20370" s="14">
        <v>4582356270031</v>
      </c>
    </row>
    <row r="20371" spans="1:4">
      <c r="A20371" s="6">
        <v>20369</v>
      </c>
      <c r="B20371" s="5" t="s">
        <v>515</v>
      </c>
      <c r="C20371" s="5" t="s">
        <v>516</v>
      </c>
      <c r="D20371" s="14">
        <v>4582356270024</v>
      </c>
    </row>
    <row r="20372" spans="1:4">
      <c r="A20372" s="6">
        <v>20370</v>
      </c>
      <c r="B20372" s="5" t="s">
        <v>513</v>
      </c>
      <c r="C20372" s="5" t="s">
        <v>514</v>
      </c>
      <c r="D20372" s="14">
        <v>4582356270017</v>
      </c>
    </row>
    <row r="20373" spans="1:4">
      <c r="A20373" s="6">
        <v>20371</v>
      </c>
      <c r="B20373" s="5" t="s">
        <v>511</v>
      </c>
      <c r="C20373" s="5" t="s">
        <v>512</v>
      </c>
      <c r="D20373" s="14">
        <v>4582356270055</v>
      </c>
    </row>
    <row r="20374" spans="1:4">
      <c r="A20374" s="6">
        <v>20372</v>
      </c>
      <c r="B20374" s="5" t="s">
        <v>509</v>
      </c>
      <c r="C20374" s="5" t="s">
        <v>510</v>
      </c>
      <c r="D20374" s="14">
        <v>4582356270963</v>
      </c>
    </row>
    <row r="20375" spans="1:4">
      <c r="A20375" s="6">
        <v>20373</v>
      </c>
      <c r="B20375" s="5" t="s">
        <v>507</v>
      </c>
      <c r="C20375" s="5" t="s">
        <v>508</v>
      </c>
      <c r="D20375" s="14">
        <v>4582356270840</v>
      </c>
    </row>
    <row r="20376" spans="1:4">
      <c r="A20376" s="6">
        <v>20374</v>
      </c>
      <c r="B20376" s="5" t="s">
        <v>505</v>
      </c>
      <c r="C20376" s="5" t="s">
        <v>506</v>
      </c>
      <c r="D20376" s="14">
        <v>4582356270833</v>
      </c>
    </row>
    <row r="20377" spans="1:4">
      <c r="A20377" s="6">
        <v>20375</v>
      </c>
      <c r="B20377" s="5" t="s">
        <v>503</v>
      </c>
      <c r="C20377" s="5" t="s">
        <v>504</v>
      </c>
      <c r="D20377" s="14">
        <v>4582356270970</v>
      </c>
    </row>
    <row r="20378" spans="1:4">
      <c r="A20378" s="6">
        <v>20376</v>
      </c>
      <c r="B20378" s="5" t="s">
        <v>501</v>
      </c>
      <c r="C20378" s="5" t="s">
        <v>502</v>
      </c>
      <c r="D20378" s="14">
        <v>4582356270987</v>
      </c>
    </row>
    <row r="20379" spans="1:4">
      <c r="A20379" s="6">
        <v>20377</v>
      </c>
      <c r="B20379" s="5" t="s">
        <v>499</v>
      </c>
      <c r="C20379" s="5" t="s">
        <v>500</v>
      </c>
      <c r="D20379" s="14">
        <v>4582356270741</v>
      </c>
    </row>
    <row r="20380" spans="1:4">
      <c r="A20380" s="6">
        <v>20378</v>
      </c>
      <c r="B20380" s="5" t="s">
        <v>497</v>
      </c>
      <c r="C20380" s="5" t="s">
        <v>498</v>
      </c>
      <c r="D20380" s="14">
        <v>4582356270734</v>
      </c>
    </row>
    <row r="20381" spans="1:4">
      <c r="A20381" s="6">
        <v>20379</v>
      </c>
      <c r="B20381" s="5" t="s">
        <v>495</v>
      </c>
      <c r="C20381" s="5" t="s">
        <v>496</v>
      </c>
      <c r="D20381" s="14">
        <v>4562180030612</v>
      </c>
    </row>
    <row r="20382" spans="1:4">
      <c r="A20382" s="6">
        <v>20380</v>
      </c>
      <c r="B20382" s="5" t="s">
        <v>493</v>
      </c>
      <c r="C20382" s="5" t="s">
        <v>494</v>
      </c>
      <c r="D20382" s="14">
        <v>4906156036060</v>
      </c>
    </row>
    <row r="20383" spans="1:4">
      <c r="A20383" s="6">
        <v>20381</v>
      </c>
      <c r="B20383" s="5" t="s">
        <v>491</v>
      </c>
      <c r="C20383" s="5" t="s">
        <v>492</v>
      </c>
      <c r="D20383" s="14">
        <v>4582272934277</v>
      </c>
    </row>
    <row r="20384" spans="1:4">
      <c r="A20384" s="6">
        <v>20382</v>
      </c>
      <c r="B20384" s="5" t="s">
        <v>489</v>
      </c>
      <c r="C20384" s="5" t="s">
        <v>490</v>
      </c>
      <c r="D20384" s="14">
        <v>4582272934260</v>
      </c>
    </row>
    <row r="20385" spans="1:4">
      <c r="A20385" s="6">
        <v>20383</v>
      </c>
      <c r="B20385" s="5" t="s">
        <v>487</v>
      </c>
      <c r="C20385" s="5" t="s">
        <v>488</v>
      </c>
      <c r="D20385" s="14">
        <v>4582272934253</v>
      </c>
    </row>
    <row r="20386" spans="1:4">
      <c r="A20386" s="6">
        <v>20384</v>
      </c>
      <c r="B20386" s="5" t="s">
        <v>485</v>
      </c>
      <c r="C20386" s="5" t="s">
        <v>486</v>
      </c>
      <c r="D20386" s="14">
        <v>4582272934246</v>
      </c>
    </row>
    <row r="20387" spans="1:4">
      <c r="A20387" s="6">
        <v>20385</v>
      </c>
      <c r="B20387" s="5" t="s">
        <v>483</v>
      </c>
      <c r="C20387" s="5" t="s">
        <v>484</v>
      </c>
      <c r="D20387" s="14">
        <v>4582272934239</v>
      </c>
    </row>
    <row r="20388" spans="1:4">
      <c r="A20388" s="6">
        <v>20386</v>
      </c>
      <c r="B20388" s="5" t="s">
        <v>481</v>
      </c>
      <c r="C20388" s="5" t="s">
        <v>482</v>
      </c>
      <c r="D20388" s="14">
        <v>4582272934222</v>
      </c>
    </row>
    <row r="20389" spans="1:4">
      <c r="A20389" s="6">
        <v>20387</v>
      </c>
      <c r="B20389" s="5" t="s">
        <v>479</v>
      </c>
      <c r="C20389" s="5" t="s">
        <v>480</v>
      </c>
      <c r="D20389" s="14">
        <v>4562180030346</v>
      </c>
    </row>
    <row r="20390" spans="1:4">
      <c r="A20390" s="6">
        <v>20388</v>
      </c>
      <c r="B20390" s="5" t="s">
        <v>477</v>
      </c>
      <c r="C20390" s="5" t="s">
        <v>478</v>
      </c>
      <c r="D20390" s="14">
        <v>4562180030438</v>
      </c>
    </row>
    <row r="20391" spans="1:4">
      <c r="A20391" s="6">
        <v>20389</v>
      </c>
      <c r="B20391" s="5" t="s">
        <v>475</v>
      </c>
      <c r="C20391" s="5" t="s">
        <v>476</v>
      </c>
      <c r="D20391" s="14">
        <v>4582272934215</v>
      </c>
    </row>
    <row r="20392" spans="1:4">
      <c r="A20392" s="6">
        <v>20390</v>
      </c>
      <c r="B20392" s="5" t="s">
        <v>473</v>
      </c>
      <c r="C20392" s="5" t="s">
        <v>474</v>
      </c>
      <c r="D20392" s="14">
        <v>4582272934208</v>
      </c>
    </row>
    <row r="20393" spans="1:4">
      <c r="A20393" s="6">
        <v>20391</v>
      </c>
      <c r="B20393" s="5" t="s">
        <v>471</v>
      </c>
      <c r="C20393" s="5" t="s">
        <v>472</v>
      </c>
      <c r="D20393" s="14">
        <v>4582272934192</v>
      </c>
    </row>
    <row r="20394" spans="1:4">
      <c r="A20394" s="6">
        <v>20392</v>
      </c>
      <c r="B20394" s="5" t="s">
        <v>469</v>
      </c>
      <c r="C20394" s="5" t="s">
        <v>470</v>
      </c>
      <c r="D20394" s="14">
        <v>4562180030377</v>
      </c>
    </row>
    <row r="20395" spans="1:4">
      <c r="A20395" s="6">
        <v>20393</v>
      </c>
      <c r="B20395" s="5" t="s">
        <v>467</v>
      </c>
      <c r="C20395" s="5" t="s">
        <v>468</v>
      </c>
      <c r="D20395" s="14">
        <v>4582272934185</v>
      </c>
    </row>
    <row r="20396" spans="1:4">
      <c r="A20396" s="6">
        <v>20394</v>
      </c>
      <c r="B20396" s="5" t="s">
        <v>465</v>
      </c>
      <c r="C20396" s="5" t="s">
        <v>466</v>
      </c>
      <c r="D20396" s="14">
        <v>4582272934178</v>
      </c>
    </row>
    <row r="20397" spans="1:4">
      <c r="A20397" s="6">
        <v>20395</v>
      </c>
      <c r="B20397" s="5" t="s">
        <v>463</v>
      </c>
      <c r="C20397" s="5" t="s">
        <v>464</v>
      </c>
      <c r="D20397" s="14">
        <v>4582272934161</v>
      </c>
    </row>
    <row r="20398" spans="1:4">
      <c r="A20398" s="6">
        <v>20396</v>
      </c>
      <c r="B20398" s="5" t="s">
        <v>461</v>
      </c>
      <c r="C20398" s="5" t="s">
        <v>462</v>
      </c>
      <c r="D20398" s="14">
        <v>4582272934154</v>
      </c>
    </row>
    <row r="20399" spans="1:4">
      <c r="A20399" s="6">
        <v>20397</v>
      </c>
      <c r="B20399" s="5" t="s">
        <v>459</v>
      </c>
      <c r="C20399" s="5" t="s">
        <v>460</v>
      </c>
      <c r="D20399" s="14">
        <v>4582272934147</v>
      </c>
    </row>
    <row r="20400" spans="1:4">
      <c r="A20400" s="6">
        <v>20398</v>
      </c>
      <c r="B20400" s="5" t="s">
        <v>457</v>
      </c>
      <c r="C20400" s="5" t="s">
        <v>458</v>
      </c>
      <c r="D20400" s="14">
        <v>4582272934130</v>
      </c>
    </row>
    <row r="20401" spans="1:4">
      <c r="A20401" s="6">
        <v>20399</v>
      </c>
      <c r="B20401" s="5" t="s">
        <v>455</v>
      </c>
      <c r="C20401" s="5" t="s">
        <v>456</v>
      </c>
      <c r="D20401" s="14">
        <v>4582272934123</v>
      </c>
    </row>
    <row r="20402" spans="1:4">
      <c r="A20402" s="6">
        <v>20400</v>
      </c>
      <c r="B20402" s="5" t="s">
        <v>453</v>
      </c>
      <c r="C20402" s="5" t="s">
        <v>454</v>
      </c>
      <c r="D20402" s="14">
        <v>4582272934116</v>
      </c>
    </row>
    <row r="20403" spans="1:4">
      <c r="A20403" s="6">
        <v>20401</v>
      </c>
      <c r="B20403" s="5" t="s">
        <v>451</v>
      </c>
      <c r="C20403" s="5" t="s">
        <v>452</v>
      </c>
      <c r="D20403" s="14">
        <v>4582272934109</v>
      </c>
    </row>
    <row r="20404" spans="1:4">
      <c r="A20404" s="6">
        <v>20402</v>
      </c>
      <c r="B20404" s="5" t="s">
        <v>449</v>
      </c>
      <c r="C20404" s="5" t="s">
        <v>450</v>
      </c>
      <c r="D20404" s="14">
        <v>4582272934093</v>
      </c>
    </row>
    <row r="20405" spans="1:4">
      <c r="A20405" s="6">
        <v>20403</v>
      </c>
      <c r="B20405" s="5" t="s">
        <v>447</v>
      </c>
      <c r="C20405" s="5" t="s">
        <v>448</v>
      </c>
      <c r="D20405" s="14">
        <v>4582272934086</v>
      </c>
    </row>
    <row r="20406" spans="1:4">
      <c r="A20406" s="6">
        <v>20404</v>
      </c>
      <c r="B20406" s="5" t="s">
        <v>445</v>
      </c>
      <c r="C20406" s="5" t="s">
        <v>446</v>
      </c>
      <c r="D20406" s="14">
        <v>4582272934079</v>
      </c>
    </row>
    <row r="20407" spans="1:4">
      <c r="A20407" s="6">
        <v>20405</v>
      </c>
      <c r="B20407" s="5" t="s">
        <v>443</v>
      </c>
      <c r="C20407" s="5" t="s">
        <v>444</v>
      </c>
      <c r="D20407" s="14">
        <v>4582272934062</v>
      </c>
    </row>
    <row r="20408" spans="1:4">
      <c r="A20408" s="6">
        <v>20406</v>
      </c>
      <c r="B20408" s="5" t="s">
        <v>441</v>
      </c>
      <c r="C20408" s="5" t="s">
        <v>442</v>
      </c>
      <c r="D20408" s="14">
        <v>4582272934055</v>
      </c>
    </row>
    <row r="20409" spans="1:4">
      <c r="A20409" s="6">
        <v>20407</v>
      </c>
      <c r="B20409" s="5" t="s">
        <v>439</v>
      </c>
      <c r="C20409" s="5" t="s">
        <v>440</v>
      </c>
      <c r="D20409" s="14">
        <v>4582272934048</v>
      </c>
    </row>
    <row r="20410" spans="1:4">
      <c r="A20410" s="6">
        <v>20408</v>
      </c>
      <c r="B20410" s="5" t="s">
        <v>437</v>
      </c>
      <c r="C20410" s="5" t="s">
        <v>438</v>
      </c>
      <c r="D20410" s="14">
        <v>4582272934031</v>
      </c>
    </row>
    <row r="20411" spans="1:4">
      <c r="A20411" s="6">
        <v>20409</v>
      </c>
      <c r="B20411" s="5" t="s">
        <v>435</v>
      </c>
      <c r="C20411" s="5" t="s">
        <v>436</v>
      </c>
      <c r="D20411" s="14">
        <v>4582272934024</v>
      </c>
    </row>
    <row r="20412" spans="1:4">
      <c r="A20412" s="6">
        <v>20410</v>
      </c>
      <c r="B20412" s="5" t="s">
        <v>433</v>
      </c>
      <c r="C20412" s="5" t="s">
        <v>434</v>
      </c>
      <c r="D20412" s="14">
        <v>4582272934017</v>
      </c>
    </row>
    <row r="20413" spans="1:4">
      <c r="A20413" s="6">
        <v>20411</v>
      </c>
      <c r="B20413" s="5" t="s">
        <v>431</v>
      </c>
      <c r="C20413" s="5" t="s">
        <v>432</v>
      </c>
      <c r="D20413" s="14">
        <v>4582272934000</v>
      </c>
    </row>
    <row r="20414" spans="1:4">
      <c r="A20414" s="6">
        <v>20412</v>
      </c>
      <c r="B20414" s="5" t="s">
        <v>429</v>
      </c>
      <c r="C20414" s="5" t="s">
        <v>430</v>
      </c>
      <c r="D20414" s="14">
        <v>4562180020064</v>
      </c>
    </row>
    <row r="20415" spans="1:4">
      <c r="A20415" s="6">
        <v>20413</v>
      </c>
      <c r="B20415" s="5" t="s">
        <v>427</v>
      </c>
      <c r="C20415" s="5" t="s">
        <v>428</v>
      </c>
      <c r="D20415" s="14">
        <v>4582272933997</v>
      </c>
    </row>
    <row r="20416" spans="1:4">
      <c r="A20416" s="6">
        <v>20414</v>
      </c>
      <c r="B20416" s="5" t="s">
        <v>425</v>
      </c>
      <c r="C20416" s="5" t="s">
        <v>426</v>
      </c>
      <c r="D20416" s="14">
        <v>4582272933980</v>
      </c>
    </row>
    <row r="20417" spans="1:4">
      <c r="A20417" s="6">
        <v>20415</v>
      </c>
      <c r="B20417" s="5" t="s">
        <v>423</v>
      </c>
      <c r="C20417" s="5" t="s">
        <v>424</v>
      </c>
      <c r="D20417" s="14">
        <v>4582272933973</v>
      </c>
    </row>
    <row r="20418" spans="1:4">
      <c r="A20418" s="6">
        <v>20416</v>
      </c>
      <c r="B20418" s="5" t="s">
        <v>421</v>
      </c>
      <c r="C20418" s="5" t="s">
        <v>422</v>
      </c>
      <c r="D20418" s="14">
        <v>4582272933966</v>
      </c>
    </row>
    <row r="20419" spans="1:4">
      <c r="A20419" s="6">
        <v>20417</v>
      </c>
      <c r="B20419" s="5" t="s">
        <v>419</v>
      </c>
      <c r="C20419" s="5" t="s">
        <v>420</v>
      </c>
      <c r="D20419" s="14">
        <v>4582272933959</v>
      </c>
    </row>
    <row r="20420" spans="1:4">
      <c r="A20420" s="6">
        <v>20418</v>
      </c>
      <c r="B20420" s="5" t="s">
        <v>417</v>
      </c>
      <c r="C20420" s="5" t="s">
        <v>418</v>
      </c>
      <c r="D20420" s="14">
        <v>4582272933942</v>
      </c>
    </row>
    <row r="20421" spans="1:4">
      <c r="A20421" s="6">
        <v>20419</v>
      </c>
      <c r="B20421" s="5" t="s">
        <v>415</v>
      </c>
      <c r="C20421" s="5" t="s">
        <v>416</v>
      </c>
      <c r="D20421" s="14">
        <v>4582272933935</v>
      </c>
    </row>
    <row r="20422" spans="1:4">
      <c r="A20422" s="6">
        <v>20420</v>
      </c>
      <c r="B20422" s="5" t="s">
        <v>413</v>
      </c>
      <c r="C20422" s="5" t="s">
        <v>414</v>
      </c>
      <c r="D20422" s="14">
        <v>4582272933928</v>
      </c>
    </row>
    <row r="20423" spans="1:4">
      <c r="A20423" s="6">
        <v>20421</v>
      </c>
      <c r="B20423" s="5" t="s">
        <v>411</v>
      </c>
      <c r="C20423" s="5" t="s">
        <v>412</v>
      </c>
      <c r="D20423" s="14">
        <v>4562180030520</v>
      </c>
    </row>
    <row r="20424" spans="1:4">
      <c r="A20424" s="6">
        <v>20422</v>
      </c>
      <c r="B20424" s="5" t="s">
        <v>409</v>
      </c>
      <c r="C20424" s="5" t="s">
        <v>410</v>
      </c>
      <c r="D20424" s="14">
        <v>4562180030391</v>
      </c>
    </row>
    <row r="20425" spans="1:4">
      <c r="A20425" s="6">
        <v>20423</v>
      </c>
      <c r="B20425" s="5" t="s">
        <v>407</v>
      </c>
      <c r="C20425" s="5" t="s">
        <v>408</v>
      </c>
      <c r="D20425" s="14">
        <v>4562180030452</v>
      </c>
    </row>
    <row r="20426" spans="1:4">
      <c r="A20426" s="6">
        <v>20424</v>
      </c>
      <c r="B20426" s="5" t="s">
        <v>405</v>
      </c>
      <c r="C20426" s="5" t="s">
        <v>406</v>
      </c>
      <c r="D20426" s="14">
        <v>4582272933911</v>
      </c>
    </row>
    <row r="20427" spans="1:4">
      <c r="A20427" s="6">
        <v>20425</v>
      </c>
      <c r="B20427" s="5" t="s">
        <v>403</v>
      </c>
      <c r="C20427" s="5" t="s">
        <v>404</v>
      </c>
      <c r="D20427" s="14">
        <v>4582272933904</v>
      </c>
    </row>
    <row r="20428" spans="1:4">
      <c r="A20428" s="6">
        <v>20426</v>
      </c>
      <c r="B20428" s="5" t="s">
        <v>401</v>
      </c>
      <c r="C20428" s="5" t="s">
        <v>402</v>
      </c>
      <c r="D20428" s="14">
        <v>4582272933898</v>
      </c>
    </row>
    <row r="20429" spans="1:4">
      <c r="A20429" s="6">
        <v>20427</v>
      </c>
      <c r="B20429" s="5" t="s">
        <v>399</v>
      </c>
      <c r="C20429" s="5" t="s">
        <v>400</v>
      </c>
      <c r="D20429" s="14">
        <v>4582272933881</v>
      </c>
    </row>
    <row r="20430" spans="1:4">
      <c r="A20430" s="6">
        <v>20428</v>
      </c>
      <c r="B20430" s="5" t="s">
        <v>397</v>
      </c>
      <c r="C20430" s="5" t="s">
        <v>398</v>
      </c>
      <c r="D20430" s="14">
        <v>4582272933874</v>
      </c>
    </row>
    <row r="20431" spans="1:4">
      <c r="A20431" s="6">
        <v>20429</v>
      </c>
      <c r="B20431" s="5" t="s">
        <v>395</v>
      </c>
      <c r="C20431" s="5" t="s">
        <v>396</v>
      </c>
      <c r="D20431" s="14">
        <v>4582272933867</v>
      </c>
    </row>
    <row r="20432" spans="1:4">
      <c r="A20432" s="6">
        <v>20430</v>
      </c>
      <c r="B20432" s="5" t="s">
        <v>393</v>
      </c>
      <c r="C20432" s="5" t="s">
        <v>394</v>
      </c>
      <c r="D20432" s="14">
        <v>4582272933850</v>
      </c>
    </row>
    <row r="20433" spans="1:4">
      <c r="A20433" s="6">
        <v>20431</v>
      </c>
      <c r="B20433" s="5" t="s">
        <v>391</v>
      </c>
      <c r="C20433" s="5" t="s">
        <v>392</v>
      </c>
      <c r="D20433" s="14">
        <v>4582272933829</v>
      </c>
    </row>
    <row r="20434" spans="1:4">
      <c r="A20434" s="6">
        <v>20432</v>
      </c>
      <c r="B20434" s="5" t="s">
        <v>389</v>
      </c>
      <c r="C20434" s="5" t="s">
        <v>390</v>
      </c>
      <c r="D20434" s="14">
        <v>4582272933812</v>
      </c>
    </row>
    <row r="20435" spans="1:4">
      <c r="A20435" s="6">
        <v>20433</v>
      </c>
      <c r="B20435" s="5" t="s">
        <v>387</v>
      </c>
      <c r="C20435" s="5" t="s">
        <v>388</v>
      </c>
      <c r="D20435" s="14">
        <v>4582272933805</v>
      </c>
    </row>
    <row r="20436" spans="1:4">
      <c r="A20436" s="6">
        <v>20434</v>
      </c>
      <c r="B20436" s="5" t="s">
        <v>385</v>
      </c>
      <c r="C20436" s="5" t="s">
        <v>386</v>
      </c>
      <c r="D20436" s="14">
        <v>4582272933799</v>
      </c>
    </row>
    <row r="20437" spans="1:4">
      <c r="A20437" s="6">
        <v>20435</v>
      </c>
      <c r="B20437" s="5" t="s">
        <v>383</v>
      </c>
      <c r="C20437" s="5" t="s">
        <v>384</v>
      </c>
      <c r="D20437" s="14">
        <v>4582272933782</v>
      </c>
    </row>
    <row r="20438" spans="1:4">
      <c r="A20438" s="6">
        <v>20436</v>
      </c>
      <c r="B20438" s="5" t="s">
        <v>381</v>
      </c>
      <c r="C20438" s="5" t="s">
        <v>382</v>
      </c>
      <c r="D20438" s="14">
        <v>4582272933775</v>
      </c>
    </row>
    <row r="20439" spans="1:4">
      <c r="A20439" s="6">
        <v>20437</v>
      </c>
      <c r="B20439" s="5" t="s">
        <v>379</v>
      </c>
      <c r="C20439" s="5" t="s">
        <v>380</v>
      </c>
      <c r="D20439" s="14">
        <v>4582272933768</v>
      </c>
    </row>
    <row r="20440" spans="1:4">
      <c r="A20440" s="6">
        <v>20438</v>
      </c>
      <c r="B20440" s="5" t="s">
        <v>377</v>
      </c>
      <c r="C20440" s="5" t="s">
        <v>378</v>
      </c>
      <c r="D20440" s="14">
        <v>4582272933751</v>
      </c>
    </row>
    <row r="20441" spans="1:4">
      <c r="A20441" s="6">
        <v>20439</v>
      </c>
      <c r="B20441" s="5" t="s">
        <v>375</v>
      </c>
      <c r="C20441" s="5" t="s">
        <v>376</v>
      </c>
      <c r="D20441" s="14">
        <v>4582272933744</v>
      </c>
    </row>
    <row r="20442" spans="1:4">
      <c r="A20442" s="6">
        <v>20440</v>
      </c>
      <c r="B20442" s="5" t="s">
        <v>373</v>
      </c>
      <c r="C20442" s="5" t="s">
        <v>374</v>
      </c>
      <c r="D20442" s="14">
        <v>4582272933737</v>
      </c>
    </row>
    <row r="20443" spans="1:4">
      <c r="A20443" s="6">
        <v>20441</v>
      </c>
      <c r="B20443" s="5" t="s">
        <v>371</v>
      </c>
      <c r="C20443" s="5" t="s">
        <v>372</v>
      </c>
      <c r="D20443" s="14">
        <v>4582272933720</v>
      </c>
    </row>
    <row r="20444" spans="1:4">
      <c r="A20444" s="6">
        <v>20442</v>
      </c>
      <c r="B20444" s="5" t="s">
        <v>369</v>
      </c>
      <c r="C20444" s="5" t="s">
        <v>370</v>
      </c>
      <c r="D20444" s="14">
        <v>4582272933713</v>
      </c>
    </row>
    <row r="20445" spans="1:4">
      <c r="A20445" s="6">
        <v>20443</v>
      </c>
      <c r="B20445" s="5" t="s">
        <v>367</v>
      </c>
      <c r="C20445" s="5" t="s">
        <v>368</v>
      </c>
      <c r="D20445" s="14">
        <v>4582272933706</v>
      </c>
    </row>
    <row r="20446" spans="1:4">
      <c r="A20446" s="6">
        <v>20444</v>
      </c>
      <c r="B20446" s="5" t="s">
        <v>365</v>
      </c>
      <c r="C20446" s="5" t="s">
        <v>366</v>
      </c>
      <c r="D20446" s="14">
        <v>4582272933690</v>
      </c>
    </row>
    <row r="20447" spans="1:4">
      <c r="A20447" s="6">
        <v>20445</v>
      </c>
      <c r="B20447" s="5" t="s">
        <v>363</v>
      </c>
      <c r="C20447" s="5" t="s">
        <v>364</v>
      </c>
      <c r="D20447" s="14">
        <v>4582272933683</v>
      </c>
    </row>
    <row r="20448" spans="1:4">
      <c r="A20448" s="6">
        <v>20446</v>
      </c>
      <c r="B20448" s="5" t="s">
        <v>361</v>
      </c>
      <c r="C20448" s="5" t="s">
        <v>362</v>
      </c>
      <c r="D20448" s="14">
        <v>4582272933676</v>
      </c>
    </row>
    <row r="20449" spans="1:4">
      <c r="A20449" s="6">
        <v>20447</v>
      </c>
      <c r="B20449" s="5" t="s">
        <v>359</v>
      </c>
      <c r="C20449" s="5" t="s">
        <v>360</v>
      </c>
      <c r="D20449" s="14">
        <v>4582272933669</v>
      </c>
    </row>
    <row r="20450" spans="1:4">
      <c r="A20450" s="6">
        <v>20448</v>
      </c>
      <c r="B20450" s="5" t="s">
        <v>357</v>
      </c>
      <c r="C20450" s="5" t="s">
        <v>358</v>
      </c>
      <c r="D20450" s="14">
        <v>4582272933652</v>
      </c>
    </row>
    <row r="20451" spans="1:4">
      <c r="A20451" s="6">
        <v>20449</v>
      </c>
      <c r="B20451" s="5" t="s">
        <v>355</v>
      </c>
      <c r="C20451" s="5" t="s">
        <v>356</v>
      </c>
      <c r="D20451" s="14">
        <v>4582272933645</v>
      </c>
    </row>
    <row r="20452" spans="1:4">
      <c r="A20452" s="6">
        <v>20450</v>
      </c>
      <c r="B20452" s="5" t="s">
        <v>353</v>
      </c>
      <c r="C20452" s="5" t="s">
        <v>354</v>
      </c>
      <c r="D20452" s="14">
        <v>4571186390132</v>
      </c>
    </row>
    <row r="20453" spans="1:4">
      <c r="A20453" s="6">
        <v>20451</v>
      </c>
      <c r="B20453" s="5" t="s">
        <v>351</v>
      </c>
      <c r="C20453" s="5" t="s">
        <v>352</v>
      </c>
      <c r="D20453" s="14">
        <v>4571186390231</v>
      </c>
    </row>
    <row r="20454" spans="1:4">
      <c r="A20454" s="6">
        <v>20452</v>
      </c>
      <c r="B20454" s="5" t="s">
        <v>349</v>
      </c>
      <c r="C20454" s="5" t="s">
        <v>350</v>
      </c>
      <c r="D20454" s="14">
        <v>4582272870018</v>
      </c>
    </row>
    <row r="20455" spans="1:4">
      <c r="A20455" s="6">
        <v>20453</v>
      </c>
      <c r="B20455" s="5" t="s">
        <v>347</v>
      </c>
      <c r="C20455" s="5" t="s">
        <v>348</v>
      </c>
      <c r="D20455" s="14">
        <v>4582272933607</v>
      </c>
    </row>
    <row r="20456" spans="1:4">
      <c r="A20456" s="6">
        <v>20454</v>
      </c>
      <c r="B20456" s="5" t="s">
        <v>345</v>
      </c>
      <c r="C20456" s="5" t="s">
        <v>346</v>
      </c>
      <c r="D20456" s="14">
        <v>4582272933591</v>
      </c>
    </row>
    <row r="20457" spans="1:4">
      <c r="A20457" s="6">
        <v>20455</v>
      </c>
      <c r="B20457" s="5" t="s">
        <v>343</v>
      </c>
      <c r="C20457" s="5" t="s">
        <v>344</v>
      </c>
      <c r="D20457" s="14">
        <v>4582272933584</v>
      </c>
    </row>
    <row r="20458" spans="1:4">
      <c r="A20458" s="6">
        <v>20456</v>
      </c>
      <c r="B20458" s="5" t="s">
        <v>341</v>
      </c>
      <c r="C20458" s="5" t="s">
        <v>342</v>
      </c>
      <c r="D20458" s="14">
        <v>4582272933577</v>
      </c>
    </row>
    <row r="20459" spans="1:4">
      <c r="A20459" s="6">
        <v>20457</v>
      </c>
      <c r="B20459" s="5" t="s">
        <v>339</v>
      </c>
      <c r="C20459" s="5" t="s">
        <v>340</v>
      </c>
      <c r="D20459" s="14">
        <v>4582272933560</v>
      </c>
    </row>
    <row r="20460" spans="1:4">
      <c r="A20460" s="6">
        <v>20458</v>
      </c>
      <c r="B20460" s="5" t="s">
        <v>337</v>
      </c>
      <c r="C20460" s="5" t="s">
        <v>338</v>
      </c>
      <c r="D20460" s="14">
        <v>4582272933553</v>
      </c>
    </row>
    <row r="20461" spans="1:4">
      <c r="A20461" s="6">
        <v>20459</v>
      </c>
      <c r="B20461" s="5" t="s">
        <v>335</v>
      </c>
      <c r="C20461" s="5" t="s">
        <v>336</v>
      </c>
      <c r="D20461" s="14">
        <v>4582272933546</v>
      </c>
    </row>
    <row r="20462" spans="1:4">
      <c r="A20462" s="6">
        <v>20460</v>
      </c>
      <c r="B20462" s="5" t="s">
        <v>333</v>
      </c>
      <c r="C20462" s="5" t="s">
        <v>334</v>
      </c>
      <c r="D20462" s="14">
        <v>4582272933539</v>
      </c>
    </row>
    <row r="20463" spans="1:4">
      <c r="A20463" s="6">
        <v>20461</v>
      </c>
      <c r="B20463" s="5" t="s">
        <v>331</v>
      </c>
      <c r="C20463" s="5" t="s">
        <v>332</v>
      </c>
      <c r="D20463" s="14">
        <v>4582272933522</v>
      </c>
    </row>
    <row r="20464" spans="1:4">
      <c r="A20464" s="6">
        <v>20462</v>
      </c>
      <c r="B20464" s="5" t="s">
        <v>329</v>
      </c>
      <c r="C20464" s="5" t="s">
        <v>330</v>
      </c>
      <c r="D20464" s="14">
        <v>4582272933515</v>
      </c>
    </row>
    <row r="20465" spans="1:4">
      <c r="A20465" s="6">
        <v>20463</v>
      </c>
      <c r="B20465" s="5" t="s">
        <v>327</v>
      </c>
      <c r="C20465" s="5" t="s">
        <v>328</v>
      </c>
      <c r="D20465" s="14">
        <v>4582272933508</v>
      </c>
    </row>
    <row r="20466" spans="1:4">
      <c r="A20466" s="6">
        <v>20464</v>
      </c>
      <c r="B20466" s="5" t="s">
        <v>325</v>
      </c>
      <c r="C20466" s="5" t="s">
        <v>326</v>
      </c>
      <c r="D20466" s="14">
        <v>4582272933492</v>
      </c>
    </row>
    <row r="20467" spans="1:4">
      <c r="A20467" s="6">
        <v>20465</v>
      </c>
      <c r="B20467" s="5" t="s">
        <v>323</v>
      </c>
      <c r="C20467" s="5" t="s">
        <v>324</v>
      </c>
      <c r="D20467" s="14">
        <v>4582272933485</v>
      </c>
    </row>
    <row r="20468" spans="1:4">
      <c r="A20468" s="6">
        <v>20466</v>
      </c>
      <c r="B20468" s="5" t="s">
        <v>321</v>
      </c>
      <c r="C20468" s="5" t="s">
        <v>322</v>
      </c>
      <c r="D20468" s="14">
        <v>4582272933478</v>
      </c>
    </row>
    <row r="20469" spans="1:4">
      <c r="A20469" s="6">
        <v>20467</v>
      </c>
      <c r="B20469" s="5" t="s">
        <v>319</v>
      </c>
      <c r="C20469" s="5" t="s">
        <v>320</v>
      </c>
      <c r="D20469" s="14">
        <v>4582272870001</v>
      </c>
    </row>
    <row r="20470" spans="1:4">
      <c r="A20470" s="6">
        <v>20468</v>
      </c>
      <c r="B20470" s="5" t="s">
        <v>317</v>
      </c>
      <c r="C20470" s="5" t="s">
        <v>318</v>
      </c>
      <c r="D20470" s="14">
        <v>4582272933461</v>
      </c>
    </row>
    <row r="20471" spans="1:4">
      <c r="A20471" s="6">
        <v>20469</v>
      </c>
      <c r="B20471" s="5" t="s">
        <v>315</v>
      </c>
      <c r="C20471" s="5" t="s">
        <v>316</v>
      </c>
      <c r="D20471" s="14">
        <v>4582272933454</v>
      </c>
    </row>
    <row r="20472" spans="1:4">
      <c r="A20472" s="6">
        <v>20470</v>
      </c>
      <c r="B20472" s="5" t="s">
        <v>313</v>
      </c>
      <c r="C20472" s="5" t="s">
        <v>314</v>
      </c>
      <c r="D20472" s="14">
        <v>4582272933447</v>
      </c>
    </row>
    <row r="20473" spans="1:4">
      <c r="A20473" s="6">
        <v>20471</v>
      </c>
      <c r="B20473" s="5" t="s">
        <v>311</v>
      </c>
      <c r="C20473" s="5" t="s">
        <v>312</v>
      </c>
      <c r="D20473" s="14">
        <v>4582272933430</v>
      </c>
    </row>
    <row r="20474" spans="1:4">
      <c r="A20474" s="6">
        <v>20472</v>
      </c>
      <c r="B20474" s="5" t="s">
        <v>309</v>
      </c>
      <c r="C20474" s="5" t="s">
        <v>310</v>
      </c>
      <c r="D20474" s="14">
        <v>4582272933423</v>
      </c>
    </row>
    <row r="20475" spans="1:4">
      <c r="A20475" s="6">
        <v>20473</v>
      </c>
      <c r="B20475" s="5" t="s">
        <v>307</v>
      </c>
      <c r="C20475" s="5" t="s">
        <v>308</v>
      </c>
      <c r="D20475" s="14">
        <v>4582272933416</v>
      </c>
    </row>
    <row r="20476" spans="1:4">
      <c r="A20476" s="6">
        <v>20474</v>
      </c>
      <c r="B20476" s="5" t="s">
        <v>305</v>
      </c>
      <c r="C20476" s="5" t="s">
        <v>306</v>
      </c>
      <c r="D20476" s="14">
        <v>4582272933409</v>
      </c>
    </row>
    <row r="20477" spans="1:4">
      <c r="A20477" s="6">
        <v>20475</v>
      </c>
      <c r="B20477" s="5" t="s">
        <v>303</v>
      </c>
      <c r="C20477" s="5" t="s">
        <v>304</v>
      </c>
      <c r="D20477" s="14">
        <v>4582272933393</v>
      </c>
    </row>
    <row r="20478" spans="1:4">
      <c r="A20478" s="6">
        <v>20476</v>
      </c>
      <c r="B20478" s="5" t="s">
        <v>301</v>
      </c>
      <c r="C20478" s="5" t="s">
        <v>302</v>
      </c>
      <c r="D20478" s="14">
        <v>4582272933386</v>
      </c>
    </row>
    <row r="20479" spans="1:4">
      <c r="A20479" s="6">
        <v>20477</v>
      </c>
      <c r="B20479" s="5" t="s">
        <v>299</v>
      </c>
      <c r="C20479" s="5" t="s">
        <v>300</v>
      </c>
      <c r="D20479" s="14">
        <v>4582272933379</v>
      </c>
    </row>
    <row r="20480" spans="1:4">
      <c r="A20480" s="6">
        <v>20478</v>
      </c>
      <c r="B20480" s="5" t="s">
        <v>297</v>
      </c>
      <c r="C20480" s="5" t="s">
        <v>298</v>
      </c>
      <c r="D20480" s="14">
        <v>4582272933362</v>
      </c>
    </row>
    <row r="20481" spans="1:4">
      <c r="A20481" s="6">
        <v>20479</v>
      </c>
      <c r="B20481" s="5" t="s">
        <v>295</v>
      </c>
      <c r="C20481" s="5" t="s">
        <v>296</v>
      </c>
      <c r="D20481" s="14">
        <v>4582272933355</v>
      </c>
    </row>
    <row r="20482" spans="1:4">
      <c r="A20482" s="6">
        <v>20480</v>
      </c>
      <c r="B20482" s="5" t="s">
        <v>293</v>
      </c>
      <c r="C20482" s="5" t="s">
        <v>294</v>
      </c>
      <c r="D20482" s="14">
        <v>4582272933348</v>
      </c>
    </row>
    <row r="20483" spans="1:4">
      <c r="A20483" s="6">
        <v>20481</v>
      </c>
      <c r="B20483" s="5" t="s">
        <v>291</v>
      </c>
      <c r="C20483" s="5" t="s">
        <v>292</v>
      </c>
      <c r="D20483" s="14">
        <v>4582272680006</v>
      </c>
    </row>
    <row r="20484" spans="1:4">
      <c r="A20484" s="6">
        <v>20482</v>
      </c>
      <c r="B20484" s="5" t="s">
        <v>289</v>
      </c>
      <c r="C20484" s="5" t="s">
        <v>290</v>
      </c>
      <c r="D20484" s="14">
        <v>4571186390224</v>
      </c>
    </row>
    <row r="20485" spans="1:4">
      <c r="A20485" s="6">
        <v>20483</v>
      </c>
      <c r="B20485" s="5" t="s">
        <v>287</v>
      </c>
      <c r="C20485" s="5" t="s">
        <v>288</v>
      </c>
      <c r="D20485" s="14">
        <v>4571186390217</v>
      </c>
    </row>
    <row r="20486" spans="1:4">
      <c r="A20486" s="6">
        <v>20484</v>
      </c>
      <c r="B20486" s="5" t="s">
        <v>285</v>
      </c>
      <c r="C20486" s="5" t="s">
        <v>286</v>
      </c>
      <c r="D20486" s="14">
        <v>4582272960146</v>
      </c>
    </row>
    <row r="20487" spans="1:4">
      <c r="A20487" s="6">
        <v>20485</v>
      </c>
      <c r="B20487" s="5" t="s">
        <v>283</v>
      </c>
      <c r="C20487" s="5" t="s">
        <v>284</v>
      </c>
      <c r="D20487" s="14">
        <v>4582272933331</v>
      </c>
    </row>
    <row r="20488" spans="1:4">
      <c r="A20488" s="6">
        <v>20486</v>
      </c>
      <c r="B20488" s="5" t="s">
        <v>281</v>
      </c>
      <c r="C20488" s="5" t="s">
        <v>282</v>
      </c>
      <c r="D20488" s="14">
        <v>4582272933324</v>
      </c>
    </row>
    <row r="20489" spans="1:4">
      <c r="A20489" s="6">
        <v>20487</v>
      </c>
      <c r="B20489" s="5" t="s">
        <v>279</v>
      </c>
      <c r="C20489" s="5" t="s">
        <v>280</v>
      </c>
      <c r="D20489" s="14">
        <v>4562180010089</v>
      </c>
    </row>
    <row r="20490" spans="1:4">
      <c r="A20490" s="6">
        <v>20488</v>
      </c>
      <c r="B20490" s="5" t="s">
        <v>277</v>
      </c>
      <c r="C20490" s="5" t="s">
        <v>278</v>
      </c>
      <c r="D20490" s="14">
        <v>4562180010096</v>
      </c>
    </row>
    <row r="20491" spans="1:4">
      <c r="A20491" s="6">
        <v>20489</v>
      </c>
      <c r="B20491" s="5" t="s">
        <v>275</v>
      </c>
      <c r="C20491" s="5" t="s">
        <v>276</v>
      </c>
      <c r="D20491" s="14">
        <v>4562180010072</v>
      </c>
    </row>
    <row r="20492" spans="1:4">
      <c r="A20492" s="6">
        <v>20490</v>
      </c>
      <c r="B20492" s="5" t="s">
        <v>273</v>
      </c>
      <c r="C20492" s="5" t="s">
        <v>274</v>
      </c>
      <c r="D20492" s="14">
        <v>4562180010300</v>
      </c>
    </row>
    <row r="20493" spans="1:4">
      <c r="A20493" s="6">
        <v>20491</v>
      </c>
      <c r="B20493" s="5" t="s">
        <v>271</v>
      </c>
      <c r="C20493" s="5" t="s">
        <v>272</v>
      </c>
      <c r="D20493" s="14">
        <v>4526394009055</v>
      </c>
    </row>
    <row r="20494" spans="1:4">
      <c r="A20494" s="6">
        <v>20492</v>
      </c>
      <c r="B20494" s="5" t="s">
        <v>269</v>
      </c>
      <c r="C20494" s="5" t="s">
        <v>270</v>
      </c>
      <c r="D20494" s="14">
        <v>4526394009048</v>
      </c>
    </row>
    <row r="20495" spans="1:4">
      <c r="A20495" s="6">
        <v>20493</v>
      </c>
      <c r="B20495" s="5" t="s">
        <v>267</v>
      </c>
      <c r="C20495" s="5" t="s">
        <v>268</v>
      </c>
      <c r="D20495" s="14">
        <v>4526394009031</v>
      </c>
    </row>
    <row r="20496" spans="1:4">
      <c r="A20496" s="6">
        <v>20494</v>
      </c>
      <c r="B20496" s="5" t="s">
        <v>265</v>
      </c>
      <c r="C20496" s="5" t="s">
        <v>266</v>
      </c>
      <c r="D20496" s="14">
        <v>4526394009024</v>
      </c>
    </row>
    <row r="20497" spans="1:4">
      <c r="A20497" s="6">
        <v>20495</v>
      </c>
      <c r="B20497" s="5" t="s">
        <v>263</v>
      </c>
      <c r="C20497" s="5" t="s">
        <v>264</v>
      </c>
      <c r="D20497" s="14">
        <v>4526394009017</v>
      </c>
    </row>
    <row r="20498" spans="1:4">
      <c r="A20498" s="6">
        <v>20496</v>
      </c>
      <c r="B20498" s="5" t="s">
        <v>261</v>
      </c>
      <c r="C20498" s="5" t="s">
        <v>262</v>
      </c>
      <c r="D20498" s="14">
        <v>4526394009000</v>
      </c>
    </row>
    <row r="20499" spans="1:4">
      <c r="A20499" s="6">
        <v>20497</v>
      </c>
      <c r="B20499" s="5" t="s">
        <v>259</v>
      </c>
      <c r="C20499" s="5" t="s">
        <v>260</v>
      </c>
      <c r="D20499" s="14">
        <v>4526394008997</v>
      </c>
    </row>
    <row r="20500" spans="1:4">
      <c r="A20500" s="6">
        <v>20498</v>
      </c>
      <c r="B20500" s="5" t="s">
        <v>257</v>
      </c>
      <c r="C20500" s="5" t="s">
        <v>258</v>
      </c>
      <c r="D20500" s="14">
        <v>4526394008980</v>
      </c>
    </row>
    <row r="20501" spans="1:4">
      <c r="A20501" s="6">
        <v>20499</v>
      </c>
      <c r="B20501" s="5" t="s">
        <v>255</v>
      </c>
      <c r="C20501" s="5" t="s">
        <v>256</v>
      </c>
      <c r="D20501" s="14">
        <v>4526394008973</v>
      </c>
    </row>
    <row r="20502" spans="1:4">
      <c r="A20502" s="6">
        <v>20500</v>
      </c>
      <c r="B20502" s="5" t="s">
        <v>253</v>
      </c>
      <c r="C20502" s="5" t="s">
        <v>254</v>
      </c>
      <c r="D20502" s="14">
        <v>4526394008966</v>
      </c>
    </row>
    <row r="20503" spans="1:4">
      <c r="A20503" s="6">
        <v>20501</v>
      </c>
      <c r="B20503" s="5" t="s">
        <v>251</v>
      </c>
      <c r="C20503" s="5" t="s">
        <v>252</v>
      </c>
      <c r="D20503" s="14">
        <v>4582272810274</v>
      </c>
    </row>
    <row r="20504" spans="1:4">
      <c r="A20504" s="6">
        <v>20502</v>
      </c>
      <c r="B20504" s="5" t="s">
        <v>249</v>
      </c>
      <c r="C20504" s="5" t="s">
        <v>250</v>
      </c>
      <c r="D20504" s="14">
        <v>4582272671677</v>
      </c>
    </row>
    <row r="20505" spans="1:4">
      <c r="A20505" s="6">
        <v>20503</v>
      </c>
      <c r="B20505" s="5" t="s">
        <v>247</v>
      </c>
      <c r="C20505" s="5" t="s">
        <v>248</v>
      </c>
      <c r="D20505" s="14">
        <v>4582272671646</v>
      </c>
    </row>
    <row r="20506" spans="1:4">
      <c r="A20506" s="6">
        <v>20504</v>
      </c>
      <c r="B20506" s="5" t="s">
        <v>245</v>
      </c>
      <c r="C20506" s="5" t="s">
        <v>246</v>
      </c>
      <c r="D20506" s="14">
        <v>4582272830203</v>
      </c>
    </row>
    <row r="20507" spans="1:4">
      <c r="A20507" s="6">
        <v>20505</v>
      </c>
      <c r="B20507" s="5" t="s">
        <v>243</v>
      </c>
      <c r="C20507" s="5" t="s">
        <v>244</v>
      </c>
      <c r="D20507" s="14">
        <v>4582272830227</v>
      </c>
    </row>
    <row r="20508" spans="1:4">
      <c r="A20508" s="6">
        <v>20506</v>
      </c>
      <c r="B20508" s="5" t="s">
        <v>241</v>
      </c>
      <c r="C20508" s="5" t="s">
        <v>242</v>
      </c>
      <c r="D20508" s="14">
        <v>4582272830210</v>
      </c>
    </row>
    <row r="20509" spans="1:4">
      <c r="A20509" s="6">
        <v>20507</v>
      </c>
      <c r="B20509" s="5" t="s">
        <v>239</v>
      </c>
      <c r="C20509" s="5" t="s">
        <v>240</v>
      </c>
      <c r="D20509" s="14">
        <v>4582272752888</v>
      </c>
    </row>
    <row r="20510" spans="1:4">
      <c r="A20510" s="6">
        <v>20508</v>
      </c>
      <c r="B20510" s="5" t="s">
        <v>237</v>
      </c>
      <c r="C20510" s="5" t="s">
        <v>238</v>
      </c>
      <c r="D20510" s="14">
        <v>4582272752901</v>
      </c>
    </row>
    <row r="20511" spans="1:4">
      <c r="A20511" s="6">
        <v>20509</v>
      </c>
      <c r="B20511" s="5" t="s">
        <v>235</v>
      </c>
      <c r="C20511" s="5" t="s">
        <v>236</v>
      </c>
      <c r="D20511" s="14">
        <v>4582272752895</v>
      </c>
    </row>
    <row r="20512" spans="1:4">
      <c r="A20512" s="6">
        <v>20510</v>
      </c>
      <c r="B20512" s="5" t="s">
        <v>233</v>
      </c>
      <c r="C20512" s="5" t="s">
        <v>234</v>
      </c>
      <c r="D20512" s="14">
        <v>4582272671752</v>
      </c>
    </row>
    <row r="20513" spans="1:4">
      <c r="A20513" s="6">
        <v>20511</v>
      </c>
      <c r="B20513" s="5" t="s">
        <v>231</v>
      </c>
      <c r="C20513" s="5" t="s">
        <v>232</v>
      </c>
      <c r="D20513" s="14">
        <v>4582272671653</v>
      </c>
    </row>
    <row r="20514" spans="1:4">
      <c r="A20514" s="6">
        <v>20512</v>
      </c>
      <c r="B20514" s="5" t="s">
        <v>229</v>
      </c>
      <c r="C20514" s="5" t="s">
        <v>230</v>
      </c>
      <c r="D20514" s="14">
        <v>4582272671721</v>
      </c>
    </row>
    <row r="20515" spans="1:4">
      <c r="A20515" s="6">
        <v>20513</v>
      </c>
      <c r="B20515" s="5" t="s">
        <v>46671</v>
      </c>
      <c r="C20515" s="5" t="s">
        <v>46672</v>
      </c>
      <c r="D20515" s="13">
        <v>4582272671745</v>
      </c>
    </row>
    <row r="20516" spans="1:4">
      <c r="A20516" s="6">
        <v>20514</v>
      </c>
      <c r="B20516" s="5" t="s">
        <v>227</v>
      </c>
      <c r="C20516" s="5" t="s">
        <v>228</v>
      </c>
      <c r="D20516" s="14">
        <v>4582272671714</v>
      </c>
    </row>
    <row r="20517" spans="1:4">
      <c r="A20517" s="6">
        <v>20515</v>
      </c>
      <c r="B20517" s="5" t="s">
        <v>225</v>
      </c>
      <c r="C20517" s="5" t="s">
        <v>226</v>
      </c>
      <c r="D20517" s="14">
        <v>4582272671776</v>
      </c>
    </row>
    <row r="20518" spans="1:4">
      <c r="A20518" s="6">
        <v>20516</v>
      </c>
      <c r="B20518" s="5" t="s">
        <v>223</v>
      </c>
      <c r="C20518" s="5" t="s">
        <v>224</v>
      </c>
      <c r="D20518" s="14">
        <v>4582272671691</v>
      </c>
    </row>
    <row r="20519" spans="1:4">
      <c r="A20519" s="6">
        <v>20517</v>
      </c>
      <c r="B20519" s="5" t="s">
        <v>221</v>
      </c>
      <c r="C20519" s="5" t="s">
        <v>222</v>
      </c>
      <c r="D20519" s="14">
        <v>4582272671660</v>
      </c>
    </row>
    <row r="20520" spans="1:4">
      <c r="A20520" s="6">
        <v>20518</v>
      </c>
      <c r="B20520" s="5" t="s">
        <v>219</v>
      </c>
      <c r="C20520" s="5" t="s">
        <v>220</v>
      </c>
      <c r="D20520" s="14">
        <v>4582272671707</v>
      </c>
    </row>
    <row r="20521" spans="1:4">
      <c r="A20521" s="6">
        <v>20519</v>
      </c>
      <c r="B20521" s="5" t="s">
        <v>217</v>
      </c>
      <c r="C20521" s="5" t="s">
        <v>218</v>
      </c>
      <c r="D20521" s="14">
        <v>4582272671684</v>
      </c>
    </row>
    <row r="20522" spans="1:4">
      <c r="A20522" s="6">
        <v>20520</v>
      </c>
      <c r="B20522" s="5" t="s">
        <v>215</v>
      </c>
      <c r="C20522" s="5" t="s">
        <v>216</v>
      </c>
      <c r="D20522" s="14">
        <v>4582272671738</v>
      </c>
    </row>
    <row r="20523" spans="1:4">
      <c r="A20523" s="6">
        <v>20521</v>
      </c>
      <c r="B20523" s="5" t="s">
        <v>213</v>
      </c>
      <c r="C20523" s="5" t="s">
        <v>214</v>
      </c>
      <c r="D20523" s="14">
        <v>4582272910318</v>
      </c>
    </row>
    <row r="20524" spans="1:4">
      <c r="A20524" s="6">
        <v>20522</v>
      </c>
      <c r="B20524" s="5" t="s">
        <v>211</v>
      </c>
      <c r="C20524" s="5" t="s">
        <v>212</v>
      </c>
      <c r="D20524" s="14">
        <v>4560199804514</v>
      </c>
    </row>
    <row r="20525" spans="1:4">
      <c r="A20525" s="6">
        <v>20523</v>
      </c>
      <c r="B20525" s="5" t="s">
        <v>209</v>
      </c>
      <c r="C20525" s="5" t="s">
        <v>210</v>
      </c>
      <c r="D20525" s="14">
        <v>4560199804507</v>
      </c>
    </row>
    <row r="20526" spans="1:4">
      <c r="A20526" s="6">
        <v>20524</v>
      </c>
      <c r="B20526" s="5" t="s">
        <v>207</v>
      </c>
      <c r="C20526" s="5" t="s">
        <v>208</v>
      </c>
      <c r="D20526" s="14">
        <v>4560185678310</v>
      </c>
    </row>
    <row r="20527" spans="1:4">
      <c r="A20527" s="6">
        <v>20525</v>
      </c>
      <c r="B20527" s="5" t="s">
        <v>205</v>
      </c>
      <c r="C20527" s="5" t="s">
        <v>206</v>
      </c>
      <c r="D20527" s="14">
        <v>4560185678273</v>
      </c>
    </row>
    <row r="20528" spans="1:4">
      <c r="A20528" s="6">
        <v>20526</v>
      </c>
      <c r="B20528" s="5" t="s">
        <v>203</v>
      </c>
      <c r="C20528" s="5" t="s">
        <v>204</v>
      </c>
      <c r="D20528" s="14">
        <v>4560185678266</v>
      </c>
    </row>
    <row r="20529" spans="1:4">
      <c r="A20529" s="6">
        <v>20527</v>
      </c>
      <c r="B20529" s="5" t="s">
        <v>201</v>
      </c>
      <c r="C20529" s="5" t="s">
        <v>202</v>
      </c>
      <c r="D20529" s="14">
        <v>4560185678259</v>
      </c>
    </row>
    <row r="20530" spans="1:4">
      <c r="A20530" s="6">
        <v>20528</v>
      </c>
      <c r="B20530" s="5" t="s">
        <v>199</v>
      </c>
      <c r="C20530" s="5" t="s">
        <v>200</v>
      </c>
      <c r="D20530" s="14">
        <v>4560185678242</v>
      </c>
    </row>
    <row r="20531" spans="1:4">
      <c r="A20531" s="6">
        <v>20529</v>
      </c>
      <c r="B20531" s="5" t="s">
        <v>197</v>
      </c>
      <c r="C20531" s="5" t="s">
        <v>198</v>
      </c>
      <c r="D20531" s="14">
        <v>4560185678235</v>
      </c>
    </row>
    <row r="20532" spans="1:4">
      <c r="A20532" s="6">
        <v>20530</v>
      </c>
      <c r="B20532" s="5" t="s">
        <v>195</v>
      </c>
      <c r="C20532" s="5" t="s">
        <v>196</v>
      </c>
      <c r="D20532" s="14">
        <v>4560218016553</v>
      </c>
    </row>
    <row r="20533" spans="1:4">
      <c r="A20533" s="6">
        <v>20531</v>
      </c>
      <c r="B20533" s="5" t="s">
        <v>193</v>
      </c>
      <c r="C20533" s="5" t="s">
        <v>194</v>
      </c>
      <c r="D20533" s="14">
        <v>4560218016546</v>
      </c>
    </row>
    <row r="20534" spans="1:4">
      <c r="A20534" s="6">
        <v>20532</v>
      </c>
      <c r="B20534" s="5" t="s">
        <v>191</v>
      </c>
      <c r="C20534" s="5" t="s">
        <v>192</v>
      </c>
      <c r="D20534" s="14">
        <v>4560218016539</v>
      </c>
    </row>
    <row r="20535" spans="1:4">
      <c r="A20535" s="6">
        <v>20533</v>
      </c>
      <c r="B20535" s="5" t="s">
        <v>189</v>
      </c>
      <c r="C20535" s="5" t="s">
        <v>190</v>
      </c>
      <c r="D20535" s="14">
        <v>4560218016522</v>
      </c>
    </row>
    <row r="20536" spans="1:4">
      <c r="A20536" s="6">
        <v>20534</v>
      </c>
      <c r="B20536" s="5" t="s">
        <v>187</v>
      </c>
      <c r="C20536" s="5" t="s">
        <v>188</v>
      </c>
      <c r="D20536" s="14">
        <v>4560218016515</v>
      </c>
    </row>
    <row r="20537" spans="1:4">
      <c r="A20537" s="6">
        <v>20535</v>
      </c>
      <c r="B20537" s="5" t="s">
        <v>185</v>
      </c>
      <c r="C20537" s="5" t="s">
        <v>186</v>
      </c>
      <c r="D20537" s="14">
        <v>4560218016508</v>
      </c>
    </row>
    <row r="20538" spans="1:4">
      <c r="A20538" s="6">
        <v>20536</v>
      </c>
      <c r="B20538" s="5" t="s">
        <v>183</v>
      </c>
      <c r="C20538" s="5" t="s">
        <v>184</v>
      </c>
      <c r="D20538" s="14">
        <v>4560218016492</v>
      </c>
    </row>
    <row r="20539" spans="1:4">
      <c r="A20539" s="6">
        <v>20537</v>
      </c>
      <c r="B20539" s="5" t="s">
        <v>181</v>
      </c>
      <c r="C20539" s="5" t="s">
        <v>182</v>
      </c>
      <c r="D20539" s="14">
        <v>4560218016959</v>
      </c>
    </row>
    <row r="20540" spans="1:4">
      <c r="A20540" s="6">
        <v>20538</v>
      </c>
      <c r="B20540" s="5" t="s">
        <v>179</v>
      </c>
      <c r="C20540" s="5" t="s">
        <v>180</v>
      </c>
      <c r="D20540" s="14">
        <v>4560218016942</v>
      </c>
    </row>
    <row r="20541" spans="1:4">
      <c r="A20541" s="6">
        <v>20539</v>
      </c>
      <c r="B20541" s="5" t="s">
        <v>177</v>
      </c>
      <c r="C20541" s="5" t="s">
        <v>178</v>
      </c>
      <c r="D20541" s="14">
        <v>4560218016935</v>
      </c>
    </row>
    <row r="20542" spans="1:4">
      <c r="A20542" s="6">
        <v>20540</v>
      </c>
      <c r="B20542" s="5" t="s">
        <v>175</v>
      </c>
      <c r="C20542" s="5" t="s">
        <v>176</v>
      </c>
      <c r="D20542" s="14">
        <v>4560218016928</v>
      </c>
    </row>
    <row r="20543" spans="1:4">
      <c r="A20543" s="6">
        <v>20541</v>
      </c>
      <c r="B20543" s="5" t="s">
        <v>173</v>
      </c>
      <c r="C20543" s="5" t="s">
        <v>174</v>
      </c>
      <c r="D20543" s="14">
        <v>4560218016911</v>
      </c>
    </row>
    <row r="20544" spans="1:4">
      <c r="A20544" s="6">
        <v>20542</v>
      </c>
      <c r="B20544" s="5" t="s">
        <v>171</v>
      </c>
      <c r="C20544" s="5" t="s">
        <v>172</v>
      </c>
      <c r="D20544" s="14">
        <v>4560218016904</v>
      </c>
    </row>
    <row r="20545" spans="1:4">
      <c r="A20545" s="6">
        <v>20543</v>
      </c>
      <c r="B20545" s="5" t="s">
        <v>169</v>
      </c>
      <c r="C20545" s="5" t="s">
        <v>170</v>
      </c>
      <c r="D20545" s="14">
        <v>4560218016898</v>
      </c>
    </row>
    <row r="20546" spans="1:4">
      <c r="A20546" s="6">
        <v>20544</v>
      </c>
      <c r="B20546" s="5" t="s">
        <v>167</v>
      </c>
      <c r="C20546" s="5" t="s">
        <v>168</v>
      </c>
      <c r="D20546" s="14">
        <v>4560218016881</v>
      </c>
    </row>
    <row r="20547" spans="1:4">
      <c r="A20547" s="6">
        <v>20545</v>
      </c>
      <c r="B20547" s="5" t="s">
        <v>165</v>
      </c>
      <c r="C20547" s="5" t="s">
        <v>166</v>
      </c>
      <c r="D20547" s="14">
        <v>4560218016874</v>
      </c>
    </row>
    <row r="20548" spans="1:4">
      <c r="A20548" s="6">
        <v>20546</v>
      </c>
      <c r="B20548" s="5" t="s">
        <v>163</v>
      </c>
      <c r="C20548" s="5" t="s">
        <v>164</v>
      </c>
      <c r="D20548" s="14">
        <v>4560218016867</v>
      </c>
    </row>
    <row r="20549" spans="1:4">
      <c r="A20549" s="6">
        <v>20547</v>
      </c>
      <c r="B20549" s="5" t="s">
        <v>161</v>
      </c>
      <c r="C20549" s="5" t="s">
        <v>162</v>
      </c>
      <c r="D20549" s="14">
        <v>4560218016850</v>
      </c>
    </row>
    <row r="20550" spans="1:4">
      <c r="A20550" s="6">
        <v>20548</v>
      </c>
      <c r="B20550" s="5" t="s">
        <v>159</v>
      </c>
      <c r="C20550" s="5" t="s">
        <v>160</v>
      </c>
      <c r="D20550" s="14">
        <v>4560218016843</v>
      </c>
    </row>
    <row r="20551" spans="1:4">
      <c r="A20551" s="6">
        <v>20549</v>
      </c>
      <c r="B20551" s="5" t="s">
        <v>157</v>
      </c>
      <c r="C20551" s="5" t="s">
        <v>158</v>
      </c>
      <c r="D20551" s="14">
        <v>4560218016799</v>
      </c>
    </row>
    <row r="20552" spans="1:4">
      <c r="A20552" s="6">
        <v>20550</v>
      </c>
      <c r="B20552" s="5" t="s">
        <v>155</v>
      </c>
      <c r="C20552" s="5" t="s">
        <v>156</v>
      </c>
      <c r="D20552" s="14">
        <v>4560218016836</v>
      </c>
    </row>
    <row r="20553" spans="1:4">
      <c r="A20553" s="6">
        <v>20551</v>
      </c>
      <c r="B20553" s="5" t="s">
        <v>153</v>
      </c>
      <c r="C20553" s="5" t="s">
        <v>154</v>
      </c>
      <c r="D20553" s="14">
        <v>4560218016829</v>
      </c>
    </row>
    <row r="20554" spans="1:4">
      <c r="A20554" s="6">
        <v>20552</v>
      </c>
      <c r="B20554" s="5" t="s">
        <v>151</v>
      </c>
      <c r="C20554" s="5" t="s">
        <v>152</v>
      </c>
      <c r="D20554" s="14">
        <v>4560218016812</v>
      </c>
    </row>
    <row r="20555" spans="1:4">
      <c r="A20555" s="6">
        <v>20553</v>
      </c>
      <c r="B20555" s="5" t="s">
        <v>149</v>
      </c>
      <c r="C20555" s="5" t="s">
        <v>150</v>
      </c>
      <c r="D20555" s="14">
        <v>4560218016690</v>
      </c>
    </row>
    <row r="20556" spans="1:4">
      <c r="A20556" s="6">
        <v>20554</v>
      </c>
      <c r="B20556" s="5" t="s">
        <v>147</v>
      </c>
      <c r="C20556" s="5" t="s">
        <v>148</v>
      </c>
      <c r="D20556" s="14">
        <v>4560218016683</v>
      </c>
    </row>
    <row r="20557" spans="1:4">
      <c r="A20557" s="6">
        <v>20555</v>
      </c>
      <c r="B20557" s="5" t="s">
        <v>145</v>
      </c>
      <c r="C20557" s="5" t="s">
        <v>146</v>
      </c>
      <c r="D20557" s="14">
        <v>4560218016676</v>
      </c>
    </row>
    <row r="20558" spans="1:4">
      <c r="A20558" s="6">
        <v>20556</v>
      </c>
      <c r="B20558" s="5" t="s">
        <v>143</v>
      </c>
      <c r="C20558" s="5" t="s">
        <v>144</v>
      </c>
      <c r="D20558" s="14">
        <v>4560218016669</v>
      </c>
    </row>
    <row r="20559" spans="1:4">
      <c r="A20559" s="6">
        <v>20557</v>
      </c>
      <c r="B20559" s="5" t="s">
        <v>141</v>
      </c>
      <c r="C20559" s="5" t="s">
        <v>142</v>
      </c>
      <c r="D20559" s="14">
        <v>4560218016652</v>
      </c>
    </row>
    <row r="20560" spans="1:4">
      <c r="A20560" s="6">
        <v>20558</v>
      </c>
      <c r="B20560" s="5" t="s">
        <v>139</v>
      </c>
      <c r="C20560" s="5" t="s">
        <v>140</v>
      </c>
      <c r="D20560" s="14">
        <v>4560218016645</v>
      </c>
    </row>
    <row r="20561" spans="1:4">
      <c r="A20561" s="6">
        <v>20559</v>
      </c>
      <c r="B20561" s="5" t="s">
        <v>137</v>
      </c>
      <c r="C20561" s="5" t="s">
        <v>138</v>
      </c>
      <c r="D20561" s="14">
        <v>4560218016638</v>
      </c>
    </row>
    <row r="20562" spans="1:4">
      <c r="A20562" s="6">
        <v>20560</v>
      </c>
      <c r="B20562" s="5" t="s">
        <v>135</v>
      </c>
      <c r="C20562" s="5" t="s">
        <v>136</v>
      </c>
      <c r="D20562" s="14">
        <v>4560218016614</v>
      </c>
    </row>
    <row r="20563" spans="1:4">
      <c r="A20563" s="6">
        <v>20561</v>
      </c>
      <c r="B20563" s="5" t="s">
        <v>133</v>
      </c>
      <c r="C20563" s="5" t="s">
        <v>134</v>
      </c>
      <c r="D20563" s="14">
        <v>4560218016607</v>
      </c>
    </row>
    <row r="20564" spans="1:4">
      <c r="A20564" s="6">
        <v>20562</v>
      </c>
      <c r="B20564" s="5" t="s">
        <v>131</v>
      </c>
      <c r="C20564" s="5" t="s">
        <v>132</v>
      </c>
      <c r="D20564" s="14">
        <v>4560218016591</v>
      </c>
    </row>
    <row r="20565" spans="1:4">
      <c r="A20565" s="6">
        <v>20563</v>
      </c>
      <c r="B20565" s="5" t="s">
        <v>129</v>
      </c>
      <c r="C20565" s="5" t="s">
        <v>130</v>
      </c>
      <c r="D20565" s="14">
        <v>4560218016584</v>
      </c>
    </row>
    <row r="20566" spans="1:4">
      <c r="A20566" s="6">
        <v>20564</v>
      </c>
      <c r="B20566" s="5" t="s">
        <v>127</v>
      </c>
      <c r="C20566" s="5" t="s">
        <v>128</v>
      </c>
      <c r="D20566" s="14">
        <v>4560218016577</v>
      </c>
    </row>
    <row r="20567" spans="1:4">
      <c r="A20567" s="6">
        <v>20565</v>
      </c>
      <c r="B20567" s="5" t="s">
        <v>125</v>
      </c>
      <c r="C20567" s="5" t="s">
        <v>126</v>
      </c>
      <c r="D20567" s="14">
        <v>4560218016560</v>
      </c>
    </row>
    <row r="20568" spans="1:4">
      <c r="A20568" s="6">
        <v>20566</v>
      </c>
      <c r="B20568" s="5" t="s">
        <v>123</v>
      </c>
      <c r="C20568" s="5" t="s">
        <v>124</v>
      </c>
      <c r="D20568" s="14">
        <v>4571221571823</v>
      </c>
    </row>
    <row r="20569" spans="1:4">
      <c r="A20569" s="6">
        <v>20567</v>
      </c>
      <c r="B20569" s="5" t="s">
        <v>121</v>
      </c>
      <c r="C20569" s="5" t="s">
        <v>122</v>
      </c>
      <c r="D20569" s="14">
        <v>4571221571816</v>
      </c>
    </row>
    <row r="20570" spans="1:4">
      <c r="A20570" s="6">
        <v>20568</v>
      </c>
      <c r="B20570" s="5" t="s">
        <v>119</v>
      </c>
      <c r="C20570" s="5" t="s">
        <v>120</v>
      </c>
      <c r="D20570" s="14">
        <v>4571221571809</v>
      </c>
    </row>
    <row r="20571" spans="1:4">
      <c r="A20571" s="6">
        <v>20569</v>
      </c>
      <c r="B20571" s="5" t="s">
        <v>117</v>
      </c>
      <c r="C20571" s="5" t="s">
        <v>118</v>
      </c>
      <c r="D20571" s="14">
        <v>4571221571649</v>
      </c>
    </row>
    <row r="20572" spans="1:4">
      <c r="A20572" s="6">
        <v>20570</v>
      </c>
      <c r="B20572" s="5" t="s">
        <v>115</v>
      </c>
      <c r="C20572" s="5" t="s">
        <v>116</v>
      </c>
      <c r="D20572" s="14">
        <v>4571276889355</v>
      </c>
    </row>
    <row r="20573" spans="1:4">
      <c r="A20573" s="6">
        <v>20571</v>
      </c>
      <c r="B20573" s="5" t="s">
        <v>113</v>
      </c>
      <c r="C20573" s="5" t="s">
        <v>114</v>
      </c>
      <c r="D20573" s="14">
        <v>4571276889362</v>
      </c>
    </row>
    <row r="20574" spans="1:4">
      <c r="A20574" s="6">
        <v>20572</v>
      </c>
      <c r="B20574" s="5" t="s">
        <v>111</v>
      </c>
      <c r="C20574" s="5" t="s">
        <v>112</v>
      </c>
      <c r="D20574" s="14">
        <v>4571276889348</v>
      </c>
    </row>
    <row r="20575" spans="1:4">
      <c r="A20575" s="6">
        <v>20573</v>
      </c>
      <c r="B20575" s="5" t="s">
        <v>109</v>
      </c>
      <c r="C20575" s="5" t="s">
        <v>110</v>
      </c>
      <c r="D20575" s="14">
        <v>4571276889409</v>
      </c>
    </row>
    <row r="20576" spans="1:4">
      <c r="A20576" s="6">
        <v>20574</v>
      </c>
      <c r="B20576" s="5" t="s">
        <v>107</v>
      </c>
      <c r="C20576" s="5" t="s">
        <v>108</v>
      </c>
      <c r="D20576" s="14">
        <v>4571276889423</v>
      </c>
    </row>
    <row r="20577" spans="1:4">
      <c r="A20577" s="6">
        <v>20575</v>
      </c>
      <c r="B20577" s="5" t="s">
        <v>105</v>
      </c>
      <c r="C20577" s="5" t="s">
        <v>106</v>
      </c>
      <c r="D20577" s="14">
        <v>4571276889430</v>
      </c>
    </row>
    <row r="20578" spans="1:4">
      <c r="A20578" s="6">
        <v>20576</v>
      </c>
      <c r="B20578" s="5" t="s">
        <v>103</v>
      </c>
      <c r="C20578" s="5" t="s">
        <v>104</v>
      </c>
      <c r="D20578" s="14">
        <v>4571276889416</v>
      </c>
    </row>
    <row r="20579" spans="1:4">
      <c r="A20579" s="6">
        <v>20577</v>
      </c>
      <c r="B20579" s="5" t="s">
        <v>101</v>
      </c>
      <c r="C20579" s="5" t="s">
        <v>102</v>
      </c>
      <c r="D20579" s="14">
        <v>4571276889454</v>
      </c>
    </row>
    <row r="20580" spans="1:4">
      <c r="A20580" s="6">
        <v>20578</v>
      </c>
      <c r="B20580" s="5" t="s">
        <v>99</v>
      </c>
      <c r="C20580" s="5" t="s">
        <v>100</v>
      </c>
      <c r="D20580" s="14">
        <v>4571276889461</v>
      </c>
    </row>
    <row r="20581" spans="1:4">
      <c r="A20581" s="6">
        <v>20579</v>
      </c>
      <c r="B20581" s="5" t="s">
        <v>97</v>
      </c>
      <c r="C20581" s="5" t="s">
        <v>98</v>
      </c>
      <c r="D20581" s="14">
        <v>4571276889447</v>
      </c>
    </row>
    <row r="20582" spans="1:4">
      <c r="A20582" s="6">
        <v>20580</v>
      </c>
      <c r="B20582" s="5" t="s">
        <v>95</v>
      </c>
      <c r="C20582" s="5" t="s">
        <v>96</v>
      </c>
      <c r="D20582" s="14">
        <v>4562153181303</v>
      </c>
    </row>
    <row r="20583" spans="1:4">
      <c r="A20583" s="6">
        <v>20581</v>
      </c>
      <c r="B20583" s="5" t="s">
        <v>93</v>
      </c>
      <c r="C20583" s="5" t="s">
        <v>94</v>
      </c>
      <c r="D20583" s="14">
        <v>4562153181297</v>
      </c>
    </row>
    <row r="20584" spans="1:4">
      <c r="A20584" s="6">
        <v>20582</v>
      </c>
      <c r="B20584" s="5" t="s">
        <v>91</v>
      </c>
      <c r="C20584" s="5" t="s">
        <v>92</v>
      </c>
      <c r="D20584" s="14">
        <v>4562153181280</v>
      </c>
    </row>
    <row r="20585" spans="1:4">
      <c r="A20585" s="6">
        <v>20583</v>
      </c>
      <c r="B20585" s="5" t="s">
        <v>89</v>
      </c>
      <c r="C20585" s="5" t="s">
        <v>90</v>
      </c>
      <c r="D20585" s="14">
        <v>4562153181273</v>
      </c>
    </row>
    <row r="20586" spans="1:4">
      <c r="A20586" s="6">
        <v>20584</v>
      </c>
      <c r="B20586" s="5" t="s">
        <v>87</v>
      </c>
      <c r="C20586" s="5" t="s">
        <v>88</v>
      </c>
      <c r="D20586" s="14">
        <v>4562153181266</v>
      </c>
    </row>
    <row r="20587" spans="1:4">
      <c r="A20587" s="6">
        <v>20585</v>
      </c>
      <c r="B20587" s="5" t="s">
        <v>85</v>
      </c>
      <c r="C20587" s="5" t="s">
        <v>86</v>
      </c>
      <c r="D20587" s="14">
        <v>4562153181259</v>
      </c>
    </row>
    <row r="20588" spans="1:4">
      <c r="A20588" s="6">
        <v>20586</v>
      </c>
      <c r="B20588" s="5" t="s">
        <v>83</v>
      </c>
      <c r="C20588" s="5" t="s">
        <v>84</v>
      </c>
      <c r="D20588" s="14">
        <v>4562153181242</v>
      </c>
    </row>
    <row r="20589" spans="1:4">
      <c r="A20589" s="6">
        <v>20587</v>
      </c>
      <c r="B20589" s="5" t="s">
        <v>81</v>
      </c>
      <c r="C20589" s="5" t="s">
        <v>82</v>
      </c>
      <c r="D20589" s="14">
        <v>4562153181235</v>
      </c>
    </row>
    <row r="20590" spans="1:4">
      <c r="A20590" s="6">
        <v>20588</v>
      </c>
      <c r="B20590" s="5" t="s">
        <v>79</v>
      </c>
      <c r="C20590" s="5" t="s">
        <v>80</v>
      </c>
      <c r="D20590" s="14">
        <v>4562153181228</v>
      </c>
    </row>
    <row r="20591" spans="1:4">
      <c r="A20591" s="6">
        <v>20589</v>
      </c>
      <c r="B20591" s="5" t="s">
        <v>77</v>
      </c>
      <c r="C20591" s="5" t="s">
        <v>78</v>
      </c>
      <c r="D20591" s="14">
        <v>4562153181211</v>
      </c>
    </row>
    <row r="20592" spans="1:4">
      <c r="A20592" s="6">
        <v>20590</v>
      </c>
      <c r="B20592" s="5" t="s">
        <v>75</v>
      </c>
      <c r="C20592" s="5" t="s">
        <v>76</v>
      </c>
      <c r="D20592" s="14">
        <v>4562153181204</v>
      </c>
    </row>
    <row r="20593" spans="1:4">
      <c r="A20593" s="6">
        <v>20591</v>
      </c>
      <c r="B20593" s="5" t="s">
        <v>73</v>
      </c>
      <c r="C20593" s="5" t="s">
        <v>74</v>
      </c>
      <c r="D20593" s="14">
        <v>4562153181198</v>
      </c>
    </row>
    <row r="20594" spans="1:4">
      <c r="A20594" s="6">
        <v>20592</v>
      </c>
      <c r="B20594" s="5" t="s">
        <v>71</v>
      </c>
      <c r="C20594" s="5" t="s">
        <v>72</v>
      </c>
      <c r="D20594" s="14">
        <v>4562153181181</v>
      </c>
    </row>
    <row r="20595" spans="1:4">
      <c r="A20595" s="6">
        <v>20593</v>
      </c>
      <c r="B20595" s="5" t="s">
        <v>69</v>
      </c>
      <c r="C20595" s="5" t="s">
        <v>70</v>
      </c>
      <c r="D20595" s="14">
        <v>4562153181174</v>
      </c>
    </row>
    <row r="20596" spans="1:4">
      <c r="A20596" s="6">
        <v>20594</v>
      </c>
      <c r="B20596" s="5" t="s">
        <v>67</v>
      </c>
      <c r="C20596" s="5" t="s">
        <v>68</v>
      </c>
      <c r="D20596" s="14">
        <v>4562153181167</v>
      </c>
    </row>
    <row r="20597" spans="1:4">
      <c r="A20597" s="6">
        <v>20595</v>
      </c>
      <c r="B20597" s="5" t="s">
        <v>65</v>
      </c>
      <c r="C20597" s="5" t="s">
        <v>66</v>
      </c>
      <c r="D20597" s="14">
        <v>4562153181150</v>
      </c>
    </row>
    <row r="20598" spans="1:4">
      <c r="A20598" s="6">
        <v>20596</v>
      </c>
      <c r="B20598" s="5" t="s">
        <v>63</v>
      </c>
      <c r="C20598" s="5" t="s">
        <v>64</v>
      </c>
      <c r="D20598" s="14">
        <v>4562153181143</v>
      </c>
    </row>
    <row r="20599" spans="1:4">
      <c r="A20599" s="6">
        <v>20597</v>
      </c>
      <c r="B20599" s="5" t="s">
        <v>61</v>
      </c>
      <c r="C20599" s="5" t="s">
        <v>62</v>
      </c>
      <c r="D20599" s="14">
        <v>4562153181136</v>
      </c>
    </row>
    <row r="20600" spans="1:4">
      <c r="A20600" s="6">
        <v>20598</v>
      </c>
      <c r="B20600" s="5" t="s">
        <v>59</v>
      </c>
      <c r="C20600" s="5" t="s">
        <v>60</v>
      </c>
      <c r="D20600" s="14">
        <v>4562153181129</v>
      </c>
    </row>
    <row r="20601" spans="1:4">
      <c r="A20601" s="6">
        <v>20599</v>
      </c>
      <c r="B20601" s="5" t="s">
        <v>57</v>
      </c>
      <c r="C20601" s="5" t="s">
        <v>58</v>
      </c>
      <c r="D20601" s="14">
        <v>4562153181112</v>
      </c>
    </row>
    <row r="20602" spans="1:4">
      <c r="A20602" s="6">
        <v>20600</v>
      </c>
      <c r="B20602" s="5" t="s">
        <v>55</v>
      </c>
      <c r="C20602" s="5" t="s">
        <v>56</v>
      </c>
      <c r="D20602" s="14">
        <v>4562153181105</v>
      </c>
    </row>
    <row r="20603" spans="1:4">
      <c r="A20603" s="6">
        <v>20601</v>
      </c>
      <c r="B20603" s="5" t="s">
        <v>53</v>
      </c>
      <c r="C20603" s="5" t="s">
        <v>54</v>
      </c>
      <c r="D20603" s="14">
        <v>4562153181099</v>
      </c>
    </row>
    <row r="20604" spans="1:4">
      <c r="A20604" s="6">
        <v>20602</v>
      </c>
      <c r="B20604" s="5" t="s">
        <v>51</v>
      </c>
      <c r="C20604" s="5" t="s">
        <v>52</v>
      </c>
      <c r="D20604" s="14">
        <v>4562153181082</v>
      </c>
    </row>
    <row r="20605" spans="1:4">
      <c r="A20605" s="6">
        <v>20603</v>
      </c>
      <c r="B20605" s="5" t="s">
        <v>49</v>
      </c>
      <c r="C20605" s="5" t="s">
        <v>50</v>
      </c>
      <c r="D20605" s="14">
        <v>4562153181075</v>
      </c>
    </row>
    <row r="20606" spans="1:4">
      <c r="A20606" s="6">
        <v>20604</v>
      </c>
      <c r="B20606" s="5" t="s">
        <v>47</v>
      </c>
      <c r="C20606" s="5" t="s">
        <v>48</v>
      </c>
      <c r="D20606" s="14">
        <v>4562153181068</v>
      </c>
    </row>
    <row r="20607" spans="1:4">
      <c r="A20607" s="6">
        <v>20605</v>
      </c>
      <c r="B20607" s="5" t="s">
        <v>45</v>
      </c>
      <c r="C20607" s="5" t="s">
        <v>46</v>
      </c>
      <c r="D20607" s="14">
        <v>4562153181051</v>
      </c>
    </row>
    <row r="20608" spans="1:4">
      <c r="A20608" s="6">
        <v>20606</v>
      </c>
      <c r="B20608" s="5" t="s">
        <v>43</v>
      </c>
      <c r="C20608" s="5" t="s">
        <v>44</v>
      </c>
      <c r="D20608" s="14">
        <v>4562153181044</v>
      </c>
    </row>
    <row r="20609" spans="1:4">
      <c r="A20609" s="6">
        <v>20607</v>
      </c>
      <c r="B20609" s="5" t="s">
        <v>41</v>
      </c>
      <c r="C20609" s="5" t="s">
        <v>42</v>
      </c>
      <c r="D20609" s="14">
        <v>4562153181037</v>
      </c>
    </row>
    <row r="20610" spans="1:4">
      <c r="A20610" s="6">
        <v>20608</v>
      </c>
      <c r="B20610" s="5" t="s">
        <v>39</v>
      </c>
      <c r="C20610" s="5" t="s">
        <v>40</v>
      </c>
      <c r="D20610" s="14">
        <v>4562153181020</v>
      </c>
    </row>
    <row r="20611" spans="1:4">
      <c r="A20611" s="6">
        <v>20609</v>
      </c>
      <c r="B20611" s="5" t="s">
        <v>37</v>
      </c>
      <c r="C20611" s="5" t="s">
        <v>38</v>
      </c>
      <c r="D20611" s="14">
        <v>4562153181013</v>
      </c>
    </row>
    <row r="20612" spans="1:4">
      <c r="A20612" s="6">
        <v>20610</v>
      </c>
      <c r="B20612" s="5" t="s">
        <v>35</v>
      </c>
      <c r="C20612" s="5" t="s">
        <v>36</v>
      </c>
      <c r="D20612" s="14">
        <v>4560185678228</v>
      </c>
    </row>
    <row r="20613" spans="1:4">
      <c r="A20613" s="6">
        <v>20611</v>
      </c>
      <c r="B20613" s="5" t="s">
        <v>33</v>
      </c>
      <c r="C20613" s="5" t="s">
        <v>34</v>
      </c>
      <c r="D20613" s="14">
        <v>4560185678303</v>
      </c>
    </row>
    <row r="20614" spans="1:4">
      <c r="A20614" s="6">
        <v>20612</v>
      </c>
      <c r="B20614" s="5" t="s">
        <v>31</v>
      </c>
      <c r="C20614" s="5" t="s">
        <v>32</v>
      </c>
      <c r="D20614" s="14">
        <v>4560185678297</v>
      </c>
    </row>
    <row r="20615" spans="1:4">
      <c r="A20615" s="6">
        <v>20613</v>
      </c>
      <c r="B20615" s="5" t="s">
        <v>29</v>
      </c>
      <c r="C20615" s="5" t="s">
        <v>30</v>
      </c>
      <c r="D20615" s="14">
        <v>4560185678280</v>
      </c>
    </row>
    <row r="20616" spans="1:4">
      <c r="A20616" s="6">
        <v>20614</v>
      </c>
      <c r="B20616" s="5" t="s">
        <v>53898</v>
      </c>
      <c r="C20616" s="5" t="s">
        <v>53956</v>
      </c>
      <c r="D20616" s="12">
        <v>5060140200116</v>
      </c>
    </row>
    <row r="20617" spans="1:4">
      <c r="A20617" s="6">
        <v>20615</v>
      </c>
      <c r="B20617" s="5" t="s">
        <v>53898</v>
      </c>
      <c r="C20617" s="5" t="s">
        <v>53947</v>
      </c>
      <c r="D20617" s="12">
        <v>5060140200123</v>
      </c>
    </row>
    <row r="20618" spans="1:4">
      <c r="A20618" s="6">
        <v>20616</v>
      </c>
      <c r="B20618" s="5" t="s">
        <v>14596</v>
      </c>
      <c r="C20618" s="5" t="s">
        <v>31674</v>
      </c>
      <c r="D20618" s="14">
        <v>7350022271340</v>
      </c>
    </row>
    <row r="20619" spans="1:4">
      <c r="A20619" s="6">
        <v>20617</v>
      </c>
      <c r="B20619" s="5" t="s">
        <v>14595</v>
      </c>
      <c r="C20619" s="5" t="s">
        <v>41620</v>
      </c>
      <c r="D20619" s="14">
        <v>7350022271388</v>
      </c>
    </row>
    <row r="20620" spans="1:4">
      <c r="A20620" s="6">
        <v>20618</v>
      </c>
      <c r="B20620" s="5" t="s">
        <v>14594</v>
      </c>
      <c r="C20620" s="5" t="s">
        <v>40923</v>
      </c>
      <c r="D20620" s="14">
        <v>7350022271401</v>
      </c>
    </row>
    <row r="20621" spans="1:4">
      <c r="A20621" s="6">
        <v>20619</v>
      </c>
      <c r="B20621" s="5" t="s">
        <v>14593</v>
      </c>
      <c r="C20621" s="5" t="s">
        <v>31276</v>
      </c>
      <c r="D20621" s="14">
        <v>7350022271395</v>
      </c>
    </row>
    <row r="20622" spans="1:4">
      <c r="A20622" s="6">
        <v>20620</v>
      </c>
      <c r="B20622" s="5" t="s">
        <v>14592</v>
      </c>
      <c r="C20622" s="5" t="s">
        <v>42964</v>
      </c>
      <c r="D20622" s="14">
        <v>7350022271371</v>
      </c>
    </row>
    <row r="20623" spans="1:4">
      <c r="A20623" s="6">
        <v>20621</v>
      </c>
      <c r="B20623" s="5" t="s">
        <v>14591</v>
      </c>
      <c r="C20623" s="5" t="s">
        <v>31913</v>
      </c>
      <c r="D20623" s="14">
        <v>7350022271326</v>
      </c>
    </row>
    <row r="20624" spans="1:4">
      <c r="A20624" s="6">
        <v>20622</v>
      </c>
      <c r="B20624" s="5" t="s">
        <v>14590</v>
      </c>
      <c r="C20624" s="5" t="s">
        <v>31899</v>
      </c>
      <c r="D20624" s="14">
        <v>7350022271432</v>
      </c>
    </row>
    <row r="20625" spans="1:4">
      <c r="A20625" s="6">
        <v>20623</v>
      </c>
      <c r="B20625" s="5" t="s">
        <v>14589</v>
      </c>
      <c r="C20625" s="5" t="s">
        <v>39569</v>
      </c>
      <c r="D20625" s="14">
        <v>7350022271357</v>
      </c>
    </row>
    <row r="20626" spans="1:4">
      <c r="A20626" s="6">
        <v>20624</v>
      </c>
      <c r="B20626" s="5" t="s">
        <v>14588</v>
      </c>
      <c r="C20626" s="5" t="s">
        <v>31673</v>
      </c>
      <c r="D20626" s="14">
        <v>7350022271333</v>
      </c>
    </row>
    <row r="20627" spans="1:4">
      <c r="A20627" s="6">
        <v>20625</v>
      </c>
      <c r="B20627" s="5" t="s">
        <v>14587</v>
      </c>
      <c r="C20627" s="5" t="s">
        <v>31912</v>
      </c>
      <c r="D20627" s="14">
        <v>7350022271364</v>
      </c>
    </row>
    <row r="20628" spans="1:4">
      <c r="A20628" s="6">
        <v>20626</v>
      </c>
      <c r="B20628" s="5" t="s">
        <v>14586</v>
      </c>
      <c r="C20628" s="5" t="s">
        <v>39573</v>
      </c>
      <c r="D20628" s="14">
        <v>7350022271418</v>
      </c>
    </row>
    <row r="20629" spans="1:4">
      <c r="A20629" s="6">
        <v>20627</v>
      </c>
      <c r="B20629" s="5" t="s">
        <v>14585</v>
      </c>
      <c r="C20629" s="5" t="s">
        <v>31275</v>
      </c>
      <c r="D20629" s="14">
        <v>7350022271425</v>
      </c>
    </row>
    <row r="20630" spans="1:4">
      <c r="A20630" s="6">
        <v>20628</v>
      </c>
      <c r="B20630" s="5" t="s">
        <v>35846</v>
      </c>
      <c r="C20630" s="5" t="s">
        <v>7383</v>
      </c>
      <c r="D20630" s="14">
        <v>15594010946</v>
      </c>
    </row>
    <row r="20631" spans="1:4">
      <c r="A20631" s="6">
        <v>20629</v>
      </c>
      <c r="B20631" s="5" t="s">
        <v>20561</v>
      </c>
      <c r="C20631" s="5" t="s">
        <v>3908</v>
      </c>
      <c r="D20631" s="14">
        <v>4582272790101</v>
      </c>
    </row>
    <row r="20632" spans="1:4">
      <c r="A20632" s="6">
        <v>20630</v>
      </c>
      <c r="B20632" s="5" t="s">
        <v>15528</v>
      </c>
      <c r="C20632" s="5" t="s">
        <v>15529</v>
      </c>
      <c r="D20632" s="14">
        <v>4582272933089</v>
      </c>
    </row>
    <row r="20633" spans="1:4">
      <c r="A20633" s="6">
        <v>20631</v>
      </c>
      <c r="B20633" s="5" t="s">
        <v>48615</v>
      </c>
      <c r="C20633" s="5" t="s">
        <v>48616</v>
      </c>
      <c r="D20633" s="13">
        <v>4582178200421</v>
      </c>
    </row>
    <row r="20634" spans="1:4">
      <c r="A20634" s="6">
        <v>20632</v>
      </c>
      <c r="B20634" s="5" t="s">
        <v>48246</v>
      </c>
      <c r="C20634" s="5" t="s">
        <v>48247</v>
      </c>
      <c r="D20634" s="13">
        <v>4582178200407</v>
      </c>
    </row>
    <row r="20635" spans="1:4">
      <c r="A20635" s="6">
        <v>20633</v>
      </c>
      <c r="B20635" s="5" t="s">
        <v>17221</v>
      </c>
      <c r="C20635" s="5" t="s">
        <v>17222</v>
      </c>
      <c r="D20635" s="14">
        <v>4560185674688</v>
      </c>
    </row>
    <row r="20636" spans="1:4">
      <c r="A20636" s="6">
        <v>20634</v>
      </c>
      <c r="B20636" s="5" t="s">
        <v>20560</v>
      </c>
      <c r="C20636" s="5" t="s">
        <v>3874</v>
      </c>
      <c r="D20636" s="14">
        <v>4582272790118</v>
      </c>
    </row>
    <row r="20637" spans="1:4">
      <c r="A20637" s="6">
        <v>20635</v>
      </c>
      <c r="B20637" s="5" t="s">
        <v>15526</v>
      </c>
      <c r="C20637" s="5" t="s">
        <v>15527</v>
      </c>
      <c r="D20637" s="14">
        <v>4582272933010</v>
      </c>
    </row>
    <row r="20638" spans="1:4">
      <c r="A20638" s="6">
        <v>20636</v>
      </c>
      <c r="B20638" s="5" t="s">
        <v>15524</v>
      </c>
      <c r="C20638" s="5" t="s">
        <v>15525</v>
      </c>
      <c r="D20638" s="14">
        <v>4582272933096</v>
      </c>
    </row>
    <row r="20639" spans="1:4">
      <c r="A20639" s="6">
        <v>20637</v>
      </c>
      <c r="B20639" s="5" t="s">
        <v>15522</v>
      </c>
      <c r="C20639" s="5" t="s">
        <v>15523</v>
      </c>
      <c r="D20639" s="14">
        <v>4582272932921</v>
      </c>
    </row>
    <row r="20640" spans="1:4">
      <c r="A20640" s="6">
        <v>20638</v>
      </c>
      <c r="B20640" s="5" t="s">
        <v>17219</v>
      </c>
      <c r="C20640" s="5" t="s">
        <v>17220</v>
      </c>
      <c r="D20640" s="14">
        <v>4560185670192</v>
      </c>
    </row>
    <row r="20641" spans="1:4">
      <c r="A20641" s="6">
        <v>20639</v>
      </c>
      <c r="B20641" s="5" t="s">
        <v>17217</v>
      </c>
      <c r="C20641" s="5" t="s">
        <v>17218</v>
      </c>
      <c r="D20641" s="14">
        <v>4560185670185</v>
      </c>
    </row>
    <row r="20642" spans="1:4">
      <c r="A20642" s="6">
        <v>20640</v>
      </c>
      <c r="B20642" s="5" t="s">
        <v>14159</v>
      </c>
      <c r="C20642" s="5" t="s">
        <v>14160</v>
      </c>
      <c r="D20642" s="14">
        <v>4560185675357</v>
      </c>
    </row>
    <row r="20643" spans="1:4">
      <c r="A20643" s="6">
        <v>20641</v>
      </c>
      <c r="B20643" s="5" t="s">
        <v>20559</v>
      </c>
      <c r="C20643" s="5" t="s">
        <v>36363</v>
      </c>
      <c r="D20643" s="14">
        <v>4582272751355</v>
      </c>
    </row>
    <row r="20644" spans="1:4">
      <c r="A20644" s="6">
        <v>20642</v>
      </c>
      <c r="B20644" s="5" t="s">
        <v>14723</v>
      </c>
      <c r="C20644" s="5" t="s">
        <v>14724</v>
      </c>
      <c r="D20644" s="14">
        <v>8717903270141</v>
      </c>
    </row>
    <row r="20645" spans="1:4">
      <c r="A20645" s="6">
        <v>20643</v>
      </c>
      <c r="B20645" s="5" t="s">
        <v>20557</v>
      </c>
      <c r="C20645" s="5" t="s">
        <v>20558</v>
      </c>
      <c r="D20645" s="14">
        <v>4582119759032</v>
      </c>
    </row>
    <row r="20646" spans="1:4">
      <c r="A20646" s="6">
        <v>20644</v>
      </c>
      <c r="B20646" s="5" t="s">
        <v>20555</v>
      </c>
      <c r="C20646" s="5" t="s">
        <v>20556</v>
      </c>
      <c r="D20646" s="14">
        <v>4902510120123</v>
      </c>
    </row>
    <row r="20647" spans="1:4">
      <c r="A20647" s="6">
        <v>20645</v>
      </c>
      <c r="B20647" s="5" t="s">
        <v>27</v>
      </c>
      <c r="C20647" s="5" t="s">
        <v>28</v>
      </c>
      <c r="D20647" s="14">
        <v>4571221578433</v>
      </c>
    </row>
    <row r="20648" spans="1:4">
      <c r="A20648" s="6">
        <v>20646</v>
      </c>
      <c r="B20648" s="5" t="s">
        <v>25</v>
      </c>
      <c r="C20648" s="5" t="s">
        <v>26</v>
      </c>
      <c r="D20648" s="14">
        <v>4571221578426</v>
      </c>
    </row>
    <row r="20649" spans="1:4">
      <c r="A20649" s="6">
        <v>20647</v>
      </c>
      <c r="B20649" s="5" t="s">
        <v>23</v>
      </c>
      <c r="C20649" s="5" t="s">
        <v>24</v>
      </c>
      <c r="D20649" s="14">
        <v>4571221578419</v>
      </c>
    </row>
    <row r="20650" spans="1:4">
      <c r="A20650" s="6">
        <v>20648</v>
      </c>
      <c r="B20650" s="5" t="s">
        <v>21</v>
      </c>
      <c r="C20650" s="5" t="s">
        <v>22</v>
      </c>
      <c r="D20650" s="14">
        <v>4571221578402</v>
      </c>
    </row>
    <row r="20651" spans="1:4">
      <c r="A20651" s="6">
        <v>20649</v>
      </c>
      <c r="B20651" s="5" t="s">
        <v>19</v>
      </c>
      <c r="C20651" s="5" t="s">
        <v>20</v>
      </c>
      <c r="D20651" s="14">
        <v>4571221581334</v>
      </c>
    </row>
    <row r="20652" spans="1:4">
      <c r="A20652" s="6">
        <v>20650</v>
      </c>
      <c r="B20652" s="5" t="s">
        <v>17</v>
      </c>
      <c r="C20652" s="5" t="s">
        <v>18</v>
      </c>
      <c r="D20652" s="14">
        <v>4571221581327</v>
      </c>
    </row>
    <row r="20653" spans="1:4">
      <c r="A20653" s="6">
        <v>20651</v>
      </c>
      <c r="B20653" s="5" t="s">
        <v>15</v>
      </c>
      <c r="C20653" s="5" t="s">
        <v>16</v>
      </c>
      <c r="D20653" s="14">
        <v>4571221581310</v>
      </c>
    </row>
    <row r="20654" spans="1:4">
      <c r="A20654" s="6">
        <v>20652</v>
      </c>
      <c r="B20654" s="5" t="s">
        <v>13</v>
      </c>
      <c r="C20654" s="5" t="s">
        <v>14</v>
      </c>
      <c r="D20654" s="14">
        <v>4571221571793</v>
      </c>
    </row>
    <row r="20655" spans="1:4">
      <c r="A20655" s="6">
        <v>20653</v>
      </c>
      <c r="B20655" s="5" t="s">
        <v>11</v>
      </c>
      <c r="C20655" s="5" t="s">
        <v>12</v>
      </c>
      <c r="D20655" s="14">
        <v>4571221571786</v>
      </c>
    </row>
    <row r="20656" spans="1:4">
      <c r="A20656" s="6">
        <v>20654</v>
      </c>
      <c r="B20656" s="5" t="s">
        <v>9</v>
      </c>
      <c r="C20656" s="5" t="s">
        <v>10</v>
      </c>
      <c r="D20656" s="14">
        <v>4571221571779</v>
      </c>
    </row>
    <row r="20657" spans="1:4">
      <c r="A20657" s="6">
        <v>20655</v>
      </c>
      <c r="B20657" s="5" t="s">
        <v>7</v>
      </c>
      <c r="C20657" s="5" t="s">
        <v>8</v>
      </c>
      <c r="D20657" s="14">
        <v>4571221571762</v>
      </c>
    </row>
    <row r="20658" spans="1:4">
      <c r="A20658" s="6">
        <v>20656</v>
      </c>
      <c r="B20658" s="5" t="s">
        <v>5</v>
      </c>
      <c r="C20658" s="5" t="s">
        <v>6</v>
      </c>
      <c r="D20658" s="14">
        <v>4571221571892</v>
      </c>
    </row>
    <row r="20659" spans="1:4">
      <c r="A20659" s="6">
        <v>20657</v>
      </c>
      <c r="B20659" s="5" t="s">
        <v>3</v>
      </c>
      <c r="C20659" s="5" t="s">
        <v>4</v>
      </c>
      <c r="D20659" s="14">
        <v>4571221571885</v>
      </c>
    </row>
    <row r="20660" spans="1:4">
      <c r="A20660" s="6">
        <v>20658</v>
      </c>
      <c r="B20660" s="5" t="s">
        <v>12095</v>
      </c>
      <c r="C20660" s="5" t="s">
        <v>12096</v>
      </c>
      <c r="D20660" s="14">
        <v>4571221571878</v>
      </c>
    </row>
    <row r="20661" spans="1:4">
      <c r="A20661" s="6">
        <v>20659</v>
      </c>
      <c r="B20661" s="5" t="s">
        <v>12093</v>
      </c>
      <c r="C20661" s="5" t="s">
        <v>12094</v>
      </c>
      <c r="D20661" s="14">
        <v>4571221571861</v>
      </c>
    </row>
    <row r="20662" spans="1:4">
      <c r="A20662" s="6">
        <v>20660</v>
      </c>
      <c r="B20662" s="5" t="s">
        <v>12092</v>
      </c>
      <c r="C20662" s="5" t="s">
        <v>38051</v>
      </c>
      <c r="D20662" s="14">
        <v>4582372180093</v>
      </c>
    </row>
    <row r="20663" spans="1:4">
      <c r="A20663" s="6">
        <v>20661</v>
      </c>
      <c r="B20663" s="5" t="s">
        <v>12091</v>
      </c>
      <c r="C20663" s="5" t="s">
        <v>38050</v>
      </c>
      <c r="D20663" s="14">
        <v>4582372180086</v>
      </c>
    </row>
    <row r="20664" spans="1:4">
      <c r="A20664" s="6">
        <v>20662</v>
      </c>
      <c r="B20664" s="5" t="s">
        <v>12090</v>
      </c>
      <c r="C20664" s="5" t="s">
        <v>37379</v>
      </c>
      <c r="D20664" s="14">
        <v>4582372180000</v>
      </c>
    </row>
    <row r="20665" spans="1:4">
      <c r="A20665" s="6">
        <v>20663</v>
      </c>
      <c r="B20665" s="5" t="s">
        <v>12089</v>
      </c>
      <c r="C20665" s="5" t="s">
        <v>37405</v>
      </c>
      <c r="D20665" s="14">
        <v>4582372180116</v>
      </c>
    </row>
    <row r="20666" spans="1:4">
      <c r="A20666" s="6">
        <v>20664</v>
      </c>
      <c r="B20666" s="5" t="s">
        <v>12088</v>
      </c>
      <c r="C20666" s="5" t="s">
        <v>37404</v>
      </c>
      <c r="D20666" s="14">
        <v>4582372180109</v>
      </c>
    </row>
    <row r="20667" spans="1:4">
      <c r="A20667" s="6">
        <v>20665</v>
      </c>
      <c r="B20667" s="5" t="s">
        <v>12086</v>
      </c>
      <c r="C20667" s="5" t="s">
        <v>12087</v>
      </c>
      <c r="D20667" s="14">
        <v>4582372180017</v>
      </c>
    </row>
    <row r="20668" spans="1:4">
      <c r="A20668" s="6">
        <v>20666</v>
      </c>
      <c r="B20668" s="5" t="s">
        <v>12085</v>
      </c>
      <c r="C20668" s="5" t="s">
        <v>37611</v>
      </c>
      <c r="D20668" s="14">
        <v>4582372180161</v>
      </c>
    </row>
    <row r="20669" spans="1:4">
      <c r="A20669" s="6">
        <v>20667</v>
      </c>
      <c r="B20669" s="5" t="s">
        <v>12084</v>
      </c>
      <c r="C20669" s="5" t="s">
        <v>37610</v>
      </c>
      <c r="D20669" s="14">
        <v>4582372180154</v>
      </c>
    </row>
    <row r="20670" spans="1:4">
      <c r="A20670" s="6">
        <v>20668</v>
      </c>
      <c r="B20670" s="5" t="s">
        <v>12083</v>
      </c>
      <c r="C20670" s="5" t="s">
        <v>37609</v>
      </c>
      <c r="D20670" s="14">
        <v>4582372180147</v>
      </c>
    </row>
    <row r="20671" spans="1:4">
      <c r="A20671" s="6">
        <v>20669</v>
      </c>
      <c r="B20671" s="5" t="s">
        <v>12082</v>
      </c>
      <c r="C20671" s="5" t="s">
        <v>37608</v>
      </c>
      <c r="D20671" s="14">
        <v>4582372180130</v>
      </c>
    </row>
    <row r="20672" spans="1:4">
      <c r="A20672" s="6">
        <v>20670</v>
      </c>
      <c r="B20672" s="5" t="s">
        <v>12080</v>
      </c>
      <c r="C20672" s="5" t="s">
        <v>12081</v>
      </c>
      <c r="D20672" s="14">
        <v>4562220511453</v>
      </c>
    </row>
    <row r="20673" spans="1:4">
      <c r="A20673" s="6">
        <v>20671</v>
      </c>
      <c r="B20673" s="5" t="s">
        <v>12078</v>
      </c>
      <c r="C20673" s="5" t="s">
        <v>12079</v>
      </c>
      <c r="D20673" s="14">
        <v>4562220511446</v>
      </c>
    </row>
    <row r="20674" spans="1:4">
      <c r="A20674" s="6">
        <v>20672</v>
      </c>
      <c r="B20674" s="5" t="s">
        <v>12076</v>
      </c>
      <c r="C20674" s="5" t="s">
        <v>12077</v>
      </c>
      <c r="D20674" s="14">
        <v>4562220511491</v>
      </c>
    </row>
    <row r="20675" spans="1:4">
      <c r="A20675" s="6">
        <v>20673</v>
      </c>
      <c r="B20675" s="5" t="s">
        <v>12074</v>
      </c>
      <c r="C20675" s="5" t="s">
        <v>12075</v>
      </c>
      <c r="D20675" s="14">
        <v>4562220511484</v>
      </c>
    </row>
    <row r="20676" spans="1:4">
      <c r="A20676" s="6">
        <v>20674</v>
      </c>
      <c r="B20676" s="5" t="s">
        <v>12072</v>
      </c>
      <c r="C20676" s="5" t="s">
        <v>12073</v>
      </c>
      <c r="D20676" s="14">
        <v>4562220511477</v>
      </c>
    </row>
    <row r="20677" spans="1:4">
      <c r="A20677" s="6">
        <v>20675</v>
      </c>
      <c r="B20677" s="5" t="s">
        <v>12070</v>
      </c>
      <c r="C20677" s="5" t="s">
        <v>12071</v>
      </c>
      <c r="D20677" s="14">
        <v>4562220511507</v>
      </c>
    </row>
    <row r="20678" spans="1:4">
      <c r="A20678" s="6">
        <v>20676</v>
      </c>
      <c r="B20678" s="5" t="s">
        <v>12068</v>
      </c>
      <c r="C20678" s="5" t="s">
        <v>12069</v>
      </c>
      <c r="D20678" s="14">
        <v>4562220511460</v>
      </c>
    </row>
    <row r="20679" spans="1:4">
      <c r="A20679" s="6">
        <v>20677</v>
      </c>
      <c r="B20679" s="5" t="s">
        <v>12066</v>
      </c>
      <c r="C20679" s="5" t="s">
        <v>12067</v>
      </c>
      <c r="D20679" s="14">
        <v>4582236090124</v>
      </c>
    </row>
    <row r="20680" spans="1:4">
      <c r="A20680" s="6">
        <v>20678</v>
      </c>
      <c r="B20680" s="5" t="s">
        <v>12064</v>
      </c>
      <c r="C20680" s="5" t="s">
        <v>12065</v>
      </c>
      <c r="D20680" s="14">
        <v>4582236090087</v>
      </c>
    </row>
    <row r="20681" spans="1:4">
      <c r="A20681" s="6">
        <v>20679</v>
      </c>
      <c r="B20681" s="5" t="s">
        <v>12062</v>
      </c>
      <c r="C20681" s="5" t="s">
        <v>12063</v>
      </c>
      <c r="D20681" s="14">
        <v>4582236090070</v>
      </c>
    </row>
    <row r="20682" spans="1:4">
      <c r="A20682" s="6">
        <v>20680</v>
      </c>
      <c r="B20682" s="5" t="s">
        <v>12060</v>
      </c>
      <c r="C20682" s="5" t="s">
        <v>12061</v>
      </c>
      <c r="D20682" s="14">
        <v>4582236090186</v>
      </c>
    </row>
    <row r="20683" spans="1:4">
      <c r="A20683" s="6">
        <v>20681</v>
      </c>
      <c r="B20683" s="5" t="s">
        <v>12058</v>
      </c>
      <c r="C20683" s="5" t="s">
        <v>12059</v>
      </c>
      <c r="D20683" s="14">
        <v>4582236090179</v>
      </c>
    </row>
    <row r="20684" spans="1:4">
      <c r="A20684" s="6">
        <v>20682</v>
      </c>
      <c r="B20684" s="5" t="s">
        <v>12056</v>
      </c>
      <c r="C20684" s="5" t="s">
        <v>12057</v>
      </c>
      <c r="D20684" s="14">
        <v>4582236090162</v>
      </c>
    </row>
    <row r="20685" spans="1:4">
      <c r="A20685" s="6">
        <v>20683</v>
      </c>
      <c r="B20685" s="5" t="s">
        <v>12054</v>
      </c>
      <c r="C20685" s="5" t="s">
        <v>12055</v>
      </c>
      <c r="D20685" s="14">
        <v>4582236090155</v>
      </c>
    </row>
    <row r="20686" spans="1:4">
      <c r="A20686" s="6">
        <v>20684</v>
      </c>
      <c r="B20686" s="5" t="s">
        <v>12052</v>
      </c>
      <c r="C20686" s="5" t="s">
        <v>12053</v>
      </c>
      <c r="D20686" s="14">
        <v>4582236090056</v>
      </c>
    </row>
    <row r="20687" spans="1:4">
      <c r="A20687" s="6">
        <v>20685</v>
      </c>
      <c r="B20687" s="5" t="s">
        <v>12050</v>
      </c>
      <c r="C20687" s="5" t="s">
        <v>12051</v>
      </c>
      <c r="D20687" s="14">
        <v>4582236090049</v>
      </c>
    </row>
    <row r="20688" spans="1:4">
      <c r="A20688" s="6">
        <v>20686</v>
      </c>
      <c r="B20688" s="5" t="s">
        <v>12048</v>
      </c>
      <c r="C20688" s="5" t="s">
        <v>12049</v>
      </c>
      <c r="D20688" s="14">
        <v>4582236090032</v>
      </c>
    </row>
    <row r="20689" spans="1:4">
      <c r="A20689" s="6">
        <v>20687</v>
      </c>
      <c r="B20689" s="5" t="s">
        <v>12046</v>
      </c>
      <c r="C20689" s="5" t="s">
        <v>12047</v>
      </c>
      <c r="D20689" s="14">
        <v>4582236090117</v>
      </c>
    </row>
    <row r="20690" spans="1:4">
      <c r="A20690" s="6">
        <v>20688</v>
      </c>
      <c r="B20690" s="5" t="s">
        <v>12044</v>
      </c>
      <c r="C20690" s="5" t="s">
        <v>12045</v>
      </c>
      <c r="D20690" s="14">
        <v>4582236090100</v>
      </c>
    </row>
    <row r="20691" spans="1:4">
      <c r="A20691" s="6">
        <v>20689</v>
      </c>
      <c r="B20691" s="5" t="s">
        <v>12042</v>
      </c>
      <c r="C20691" s="5" t="s">
        <v>12043</v>
      </c>
      <c r="D20691" s="14">
        <v>4582236090063</v>
      </c>
    </row>
    <row r="20692" spans="1:4">
      <c r="A20692" s="6">
        <v>20690</v>
      </c>
      <c r="B20692" s="5" t="s">
        <v>12040</v>
      </c>
      <c r="C20692" s="5" t="s">
        <v>12041</v>
      </c>
      <c r="D20692" s="14">
        <v>4580279024984</v>
      </c>
    </row>
    <row r="20693" spans="1:4">
      <c r="A20693" s="6">
        <v>20691</v>
      </c>
      <c r="B20693" s="5" t="s">
        <v>12038</v>
      </c>
      <c r="C20693" s="5" t="s">
        <v>12039</v>
      </c>
      <c r="D20693" s="14">
        <v>4580279024724</v>
      </c>
    </row>
    <row r="20694" spans="1:4">
      <c r="A20694" s="6">
        <v>20692</v>
      </c>
      <c r="B20694" s="5" t="s">
        <v>12036</v>
      </c>
      <c r="C20694" s="5" t="s">
        <v>12037</v>
      </c>
      <c r="D20694" s="14">
        <v>4580279024717</v>
      </c>
    </row>
    <row r="20695" spans="1:4">
      <c r="A20695" s="6">
        <v>20693</v>
      </c>
      <c r="B20695" s="5" t="s">
        <v>12034</v>
      </c>
      <c r="C20695" s="5" t="s">
        <v>12035</v>
      </c>
      <c r="D20695" s="14">
        <v>4580279024700</v>
      </c>
    </row>
    <row r="20696" spans="1:4">
      <c r="A20696" s="6">
        <v>20694</v>
      </c>
      <c r="B20696" s="5" t="s">
        <v>12032</v>
      </c>
      <c r="C20696" s="5" t="s">
        <v>12033</v>
      </c>
      <c r="D20696" s="14">
        <v>4580279024977</v>
      </c>
    </row>
    <row r="20697" spans="1:4">
      <c r="A20697" s="6">
        <v>20695</v>
      </c>
      <c r="B20697" s="5" t="s">
        <v>12030</v>
      </c>
      <c r="C20697" s="5" t="s">
        <v>12031</v>
      </c>
      <c r="D20697" s="14">
        <v>4580279024960</v>
      </c>
    </row>
    <row r="20698" spans="1:4">
      <c r="A20698" s="6">
        <v>20696</v>
      </c>
      <c r="B20698" s="5" t="s">
        <v>12028</v>
      </c>
      <c r="C20698" s="5" t="s">
        <v>12029</v>
      </c>
      <c r="D20698" s="14">
        <v>4580279024953</v>
      </c>
    </row>
    <row r="20699" spans="1:4">
      <c r="A20699" s="6">
        <v>20697</v>
      </c>
      <c r="B20699" s="5" t="s">
        <v>12026</v>
      </c>
      <c r="C20699" s="5" t="s">
        <v>12027</v>
      </c>
      <c r="D20699" s="14">
        <v>4580279024946</v>
      </c>
    </row>
    <row r="20700" spans="1:4">
      <c r="A20700" s="6">
        <v>20698</v>
      </c>
      <c r="B20700" s="5" t="s">
        <v>12024</v>
      </c>
      <c r="C20700" s="5" t="s">
        <v>12025</v>
      </c>
      <c r="D20700" s="14">
        <v>4580279024939</v>
      </c>
    </row>
    <row r="20701" spans="1:4">
      <c r="A20701" s="6">
        <v>20699</v>
      </c>
      <c r="B20701" s="5" t="s">
        <v>12023</v>
      </c>
      <c r="C20701" s="5" t="s">
        <v>39818</v>
      </c>
      <c r="D20701" s="14">
        <v>4580279024922</v>
      </c>
    </row>
    <row r="20702" spans="1:4">
      <c r="A20702" s="6">
        <v>20700</v>
      </c>
      <c r="B20702" s="5" t="s">
        <v>12021</v>
      </c>
      <c r="C20702" s="5" t="s">
        <v>12022</v>
      </c>
      <c r="D20702" s="14">
        <v>4580279024915</v>
      </c>
    </row>
    <row r="20703" spans="1:4">
      <c r="A20703" s="6">
        <v>20701</v>
      </c>
      <c r="B20703" s="5" t="s">
        <v>12019</v>
      </c>
      <c r="C20703" s="5" t="s">
        <v>12020</v>
      </c>
      <c r="D20703" s="14">
        <v>4580279024908</v>
      </c>
    </row>
    <row r="20704" spans="1:4">
      <c r="A20704" s="6">
        <v>20702</v>
      </c>
      <c r="B20704" s="5" t="s">
        <v>12017</v>
      </c>
      <c r="C20704" s="5" t="s">
        <v>12018</v>
      </c>
      <c r="D20704" s="14">
        <v>4580279024892</v>
      </c>
    </row>
    <row r="20705" spans="1:4">
      <c r="A20705" s="6">
        <v>20703</v>
      </c>
      <c r="B20705" s="5" t="s">
        <v>12015</v>
      </c>
      <c r="C20705" s="5" t="s">
        <v>12016</v>
      </c>
      <c r="D20705" s="14">
        <v>4580279024885</v>
      </c>
    </row>
    <row r="20706" spans="1:4">
      <c r="A20706" s="6">
        <v>20704</v>
      </c>
      <c r="B20706" s="5" t="s">
        <v>12013</v>
      </c>
      <c r="C20706" s="5" t="s">
        <v>12014</v>
      </c>
      <c r="D20706" s="14">
        <v>4582236090148</v>
      </c>
    </row>
    <row r="20707" spans="1:4">
      <c r="A20707" s="6">
        <v>20705</v>
      </c>
      <c r="B20707" s="5" t="s">
        <v>12011</v>
      </c>
      <c r="C20707" s="5" t="s">
        <v>12012</v>
      </c>
      <c r="D20707" s="14">
        <v>4582236090131</v>
      </c>
    </row>
    <row r="20708" spans="1:4">
      <c r="A20708" s="6">
        <v>20706</v>
      </c>
      <c r="B20708" s="5" t="s">
        <v>47108</v>
      </c>
      <c r="C20708" s="5" t="s">
        <v>47109</v>
      </c>
      <c r="D20708" s="13">
        <v>4582244293326</v>
      </c>
    </row>
    <row r="20709" spans="1:4">
      <c r="A20709" s="6">
        <v>20707</v>
      </c>
      <c r="B20709" s="5" t="s">
        <v>12009</v>
      </c>
      <c r="C20709" s="5" t="s">
        <v>12010</v>
      </c>
      <c r="D20709" s="14">
        <v>4582244293319</v>
      </c>
    </row>
    <row r="20710" spans="1:4">
      <c r="A20710" s="6">
        <v>20708</v>
      </c>
      <c r="B20710" s="5" t="s">
        <v>12008</v>
      </c>
      <c r="C20710" s="5" t="s">
        <v>38189</v>
      </c>
      <c r="D20710" s="14">
        <v>4562138931725</v>
      </c>
    </row>
    <row r="20711" spans="1:4">
      <c r="A20711" s="6">
        <v>20709</v>
      </c>
      <c r="B20711" s="5" t="s">
        <v>12006</v>
      </c>
      <c r="C20711" s="5" t="s">
        <v>12007</v>
      </c>
      <c r="D20711" s="14">
        <v>4560141627017</v>
      </c>
    </row>
    <row r="20712" spans="1:4">
      <c r="A20712" s="6">
        <v>20710</v>
      </c>
      <c r="B20712" s="5" t="s">
        <v>12004</v>
      </c>
      <c r="C20712" s="5" t="s">
        <v>12005</v>
      </c>
      <c r="D20712" s="14">
        <v>4582272810328</v>
      </c>
    </row>
    <row r="20713" spans="1:4">
      <c r="A20713" s="6">
        <v>20711</v>
      </c>
      <c r="B20713" s="5" t="s">
        <v>12002</v>
      </c>
      <c r="C20713" s="5" t="s">
        <v>12003</v>
      </c>
      <c r="D20713" s="14">
        <v>4562138932050</v>
      </c>
    </row>
    <row r="20714" spans="1:4">
      <c r="A20714" s="6">
        <v>20712</v>
      </c>
      <c r="B20714" s="5" t="s">
        <v>12000</v>
      </c>
      <c r="C20714" s="5" t="s">
        <v>12001</v>
      </c>
      <c r="D20714" s="14">
        <v>4562138932043</v>
      </c>
    </row>
    <row r="20715" spans="1:4">
      <c r="A20715" s="6">
        <v>20713</v>
      </c>
      <c r="B20715" s="5" t="s">
        <v>11998</v>
      </c>
      <c r="C20715" s="5" t="s">
        <v>11999</v>
      </c>
      <c r="D20715" s="14">
        <v>4562138932036</v>
      </c>
    </row>
    <row r="20716" spans="1:4">
      <c r="A20716" s="6">
        <v>20714</v>
      </c>
      <c r="B20716" s="5" t="s">
        <v>11997</v>
      </c>
      <c r="C20716" s="5" t="s">
        <v>37491</v>
      </c>
      <c r="D20716" s="14">
        <v>4562138931824</v>
      </c>
    </row>
    <row r="20717" spans="1:4">
      <c r="A20717" s="6">
        <v>20715</v>
      </c>
      <c r="B20717" s="5" t="s">
        <v>11996</v>
      </c>
      <c r="C20717" s="5" t="s">
        <v>37490</v>
      </c>
      <c r="D20717" s="14">
        <v>4562138931817</v>
      </c>
    </row>
    <row r="20718" spans="1:4">
      <c r="A20718" s="6">
        <v>20716</v>
      </c>
      <c r="B20718" s="5" t="s">
        <v>11995</v>
      </c>
      <c r="C20718" s="5" t="s">
        <v>37494</v>
      </c>
      <c r="D20718" s="14">
        <v>4562138931800</v>
      </c>
    </row>
    <row r="20719" spans="1:4">
      <c r="A20719" s="6">
        <v>20717</v>
      </c>
      <c r="B20719" s="5" t="s">
        <v>11994</v>
      </c>
      <c r="C20719" s="5" t="s">
        <v>37493</v>
      </c>
      <c r="D20719" s="14">
        <v>4571162871426</v>
      </c>
    </row>
    <row r="20720" spans="1:4">
      <c r="A20720" s="6">
        <v>20718</v>
      </c>
      <c r="B20720" s="5" t="s">
        <v>11993</v>
      </c>
      <c r="C20720" s="5" t="s">
        <v>37492</v>
      </c>
      <c r="D20720" s="14">
        <v>4571162871419</v>
      </c>
    </row>
    <row r="20721" spans="1:4">
      <c r="A20721" s="6">
        <v>20719</v>
      </c>
      <c r="B20721" s="5" t="s">
        <v>11992</v>
      </c>
      <c r="C20721" s="5" t="s">
        <v>37495</v>
      </c>
      <c r="D20721" s="14">
        <v>4571162871402</v>
      </c>
    </row>
    <row r="20722" spans="1:4">
      <c r="A20722" s="6">
        <v>20720</v>
      </c>
      <c r="B20722" s="5" t="s">
        <v>11990</v>
      </c>
      <c r="C20722" s="5" t="s">
        <v>11991</v>
      </c>
      <c r="D20722" s="14">
        <v>4545742100350</v>
      </c>
    </row>
    <row r="20723" spans="1:4">
      <c r="A20723" s="6">
        <v>20721</v>
      </c>
      <c r="B20723" s="5" t="s">
        <v>11988</v>
      </c>
      <c r="C20723" s="5" t="s">
        <v>11989</v>
      </c>
      <c r="D20723" s="14">
        <v>4545742100343</v>
      </c>
    </row>
    <row r="20724" spans="1:4">
      <c r="A20724" s="6">
        <v>20722</v>
      </c>
      <c r="B20724" s="5" t="s">
        <v>11986</v>
      </c>
      <c r="C20724" s="5" t="s">
        <v>11987</v>
      </c>
      <c r="D20724" s="14">
        <v>4545742100336</v>
      </c>
    </row>
    <row r="20725" spans="1:4">
      <c r="A20725" s="6">
        <v>20723</v>
      </c>
      <c r="B20725" s="5" t="s">
        <v>11984</v>
      </c>
      <c r="C20725" s="5" t="s">
        <v>11985</v>
      </c>
      <c r="D20725" s="14">
        <v>4560141625723</v>
      </c>
    </row>
    <row r="20726" spans="1:4">
      <c r="A20726" s="6">
        <v>20724</v>
      </c>
      <c r="B20726" s="5" t="s">
        <v>11982</v>
      </c>
      <c r="C20726" s="5" t="s">
        <v>11983</v>
      </c>
      <c r="D20726" s="14">
        <v>4560141625716</v>
      </c>
    </row>
    <row r="20727" spans="1:4">
      <c r="A20727" s="6">
        <v>20725</v>
      </c>
      <c r="B20727" s="5" t="s">
        <v>11980</v>
      </c>
      <c r="C20727" s="5" t="s">
        <v>11981</v>
      </c>
      <c r="D20727" s="14">
        <v>4560141625709</v>
      </c>
    </row>
    <row r="20728" spans="1:4">
      <c r="A20728" s="6">
        <v>20726</v>
      </c>
      <c r="B20728" s="5" t="s">
        <v>11979</v>
      </c>
      <c r="C20728" s="5" t="s">
        <v>36424</v>
      </c>
      <c r="D20728" s="14">
        <v>4560141626874</v>
      </c>
    </row>
    <row r="20729" spans="1:4">
      <c r="A20729" s="6">
        <v>20727</v>
      </c>
      <c r="B20729" s="5" t="s">
        <v>11978</v>
      </c>
      <c r="C20729" s="5" t="s">
        <v>36425</v>
      </c>
      <c r="D20729" s="14">
        <v>4560141626867</v>
      </c>
    </row>
    <row r="20730" spans="1:4">
      <c r="A20730" s="6">
        <v>20728</v>
      </c>
      <c r="B20730" s="5" t="s">
        <v>11976</v>
      </c>
      <c r="C20730" s="5" t="s">
        <v>11977</v>
      </c>
      <c r="D20730" s="14">
        <v>4560141626812</v>
      </c>
    </row>
    <row r="20731" spans="1:4">
      <c r="A20731" s="6">
        <v>20729</v>
      </c>
      <c r="B20731" s="5" t="s">
        <v>11975</v>
      </c>
      <c r="C20731" s="5" t="s">
        <v>37447</v>
      </c>
      <c r="D20731" s="14">
        <v>4560141625853</v>
      </c>
    </row>
    <row r="20732" spans="1:4">
      <c r="A20732" s="6">
        <v>20730</v>
      </c>
      <c r="B20732" s="5" t="s">
        <v>11973</v>
      </c>
      <c r="C20732" s="5" t="s">
        <v>11974</v>
      </c>
      <c r="D20732" s="14">
        <v>4562138931909</v>
      </c>
    </row>
    <row r="20733" spans="1:4">
      <c r="A20733" s="6">
        <v>20731</v>
      </c>
      <c r="B20733" s="5" t="s">
        <v>11971</v>
      </c>
      <c r="C20733" s="5" t="s">
        <v>11972</v>
      </c>
      <c r="D20733" s="14">
        <v>4562138932029</v>
      </c>
    </row>
    <row r="20734" spans="1:4">
      <c r="A20734" s="6">
        <v>20732</v>
      </c>
      <c r="B20734" s="5" t="s">
        <v>11969</v>
      </c>
      <c r="C20734" s="5" t="s">
        <v>11970</v>
      </c>
      <c r="D20734" s="14">
        <v>4562138932012</v>
      </c>
    </row>
    <row r="20735" spans="1:4">
      <c r="A20735" s="6">
        <v>20733</v>
      </c>
      <c r="B20735" s="5" t="s">
        <v>11967</v>
      </c>
      <c r="C20735" s="5" t="s">
        <v>11968</v>
      </c>
      <c r="D20735" s="14">
        <v>4973210050539</v>
      </c>
    </row>
    <row r="20736" spans="1:4">
      <c r="A20736" s="6">
        <v>20734</v>
      </c>
      <c r="B20736" s="5" t="s">
        <v>11965</v>
      </c>
      <c r="C20736" s="5" t="s">
        <v>11966</v>
      </c>
      <c r="D20736" s="14">
        <v>4973210050522</v>
      </c>
    </row>
    <row r="20737" spans="1:4">
      <c r="A20737" s="6">
        <v>20735</v>
      </c>
      <c r="B20737" s="5" t="s">
        <v>11963</v>
      </c>
      <c r="C20737" s="5" t="s">
        <v>11964</v>
      </c>
      <c r="D20737" s="14">
        <v>4973210411774</v>
      </c>
    </row>
    <row r="20738" spans="1:4">
      <c r="A20738" s="6">
        <v>20736</v>
      </c>
      <c r="B20738" s="5" t="s">
        <v>34639</v>
      </c>
      <c r="C20738" s="5" t="s">
        <v>34640</v>
      </c>
      <c r="D20738" s="14">
        <v>4571227051664</v>
      </c>
    </row>
    <row r="20739" spans="1:4">
      <c r="A20739" s="6">
        <v>20737</v>
      </c>
      <c r="B20739" s="5" t="s">
        <v>19468</v>
      </c>
      <c r="C20739" s="5" t="s">
        <v>19469</v>
      </c>
      <c r="D20739" s="14">
        <v>714718412702</v>
      </c>
    </row>
    <row r="20740" spans="1:4">
      <c r="A20740" s="6">
        <v>20738</v>
      </c>
      <c r="B20740" s="5" t="s">
        <v>10862</v>
      </c>
      <c r="C20740" s="5" t="s">
        <v>10863</v>
      </c>
      <c r="D20740" s="14">
        <v>4560344560371</v>
      </c>
    </row>
    <row r="20741" spans="1:4">
      <c r="A20741" s="6">
        <v>20739</v>
      </c>
      <c r="B20741" s="5" t="s">
        <v>10860</v>
      </c>
      <c r="C20741" s="5" t="s">
        <v>10861</v>
      </c>
      <c r="D20741" s="14">
        <v>4560344560364</v>
      </c>
    </row>
    <row r="20742" spans="1:4">
      <c r="A20742" s="6">
        <v>20740</v>
      </c>
      <c r="B20742" s="5" t="s">
        <v>10858</v>
      </c>
      <c r="C20742" s="5" t="s">
        <v>10859</v>
      </c>
      <c r="D20742" s="14">
        <v>4580214770556</v>
      </c>
    </row>
    <row r="20743" spans="1:4">
      <c r="A20743" s="6">
        <v>20741</v>
      </c>
      <c r="B20743" s="5" t="s">
        <v>10856</v>
      </c>
      <c r="C20743" s="5" t="s">
        <v>10857</v>
      </c>
      <c r="D20743" s="14">
        <v>4580214770563</v>
      </c>
    </row>
    <row r="20744" spans="1:4">
      <c r="A20744" s="6">
        <v>20742</v>
      </c>
      <c r="B20744" s="5" t="s">
        <v>10854</v>
      </c>
      <c r="C20744" s="5" t="s">
        <v>10855</v>
      </c>
      <c r="D20744" s="14">
        <v>4580214770518</v>
      </c>
    </row>
    <row r="20745" spans="1:4">
      <c r="A20745" s="6">
        <v>20743</v>
      </c>
      <c r="B20745" s="5" t="s">
        <v>10852</v>
      </c>
      <c r="C20745" s="5" t="s">
        <v>10853</v>
      </c>
      <c r="D20745" s="14">
        <v>4560218015747</v>
      </c>
    </row>
    <row r="20746" spans="1:4">
      <c r="A20746" s="6">
        <v>20744</v>
      </c>
      <c r="B20746" s="5" t="s">
        <v>10850</v>
      </c>
      <c r="C20746" s="5" t="s">
        <v>10851</v>
      </c>
      <c r="D20746" s="14">
        <v>4580240648843</v>
      </c>
    </row>
    <row r="20747" spans="1:4">
      <c r="A20747" s="6">
        <v>20745</v>
      </c>
      <c r="B20747" s="5" t="s">
        <v>10848</v>
      </c>
      <c r="C20747" s="5" t="s">
        <v>10849</v>
      </c>
      <c r="D20747" s="14">
        <v>4580240648829</v>
      </c>
    </row>
    <row r="20748" spans="1:4">
      <c r="A20748" s="6">
        <v>20746</v>
      </c>
      <c r="B20748" s="5" t="s">
        <v>10846</v>
      </c>
      <c r="C20748" s="5" t="s">
        <v>10847</v>
      </c>
      <c r="D20748" s="14">
        <v>4580240648812</v>
      </c>
    </row>
    <row r="20749" spans="1:4">
      <c r="A20749" s="6">
        <v>20747</v>
      </c>
      <c r="B20749" s="5" t="s">
        <v>10844</v>
      </c>
      <c r="C20749" s="5" t="s">
        <v>10845</v>
      </c>
      <c r="D20749" s="14">
        <v>4560218013668</v>
      </c>
    </row>
    <row r="20750" spans="1:4">
      <c r="A20750" s="6">
        <v>20748</v>
      </c>
      <c r="B20750" s="5" t="s">
        <v>10842</v>
      </c>
      <c r="C20750" s="5" t="s">
        <v>10843</v>
      </c>
      <c r="D20750" s="14">
        <v>4560218013699</v>
      </c>
    </row>
    <row r="20751" spans="1:4">
      <c r="A20751" s="6">
        <v>20749</v>
      </c>
      <c r="B20751" s="5" t="s">
        <v>10840</v>
      </c>
      <c r="C20751" s="5" t="s">
        <v>10841</v>
      </c>
      <c r="D20751" s="14">
        <v>4560218013705</v>
      </c>
    </row>
    <row r="20752" spans="1:4">
      <c r="A20752" s="6">
        <v>20750</v>
      </c>
      <c r="B20752" s="5" t="s">
        <v>10838</v>
      </c>
      <c r="C20752" s="5" t="s">
        <v>10839</v>
      </c>
      <c r="D20752" s="14">
        <v>4560218015952</v>
      </c>
    </row>
    <row r="20753" spans="1:4">
      <c r="A20753" s="6">
        <v>20751</v>
      </c>
      <c r="B20753" s="5" t="s">
        <v>10836</v>
      </c>
      <c r="C20753" s="5" t="s">
        <v>10837</v>
      </c>
      <c r="D20753" s="14">
        <v>4560218015945</v>
      </c>
    </row>
    <row r="20754" spans="1:4">
      <c r="A20754" s="6">
        <v>20752</v>
      </c>
      <c r="B20754" s="5" t="s">
        <v>10834</v>
      </c>
      <c r="C20754" s="5" t="s">
        <v>10835</v>
      </c>
      <c r="D20754" s="14">
        <v>4560218015938</v>
      </c>
    </row>
    <row r="20755" spans="1:4">
      <c r="A20755" s="6">
        <v>20753</v>
      </c>
      <c r="B20755" s="5" t="s">
        <v>10832</v>
      </c>
      <c r="C20755" s="5" t="s">
        <v>10833</v>
      </c>
      <c r="D20755" s="14">
        <v>4560218015648</v>
      </c>
    </row>
    <row r="20756" spans="1:4">
      <c r="A20756" s="6">
        <v>20754</v>
      </c>
      <c r="B20756" s="5" t="s">
        <v>10830</v>
      </c>
      <c r="C20756" s="5" t="s">
        <v>10831</v>
      </c>
      <c r="D20756" s="14">
        <v>4560218015921</v>
      </c>
    </row>
    <row r="20757" spans="1:4">
      <c r="A20757" s="6">
        <v>20755</v>
      </c>
      <c r="B20757" s="5" t="s">
        <v>10828</v>
      </c>
      <c r="C20757" s="5" t="s">
        <v>10829</v>
      </c>
      <c r="D20757" s="14">
        <v>4560218015914</v>
      </c>
    </row>
    <row r="20758" spans="1:4">
      <c r="A20758" s="6">
        <v>20756</v>
      </c>
      <c r="B20758" s="5" t="s">
        <v>10826</v>
      </c>
      <c r="C20758" s="5" t="s">
        <v>10827</v>
      </c>
      <c r="D20758" s="14">
        <v>4560218015907</v>
      </c>
    </row>
    <row r="20759" spans="1:4">
      <c r="A20759" s="6">
        <v>20757</v>
      </c>
      <c r="B20759" s="5" t="s">
        <v>10824</v>
      </c>
      <c r="C20759" s="5" t="s">
        <v>10825</v>
      </c>
      <c r="D20759" s="14">
        <v>4560218015631</v>
      </c>
    </row>
    <row r="20760" spans="1:4">
      <c r="A20760" s="6">
        <v>20758</v>
      </c>
      <c r="B20760" s="5" t="s">
        <v>10822</v>
      </c>
      <c r="C20760" s="5" t="s">
        <v>10823</v>
      </c>
      <c r="D20760" s="14">
        <v>4560218015891</v>
      </c>
    </row>
    <row r="20761" spans="1:4">
      <c r="A20761" s="6">
        <v>20759</v>
      </c>
      <c r="B20761" s="5" t="s">
        <v>10820</v>
      </c>
      <c r="C20761" s="5" t="s">
        <v>10821</v>
      </c>
      <c r="D20761" s="14">
        <v>4560218015884</v>
      </c>
    </row>
    <row r="20762" spans="1:4">
      <c r="A20762" s="6">
        <v>20760</v>
      </c>
      <c r="B20762" s="5" t="s">
        <v>10818</v>
      </c>
      <c r="C20762" s="5" t="s">
        <v>10819</v>
      </c>
      <c r="D20762" s="14">
        <v>4560218015877</v>
      </c>
    </row>
    <row r="20763" spans="1:4">
      <c r="A20763" s="6">
        <v>20761</v>
      </c>
      <c r="B20763" s="5" t="s">
        <v>10816</v>
      </c>
      <c r="C20763" s="5" t="s">
        <v>10817</v>
      </c>
      <c r="D20763" s="14">
        <v>4560218015624</v>
      </c>
    </row>
    <row r="20764" spans="1:4">
      <c r="A20764" s="6">
        <v>20762</v>
      </c>
      <c r="B20764" s="5" t="s">
        <v>10814</v>
      </c>
      <c r="C20764" s="5" t="s">
        <v>10815</v>
      </c>
      <c r="D20764" s="14">
        <v>4560218015860</v>
      </c>
    </row>
    <row r="20765" spans="1:4">
      <c r="A20765" s="6">
        <v>20763</v>
      </c>
      <c r="B20765" s="5" t="s">
        <v>10812</v>
      </c>
      <c r="C20765" s="5" t="s">
        <v>10813</v>
      </c>
      <c r="D20765" s="14">
        <v>4560218015853</v>
      </c>
    </row>
    <row r="20766" spans="1:4">
      <c r="A20766" s="6">
        <v>20764</v>
      </c>
      <c r="B20766" s="5" t="s">
        <v>10810</v>
      </c>
      <c r="C20766" s="5" t="s">
        <v>10811</v>
      </c>
      <c r="D20766" s="14">
        <v>4560218015846</v>
      </c>
    </row>
    <row r="20767" spans="1:4">
      <c r="A20767" s="6">
        <v>20765</v>
      </c>
      <c r="B20767" s="5" t="s">
        <v>10808</v>
      </c>
      <c r="C20767" s="5" t="s">
        <v>10809</v>
      </c>
      <c r="D20767" s="14">
        <v>4560218015617</v>
      </c>
    </row>
    <row r="20768" spans="1:4">
      <c r="A20768" s="6">
        <v>20766</v>
      </c>
      <c r="B20768" s="5" t="s">
        <v>10806</v>
      </c>
      <c r="C20768" s="5" t="s">
        <v>10807</v>
      </c>
      <c r="D20768" s="14">
        <v>4560218015839</v>
      </c>
    </row>
    <row r="20769" spans="1:4">
      <c r="A20769" s="6">
        <v>20767</v>
      </c>
      <c r="B20769" s="5" t="s">
        <v>10804</v>
      </c>
      <c r="C20769" s="5" t="s">
        <v>10805</v>
      </c>
      <c r="D20769" s="14">
        <v>4560218015822</v>
      </c>
    </row>
    <row r="20770" spans="1:4">
      <c r="A20770" s="6">
        <v>20768</v>
      </c>
      <c r="B20770" s="5" t="s">
        <v>10802</v>
      </c>
      <c r="C20770" s="5" t="s">
        <v>10803</v>
      </c>
      <c r="D20770" s="14">
        <v>4560218015815</v>
      </c>
    </row>
    <row r="20771" spans="1:4">
      <c r="A20771" s="6">
        <v>20769</v>
      </c>
      <c r="B20771" s="5" t="s">
        <v>10800</v>
      </c>
      <c r="C20771" s="5" t="s">
        <v>10801</v>
      </c>
      <c r="D20771" s="14">
        <v>4560218015600</v>
      </c>
    </row>
    <row r="20772" spans="1:4">
      <c r="A20772" s="6">
        <v>20770</v>
      </c>
      <c r="B20772" s="5" t="s">
        <v>10798</v>
      </c>
      <c r="C20772" s="5" t="s">
        <v>10799</v>
      </c>
      <c r="D20772" s="14">
        <v>4560218015808</v>
      </c>
    </row>
    <row r="20773" spans="1:4">
      <c r="A20773" s="6">
        <v>20771</v>
      </c>
      <c r="B20773" s="5" t="s">
        <v>10796</v>
      </c>
      <c r="C20773" s="5" t="s">
        <v>10797</v>
      </c>
      <c r="D20773" s="14">
        <v>4560218015792</v>
      </c>
    </row>
    <row r="20774" spans="1:4">
      <c r="A20774" s="6">
        <v>20772</v>
      </c>
      <c r="B20774" s="5" t="s">
        <v>10794</v>
      </c>
      <c r="C20774" s="5" t="s">
        <v>10795</v>
      </c>
      <c r="D20774" s="14">
        <v>4560218015785</v>
      </c>
    </row>
    <row r="20775" spans="1:4">
      <c r="A20775" s="6">
        <v>20773</v>
      </c>
      <c r="B20775" s="5" t="s">
        <v>10792</v>
      </c>
      <c r="C20775" s="5" t="s">
        <v>10793</v>
      </c>
      <c r="D20775" s="14">
        <v>4560218015594</v>
      </c>
    </row>
    <row r="20776" spans="1:4">
      <c r="A20776" s="6">
        <v>20774</v>
      </c>
      <c r="B20776" s="5" t="s">
        <v>10790</v>
      </c>
      <c r="C20776" s="5" t="s">
        <v>10791</v>
      </c>
      <c r="D20776" s="14">
        <v>4560218015778</v>
      </c>
    </row>
    <row r="20777" spans="1:4">
      <c r="A20777" s="6">
        <v>20775</v>
      </c>
      <c r="B20777" s="5" t="s">
        <v>10788</v>
      </c>
      <c r="C20777" s="5" t="s">
        <v>10789</v>
      </c>
      <c r="D20777" s="14">
        <v>4560218015761</v>
      </c>
    </row>
    <row r="20778" spans="1:4">
      <c r="A20778" s="6">
        <v>20776</v>
      </c>
      <c r="B20778" s="5" t="s">
        <v>10786</v>
      </c>
      <c r="C20778" s="5" t="s">
        <v>10787</v>
      </c>
      <c r="D20778" s="14">
        <v>4560218015754</v>
      </c>
    </row>
    <row r="20779" spans="1:4">
      <c r="A20779" s="6">
        <v>20777</v>
      </c>
      <c r="B20779" s="5" t="s">
        <v>10784</v>
      </c>
      <c r="C20779" s="5" t="s">
        <v>10785</v>
      </c>
      <c r="D20779" s="14">
        <v>4560218015587</v>
      </c>
    </row>
    <row r="20780" spans="1:4">
      <c r="A20780" s="6">
        <v>20778</v>
      </c>
      <c r="B20780" s="5" t="s">
        <v>10782</v>
      </c>
      <c r="C20780" s="5" t="s">
        <v>10783</v>
      </c>
      <c r="D20780" s="14">
        <v>4560218015730</v>
      </c>
    </row>
    <row r="20781" spans="1:4">
      <c r="A20781" s="6">
        <v>20779</v>
      </c>
      <c r="B20781" s="5" t="s">
        <v>10780</v>
      </c>
      <c r="C20781" s="5" t="s">
        <v>10781</v>
      </c>
      <c r="D20781" s="14">
        <v>4560218015723</v>
      </c>
    </row>
    <row r="20782" spans="1:4">
      <c r="A20782" s="6">
        <v>20780</v>
      </c>
      <c r="B20782" s="5" t="s">
        <v>10778</v>
      </c>
      <c r="C20782" s="5" t="s">
        <v>10779</v>
      </c>
      <c r="D20782" s="14">
        <v>4560218015570</v>
      </c>
    </row>
    <row r="20783" spans="1:4">
      <c r="A20783" s="6">
        <v>20781</v>
      </c>
      <c r="B20783" s="5" t="s">
        <v>10776</v>
      </c>
      <c r="C20783" s="5" t="s">
        <v>10777</v>
      </c>
      <c r="D20783" s="14">
        <v>4560185673032</v>
      </c>
    </row>
    <row r="20784" spans="1:4">
      <c r="A20784" s="6">
        <v>20782</v>
      </c>
      <c r="B20784" s="5" t="s">
        <v>10774</v>
      </c>
      <c r="C20784" s="5" t="s">
        <v>10775</v>
      </c>
      <c r="D20784" s="14">
        <v>4560185673025</v>
      </c>
    </row>
    <row r="20785" spans="1:4">
      <c r="A20785" s="6">
        <v>20783</v>
      </c>
      <c r="B20785" s="5" t="s">
        <v>48118</v>
      </c>
      <c r="C20785" s="5" t="s">
        <v>48119</v>
      </c>
      <c r="D20785" s="13">
        <v>4512440990019</v>
      </c>
    </row>
    <row r="20786" spans="1:4">
      <c r="A20786" s="6">
        <v>20784</v>
      </c>
      <c r="B20786" s="5" t="s">
        <v>10772</v>
      </c>
      <c r="C20786" s="5" t="s">
        <v>10773</v>
      </c>
      <c r="D20786" s="14">
        <v>7350020310683</v>
      </c>
    </row>
    <row r="20787" spans="1:4">
      <c r="A20787" s="6">
        <v>20785</v>
      </c>
      <c r="B20787" s="5" t="s">
        <v>10770</v>
      </c>
      <c r="C20787" s="5" t="s">
        <v>10771</v>
      </c>
      <c r="D20787" s="14">
        <v>4526374013133</v>
      </c>
    </row>
    <row r="20788" spans="1:4">
      <c r="A20788" s="6">
        <v>20786</v>
      </c>
      <c r="B20788" s="5" t="s">
        <v>10768</v>
      </c>
      <c r="C20788" s="5" t="s">
        <v>10769</v>
      </c>
      <c r="D20788" s="14">
        <v>4582160440019</v>
      </c>
    </row>
    <row r="20789" spans="1:4">
      <c r="A20789" s="6">
        <v>20787</v>
      </c>
      <c r="B20789" s="5" t="s">
        <v>10766</v>
      </c>
      <c r="C20789" s="5" t="s">
        <v>10767</v>
      </c>
      <c r="D20789" s="14">
        <v>4582160440026</v>
      </c>
    </row>
    <row r="20790" spans="1:4">
      <c r="A20790" s="6">
        <v>20788</v>
      </c>
      <c r="B20790" s="5" t="s">
        <v>10764</v>
      </c>
      <c r="C20790" s="5" t="s">
        <v>10765</v>
      </c>
      <c r="D20790" s="14">
        <v>4582160440033</v>
      </c>
    </row>
    <row r="20791" spans="1:4">
      <c r="A20791" s="6">
        <v>20789</v>
      </c>
      <c r="B20791" s="5" t="s">
        <v>10762</v>
      </c>
      <c r="C20791" s="5" t="s">
        <v>10763</v>
      </c>
      <c r="D20791" s="14">
        <v>4582160440040</v>
      </c>
    </row>
    <row r="20792" spans="1:4">
      <c r="A20792" s="6">
        <v>20790</v>
      </c>
      <c r="B20792" s="5" t="s">
        <v>10760</v>
      </c>
      <c r="C20792" s="5" t="s">
        <v>10761</v>
      </c>
      <c r="D20792" s="14">
        <v>4582160440057</v>
      </c>
    </row>
    <row r="20793" spans="1:4">
      <c r="A20793" s="6">
        <v>20791</v>
      </c>
      <c r="B20793" s="5" t="s">
        <v>10758</v>
      </c>
      <c r="C20793" s="5" t="s">
        <v>10759</v>
      </c>
      <c r="D20793" s="14">
        <v>4582160440064</v>
      </c>
    </row>
    <row r="20794" spans="1:4">
      <c r="A20794" s="6">
        <v>20792</v>
      </c>
      <c r="B20794" s="5" t="s">
        <v>10756</v>
      </c>
      <c r="C20794" s="5" t="s">
        <v>10757</v>
      </c>
      <c r="D20794" s="14">
        <v>4560185677887</v>
      </c>
    </row>
    <row r="20795" spans="1:4">
      <c r="A20795" s="6">
        <v>20793</v>
      </c>
      <c r="B20795" s="5" t="s">
        <v>10754</v>
      </c>
      <c r="C20795" s="5" t="s">
        <v>10755</v>
      </c>
      <c r="D20795" s="14">
        <v>4560185677870</v>
      </c>
    </row>
    <row r="20796" spans="1:4">
      <c r="A20796" s="6">
        <v>20794</v>
      </c>
      <c r="B20796" s="5" t="s">
        <v>10752</v>
      </c>
      <c r="C20796" s="5" t="s">
        <v>10753</v>
      </c>
      <c r="D20796" s="14">
        <v>4560185677337</v>
      </c>
    </row>
    <row r="20797" spans="1:4">
      <c r="A20797" s="6">
        <v>20795</v>
      </c>
      <c r="B20797" s="5" t="s">
        <v>10750</v>
      </c>
      <c r="C20797" s="5" t="s">
        <v>10751</v>
      </c>
      <c r="D20797" s="14">
        <v>4560185677184</v>
      </c>
    </row>
    <row r="20798" spans="1:4">
      <c r="A20798" s="6">
        <v>20796</v>
      </c>
      <c r="B20798" s="5" t="s">
        <v>10748</v>
      </c>
      <c r="C20798" s="5" t="s">
        <v>10749</v>
      </c>
      <c r="D20798" s="14">
        <v>4560185677177</v>
      </c>
    </row>
    <row r="20799" spans="1:4">
      <c r="A20799" s="6">
        <v>20797</v>
      </c>
      <c r="B20799" s="5" t="s">
        <v>10746</v>
      </c>
      <c r="C20799" s="5" t="s">
        <v>10747</v>
      </c>
      <c r="D20799" s="14">
        <v>4560185676712</v>
      </c>
    </row>
    <row r="20800" spans="1:4">
      <c r="A20800" s="6">
        <v>20798</v>
      </c>
      <c r="B20800" s="5" t="s">
        <v>10744</v>
      </c>
      <c r="C20800" s="5" t="s">
        <v>10745</v>
      </c>
      <c r="D20800" s="14">
        <v>4560185676705</v>
      </c>
    </row>
    <row r="20801" spans="1:4">
      <c r="A20801" s="6">
        <v>20799</v>
      </c>
      <c r="B20801" s="5" t="s">
        <v>10742</v>
      </c>
      <c r="C20801" s="5" t="s">
        <v>10743</v>
      </c>
      <c r="D20801" s="14">
        <v>4560185676460</v>
      </c>
    </row>
    <row r="20802" spans="1:4">
      <c r="A20802" s="6">
        <v>20800</v>
      </c>
      <c r="B20802" s="5" t="s">
        <v>10740</v>
      </c>
      <c r="C20802" s="5" t="s">
        <v>10741</v>
      </c>
      <c r="D20802" s="14">
        <v>4560185676453</v>
      </c>
    </row>
    <row r="20803" spans="1:4">
      <c r="A20803" s="6">
        <v>20801</v>
      </c>
      <c r="B20803" s="5" t="s">
        <v>10738</v>
      </c>
      <c r="C20803" s="5" t="s">
        <v>10739</v>
      </c>
      <c r="D20803" s="14">
        <v>4560185676446</v>
      </c>
    </row>
    <row r="20804" spans="1:4">
      <c r="A20804" s="6">
        <v>20802</v>
      </c>
      <c r="B20804" s="5" t="s">
        <v>10736</v>
      </c>
      <c r="C20804" s="5" t="s">
        <v>10737</v>
      </c>
      <c r="D20804" s="14">
        <v>4560185676439</v>
      </c>
    </row>
    <row r="20805" spans="1:4">
      <c r="A20805" s="6">
        <v>20803</v>
      </c>
      <c r="B20805" s="5" t="s">
        <v>10734</v>
      </c>
      <c r="C20805" s="5" t="s">
        <v>10735</v>
      </c>
      <c r="D20805" s="14">
        <v>4560185676422</v>
      </c>
    </row>
    <row r="20806" spans="1:4">
      <c r="A20806" s="6">
        <v>20804</v>
      </c>
      <c r="B20806" s="5" t="s">
        <v>10732</v>
      </c>
      <c r="C20806" s="5" t="s">
        <v>10733</v>
      </c>
      <c r="D20806" s="14">
        <v>4560185676484</v>
      </c>
    </row>
    <row r="20807" spans="1:4">
      <c r="A20807" s="6">
        <v>20805</v>
      </c>
      <c r="B20807" s="5" t="s">
        <v>10730</v>
      </c>
      <c r="C20807" s="5" t="s">
        <v>10731</v>
      </c>
      <c r="D20807" s="14">
        <v>4560185676521</v>
      </c>
    </row>
    <row r="20808" spans="1:4">
      <c r="A20808" s="6">
        <v>20806</v>
      </c>
      <c r="B20808" s="5" t="s">
        <v>10728</v>
      </c>
      <c r="C20808" s="5" t="s">
        <v>10729</v>
      </c>
      <c r="D20808" s="14">
        <v>4560185675241</v>
      </c>
    </row>
    <row r="20809" spans="1:4">
      <c r="A20809" s="6">
        <v>20807</v>
      </c>
      <c r="B20809" s="5" t="s">
        <v>10726</v>
      </c>
      <c r="C20809" s="5" t="s">
        <v>10727</v>
      </c>
      <c r="D20809" s="14">
        <v>4560185675227</v>
      </c>
    </row>
    <row r="20810" spans="1:4">
      <c r="A20810" s="6">
        <v>20808</v>
      </c>
      <c r="B20810" s="5" t="s">
        <v>10724</v>
      </c>
      <c r="C20810" s="5" t="s">
        <v>10725</v>
      </c>
      <c r="D20810" s="14">
        <v>4560185674466</v>
      </c>
    </row>
    <row r="20811" spans="1:4">
      <c r="A20811" s="6">
        <v>20809</v>
      </c>
      <c r="B20811" s="5" t="s">
        <v>10722</v>
      </c>
      <c r="C20811" s="5" t="s">
        <v>10723</v>
      </c>
      <c r="D20811" s="14">
        <v>4560185673728</v>
      </c>
    </row>
    <row r="20812" spans="1:4">
      <c r="A20812" s="6">
        <v>20810</v>
      </c>
      <c r="B20812" s="5" t="s">
        <v>10720</v>
      </c>
      <c r="C20812" s="5" t="s">
        <v>10721</v>
      </c>
      <c r="D20812" s="14">
        <v>4560185673711</v>
      </c>
    </row>
    <row r="20813" spans="1:4">
      <c r="A20813" s="6">
        <v>20811</v>
      </c>
      <c r="B20813" s="5" t="s">
        <v>10718</v>
      </c>
      <c r="C20813" s="5" t="s">
        <v>10719</v>
      </c>
      <c r="D20813" s="14">
        <v>4560185673254</v>
      </c>
    </row>
    <row r="20814" spans="1:4">
      <c r="A20814" s="6">
        <v>20812</v>
      </c>
      <c r="B20814" s="5" t="s">
        <v>10716</v>
      </c>
      <c r="C20814" s="5" t="s">
        <v>10717</v>
      </c>
      <c r="D20814" s="14">
        <v>4560185672936</v>
      </c>
    </row>
    <row r="20815" spans="1:4">
      <c r="A20815" s="6">
        <v>20813</v>
      </c>
      <c r="B20815" s="5" t="s">
        <v>10714</v>
      </c>
      <c r="C20815" s="5" t="s">
        <v>10715</v>
      </c>
      <c r="D20815" s="14">
        <v>4560185672929</v>
      </c>
    </row>
    <row r="20816" spans="1:4">
      <c r="A20816" s="6">
        <v>20814</v>
      </c>
      <c r="B20816" s="5" t="s">
        <v>10712</v>
      </c>
      <c r="C20816" s="5" t="s">
        <v>10713</v>
      </c>
      <c r="D20816" s="14">
        <v>4560185670932</v>
      </c>
    </row>
    <row r="20817" spans="1:4">
      <c r="A20817" s="6">
        <v>20815</v>
      </c>
      <c r="B20817" s="5" t="s">
        <v>10710</v>
      </c>
      <c r="C20817" s="5" t="s">
        <v>10711</v>
      </c>
      <c r="D20817" s="14">
        <v>4560185670864</v>
      </c>
    </row>
    <row r="20818" spans="1:4">
      <c r="A20818" s="6">
        <v>20816</v>
      </c>
      <c r="B20818" s="5" t="s">
        <v>30902</v>
      </c>
      <c r="C20818" s="5" t="s">
        <v>36788</v>
      </c>
      <c r="D20818" s="14">
        <v>7350022277618</v>
      </c>
    </row>
    <row r="20819" spans="1:4">
      <c r="A20819" s="6">
        <v>20817</v>
      </c>
      <c r="B20819" s="5" t="s">
        <v>30246</v>
      </c>
      <c r="C20819" s="5" t="s">
        <v>39576</v>
      </c>
      <c r="D20819" s="14">
        <v>7350022270909</v>
      </c>
    </row>
    <row r="20820" spans="1:4">
      <c r="A20820" s="6">
        <v>20818</v>
      </c>
      <c r="B20820" s="5" t="s">
        <v>19466</v>
      </c>
      <c r="C20820" s="5" t="s">
        <v>19467</v>
      </c>
      <c r="D20820" s="14">
        <v>714718024493</v>
      </c>
    </row>
    <row r="20821" spans="1:4">
      <c r="A20821" s="6">
        <v>20819</v>
      </c>
      <c r="B20821" s="5" t="s">
        <v>11909</v>
      </c>
      <c r="C20821" s="5" t="s">
        <v>11910</v>
      </c>
      <c r="D20821" s="14">
        <v>4526374013126</v>
      </c>
    </row>
    <row r="20822" spans="1:4">
      <c r="A20822" s="6">
        <v>20820</v>
      </c>
      <c r="B20822" s="5" t="s">
        <v>11907</v>
      </c>
      <c r="C20822" s="5" t="s">
        <v>11908</v>
      </c>
      <c r="D20822" s="14">
        <v>4526374013119</v>
      </c>
    </row>
    <row r="20823" spans="1:4">
      <c r="A20823" s="6">
        <v>20821</v>
      </c>
      <c r="B20823" s="5" t="s">
        <v>11905</v>
      </c>
      <c r="C20823" s="5" t="s">
        <v>11906</v>
      </c>
      <c r="D20823" s="14">
        <v>4526374013102</v>
      </c>
    </row>
    <row r="20824" spans="1:4">
      <c r="A20824" s="6">
        <v>20822</v>
      </c>
      <c r="B20824" s="5" t="s">
        <v>11903</v>
      </c>
      <c r="C20824" s="5" t="s">
        <v>11904</v>
      </c>
      <c r="D20824" s="14">
        <v>4526374059001</v>
      </c>
    </row>
    <row r="20825" spans="1:4">
      <c r="A20825" s="6">
        <v>20823</v>
      </c>
      <c r="B20825" s="5" t="s">
        <v>11901</v>
      </c>
      <c r="C20825" s="5" t="s">
        <v>11902</v>
      </c>
      <c r="D20825" s="14">
        <v>4526374021039</v>
      </c>
    </row>
    <row r="20826" spans="1:4">
      <c r="A20826" s="6">
        <v>20824</v>
      </c>
      <c r="B20826" s="5" t="s">
        <v>11899</v>
      </c>
      <c r="C20826" s="5" t="s">
        <v>11900</v>
      </c>
      <c r="D20826" s="14">
        <v>4526374021022</v>
      </c>
    </row>
    <row r="20827" spans="1:4">
      <c r="A20827" s="6">
        <v>20825</v>
      </c>
      <c r="B20827" s="5" t="s">
        <v>11897</v>
      </c>
      <c r="C20827" s="5" t="s">
        <v>11898</v>
      </c>
      <c r="D20827" s="14">
        <v>4526374021015</v>
      </c>
    </row>
    <row r="20828" spans="1:4">
      <c r="A20828" s="6">
        <v>20826</v>
      </c>
      <c r="B20828" s="5" t="s">
        <v>11895</v>
      </c>
      <c r="C20828" s="5" t="s">
        <v>11896</v>
      </c>
      <c r="D20828" s="14">
        <v>4526374025037</v>
      </c>
    </row>
    <row r="20829" spans="1:4">
      <c r="A20829" s="6">
        <v>20827</v>
      </c>
      <c r="B20829" s="5" t="s">
        <v>11893</v>
      </c>
      <c r="C20829" s="5" t="s">
        <v>11894</v>
      </c>
      <c r="D20829" s="14">
        <v>4526374025020</v>
      </c>
    </row>
    <row r="20830" spans="1:4">
      <c r="A20830" s="6">
        <v>20828</v>
      </c>
      <c r="B20830" s="5" t="s">
        <v>11891</v>
      </c>
      <c r="C20830" s="5" t="s">
        <v>11892</v>
      </c>
      <c r="D20830" s="14">
        <v>4526374025013</v>
      </c>
    </row>
    <row r="20831" spans="1:4">
      <c r="A20831" s="6">
        <v>20829</v>
      </c>
      <c r="B20831" s="5" t="s">
        <v>11889</v>
      </c>
      <c r="C20831" s="5" t="s">
        <v>11890</v>
      </c>
      <c r="D20831" s="14">
        <v>4526374013096</v>
      </c>
    </row>
    <row r="20832" spans="1:4">
      <c r="A20832" s="6">
        <v>20830</v>
      </c>
      <c r="B20832" s="5" t="s">
        <v>11887</v>
      </c>
      <c r="C20832" s="5" t="s">
        <v>11888</v>
      </c>
      <c r="D20832" s="14">
        <v>4526374013058</v>
      </c>
    </row>
    <row r="20833" spans="1:4">
      <c r="A20833" s="6">
        <v>20831</v>
      </c>
      <c r="B20833" s="5" t="s">
        <v>11885</v>
      </c>
      <c r="C20833" s="5" t="s">
        <v>11886</v>
      </c>
      <c r="D20833" s="14">
        <v>4526374013041</v>
      </c>
    </row>
    <row r="20834" spans="1:4">
      <c r="A20834" s="6">
        <v>20832</v>
      </c>
      <c r="B20834" s="5" t="s">
        <v>39961</v>
      </c>
      <c r="C20834" s="5" t="s">
        <v>39962</v>
      </c>
      <c r="D20834" s="14">
        <v>4582365860131</v>
      </c>
    </row>
    <row r="20835" spans="1:4">
      <c r="A20835" s="6">
        <v>20833</v>
      </c>
      <c r="B20835" s="5" t="s">
        <v>39207</v>
      </c>
      <c r="C20835" s="5" t="s">
        <v>39208</v>
      </c>
      <c r="D20835" s="14">
        <v>4582365860124</v>
      </c>
    </row>
    <row r="20836" spans="1:4">
      <c r="A20836" s="6">
        <v>20834</v>
      </c>
      <c r="B20836" s="5" t="s">
        <v>36146</v>
      </c>
      <c r="C20836" s="5" t="s">
        <v>36147</v>
      </c>
      <c r="D20836" s="14">
        <v>4571299100710</v>
      </c>
    </row>
    <row r="20837" spans="1:4">
      <c r="A20837" s="6">
        <v>20835</v>
      </c>
      <c r="B20837" s="5" t="s">
        <v>14721</v>
      </c>
      <c r="C20837" s="5" t="s">
        <v>14722</v>
      </c>
      <c r="D20837" s="14">
        <v>4571276886613</v>
      </c>
    </row>
    <row r="20838" spans="1:4">
      <c r="A20838" s="6">
        <v>20836</v>
      </c>
      <c r="B20838" s="5" t="s">
        <v>34259</v>
      </c>
      <c r="C20838" s="5" t="s">
        <v>34260</v>
      </c>
      <c r="D20838" s="14">
        <v>3548960030417</v>
      </c>
    </row>
    <row r="20839" spans="1:4">
      <c r="A20839" s="6">
        <v>20837</v>
      </c>
      <c r="B20839" s="5" t="s">
        <v>34112</v>
      </c>
      <c r="C20839" s="5" t="s">
        <v>34113</v>
      </c>
      <c r="D20839" s="14">
        <v>4571227051602</v>
      </c>
    </row>
    <row r="20840" spans="1:4">
      <c r="A20840" s="6">
        <v>20838</v>
      </c>
      <c r="B20840" s="5" t="s">
        <v>34251</v>
      </c>
      <c r="C20840" s="5" t="s">
        <v>34252</v>
      </c>
      <c r="D20840" s="14">
        <v>4571227051596</v>
      </c>
    </row>
    <row r="20841" spans="1:4">
      <c r="A20841" s="6">
        <v>20839</v>
      </c>
      <c r="B20841" s="5" t="s">
        <v>27718</v>
      </c>
      <c r="C20841" s="5" t="s">
        <v>27719</v>
      </c>
      <c r="D20841" s="14">
        <v>4562292640617</v>
      </c>
    </row>
    <row r="20842" spans="1:4">
      <c r="A20842" s="6">
        <v>20840</v>
      </c>
      <c r="B20842" s="5" t="s">
        <v>43968</v>
      </c>
      <c r="C20842" s="5" t="s">
        <v>43969</v>
      </c>
      <c r="D20842" s="14"/>
    </row>
    <row r="20843" spans="1:4">
      <c r="A20843" s="6">
        <v>20841</v>
      </c>
      <c r="B20843" s="5" t="s">
        <v>43203</v>
      </c>
      <c r="C20843" s="5" t="s">
        <v>43204</v>
      </c>
      <c r="D20843" s="14"/>
    </row>
    <row r="20844" spans="1:4">
      <c r="A20844" s="6">
        <v>20842</v>
      </c>
      <c r="B20844" s="5" t="s">
        <v>11883</v>
      </c>
      <c r="C20844" s="5" t="s">
        <v>11884</v>
      </c>
      <c r="D20844" s="14">
        <v>4582297500716</v>
      </c>
    </row>
    <row r="20845" spans="1:4">
      <c r="A20845" s="6">
        <v>20843</v>
      </c>
      <c r="B20845" s="5" t="s">
        <v>11881</v>
      </c>
      <c r="C20845" s="5" t="s">
        <v>11882</v>
      </c>
      <c r="D20845" s="14">
        <v>4582297500723</v>
      </c>
    </row>
    <row r="20846" spans="1:4">
      <c r="A20846" s="6">
        <v>20844</v>
      </c>
      <c r="B20846" s="5" t="s">
        <v>11879</v>
      </c>
      <c r="C20846" s="5" t="s">
        <v>11880</v>
      </c>
      <c r="D20846" s="14">
        <v>4582297500709</v>
      </c>
    </row>
    <row r="20847" spans="1:4">
      <c r="A20847" s="6">
        <v>20845</v>
      </c>
      <c r="B20847" s="5" t="s">
        <v>11877</v>
      </c>
      <c r="C20847" s="5" t="s">
        <v>11878</v>
      </c>
      <c r="D20847" s="14">
        <v>4562160134101</v>
      </c>
    </row>
    <row r="20848" spans="1:4">
      <c r="A20848" s="6">
        <v>20846</v>
      </c>
      <c r="B20848" s="5" t="s">
        <v>10708</v>
      </c>
      <c r="C20848" s="5" t="s">
        <v>10709</v>
      </c>
      <c r="D20848" s="14">
        <v>4580240648744</v>
      </c>
    </row>
    <row r="20849" spans="1:4">
      <c r="A20849" s="6">
        <v>20847</v>
      </c>
      <c r="B20849" s="5" t="s">
        <v>10706</v>
      </c>
      <c r="C20849" s="5" t="s">
        <v>10707</v>
      </c>
      <c r="D20849" s="14">
        <v>4580240648850</v>
      </c>
    </row>
    <row r="20850" spans="1:4">
      <c r="A20850" s="6">
        <v>20848</v>
      </c>
      <c r="B20850" s="5" t="s">
        <v>10704</v>
      </c>
      <c r="C20850" s="5" t="s">
        <v>10705</v>
      </c>
      <c r="D20850" s="14">
        <v>4580240648782</v>
      </c>
    </row>
    <row r="20851" spans="1:4">
      <c r="A20851" s="6">
        <v>20849</v>
      </c>
      <c r="B20851" s="5" t="s">
        <v>10703</v>
      </c>
      <c r="C20851" s="5" t="s">
        <v>20554</v>
      </c>
      <c r="D20851" s="14">
        <v>4580240648836</v>
      </c>
    </row>
    <row r="20852" spans="1:4">
      <c r="A20852" s="6">
        <v>20850</v>
      </c>
      <c r="B20852" s="5" t="s">
        <v>10701</v>
      </c>
      <c r="C20852" s="5" t="s">
        <v>10702</v>
      </c>
      <c r="D20852" s="14">
        <v>4580240648768</v>
      </c>
    </row>
    <row r="20853" spans="1:4">
      <c r="A20853" s="6">
        <v>20851</v>
      </c>
      <c r="B20853" s="5" t="s">
        <v>10699</v>
      </c>
      <c r="C20853" s="5" t="s">
        <v>10700</v>
      </c>
      <c r="D20853" s="14">
        <v>4580240648751</v>
      </c>
    </row>
    <row r="20854" spans="1:4">
      <c r="A20854" s="6">
        <v>20852</v>
      </c>
      <c r="B20854" s="5" t="s">
        <v>10697</v>
      </c>
      <c r="C20854" s="5" t="s">
        <v>10698</v>
      </c>
      <c r="D20854" s="14">
        <v>4580240648867</v>
      </c>
    </row>
    <row r="20855" spans="1:4">
      <c r="A20855" s="6">
        <v>20853</v>
      </c>
      <c r="B20855" s="5" t="s">
        <v>10695</v>
      </c>
      <c r="C20855" s="5" t="s">
        <v>10696</v>
      </c>
      <c r="D20855" s="14">
        <v>4580240648805</v>
      </c>
    </row>
    <row r="20856" spans="1:4">
      <c r="A20856" s="6">
        <v>20854</v>
      </c>
      <c r="B20856" s="5" t="s">
        <v>10693</v>
      </c>
      <c r="C20856" s="5" t="s">
        <v>10694</v>
      </c>
      <c r="D20856" s="14">
        <v>4580240648720</v>
      </c>
    </row>
    <row r="20857" spans="1:4">
      <c r="A20857" s="6">
        <v>20855</v>
      </c>
      <c r="B20857" s="5" t="s">
        <v>12244</v>
      </c>
      <c r="C20857" s="5" t="s">
        <v>12245</v>
      </c>
      <c r="D20857" s="14">
        <v>4582372180253</v>
      </c>
    </row>
    <row r="20858" spans="1:4">
      <c r="A20858" s="6">
        <v>20856</v>
      </c>
      <c r="B20858" s="5" t="s">
        <v>11875</v>
      </c>
      <c r="C20858" s="5" t="s">
        <v>11876</v>
      </c>
      <c r="D20858" s="14">
        <v>4580279024472</v>
      </c>
    </row>
    <row r="20859" spans="1:4">
      <c r="A20859" s="6">
        <v>20857</v>
      </c>
      <c r="B20859" s="5" t="s">
        <v>11873</v>
      </c>
      <c r="C20859" s="5" t="s">
        <v>11874</v>
      </c>
      <c r="D20859" s="14">
        <v>4582301030048</v>
      </c>
    </row>
    <row r="20860" spans="1:4">
      <c r="A20860" s="6">
        <v>20858</v>
      </c>
      <c r="B20860" s="5" t="s">
        <v>11871</v>
      </c>
      <c r="C20860" s="5" t="s">
        <v>11872</v>
      </c>
      <c r="D20860" s="14">
        <v>4582301030031</v>
      </c>
    </row>
    <row r="20861" spans="1:4">
      <c r="A20861" s="6">
        <v>20859</v>
      </c>
      <c r="B20861" s="5" t="s">
        <v>11869</v>
      </c>
      <c r="C20861" s="5" t="s">
        <v>11870</v>
      </c>
      <c r="D20861" s="14">
        <v>4582301030024</v>
      </c>
    </row>
    <row r="20862" spans="1:4">
      <c r="A20862" s="6">
        <v>20860</v>
      </c>
      <c r="B20862" s="5" t="s">
        <v>11867</v>
      </c>
      <c r="C20862" s="5" t="s">
        <v>11868</v>
      </c>
      <c r="D20862" s="14">
        <v>4582301030017</v>
      </c>
    </row>
    <row r="20863" spans="1:4">
      <c r="A20863" s="6">
        <v>20861</v>
      </c>
      <c r="B20863" s="5" t="s">
        <v>11865</v>
      </c>
      <c r="C20863" s="5" t="s">
        <v>11866</v>
      </c>
      <c r="D20863" s="14">
        <v>4580279024540</v>
      </c>
    </row>
    <row r="20864" spans="1:4">
      <c r="A20864" s="6">
        <v>20862</v>
      </c>
      <c r="B20864" s="5" t="s">
        <v>11863</v>
      </c>
      <c r="C20864" s="5" t="s">
        <v>11864</v>
      </c>
      <c r="D20864" s="14">
        <v>4580279029187</v>
      </c>
    </row>
    <row r="20865" spans="1:4">
      <c r="A20865" s="6">
        <v>20863</v>
      </c>
      <c r="B20865" s="5" t="s">
        <v>11861</v>
      </c>
      <c r="C20865" s="5" t="s">
        <v>11862</v>
      </c>
      <c r="D20865" s="14">
        <v>4580279024533</v>
      </c>
    </row>
    <row r="20866" spans="1:4">
      <c r="A20866" s="6">
        <v>20864</v>
      </c>
      <c r="B20866" s="5" t="s">
        <v>11859</v>
      </c>
      <c r="C20866" s="5" t="s">
        <v>11860</v>
      </c>
      <c r="D20866" s="14">
        <v>4580279024526</v>
      </c>
    </row>
    <row r="20867" spans="1:4">
      <c r="A20867" s="6">
        <v>20865</v>
      </c>
      <c r="B20867" s="5" t="s">
        <v>11857</v>
      </c>
      <c r="C20867" s="5" t="s">
        <v>11858</v>
      </c>
      <c r="D20867" s="14">
        <v>4580279024519</v>
      </c>
    </row>
    <row r="20868" spans="1:4">
      <c r="A20868" s="6">
        <v>20866</v>
      </c>
      <c r="B20868" s="5" t="s">
        <v>11855</v>
      </c>
      <c r="C20868" s="5" t="s">
        <v>11856</v>
      </c>
      <c r="D20868" s="14">
        <v>4580279024502</v>
      </c>
    </row>
    <row r="20869" spans="1:4">
      <c r="A20869" s="6">
        <v>20867</v>
      </c>
      <c r="B20869" s="5" t="s">
        <v>11853</v>
      </c>
      <c r="C20869" s="5" t="s">
        <v>11854</v>
      </c>
      <c r="D20869" s="14">
        <v>4580279024496</v>
      </c>
    </row>
    <row r="20870" spans="1:4">
      <c r="A20870" s="6">
        <v>20868</v>
      </c>
      <c r="B20870" s="5" t="s">
        <v>11851</v>
      </c>
      <c r="C20870" s="5" t="s">
        <v>11852</v>
      </c>
      <c r="D20870" s="14">
        <v>4580279024489</v>
      </c>
    </row>
    <row r="20871" spans="1:4">
      <c r="A20871" s="6">
        <v>20869</v>
      </c>
      <c r="B20871" s="5" t="s">
        <v>11849</v>
      </c>
      <c r="C20871" s="5" t="s">
        <v>11850</v>
      </c>
      <c r="D20871" s="14">
        <v>4582297500679</v>
      </c>
    </row>
    <row r="20872" spans="1:4">
      <c r="A20872" s="6">
        <v>20870</v>
      </c>
      <c r="B20872" s="5" t="s">
        <v>11847</v>
      </c>
      <c r="C20872" s="5" t="s">
        <v>11848</v>
      </c>
      <c r="D20872" s="14">
        <v>4582297500662</v>
      </c>
    </row>
    <row r="20873" spans="1:4">
      <c r="A20873" s="6">
        <v>20871</v>
      </c>
      <c r="B20873" s="5" t="s">
        <v>11845</v>
      </c>
      <c r="C20873" s="5" t="s">
        <v>11846</v>
      </c>
      <c r="D20873" s="14">
        <v>4582297500655</v>
      </c>
    </row>
    <row r="20874" spans="1:4">
      <c r="A20874" s="6">
        <v>20872</v>
      </c>
      <c r="B20874" s="5" t="s">
        <v>10691</v>
      </c>
      <c r="C20874" s="5" t="s">
        <v>10692</v>
      </c>
      <c r="D20874" s="14">
        <v>4580240648904</v>
      </c>
    </row>
    <row r="20875" spans="1:4">
      <c r="A20875" s="6">
        <v>20873</v>
      </c>
      <c r="B20875" s="5" t="s">
        <v>10689</v>
      </c>
      <c r="C20875" s="5" t="s">
        <v>10690</v>
      </c>
      <c r="D20875" s="14">
        <v>4580240648874</v>
      </c>
    </row>
    <row r="20876" spans="1:4">
      <c r="A20876" s="6">
        <v>20874</v>
      </c>
      <c r="B20876" s="5" t="s">
        <v>10687</v>
      </c>
      <c r="C20876" s="5" t="s">
        <v>10688</v>
      </c>
      <c r="D20876" s="14">
        <v>4580240648799</v>
      </c>
    </row>
    <row r="20877" spans="1:4">
      <c r="A20877" s="6">
        <v>20875</v>
      </c>
      <c r="B20877" s="5" t="s">
        <v>16525</v>
      </c>
      <c r="C20877" s="5" t="s">
        <v>16526</v>
      </c>
      <c r="D20877" s="14">
        <v>4580240648980</v>
      </c>
    </row>
    <row r="20878" spans="1:4">
      <c r="A20878" s="6">
        <v>20876</v>
      </c>
      <c r="B20878" s="5" t="s">
        <v>16523</v>
      </c>
      <c r="C20878" s="5" t="s">
        <v>16524</v>
      </c>
      <c r="D20878" s="14">
        <v>4580240648966</v>
      </c>
    </row>
    <row r="20879" spans="1:4">
      <c r="A20879" s="6">
        <v>20877</v>
      </c>
      <c r="B20879" s="5" t="s">
        <v>10685</v>
      </c>
      <c r="C20879" s="5" t="s">
        <v>10686</v>
      </c>
      <c r="D20879" s="14">
        <v>4580240648928</v>
      </c>
    </row>
    <row r="20880" spans="1:4">
      <c r="A20880" s="6">
        <v>20878</v>
      </c>
      <c r="B20880" s="5" t="s">
        <v>10683</v>
      </c>
      <c r="C20880" s="5" t="s">
        <v>10684</v>
      </c>
      <c r="D20880" s="14">
        <v>4580240648911</v>
      </c>
    </row>
    <row r="20881" spans="1:4">
      <c r="A20881" s="6">
        <v>20879</v>
      </c>
      <c r="B20881" s="5" t="s">
        <v>10682</v>
      </c>
      <c r="C20881" s="5" t="s">
        <v>20553</v>
      </c>
      <c r="D20881" s="14">
        <v>4580240648775</v>
      </c>
    </row>
    <row r="20882" spans="1:4">
      <c r="A20882" s="6">
        <v>20880</v>
      </c>
      <c r="B20882" s="5" t="s">
        <v>16521</v>
      </c>
      <c r="C20882" s="5" t="s">
        <v>16522</v>
      </c>
      <c r="D20882" s="14">
        <v>4580240648973</v>
      </c>
    </row>
    <row r="20883" spans="1:4">
      <c r="A20883" s="6">
        <v>20881</v>
      </c>
      <c r="B20883" s="5" t="s">
        <v>11961</v>
      </c>
      <c r="C20883" s="5" t="s">
        <v>11962</v>
      </c>
      <c r="D20883" s="14">
        <v>4580240648959</v>
      </c>
    </row>
    <row r="20884" spans="1:4">
      <c r="A20884" s="6">
        <v>20882</v>
      </c>
      <c r="B20884" s="5" t="s">
        <v>11959</v>
      </c>
      <c r="C20884" s="5" t="s">
        <v>11960</v>
      </c>
      <c r="D20884" s="14">
        <v>4580240648942</v>
      </c>
    </row>
    <row r="20885" spans="1:4">
      <c r="A20885" s="6">
        <v>20883</v>
      </c>
      <c r="B20885" s="5" t="s">
        <v>11957</v>
      </c>
      <c r="C20885" s="5" t="s">
        <v>11958</v>
      </c>
      <c r="D20885" s="14">
        <v>4580240648881</v>
      </c>
    </row>
    <row r="20886" spans="1:4">
      <c r="A20886" s="6">
        <v>20884</v>
      </c>
      <c r="B20886" s="5" t="s">
        <v>11955</v>
      </c>
      <c r="C20886" s="5" t="s">
        <v>11956</v>
      </c>
      <c r="D20886" s="14">
        <v>4580240648737</v>
      </c>
    </row>
    <row r="20887" spans="1:4">
      <c r="A20887" s="6">
        <v>20885</v>
      </c>
      <c r="B20887" s="5" t="s">
        <v>11953</v>
      </c>
      <c r="C20887" s="5" t="s">
        <v>11954</v>
      </c>
      <c r="D20887" s="14">
        <v>4580240648898</v>
      </c>
    </row>
    <row r="20888" spans="1:4">
      <c r="A20888" s="6">
        <v>20886</v>
      </c>
      <c r="B20888" s="5" t="s">
        <v>20551</v>
      </c>
      <c r="C20888" s="5" t="s">
        <v>20552</v>
      </c>
      <c r="D20888" s="14">
        <v>4580240648638</v>
      </c>
    </row>
    <row r="20889" spans="1:4">
      <c r="A20889" s="6">
        <v>20887</v>
      </c>
      <c r="B20889" s="5" t="s">
        <v>11951</v>
      </c>
      <c r="C20889" s="5" t="s">
        <v>11952</v>
      </c>
      <c r="D20889" s="14">
        <v>4580240648935</v>
      </c>
    </row>
    <row r="20890" spans="1:4">
      <c r="A20890" s="6">
        <v>20888</v>
      </c>
      <c r="B20890" s="5" t="s">
        <v>16519</v>
      </c>
      <c r="C20890" s="5" t="s">
        <v>16520</v>
      </c>
      <c r="D20890" s="14">
        <v>4580240649000</v>
      </c>
    </row>
    <row r="20891" spans="1:4">
      <c r="A20891" s="6">
        <v>20889</v>
      </c>
      <c r="B20891" s="5" t="s">
        <v>16517</v>
      </c>
      <c r="C20891" s="5" t="s">
        <v>16518</v>
      </c>
      <c r="D20891" s="14">
        <v>4580240648997</v>
      </c>
    </row>
    <row r="20892" spans="1:4">
      <c r="A20892" s="6">
        <v>20890</v>
      </c>
      <c r="B20892" s="5" t="s">
        <v>11843</v>
      </c>
      <c r="C20892" s="5" t="s">
        <v>11844</v>
      </c>
      <c r="D20892" s="14">
        <v>4562181275784</v>
      </c>
    </row>
    <row r="20893" spans="1:4">
      <c r="A20893" s="6">
        <v>20891</v>
      </c>
      <c r="B20893" s="5" t="s">
        <v>11841</v>
      </c>
      <c r="C20893" s="5" t="s">
        <v>11842</v>
      </c>
      <c r="D20893" s="14">
        <v>4562181275777</v>
      </c>
    </row>
    <row r="20894" spans="1:4">
      <c r="A20894" s="6">
        <v>20892</v>
      </c>
      <c r="B20894" s="5" t="s">
        <v>11839</v>
      </c>
      <c r="C20894" s="5" t="s">
        <v>11840</v>
      </c>
      <c r="D20894" s="14">
        <v>4580279024205</v>
      </c>
    </row>
    <row r="20895" spans="1:4">
      <c r="A20895" s="6">
        <v>20893</v>
      </c>
      <c r="B20895" s="5" t="s">
        <v>11837</v>
      </c>
      <c r="C20895" s="5" t="s">
        <v>11838</v>
      </c>
      <c r="D20895" s="14">
        <v>4580279020054</v>
      </c>
    </row>
    <row r="20896" spans="1:4">
      <c r="A20896" s="6">
        <v>20894</v>
      </c>
      <c r="B20896" s="5" t="s">
        <v>11835</v>
      </c>
      <c r="C20896" s="5" t="s">
        <v>11836</v>
      </c>
      <c r="D20896" s="14">
        <v>4580279029194</v>
      </c>
    </row>
    <row r="20897" spans="1:4">
      <c r="A20897" s="6">
        <v>20895</v>
      </c>
      <c r="B20897" s="5" t="s">
        <v>11833</v>
      </c>
      <c r="C20897" s="5" t="s">
        <v>11834</v>
      </c>
      <c r="D20897" s="14">
        <v>4580279029231</v>
      </c>
    </row>
    <row r="20898" spans="1:4">
      <c r="A20898" s="6">
        <v>20896</v>
      </c>
      <c r="B20898" s="5" t="s">
        <v>11831</v>
      </c>
      <c r="C20898" s="5" t="s">
        <v>11832</v>
      </c>
      <c r="D20898" s="14">
        <v>4580279029224</v>
      </c>
    </row>
    <row r="20899" spans="1:4">
      <c r="A20899" s="6">
        <v>20897</v>
      </c>
      <c r="B20899" s="5" t="s">
        <v>11829</v>
      </c>
      <c r="C20899" s="5" t="s">
        <v>11830</v>
      </c>
      <c r="D20899" s="14">
        <v>4580279029217</v>
      </c>
    </row>
    <row r="20900" spans="1:4">
      <c r="A20900" s="6">
        <v>20898</v>
      </c>
      <c r="B20900" s="5" t="s">
        <v>11827</v>
      </c>
      <c r="C20900" s="5" t="s">
        <v>11828</v>
      </c>
      <c r="D20900" s="14">
        <v>4580279029200</v>
      </c>
    </row>
    <row r="20901" spans="1:4">
      <c r="A20901" s="6">
        <v>20899</v>
      </c>
      <c r="B20901" s="5" t="s">
        <v>11825</v>
      </c>
      <c r="C20901" s="5" t="s">
        <v>11826</v>
      </c>
      <c r="D20901" s="14">
        <v>4580279029170</v>
      </c>
    </row>
    <row r="20902" spans="1:4">
      <c r="A20902" s="6">
        <v>20900</v>
      </c>
      <c r="B20902" s="5" t="s">
        <v>11823</v>
      </c>
      <c r="C20902" s="5" t="s">
        <v>11824</v>
      </c>
      <c r="D20902" s="14">
        <v>4580279029163</v>
      </c>
    </row>
    <row r="20903" spans="1:4">
      <c r="A20903" s="6">
        <v>20901</v>
      </c>
      <c r="B20903" s="5" t="s">
        <v>11821</v>
      </c>
      <c r="C20903" s="5" t="s">
        <v>11822</v>
      </c>
      <c r="D20903" s="14">
        <v>4580279029156</v>
      </c>
    </row>
    <row r="20904" spans="1:4">
      <c r="A20904" s="6">
        <v>20902</v>
      </c>
      <c r="B20904" s="5" t="s">
        <v>11819</v>
      </c>
      <c r="C20904" s="5" t="s">
        <v>11820</v>
      </c>
      <c r="D20904" s="14">
        <v>4580279029149</v>
      </c>
    </row>
    <row r="20905" spans="1:4">
      <c r="A20905" s="6">
        <v>20903</v>
      </c>
      <c r="B20905" s="5" t="s">
        <v>11817</v>
      </c>
      <c r="C20905" s="5" t="s">
        <v>11818</v>
      </c>
      <c r="D20905" s="14">
        <v>4580279029132</v>
      </c>
    </row>
    <row r="20906" spans="1:4">
      <c r="A20906" s="6">
        <v>20904</v>
      </c>
      <c r="B20906" s="5" t="s">
        <v>11815</v>
      </c>
      <c r="C20906" s="5" t="s">
        <v>11816</v>
      </c>
      <c r="D20906" s="14">
        <v>4560199804538</v>
      </c>
    </row>
    <row r="20907" spans="1:4">
      <c r="A20907" s="6">
        <v>20905</v>
      </c>
      <c r="B20907" s="5" t="s">
        <v>11813</v>
      </c>
      <c r="C20907" s="5" t="s">
        <v>11814</v>
      </c>
      <c r="D20907" s="14">
        <v>4560199804521</v>
      </c>
    </row>
    <row r="20908" spans="1:4">
      <c r="A20908" s="6">
        <v>20906</v>
      </c>
      <c r="B20908" s="5" t="s">
        <v>11811</v>
      </c>
      <c r="C20908" s="5" t="s">
        <v>11812</v>
      </c>
      <c r="D20908" s="14">
        <v>4562181275388</v>
      </c>
    </row>
    <row r="20909" spans="1:4">
      <c r="A20909" s="6">
        <v>20907</v>
      </c>
      <c r="B20909" s="5" t="s">
        <v>20549</v>
      </c>
      <c r="C20909" s="5" t="s">
        <v>20550</v>
      </c>
      <c r="D20909" s="14">
        <v>7350028781829</v>
      </c>
    </row>
    <row r="20910" spans="1:4">
      <c r="A20910" s="6">
        <v>20908</v>
      </c>
      <c r="B20910" s="5" t="s">
        <v>20547</v>
      </c>
      <c r="C20910" s="5" t="s">
        <v>20548</v>
      </c>
      <c r="D20910" s="14">
        <v>7350028781805</v>
      </c>
    </row>
    <row r="20911" spans="1:4">
      <c r="A20911" s="6">
        <v>20909</v>
      </c>
      <c r="B20911" s="5" t="s">
        <v>11809</v>
      </c>
      <c r="C20911" s="5" t="s">
        <v>11810</v>
      </c>
      <c r="D20911" s="14">
        <v>4560218015464</v>
      </c>
    </row>
    <row r="20912" spans="1:4">
      <c r="A20912" s="6">
        <v>20910</v>
      </c>
      <c r="B20912" s="5" t="s">
        <v>11807</v>
      </c>
      <c r="C20912" s="5" t="s">
        <v>11808</v>
      </c>
      <c r="D20912" s="14">
        <v>4560218015457</v>
      </c>
    </row>
    <row r="20913" spans="1:4">
      <c r="A20913" s="6">
        <v>20911</v>
      </c>
      <c r="B20913" s="5" t="s">
        <v>11805</v>
      </c>
      <c r="C20913" s="5" t="s">
        <v>11806</v>
      </c>
      <c r="D20913" s="14">
        <v>4560218015440</v>
      </c>
    </row>
    <row r="20914" spans="1:4">
      <c r="A20914" s="6">
        <v>20912</v>
      </c>
      <c r="B20914" s="5" t="s">
        <v>11803</v>
      </c>
      <c r="C20914" s="5" t="s">
        <v>11804</v>
      </c>
      <c r="D20914" s="14">
        <v>4560218015433</v>
      </c>
    </row>
    <row r="20915" spans="1:4">
      <c r="A20915" s="6">
        <v>20913</v>
      </c>
      <c r="B20915" s="5" t="s">
        <v>11801</v>
      </c>
      <c r="C20915" s="5" t="s">
        <v>11802</v>
      </c>
      <c r="D20915" s="14">
        <v>4560218015426</v>
      </c>
    </row>
    <row r="20916" spans="1:4">
      <c r="A20916" s="6">
        <v>20914</v>
      </c>
      <c r="B20916" s="5" t="s">
        <v>11799</v>
      </c>
      <c r="C20916" s="5" t="s">
        <v>11800</v>
      </c>
      <c r="D20916" s="14">
        <v>4560218015419</v>
      </c>
    </row>
    <row r="20917" spans="1:4">
      <c r="A20917" s="6">
        <v>20915</v>
      </c>
      <c r="B20917" s="5" t="s">
        <v>11797</v>
      </c>
      <c r="C20917" s="5" t="s">
        <v>11798</v>
      </c>
      <c r="D20917" s="14">
        <v>4560218015402</v>
      </c>
    </row>
    <row r="20918" spans="1:4">
      <c r="A20918" s="6">
        <v>20916</v>
      </c>
      <c r="B20918" s="5" t="s">
        <v>11795</v>
      </c>
      <c r="C20918" s="5" t="s">
        <v>11796</v>
      </c>
      <c r="D20918" s="14">
        <v>4560218015396</v>
      </c>
    </row>
    <row r="20919" spans="1:4">
      <c r="A20919" s="6">
        <v>20917</v>
      </c>
      <c r="B20919" s="5" t="s">
        <v>11793</v>
      </c>
      <c r="C20919" s="5" t="s">
        <v>11794</v>
      </c>
      <c r="D20919" s="14">
        <v>4580240649048</v>
      </c>
    </row>
    <row r="20920" spans="1:4">
      <c r="A20920" s="6">
        <v>20918</v>
      </c>
      <c r="B20920" s="5" t="s">
        <v>11791</v>
      </c>
      <c r="C20920" s="5" t="s">
        <v>11792</v>
      </c>
      <c r="D20920" s="14">
        <v>4580240648706</v>
      </c>
    </row>
    <row r="20921" spans="1:4">
      <c r="A20921" s="6">
        <v>20919</v>
      </c>
      <c r="B20921" s="5" t="s">
        <v>11789</v>
      </c>
      <c r="C20921" s="5" t="s">
        <v>11790</v>
      </c>
      <c r="D20921" s="14">
        <v>4580214770495</v>
      </c>
    </row>
    <row r="20922" spans="1:4">
      <c r="A20922" s="6">
        <v>20920</v>
      </c>
      <c r="B20922" s="5" t="s">
        <v>11787</v>
      </c>
      <c r="C20922" s="5" t="s">
        <v>11788</v>
      </c>
      <c r="D20922" s="14">
        <v>4580214770549</v>
      </c>
    </row>
    <row r="20923" spans="1:4">
      <c r="A20923" s="6">
        <v>20921</v>
      </c>
      <c r="B20923" s="5" t="s">
        <v>11785</v>
      </c>
      <c r="C20923" s="5" t="s">
        <v>11786</v>
      </c>
      <c r="D20923" s="14">
        <v>4580214770532</v>
      </c>
    </row>
    <row r="20924" spans="1:4">
      <c r="A20924" s="6">
        <v>20922</v>
      </c>
      <c r="B20924" s="5" t="s">
        <v>11783</v>
      </c>
      <c r="C20924" s="5" t="s">
        <v>11784</v>
      </c>
      <c r="D20924" s="14">
        <v>4580214770525</v>
      </c>
    </row>
    <row r="20925" spans="1:4">
      <c r="A20925" s="6">
        <v>20923</v>
      </c>
      <c r="B20925" s="5" t="s">
        <v>27675</v>
      </c>
      <c r="C20925" s="5" t="s">
        <v>27676</v>
      </c>
      <c r="D20925" s="14">
        <v>4560220550854</v>
      </c>
    </row>
    <row r="20926" spans="1:4">
      <c r="A20926" s="6">
        <v>20924</v>
      </c>
      <c r="B20926" s="5" t="s">
        <v>20545</v>
      </c>
      <c r="C20926" s="5" t="s">
        <v>20546</v>
      </c>
      <c r="D20926" s="14">
        <v>837654544037</v>
      </c>
    </row>
    <row r="20927" spans="1:4">
      <c r="A20927" s="6">
        <v>20925</v>
      </c>
      <c r="B20927" s="5" t="s">
        <v>20543</v>
      </c>
      <c r="C20927" s="5" t="s">
        <v>20544</v>
      </c>
      <c r="D20927" s="14">
        <v>837654544020</v>
      </c>
    </row>
    <row r="20928" spans="1:4">
      <c r="A20928" s="6">
        <v>20926</v>
      </c>
      <c r="B20928" s="5" t="s">
        <v>20541</v>
      </c>
      <c r="C20928" s="5" t="s">
        <v>20542</v>
      </c>
      <c r="D20928" s="14">
        <v>837654544044</v>
      </c>
    </row>
    <row r="20929" spans="1:4">
      <c r="A20929" s="6">
        <v>20927</v>
      </c>
      <c r="B20929" s="5" t="s">
        <v>20539</v>
      </c>
      <c r="C20929" s="5" t="s">
        <v>20540</v>
      </c>
      <c r="D20929" s="14">
        <v>837654544013</v>
      </c>
    </row>
    <row r="20930" spans="1:4">
      <c r="A20930" s="6">
        <v>20928</v>
      </c>
      <c r="B20930" s="5" t="s">
        <v>20537</v>
      </c>
      <c r="C20930" s="5" t="s">
        <v>20538</v>
      </c>
      <c r="D20930" s="14">
        <v>837654544006</v>
      </c>
    </row>
    <row r="20931" spans="1:4">
      <c r="A20931" s="6">
        <v>20929</v>
      </c>
      <c r="B20931" s="5" t="s">
        <v>31867</v>
      </c>
      <c r="C20931" s="5" t="s">
        <v>31868</v>
      </c>
      <c r="D20931" s="14">
        <v>4035223962121</v>
      </c>
    </row>
    <row r="20932" spans="1:4">
      <c r="A20932" s="6">
        <v>20930</v>
      </c>
      <c r="B20932" s="5" t="s">
        <v>20535</v>
      </c>
      <c r="C20932" s="5" t="s">
        <v>20536</v>
      </c>
      <c r="D20932" s="14">
        <v>4032498000398</v>
      </c>
    </row>
    <row r="20933" spans="1:4">
      <c r="A20933" s="6">
        <v>20931</v>
      </c>
      <c r="B20933" s="5" t="s">
        <v>11781</v>
      </c>
      <c r="C20933" s="5" t="s">
        <v>11782</v>
      </c>
      <c r="D20933" s="14">
        <v>4580196103724</v>
      </c>
    </row>
    <row r="20934" spans="1:4">
      <c r="A20934" s="6">
        <v>20932</v>
      </c>
      <c r="B20934" s="5" t="s">
        <v>11779</v>
      </c>
      <c r="C20934" s="5" t="s">
        <v>11780</v>
      </c>
      <c r="D20934" s="14">
        <v>4571227060390</v>
      </c>
    </row>
    <row r="20935" spans="1:4">
      <c r="A20935" s="6">
        <v>20933</v>
      </c>
      <c r="B20935" s="5" t="s">
        <v>11777</v>
      </c>
      <c r="C20935" s="5" t="s">
        <v>11778</v>
      </c>
      <c r="D20935" s="14">
        <v>4571227060291</v>
      </c>
    </row>
    <row r="20936" spans="1:4">
      <c r="A20936" s="6">
        <v>20934</v>
      </c>
      <c r="B20936" s="5" t="s">
        <v>11775</v>
      </c>
      <c r="C20936" s="5" t="s">
        <v>11776</v>
      </c>
      <c r="D20936" s="14">
        <v>4571227060093</v>
      </c>
    </row>
    <row r="20937" spans="1:4">
      <c r="A20937" s="6">
        <v>20935</v>
      </c>
      <c r="B20937" s="5" t="s">
        <v>11773</v>
      </c>
      <c r="C20937" s="5" t="s">
        <v>11774</v>
      </c>
      <c r="D20937" s="14">
        <v>4571227060086</v>
      </c>
    </row>
    <row r="20938" spans="1:4">
      <c r="A20938" s="6">
        <v>20936</v>
      </c>
      <c r="B20938" s="5" t="s">
        <v>11771</v>
      </c>
      <c r="C20938" s="5" t="s">
        <v>11772</v>
      </c>
      <c r="D20938" s="14">
        <v>4560344560333</v>
      </c>
    </row>
    <row r="20939" spans="1:4">
      <c r="A20939" s="6">
        <v>20937</v>
      </c>
      <c r="B20939" s="5" t="s">
        <v>11769</v>
      </c>
      <c r="C20939" s="5" t="s">
        <v>11770</v>
      </c>
      <c r="D20939" s="14">
        <v>4560344560357</v>
      </c>
    </row>
    <row r="20940" spans="1:4">
      <c r="A20940" s="6">
        <v>20938</v>
      </c>
      <c r="B20940" s="5" t="s">
        <v>11767</v>
      </c>
      <c r="C20940" s="5" t="s">
        <v>11768</v>
      </c>
      <c r="D20940" s="14">
        <v>4580240649062</v>
      </c>
    </row>
    <row r="20941" spans="1:4">
      <c r="A20941" s="6">
        <v>20939</v>
      </c>
      <c r="B20941" s="5" t="s">
        <v>11765</v>
      </c>
      <c r="C20941" s="5" t="s">
        <v>11766</v>
      </c>
      <c r="D20941" s="14">
        <v>4580240649055</v>
      </c>
    </row>
    <row r="20942" spans="1:4">
      <c r="A20942" s="6">
        <v>20940</v>
      </c>
      <c r="B20942" s="5" t="s">
        <v>11764</v>
      </c>
      <c r="C20942" s="5" t="s">
        <v>20534</v>
      </c>
      <c r="D20942" s="14">
        <v>4580240648713</v>
      </c>
    </row>
    <row r="20943" spans="1:4">
      <c r="A20943" s="6">
        <v>20941</v>
      </c>
      <c r="B20943" s="5" t="s">
        <v>11763</v>
      </c>
      <c r="C20943" s="5" t="s">
        <v>20533</v>
      </c>
      <c r="D20943" s="14">
        <v>4580240648690</v>
      </c>
    </row>
    <row r="20944" spans="1:4">
      <c r="A20944" s="6">
        <v>20942</v>
      </c>
      <c r="B20944" s="5" t="s">
        <v>11761</v>
      </c>
      <c r="C20944" s="5" t="s">
        <v>11762</v>
      </c>
      <c r="D20944" s="14">
        <v>4580240648683</v>
      </c>
    </row>
    <row r="20945" spans="1:4">
      <c r="A20945" s="6">
        <v>20943</v>
      </c>
      <c r="B20945" s="5" t="s">
        <v>11760</v>
      </c>
      <c r="C20945" s="5" t="s">
        <v>20532</v>
      </c>
      <c r="D20945" s="14">
        <v>4580240648676</v>
      </c>
    </row>
    <row r="20946" spans="1:4">
      <c r="A20946" s="6">
        <v>20944</v>
      </c>
      <c r="B20946" s="5" t="s">
        <v>11758</v>
      </c>
      <c r="C20946" s="5" t="s">
        <v>11759</v>
      </c>
      <c r="D20946" s="14">
        <v>4580240648669</v>
      </c>
    </row>
    <row r="20947" spans="1:4">
      <c r="A20947" s="6">
        <v>20945</v>
      </c>
      <c r="B20947" s="5" t="s">
        <v>11756</v>
      </c>
      <c r="C20947" s="5" t="s">
        <v>11757</v>
      </c>
      <c r="D20947" s="14">
        <v>4580240648652</v>
      </c>
    </row>
    <row r="20948" spans="1:4">
      <c r="A20948" s="6">
        <v>20946</v>
      </c>
      <c r="B20948" s="5" t="s">
        <v>11754</v>
      </c>
      <c r="C20948" s="5" t="s">
        <v>11755</v>
      </c>
      <c r="D20948" s="14">
        <v>4580240648645</v>
      </c>
    </row>
    <row r="20949" spans="1:4">
      <c r="A20949" s="6">
        <v>20947</v>
      </c>
      <c r="B20949" s="5" t="s">
        <v>11753</v>
      </c>
      <c r="C20949" s="5" t="s">
        <v>20531</v>
      </c>
      <c r="D20949" s="14">
        <v>4580240648577</v>
      </c>
    </row>
    <row r="20950" spans="1:4">
      <c r="A20950" s="6">
        <v>20948</v>
      </c>
      <c r="B20950" s="5" t="s">
        <v>11751</v>
      </c>
      <c r="C20950" s="5" t="s">
        <v>11752</v>
      </c>
      <c r="D20950" s="14">
        <v>4580240648560</v>
      </c>
    </row>
    <row r="20951" spans="1:4">
      <c r="A20951" s="6">
        <v>20949</v>
      </c>
      <c r="B20951" s="5" t="s">
        <v>11749</v>
      </c>
      <c r="C20951" s="5" t="s">
        <v>11750</v>
      </c>
      <c r="D20951" s="14">
        <v>4571276889171</v>
      </c>
    </row>
    <row r="20952" spans="1:4">
      <c r="A20952" s="6">
        <v>20950</v>
      </c>
      <c r="B20952" s="5" t="s">
        <v>11747</v>
      </c>
      <c r="C20952" s="5" t="s">
        <v>11748</v>
      </c>
      <c r="D20952" s="14">
        <v>4571276889140</v>
      </c>
    </row>
    <row r="20953" spans="1:4">
      <c r="A20953" s="6">
        <v>20951</v>
      </c>
      <c r="B20953" s="5" t="s">
        <v>11745</v>
      </c>
      <c r="C20953" s="5" t="s">
        <v>11746</v>
      </c>
      <c r="D20953" s="14">
        <v>4571276889157</v>
      </c>
    </row>
    <row r="20954" spans="1:4">
      <c r="A20954" s="6">
        <v>20952</v>
      </c>
      <c r="B20954" s="5" t="s">
        <v>11743</v>
      </c>
      <c r="C20954" s="5" t="s">
        <v>11744</v>
      </c>
      <c r="D20954" s="14">
        <v>4571276889164</v>
      </c>
    </row>
    <row r="20955" spans="1:4">
      <c r="A20955" s="6">
        <v>20953</v>
      </c>
      <c r="B20955" s="5" t="s">
        <v>11741</v>
      </c>
      <c r="C20955" s="5" t="s">
        <v>11742</v>
      </c>
      <c r="D20955" s="14">
        <v>4571276889133</v>
      </c>
    </row>
    <row r="20956" spans="1:4">
      <c r="A20956" s="6">
        <v>20954</v>
      </c>
      <c r="B20956" s="5" t="s">
        <v>11739</v>
      </c>
      <c r="C20956" s="5" t="s">
        <v>11740</v>
      </c>
      <c r="D20956" s="14">
        <v>4571276889225</v>
      </c>
    </row>
    <row r="20957" spans="1:4">
      <c r="A20957" s="6">
        <v>20955</v>
      </c>
      <c r="B20957" s="5" t="s">
        <v>11737</v>
      </c>
      <c r="C20957" s="5" t="s">
        <v>11738</v>
      </c>
      <c r="D20957" s="14">
        <v>4571276889195</v>
      </c>
    </row>
    <row r="20958" spans="1:4">
      <c r="A20958" s="6">
        <v>20956</v>
      </c>
      <c r="B20958" s="5" t="s">
        <v>11735</v>
      </c>
      <c r="C20958" s="5" t="s">
        <v>11736</v>
      </c>
      <c r="D20958" s="14">
        <v>4571276889201</v>
      </c>
    </row>
    <row r="20959" spans="1:4">
      <c r="A20959" s="6">
        <v>20957</v>
      </c>
      <c r="B20959" s="5" t="s">
        <v>11733</v>
      </c>
      <c r="C20959" s="5" t="s">
        <v>11734</v>
      </c>
      <c r="D20959" s="14">
        <v>4571276889218</v>
      </c>
    </row>
    <row r="20960" spans="1:4">
      <c r="A20960" s="6">
        <v>20958</v>
      </c>
      <c r="B20960" s="5" t="s">
        <v>11731</v>
      </c>
      <c r="C20960" s="5" t="s">
        <v>11732</v>
      </c>
      <c r="D20960" s="14">
        <v>4571276889188</v>
      </c>
    </row>
    <row r="20961" spans="1:4">
      <c r="A20961" s="6">
        <v>20959</v>
      </c>
      <c r="B20961" s="5" t="s">
        <v>11729</v>
      </c>
      <c r="C20961" s="5" t="s">
        <v>11730</v>
      </c>
      <c r="D20961" s="14">
        <v>4571276889386</v>
      </c>
    </row>
    <row r="20962" spans="1:4">
      <c r="A20962" s="6">
        <v>20960</v>
      </c>
      <c r="B20962" s="5" t="s">
        <v>11727</v>
      </c>
      <c r="C20962" s="5" t="s">
        <v>11728</v>
      </c>
      <c r="D20962" s="14">
        <v>4571276889393</v>
      </c>
    </row>
    <row r="20963" spans="1:4">
      <c r="A20963" s="6">
        <v>20961</v>
      </c>
      <c r="B20963" s="5" t="s">
        <v>11725</v>
      </c>
      <c r="C20963" s="5" t="s">
        <v>11726</v>
      </c>
      <c r="D20963" s="14">
        <v>4571276889379</v>
      </c>
    </row>
    <row r="20964" spans="1:4">
      <c r="A20964" s="6">
        <v>20962</v>
      </c>
      <c r="B20964" s="5" t="s">
        <v>11723</v>
      </c>
      <c r="C20964" s="5" t="s">
        <v>11724</v>
      </c>
      <c r="D20964" s="14">
        <v>4571276889317</v>
      </c>
    </row>
    <row r="20965" spans="1:4">
      <c r="A20965" s="6">
        <v>20963</v>
      </c>
      <c r="B20965" s="5" t="s">
        <v>11721</v>
      </c>
      <c r="C20965" s="5" t="s">
        <v>11722</v>
      </c>
      <c r="D20965" s="14">
        <v>4571276889300</v>
      </c>
    </row>
    <row r="20966" spans="1:4">
      <c r="A20966" s="6">
        <v>20964</v>
      </c>
      <c r="B20966" s="5" t="s">
        <v>11719</v>
      </c>
      <c r="C20966" s="5" t="s">
        <v>11720</v>
      </c>
      <c r="D20966" s="14">
        <v>4571276889294</v>
      </c>
    </row>
    <row r="20967" spans="1:4">
      <c r="A20967" s="6">
        <v>20965</v>
      </c>
      <c r="B20967" s="5" t="s">
        <v>11717</v>
      </c>
      <c r="C20967" s="5" t="s">
        <v>11718</v>
      </c>
      <c r="D20967" s="14">
        <v>4571276889331</v>
      </c>
    </row>
    <row r="20968" spans="1:4">
      <c r="A20968" s="6">
        <v>20966</v>
      </c>
      <c r="B20968" s="5" t="s">
        <v>11715</v>
      </c>
      <c r="C20968" s="5" t="s">
        <v>11716</v>
      </c>
      <c r="D20968" s="14">
        <v>4571276889324</v>
      </c>
    </row>
    <row r="20969" spans="1:4">
      <c r="A20969" s="6">
        <v>20967</v>
      </c>
      <c r="B20969" s="5" t="s">
        <v>11713</v>
      </c>
      <c r="C20969" s="5" t="s">
        <v>11714</v>
      </c>
      <c r="D20969" s="14">
        <v>4571276889270</v>
      </c>
    </row>
    <row r="20970" spans="1:4">
      <c r="A20970" s="6">
        <v>20968</v>
      </c>
      <c r="B20970" s="5" t="s">
        <v>11711</v>
      </c>
      <c r="C20970" s="5" t="s">
        <v>11712</v>
      </c>
      <c r="D20970" s="14">
        <v>4571276889263</v>
      </c>
    </row>
    <row r="20971" spans="1:4">
      <c r="A20971" s="6">
        <v>20969</v>
      </c>
      <c r="B20971" s="5" t="s">
        <v>11709</v>
      </c>
      <c r="C20971" s="5" t="s">
        <v>11710</v>
      </c>
      <c r="D20971" s="14">
        <v>4571276889256</v>
      </c>
    </row>
    <row r="20972" spans="1:4">
      <c r="A20972" s="6">
        <v>20970</v>
      </c>
      <c r="B20972" s="5" t="s">
        <v>39406</v>
      </c>
      <c r="C20972" s="5" t="s">
        <v>39407</v>
      </c>
      <c r="D20972" s="14"/>
    </row>
    <row r="20973" spans="1:4">
      <c r="A20973" s="6">
        <v>20971</v>
      </c>
      <c r="B20973" s="5" t="s">
        <v>11694</v>
      </c>
      <c r="C20973" s="5" t="s">
        <v>11695</v>
      </c>
      <c r="D20973" s="14">
        <v>4582244293258</v>
      </c>
    </row>
    <row r="20974" spans="1:4">
      <c r="A20974" s="6">
        <v>20972</v>
      </c>
      <c r="B20974" s="5" t="s">
        <v>11692</v>
      </c>
      <c r="C20974" s="5" t="s">
        <v>11693</v>
      </c>
      <c r="D20974" s="14">
        <v>4582244293241</v>
      </c>
    </row>
    <row r="20975" spans="1:4">
      <c r="A20975" s="6">
        <v>20973</v>
      </c>
      <c r="B20975" s="5" t="s">
        <v>11690</v>
      </c>
      <c r="C20975" s="5" t="s">
        <v>11691</v>
      </c>
      <c r="D20975" s="14">
        <v>4582244293234</v>
      </c>
    </row>
    <row r="20976" spans="1:4">
      <c r="A20976" s="6">
        <v>20974</v>
      </c>
      <c r="B20976" s="5" t="s">
        <v>11688</v>
      </c>
      <c r="C20976" s="5" t="s">
        <v>11689</v>
      </c>
      <c r="D20976" s="14">
        <v>4582244293227</v>
      </c>
    </row>
    <row r="20977" spans="1:4">
      <c r="A20977" s="6">
        <v>20975</v>
      </c>
      <c r="B20977" s="5" t="s">
        <v>11686</v>
      </c>
      <c r="C20977" s="5" t="s">
        <v>11687</v>
      </c>
      <c r="D20977" s="14">
        <v>4582244293210</v>
      </c>
    </row>
    <row r="20978" spans="1:4">
      <c r="A20978" s="6">
        <v>20976</v>
      </c>
      <c r="B20978" s="5" t="s">
        <v>11684</v>
      </c>
      <c r="C20978" s="5" t="s">
        <v>11685</v>
      </c>
      <c r="D20978" s="14">
        <v>4582244293203</v>
      </c>
    </row>
    <row r="20979" spans="1:4">
      <c r="A20979" s="6">
        <v>20977</v>
      </c>
      <c r="B20979" s="5" t="s">
        <v>11682</v>
      </c>
      <c r="C20979" s="5" t="s">
        <v>11683</v>
      </c>
      <c r="D20979" s="14">
        <v>4582244293197</v>
      </c>
    </row>
    <row r="20980" spans="1:4">
      <c r="A20980" s="6">
        <v>20978</v>
      </c>
      <c r="B20980" s="5" t="s">
        <v>11680</v>
      </c>
      <c r="C20980" s="5" t="s">
        <v>11681</v>
      </c>
      <c r="D20980" s="14">
        <v>4582244293265</v>
      </c>
    </row>
    <row r="20981" spans="1:4">
      <c r="A20981" s="6">
        <v>20979</v>
      </c>
      <c r="B20981" s="5" t="s">
        <v>11679</v>
      </c>
      <c r="C20981" s="5" t="s">
        <v>41136</v>
      </c>
      <c r="D20981" s="14">
        <v>4582244293289</v>
      </c>
    </row>
    <row r="20982" spans="1:4">
      <c r="A20982" s="6">
        <v>20980</v>
      </c>
      <c r="B20982" s="5" t="s">
        <v>11678</v>
      </c>
      <c r="C20982" s="5" t="s">
        <v>44641</v>
      </c>
      <c r="D20982" s="14">
        <v>4582244293272</v>
      </c>
    </row>
    <row r="20983" spans="1:4">
      <c r="A20983" s="6">
        <v>20981</v>
      </c>
      <c r="B20983" s="5" t="s">
        <v>11676</v>
      </c>
      <c r="C20983" s="5" t="s">
        <v>11677</v>
      </c>
      <c r="D20983" s="14">
        <v>4562282020474</v>
      </c>
    </row>
    <row r="20984" spans="1:4">
      <c r="A20984" s="6">
        <v>20982</v>
      </c>
      <c r="B20984" s="5" t="s">
        <v>11675</v>
      </c>
      <c r="C20984" s="5" t="s">
        <v>11609</v>
      </c>
      <c r="D20984" s="14">
        <v>4562282020467</v>
      </c>
    </row>
    <row r="20985" spans="1:4">
      <c r="A20985" s="6">
        <v>20983</v>
      </c>
      <c r="B20985" s="5" t="s">
        <v>11673</v>
      </c>
      <c r="C20985" s="5" t="s">
        <v>11674</v>
      </c>
      <c r="D20985" s="14">
        <v>4562282020245</v>
      </c>
    </row>
    <row r="20986" spans="1:4">
      <c r="A20986" s="6">
        <v>20984</v>
      </c>
      <c r="B20986" s="5" t="s">
        <v>11671</v>
      </c>
      <c r="C20986" s="5" t="s">
        <v>11672</v>
      </c>
      <c r="D20986" s="14">
        <v>4562282020221</v>
      </c>
    </row>
    <row r="20987" spans="1:4">
      <c r="A20987" s="6">
        <v>20985</v>
      </c>
      <c r="B20987" s="5" t="s">
        <v>34606</v>
      </c>
      <c r="C20987" s="5" t="s">
        <v>34607</v>
      </c>
      <c r="D20987" s="14">
        <v>4562282020511</v>
      </c>
    </row>
    <row r="20988" spans="1:4">
      <c r="A20988" s="6">
        <v>20986</v>
      </c>
      <c r="B20988" s="5" t="s">
        <v>34273</v>
      </c>
      <c r="C20988" s="5" t="s">
        <v>34274</v>
      </c>
      <c r="D20988" s="14">
        <v>4562282020504</v>
      </c>
    </row>
    <row r="20989" spans="1:4">
      <c r="A20989" s="6">
        <v>20987</v>
      </c>
      <c r="B20989" s="5" t="s">
        <v>11669</v>
      </c>
      <c r="C20989" s="5" t="s">
        <v>11670</v>
      </c>
      <c r="D20989" s="14">
        <v>4540690000097</v>
      </c>
    </row>
    <row r="20990" spans="1:4">
      <c r="A20990" s="6">
        <v>20988</v>
      </c>
      <c r="B20990" s="5" t="s">
        <v>11667</v>
      </c>
      <c r="C20990" s="5" t="s">
        <v>11668</v>
      </c>
      <c r="D20990" s="14">
        <v>4560199804187</v>
      </c>
    </row>
    <row r="20991" spans="1:4">
      <c r="A20991" s="6">
        <v>20989</v>
      </c>
      <c r="B20991" s="5" t="s">
        <v>11665</v>
      </c>
      <c r="C20991" s="5" t="s">
        <v>11666</v>
      </c>
      <c r="D20991" s="14">
        <v>4560199804170</v>
      </c>
    </row>
    <row r="20992" spans="1:4">
      <c r="A20992" s="6">
        <v>20990</v>
      </c>
      <c r="B20992" s="5" t="s">
        <v>11663</v>
      </c>
      <c r="C20992" s="5" t="s">
        <v>11664</v>
      </c>
      <c r="D20992" s="14">
        <v>4560199804460</v>
      </c>
    </row>
    <row r="20993" spans="1:4">
      <c r="A20993" s="6">
        <v>20991</v>
      </c>
      <c r="B20993" s="5" t="s">
        <v>11661</v>
      </c>
      <c r="C20993" s="5" t="s">
        <v>11662</v>
      </c>
      <c r="D20993" s="14">
        <v>4560199804453</v>
      </c>
    </row>
    <row r="20994" spans="1:4">
      <c r="A20994" s="6">
        <v>20992</v>
      </c>
      <c r="B20994" s="5" t="s">
        <v>43705</v>
      </c>
      <c r="C20994" s="5" t="s">
        <v>43706</v>
      </c>
      <c r="D20994" s="14">
        <v>4032498000428</v>
      </c>
    </row>
    <row r="20995" spans="1:4">
      <c r="A20995" s="6">
        <v>20993</v>
      </c>
      <c r="B20995" s="5" t="s">
        <v>44151</v>
      </c>
      <c r="C20995" s="5" t="s">
        <v>44152</v>
      </c>
      <c r="D20995" s="14">
        <v>4032498000411</v>
      </c>
    </row>
    <row r="20996" spans="1:4">
      <c r="A20996" s="6">
        <v>20994</v>
      </c>
      <c r="B20996" s="5" t="s">
        <v>11659</v>
      </c>
      <c r="C20996" s="5" t="s">
        <v>11660</v>
      </c>
      <c r="D20996" s="14">
        <v>4560218014160</v>
      </c>
    </row>
    <row r="20997" spans="1:4">
      <c r="A20997" s="6">
        <v>20995</v>
      </c>
      <c r="B20997" s="5" t="s">
        <v>11657</v>
      </c>
      <c r="C20997" s="5" t="s">
        <v>11658</v>
      </c>
      <c r="D20997" s="14">
        <v>4560218014153</v>
      </c>
    </row>
    <row r="20998" spans="1:4">
      <c r="A20998" s="6">
        <v>20996</v>
      </c>
      <c r="B20998" s="5" t="s">
        <v>11655</v>
      </c>
      <c r="C20998" s="5" t="s">
        <v>11656</v>
      </c>
      <c r="D20998" s="14">
        <v>4560218014146</v>
      </c>
    </row>
    <row r="20999" spans="1:4">
      <c r="A20999" s="6">
        <v>20997</v>
      </c>
      <c r="B20999" s="5" t="s">
        <v>11653</v>
      </c>
      <c r="C20999" s="5" t="s">
        <v>11654</v>
      </c>
      <c r="D20999" s="14">
        <v>4560218014139</v>
      </c>
    </row>
    <row r="21000" spans="1:4">
      <c r="A21000" s="6">
        <v>20998</v>
      </c>
      <c r="B21000" s="5" t="s">
        <v>11651</v>
      </c>
      <c r="C21000" s="5" t="s">
        <v>11652</v>
      </c>
      <c r="D21000" s="14">
        <v>4560218014122</v>
      </c>
    </row>
    <row r="21001" spans="1:4">
      <c r="A21001" s="6">
        <v>20999</v>
      </c>
      <c r="B21001" s="5" t="s">
        <v>11649</v>
      </c>
      <c r="C21001" s="5" t="s">
        <v>11650</v>
      </c>
      <c r="D21001" s="14">
        <v>4560218014115</v>
      </c>
    </row>
    <row r="21002" spans="1:4">
      <c r="A21002" s="6">
        <v>21000</v>
      </c>
      <c r="B21002" s="5" t="s">
        <v>11647</v>
      </c>
      <c r="C21002" s="5" t="s">
        <v>11648</v>
      </c>
      <c r="D21002" s="14">
        <v>4582297500648</v>
      </c>
    </row>
    <row r="21003" spans="1:4">
      <c r="A21003" s="6">
        <v>21001</v>
      </c>
      <c r="B21003" s="5" t="s">
        <v>11645</v>
      </c>
      <c r="C21003" s="5" t="s">
        <v>11646</v>
      </c>
      <c r="D21003" s="14">
        <v>4582297500631</v>
      </c>
    </row>
    <row r="21004" spans="1:4">
      <c r="A21004" s="6">
        <v>21002</v>
      </c>
      <c r="B21004" s="5" t="s">
        <v>27724</v>
      </c>
      <c r="C21004" s="5" t="s">
        <v>27725</v>
      </c>
      <c r="D21004" s="14"/>
    </row>
    <row r="21005" spans="1:4">
      <c r="A21005" s="6">
        <v>21003</v>
      </c>
      <c r="B21005" s="5" t="s">
        <v>15304</v>
      </c>
      <c r="C21005" s="5" t="s">
        <v>15305</v>
      </c>
      <c r="D21005" s="14"/>
    </row>
    <row r="21006" spans="1:4">
      <c r="A21006" s="6">
        <v>21004</v>
      </c>
      <c r="B21006" s="5" t="s">
        <v>27731</v>
      </c>
      <c r="C21006" s="5" t="s">
        <v>27732</v>
      </c>
      <c r="D21006" s="14"/>
    </row>
    <row r="21007" spans="1:4">
      <c r="A21007" s="6">
        <v>21005</v>
      </c>
      <c r="B21007" s="5" t="s">
        <v>15302</v>
      </c>
      <c r="C21007" s="5" t="s">
        <v>15303</v>
      </c>
      <c r="D21007" s="14"/>
    </row>
    <row r="21008" spans="1:4">
      <c r="A21008" s="6">
        <v>21006</v>
      </c>
      <c r="B21008" s="5" t="s">
        <v>15301</v>
      </c>
      <c r="C21008" s="5" t="s">
        <v>40329</v>
      </c>
      <c r="D21008" s="14"/>
    </row>
    <row r="21009" spans="1:4">
      <c r="A21009" s="6">
        <v>21007</v>
      </c>
      <c r="B21009" s="5" t="s">
        <v>30872</v>
      </c>
      <c r="C21009" s="5" t="s">
        <v>36787</v>
      </c>
      <c r="D21009" s="14" t="s">
        <v>43648</v>
      </c>
    </row>
    <row r="21010" spans="1:4">
      <c r="A21010" s="6">
        <v>21008</v>
      </c>
      <c r="B21010" s="5" t="s">
        <v>11643</v>
      </c>
      <c r="C21010" s="5" t="s">
        <v>11644</v>
      </c>
      <c r="D21010" s="14">
        <v>4526374099045</v>
      </c>
    </row>
    <row r="21011" spans="1:4">
      <c r="A21011" s="6">
        <v>21009</v>
      </c>
      <c r="B21011" s="5" t="s">
        <v>11641</v>
      </c>
      <c r="C21011" s="5" t="s">
        <v>11642</v>
      </c>
      <c r="D21011" s="14">
        <v>4526374099038</v>
      </c>
    </row>
    <row r="21012" spans="1:4">
      <c r="A21012" s="6">
        <v>21010</v>
      </c>
      <c r="B21012" s="5" t="s">
        <v>11639</v>
      </c>
      <c r="C21012" s="5" t="s">
        <v>11640</v>
      </c>
      <c r="D21012" s="14">
        <v>4526374099021</v>
      </c>
    </row>
    <row r="21013" spans="1:4">
      <c r="A21013" s="6">
        <v>21011</v>
      </c>
      <c r="B21013" s="5" t="s">
        <v>11638</v>
      </c>
      <c r="C21013" s="5" t="s">
        <v>8922</v>
      </c>
      <c r="D21013" s="14">
        <v>4526374013010</v>
      </c>
    </row>
    <row r="21014" spans="1:4">
      <c r="A21014" s="6">
        <v>21012</v>
      </c>
      <c r="B21014" s="5" t="s">
        <v>11636</v>
      </c>
      <c r="C21014" s="5" t="s">
        <v>11637</v>
      </c>
      <c r="D21014" s="14">
        <v>4526374927058</v>
      </c>
    </row>
    <row r="21015" spans="1:4">
      <c r="A21015" s="6">
        <v>21013</v>
      </c>
      <c r="B21015" s="5" t="s">
        <v>11634</v>
      </c>
      <c r="C21015" s="5" t="s">
        <v>11635</v>
      </c>
      <c r="D21015" s="14">
        <v>4526374927065</v>
      </c>
    </row>
    <row r="21016" spans="1:4">
      <c r="A21016" s="6">
        <v>21014</v>
      </c>
      <c r="B21016" s="5" t="s">
        <v>11632</v>
      </c>
      <c r="C21016" s="5" t="s">
        <v>11633</v>
      </c>
      <c r="D21016" s="14">
        <v>4526374026010</v>
      </c>
    </row>
    <row r="21017" spans="1:4">
      <c r="A21017" s="6">
        <v>21015</v>
      </c>
      <c r="B21017" s="5" t="s">
        <v>11630</v>
      </c>
      <c r="C21017" s="5" t="s">
        <v>11631</v>
      </c>
      <c r="D21017" s="14">
        <v>4903347120140</v>
      </c>
    </row>
    <row r="21018" spans="1:4">
      <c r="A21018" s="6">
        <v>21016</v>
      </c>
      <c r="B21018" s="5" t="s">
        <v>11628</v>
      </c>
      <c r="C21018" s="5" t="s">
        <v>11629</v>
      </c>
      <c r="D21018" s="14">
        <v>4580240648591</v>
      </c>
    </row>
    <row r="21019" spans="1:4">
      <c r="A21019" s="6">
        <v>21017</v>
      </c>
      <c r="B21019" s="5" t="s">
        <v>11626</v>
      </c>
      <c r="C21019" s="5" t="s">
        <v>11627</v>
      </c>
      <c r="D21019" s="14">
        <v>4580240648584</v>
      </c>
    </row>
    <row r="21020" spans="1:4">
      <c r="A21020" s="6">
        <v>21018</v>
      </c>
      <c r="B21020" s="5" t="s">
        <v>27669</v>
      </c>
      <c r="C21020" s="5" t="s">
        <v>27670</v>
      </c>
      <c r="D21020" s="14">
        <v>4582254609179</v>
      </c>
    </row>
    <row r="21021" spans="1:4">
      <c r="A21021" s="6">
        <v>21019</v>
      </c>
      <c r="B21021" s="5" t="s">
        <v>27667</v>
      </c>
      <c r="C21021" s="5" t="s">
        <v>27668</v>
      </c>
      <c r="D21021" s="14">
        <v>4580214740368</v>
      </c>
    </row>
    <row r="21022" spans="1:4">
      <c r="A21022" s="6">
        <v>21020</v>
      </c>
      <c r="B21022" s="5" t="s">
        <v>27665</v>
      </c>
      <c r="C21022" s="5" t="s">
        <v>27666</v>
      </c>
      <c r="D21022" s="14">
        <v>4580214740351</v>
      </c>
    </row>
    <row r="21023" spans="1:4">
      <c r="A21023" s="6">
        <v>21021</v>
      </c>
      <c r="B21023" s="5" t="s">
        <v>36136</v>
      </c>
      <c r="C21023" s="5" t="s">
        <v>36137</v>
      </c>
      <c r="D21023" s="14">
        <v>4582254603917</v>
      </c>
    </row>
    <row r="21024" spans="1:4">
      <c r="A21024" s="6">
        <v>21022</v>
      </c>
      <c r="B21024" s="5" t="s">
        <v>11593</v>
      </c>
      <c r="C21024" s="5" t="s">
        <v>11594</v>
      </c>
      <c r="D21024" s="14">
        <v>4582254609292</v>
      </c>
    </row>
    <row r="21025" spans="1:4">
      <c r="A21025" s="6">
        <v>21023</v>
      </c>
      <c r="B21025" s="5" t="s">
        <v>11591</v>
      </c>
      <c r="C21025" s="5" t="s">
        <v>11592</v>
      </c>
      <c r="D21025" s="14">
        <v>4582254609285</v>
      </c>
    </row>
    <row r="21026" spans="1:4">
      <c r="A21026" s="6">
        <v>21024</v>
      </c>
      <c r="B21026" s="5" t="s">
        <v>11589</v>
      </c>
      <c r="C21026" s="5" t="s">
        <v>11590</v>
      </c>
      <c r="D21026" s="14">
        <v>4582254609278</v>
      </c>
    </row>
    <row r="21027" spans="1:4">
      <c r="A21027" s="6">
        <v>21025</v>
      </c>
      <c r="B21027" s="5" t="s">
        <v>11587</v>
      </c>
      <c r="C21027" s="5" t="s">
        <v>11588</v>
      </c>
      <c r="D21027" s="14">
        <v>4582254609261</v>
      </c>
    </row>
    <row r="21028" spans="1:4">
      <c r="A21028" s="6">
        <v>21026</v>
      </c>
      <c r="B21028" s="5" t="s">
        <v>11585</v>
      </c>
      <c r="C21028" s="5" t="s">
        <v>11586</v>
      </c>
      <c r="D21028" s="14">
        <v>4582254609254</v>
      </c>
    </row>
    <row r="21029" spans="1:4">
      <c r="A21029" s="6">
        <v>21027</v>
      </c>
      <c r="B21029" s="5" t="s">
        <v>11583</v>
      </c>
      <c r="C21029" s="5" t="s">
        <v>11584</v>
      </c>
      <c r="D21029" s="14">
        <v>4582254609247</v>
      </c>
    </row>
    <row r="21030" spans="1:4">
      <c r="A21030" s="6">
        <v>21028</v>
      </c>
      <c r="B21030" s="5" t="s">
        <v>11581</v>
      </c>
      <c r="C21030" s="5" t="s">
        <v>11582</v>
      </c>
      <c r="D21030" s="14">
        <v>4582254609230</v>
      </c>
    </row>
    <row r="21031" spans="1:4">
      <c r="A21031" s="6">
        <v>21029</v>
      </c>
      <c r="B21031" s="5" t="s">
        <v>11579</v>
      </c>
      <c r="C21031" s="5" t="s">
        <v>11580</v>
      </c>
      <c r="D21031" s="14">
        <v>4582254609223</v>
      </c>
    </row>
    <row r="21032" spans="1:4">
      <c r="A21032" s="6">
        <v>21030</v>
      </c>
      <c r="B21032" s="5" t="s">
        <v>11577</v>
      </c>
      <c r="C21032" s="5" t="s">
        <v>11578</v>
      </c>
      <c r="D21032" s="14">
        <v>4582254609216</v>
      </c>
    </row>
    <row r="21033" spans="1:4">
      <c r="A21033" s="6">
        <v>21031</v>
      </c>
      <c r="B21033" s="5" t="s">
        <v>11575</v>
      </c>
      <c r="C21033" s="5" t="s">
        <v>11576</v>
      </c>
      <c r="D21033" s="14">
        <v>4582254609209</v>
      </c>
    </row>
    <row r="21034" spans="1:4">
      <c r="A21034" s="6">
        <v>21032</v>
      </c>
      <c r="B21034" s="5" t="s">
        <v>11573</v>
      </c>
      <c r="C21034" s="5" t="s">
        <v>11574</v>
      </c>
      <c r="D21034" s="14">
        <v>4582254609193</v>
      </c>
    </row>
    <row r="21035" spans="1:4">
      <c r="A21035" s="6">
        <v>21033</v>
      </c>
      <c r="B21035" s="5" t="s">
        <v>11571</v>
      </c>
      <c r="C21035" s="5" t="s">
        <v>11572</v>
      </c>
      <c r="D21035" s="14">
        <v>4582254609186</v>
      </c>
    </row>
    <row r="21036" spans="1:4">
      <c r="A21036" s="6">
        <v>21034</v>
      </c>
      <c r="B21036" s="5" t="s">
        <v>11569</v>
      </c>
      <c r="C21036" s="5" t="s">
        <v>11570</v>
      </c>
      <c r="D21036" s="14">
        <v>4582254609308</v>
      </c>
    </row>
    <row r="21037" spans="1:4">
      <c r="A21037" s="6">
        <v>21035</v>
      </c>
      <c r="B21037" s="5" t="s">
        <v>11567</v>
      </c>
      <c r="C21037" s="5" t="s">
        <v>11568</v>
      </c>
      <c r="D21037" s="14">
        <v>4582254609162</v>
      </c>
    </row>
    <row r="21038" spans="1:4">
      <c r="A21038" s="6">
        <v>21036</v>
      </c>
      <c r="B21038" s="5" t="s">
        <v>11566</v>
      </c>
      <c r="C21038" s="5" t="s">
        <v>37597</v>
      </c>
      <c r="D21038" s="14">
        <v>4582254609155</v>
      </c>
    </row>
    <row r="21039" spans="1:4">
      <c r="A21039" s="6">
        <v>21037</v>
      </c>
      <c r="B21039" s="5" t="s">
        <v>11565</v>
      </c>
      <c r="C21039" s="5" t="s">
        <v>37596</v>
      </c>
      <c r="D21039" s="14">
        <v>4582254609148</v>
      </c>
    </row>
    <row r="21040" spans="1:4">
      <c r="A21040" s="6">
        <v>21038</v>
      </c>
      <c r="B21040" s="5" t="s">
        <v>11563</v>
      </c>
      <c r="C21040" s="5" t="s">
        <v>11564</v>
      </c>
      <c r="D21040" s="14">
        <v>4582254609131</v>
      </c>
    </row>
    <row r="21041" spans="1:4">
      <c r="A21041" s="6">
        <v>21039</v>
      </c>
      <c r="B21041" s="5" t="s">
        <v>47115</v>
      </c>
      <c r="C21041" s="5" t="s">
        <v>47116</v>
      </c>
      <c r="D21041" s="13">
        <v>4582254609124</v>
      </c>
    </row>
    <row r="21042" spans="1:4">
      <c r="A21042" s="6">
        <v>21040</v>
      </c>
      <c r="B21042" s="5" t="s">
        <v>11561</v>
      </c>
      <c r="C21042" s="5" t="s">
        <v>11562</v>
      </c>
      <c r="D21042" s="14">
        <v>4580214770488</v>
      </c>
    </row>
    <row r="21043" spans="1:4">
      <c r="A21043" s="6">
        <v>21041</v>
      </c>
      <c r="B21043" s="5" t="s">
        <v>11559</v>
      </c>
      <c r="C21043" s="5" t="s">
        <v>11560</v>
      </c>
      <c r="D21043" s="14">
        <v>4580279024113</v>
      </c>
    </row>
    <row r="21044" spans="1:4">
      <c r="A21044" s="6">
        <v>21042</v>
      </c>
      <c r="B21044" s="5" t="s">
        <v>11558</v>
      </c>
      <c r="C21044" s="5" t="s">
        <v>44668</v>
      </c>
      <c r="D21044" s="14">
        <v>4562298515827</v>
      </c>
    </row>
    <row r="21045" spans="1:4">
      <c r="A21045" s="6">
        <v>21043</v>
      </c>
      <c r="B21045" s="5" t="s">
        <v>11557</v>
      </c>
      <c r="C21045" s="5" t="s">
        <v>44713</v>
      </c>
      <c r="D21045" s="14">
        <v>4562298515810</v>
      </c>
    </row>
    <row r="21046" spans="1:4">
      <c r="A21046" s="6">
        <v>21044</v>
      </c>
      <c r="B21046" s="5" t="s">
        <v>11556</v>
      </c>
      <c r="C21046" s="5" t="s">
        <v>44833</v>
      </c>
      <c r="D21046" s="14">
        <v>4562298515803</v>
      </c>
    </row>
    <row r="21047" spans="1:4">
      <c r="A21047" s="6">
        <v>21045</v>
      </c>
      <c r="B21047" s="5" t="s">
        <v>11554</v>
      </c>
      <c r="C21047" s="5" t="s">
        <v>11555</v>
      </c>
      <c r="D21047" s="14">
        <v>4580279024106</v>
      </c>
    </row>
    <row r="21048" spans="1:4">
      <c r="A21048" s="6">
        <v>21046</v>
      </c>
      <c r="B21048" s="5" t="s">
        <v>11552</v>
      </c>
      <c r="C21048" s="5" t="s">
        <v>11553</v>
      </c>
      <c r="D21048" s="14">
        <v>4580279024090</v>
      </c>
    </row>
    <row r="21049" spans="1:4">
      <c r="A21049" s="6">
        <v>21047</v>
      </c>
      <c r="B21049" s="5" t="s">
        <v>11550</v>
      </c>
      <c r="C21049" s="5" t="s">
        <v>11551</v>
      </c>
      <c r="D21049" s="14">
        <v>4580279024083</v>
      </c>
    </row>
    <row r="21050" spans="1:4">
      <c r="A21050" s="6">
        <v>21048</v>
      </c>
      <c r="B21050" s="5" t="s">
        <v>11548</v>
      </c>
      <c r="C21050" s="5" t="s">
        <v>11549</v>
      </c>
      <c r="D21050" s="14">
        <v>4580279024076</v>
      </c>
    </row>
    <row r="21051" spans="1:4">
      <c r="A21051" s="6">
        <v>21049</v>
      </c>
      <c r="B21051" s="5" t="s">
        <v>11546</v>
      </c>
      <c r="C21051" s="5" t="s">
        <v>11547</v>
      </c>
      <c r="D21051" s="14">
        <v>4580279024069</v>
      </c>
    </row>
    <row r="21052" spans="1:4">
      <c r="A21052" s="6">
        <v>21050</v>
      </c>
      <c r="B21052" s="5" t="s">
        <v>11544</v>
      </c>
      <c r="C21052" s="5" t="s">
        <v>11545</v>
      </c>
      <c r="D21052" s="14">
        <v>4580279024052</v>
      </c>
    </row>
    <row r="21053" spans="1:4">
      <c r="A21053" s="6">
        <v>21051</v>
      </c>
      <c r="B21053" s="5" t="s">
        <v>11542</v>
      </c>
      <c r="C21053" s="5" t="s">
        <v>11543</v>
      </c>
      <c r="D21053" s="14">
        <v>4580279024045</v>
      </c>
    </row>
    <row r="21054" spans="1:4">
      <c r="A21054" s="6">
        <v>21052</v>
      </c>
      <c r="B21054" s="5" t="s">
        <v>11540</v>
      </c>
      <c r="C21054" s="5" t="s">
        <v>11541</v>
      </c>
      <c r="D21054" s="14">
        <v>4580279024038</v>
      </c>
    </row>
    <row r="21055" spans="1:4">
      <c r="A21055" s="6">
        <v>21053</v>
      </c>
      <c r="B21055" s="5" t="s">
        <v>11539</v>
      </c>
      <c r="C21055" s="5" t="s">
        <v>39790</v>
      </c>
      <c r="D21055" s="14">
        <v>4560199804491</v>
      </c>
    </row>
    <row r="21056" spans="1:4">
      <c r="A21056" s="6">
        <v>21054</v>
      </c>
      <c r="B21056" s="5" t="s">
        <v>11537</v>
      </c>
      <c r="C21056" s="5" t="s">
        <v>11538</v>
      </c>
      <c r="D21056" s="14">
        <v>4560199804484</v>
      </c>
    </row>
    <row r="21057" spans="1:4">
      <c r="A21057" s="6">
        <v>21055</v>
      </c>
      <c r="B21057" s="5" t="s">
        <v>11535</v>
      </c>
      <c r="C21057" s="5" t="s">
        <v>11536</v>
      </c>
      <c r="D21057" s="14">
        <v>4562181276415</v>
      </c>
    </row>
    <row r="21058" spans="1:4">
      <c r="A21058" s="6">
        <v>21056</v>
      </c>
      <c r="B21058" s="5" t="s">
        <v>11533</v>
      </c>
      <c r="C21058" s="5" t="s">
        <v>11534</v>
      </c>
      <c r="D21058" s="14">
        <v>4562181276408</v>
      </c>
    </row>
    <row r="21059" spans="1:4">
      <c r="A21059" s="6">
        <v>21057</v>
      </c>
      <c r="B21059" s="5" t="s">
        <v>11531</v>
      </c>
      <c r="C21059" s="5" t="s">
        <v>11532</v>
      </c>
      <c r="D21059" s="14">
        <v>4562181275395</v>
      </c>
    </row>
    <row r="21060" spans="1:4">
      <c r="A21060" s="6">
        <v>21058</v>
      </c>
      <c r="B21060" s="5" t="s">
        <v>11529</v>
      </c>
      <c r="C21060" s="5" t="s">
        <v>11530</v>
      </c>
      <c r="D21060" s="14">
        <v>4580240648621</v>
      </c>
    </row>
    <row r="21061" spans="1:4">
      <c r="A21061" s="6">
        <v>21059</v>
      </c>
      <c r="B21061" s="5" t="s">
        <v>11527</v>
      </c>
      <c r="C21061" s="5" t="s">
        <v>11528</v>
      </c>
      <c r="D21061" s="14">
        <v>4580240648614</v>
      </c>
    </row>
    <row r="21062" spans="1:4">
      <c r="A21062" s="6">
        <v>21060</v>
      </c>
      <c r="B21062" s="5" t="s">
        <v>11525</v>
      </c>
      <c r="C21062" s="5" t="s">
        <v>11526</v>
      </c>
      <c r="D21062" s="14">
        <v>4580240648607</v>
      </c>
    </row>
    <row r="21063" spans="1:4">
      <c r="A21063" s="6">
        <v>21061</v>
      </c>
      <c r="B21063" s="5" t="s">
        <v>20529</v>
      </c>
      <c r="C21063" s="5" t="s">
        <v>20530</v>
      </c>
      <c r="D21063" s="14">
        <v>4580240647952</v>
      </c>
    </row>
    <row r="21064" spans="1:4">
      <c r="A21064" s="6">
        <v>21062</v>
      </c>
      <c r="B21064" s="5" t="s">
        <v>16854</v>
      </c>
      <c r="C21064" s="5" t="s">
        <v>16855</v>
      </c>
      <c r="D21064" s="14">
        <v>4531945180763</v>
      </c>
    </row>
    <row r="21065" spans="1:4">
      <c r="A21065" s="6">
        <v>21063</v>
      </c>
      <c r="B21065" s="5" t="s">
        <v>16852</v>
      </c>
      <c r="C21065" s="5" t="s">
        <v>16853</v>
      </c>
      <c r="D21065" s="14">
        <v>4531945180787</v>
      </c>
    </row>
    <row r="21066" spans="1:4">
      <c r="A21066" s="6">
        <v>21064</v>
      </c>
      <c r="B21066" s="5" t="s">
        <v>16850</v>
      </c>
      <c r="C21066" s="5" t="s">
        <v>16851</v>
      </c>
      <c r="D21066" s="14">
        <v>4531945180749</v>
      </c>
    </row>
    <row r="21067" spans="1:4">
      <c r="A21067" s="6">
        <v>21065</v>
      </c>
      <c r="B21067" s="5" t="s">
        <v>16848</v>
      </c>
      <c r="C21067" s="5" t="s">
        <v>16849</v>
      </c>
      <c r="D21067" s="14">
        <v>4531945180756</v>
      </c>
    </row>
    <row r="21068" spans="1:4">
      <c r="A21068" s="6">
        <v>21066</v>
      </c>
      <c r="B21068" s="5" t="s">
        <v>34126</v>
      </c>
      <c r="C21068" s="5" t="s">
        <v>34127</v>
      </c>
      <c r="D21068" s="14">
        <v>4571227051305</v>
      </c>
    </row>
    <row r="21069" spans="1:4">
      <c r="A21069" s="6">
        <v>21067</v>
      </c>
      <c r="B21069" s="5" t="s">
        <v>27729</v>
      </c>
      <c r="C21069" s="5" t="s">
        <v>27730</v>
      </c>
      <c r="D21069" s="14">
        <v>892172001066</v>
      </c>
    </row>
    <row r="21070" spans="1:4">
      <c r="A21070" s="6">
        <v>21068</v>
      </c>
      <c r="B21070" s="5" t="s">
        <v>18609</v>
      </c>
      <c r="C21070" s="5" t="s">
        <v>18610</v>
      </c>
      <c r="D21070" s="14">
        <v>4032498000374</v>
      </c>
    </row>
    <row r="21071" spans="1:4">
      <c r="A21071" s="6">
        <v>21069</v>
      </c>
      <c r="B21071" s="5" t="s">
        <v>31326</v>
      </c>
      <c r="C21071" s="5" t="s">
        <v>40321</v>
      </c>
      <c r="D21071" s="14" t="s">
        <v>40320</v>
      </c>
    </row>
    <row r="21072" spans="1:4">
      <c r="A21072" s="6">
        <v>21070</v>
      </c>
      <c r="B21072" s="5" t="s">
        <v>18608</v>
      </c>
      <c r="C21072" s="5" t="s">
        <v>20528</v>
      </c>
      <c r="D21072" s="14">
        <v>5060108810470</v>
      </c>
    </row>
    <row r="21073" spans="1:4">
      <c r="A21073" s="6">
        <v>21071</v>
      </c>
      <c r="B21073" s="5" t="s">
        <v>11523</v>
      </c>
      <c r="C21073" s="5" t="s">
        <v>11524</v>
      </c>
      <c r="D21073" s="14">
        <v>4940766090173</v>
      </c>
    </row>
    <row r="21074" spans="1:4">
      <c r="A21074" s="6">
        <v>21072</v>
      </c>
      <c r="B21074" s="5" t="s">
        <v>11521</v>
      </c>
      <c r="C21074" s="5" t="s">
        <v>11522</v>
      </c>
      <c r="D21074" s="14">
        <v>4940766090180</v>
      </c>
    </row>
    <row r="21075" spans="1:4">
      <c r="A21075" s="6">
        <v>21073</v>
      </c>
      <c r="B21075" s="5" t="s">
        <v>11519</v>
      </c>
      <c r="C21075" s="5" t="s">
        <v>11520</v>
      </c>
      <c r="D21075" s="14">
        <v>4560199804163</v>
      </c>
    </row>
    <row r="21076" spans="1:4">
      <c r="A21076" s="6">
        <v>21074</v>
      </c>
      <c r="B21076" s="5" t="s">
        <v>11517</v>
      </c>
      <c r="C21076" s="5" t="s">
        <v>11518</v>
      </c>
      <c r="D21076" s="14">
        <v>4560199804156</v>
      </c>
    </row>
    <row r="21077" spans="1:4">
      <c r="A21077" s="6">
        <v>21075</v>
      </c>
      <c r="B21077" s="5" t="s">
        <v>11515</v>
      </c>
      <c r="C21077" s="5" t="s">
        <v>11516</v>
      </c>
      <c r="D21077" s="14">
        <v>4560199804149</v>
      </c>
    </row>
    <row r="21078" spans="1:4">
      <c r="A21078" s="6">
        <v>21076</v>
      </c>
      <c r="B21078" s="5" t="s">
        <v>11513</v>
      </c>
      <c r="C21078" s="5" t="s">
        <v>11514</v>
      </c>
      <c r="D21078" s="14">
        <v>4560199804132</v>
      </c>
    </row>
    <row r="21079" spans="1:4">
      <c r="A21079" s="6">
        <v>21077</v>
      </c>
      <c r="B21079" s="5" t="s">
        <v>11511</v>
      </c>
      <c r="C21079" s="5" t="s">
        <v>11512</v>
      </c>
      <c r="D21079" s="14">
        <v>4560199804200</v>
      </c>
    </row>
    <row r="21080" spans="1:4">
      <c r="A21080" s="6">
        <v>21078</v>
      </c>
      <c r="B21080" s="5" t="s">
        <v>11509</v>
      </c>
      <c r="C21080" s="5" t="s">
        <v>11510</v>
      </c>
      <c r="D21080" s="14">
        <v>4560199804194</v>
      </c>
    </row>
    <row r="21081" spans="1:4">
      <c r="A21081" s="6">
        <v>21079</v>
      </c>
      <c r="B21081" s="5" t="s">
        <v>11507</v>
      </c>
      <c r="C21081" s="5" t="s">
        <v>11508</v>
      </c>
      <c r="D21081" s="14">
        <v>4560199804439</v>
      </c>
    </row>
    <row r="21082" spans="1:4">
      <c r="A21082" s="6">
        <v>21080</v>
      </c>
      <c r="B21082" s="5" t="s">
        <v>11505</v>
      </c>
      <c r="C21082" s="5" t="s">
        <v>11506</v>
      </c>
      <c r="D21082" s="14">
        <v>4560199804064</v>
      </c>
    </row>
    <row r="21083" spans="1:4">
      <c r="A21083" s="6">
        <v>21081</v>
      </c>
      <c r="B21083" s="5" t="s">
        <v>11503</v>
      </c>
      <c r="C21083" s="5" t="s">
        <v>11504</v>
      </c>
      <c r="D21083" s="14">
        <v>4560199804057</v>
      </c>
    </row>
    <row r="21084" spans="1:4">
      <c r="A21084" s="6">
        <v>21082</v>
      </c>
      <c r="B21084" s="5" t="s">
        <v>11501</v>
      </c>
      <c r="C21084" s="5" t="s">
        <v>11502</v>
      </c>
      <c r="D21084" s="14">
        <v>4560199804293</v>
      </c>
    </row>
    <row r="21085" spans="1:4">
      <c r="A21085" s="6">
        <v>21083</v>
      </c>
      <c r="B21085" s="5" t="s">
        <v>11499</v>
      </c>
      <c r="C21085" s="5" t="s">
        <v>11500</v>
      </c>
      <c r="D21085" s="14">
        <v>4560199804286</v>
      </c>
    </row>
    <row r="21086" spans="1:4">
      <c r="A21086" s="6">
        <v>21084</v>
      </c>
      <c r="B21086" s="5" t="s">
        <v>11497</v>
      </c>
      <c r="C21086" s="5" t="s">
        <v>11498</v>
      </c>
      <c r="D21086" s="14">
        <v>4560199804279</v>
      </c>
    </row>
    <row r="21087" spans="1:4">
      <c r="A21087" s="6">
        <v>21085</v>
      </c>
      <c r="B21087" s="5" t="s">
        <v>11495</v>
      </c>
      <c r="C21087" s="5" t="s">
        <v>11496</v>
      </c>
      <c r="D21087" s="14">
        <v>4560199804422</v>
      </c>
    </row>
    <row r="21088" spans="1:4">
      <c r="A21088" s="6">
        <v>21086</v>
      </c>
      <c r="B21088" s="5" t="s">
        <v>11493</v>
      </c>
      <c r="C21088" s="5" t="s">
        <v>11494</v>
      </c>
      <c r="D21088" s="14">
        <v>4560199804125</v>
      </c>
    </row>
    <row r="21089" spans="1:4">
      <c r="A21089" s="6">
        <v>21087</v>
      </c>
      <c r="B21089" s="5" t="s">
        <v>11491</v>
      </c>
      <c r="C21089" s="5" t="s">
        <v>11492</v>
      </c>
      <c r="D21089" s="14">
        <v>4560199804262</v>
      </c>
    </row>
    <row r="21090" spans="1:4">
      <c r="A21090" s="6">
        <v>21088</v>
      </c>
      <c r="B21090" s="5" t="s">
        <v>11489</v>
      </c>
      <c r="C21090" s="5" t="s">
        <v>11490</v>
      </c>
      <c r="D21090" s="14">
        <v>4560199804255</v>
      </c>
    </row>
    <row r="21091" spans="1:4">
      <c r="A21091" s="6">
        <v>21089</v>
      </c>
      <c r="B21091" s="5" t="s">
        <v>11487</v>
      </c>
      <c r="C21091" s="5" t="s">
        <v>11488</v>
      </c>
      <c r="D21091" s="14">
        <v>4562220511415</v>
      </c>
    </row>
    <row r="21092" spans="1:4">
      <c r="A21092" s="6">
        <v>21090</v>
      </c>
      <c r="B21092" s="5" t="s">
        <v>11485</v>
      </c>
      <c r="C21092" s="5" t="s">
        <v>11486</v>
      </c>
      <c r="D21092" s="14">
        <v>4562220511408</v>
      </c>
    </row>
    <row r="21093" spans="1:4">
      <c r="A21093" s="6">
        <v>21091</v>
      </c>
      <c r="B21093" s="5" t="s">
        <v>11483</v>
      </c>
      <c r="C21093" s="5" t="s">
        <v>11484</v>
      </c>
      <c r="D21093" s="14">
        <v>4562220511392</v>
      </c>
    </row>
    <row r="21094" spans="1:4">
      <c r="A21094" s="6">
        <v>21092</v>
      </c>
      <c r="B21094" s="5" t="s">
        <v>11481</v>
      </c>
      <c r="C21094" s="5" t="s">
        <v>11482</v>
      </c>
      <c r="D21094" s="14">
        <v>4580240653298</v>
      </c>
    </row>
    <row r="21095" spans="1:4">
      <c r="A21095" s="6">
        <v>21093</v>
      </c>
      <c r="B21095" s="5" t="s">
        <v>11479</v>
      </c>
      <c r="C21095" s="5" t="s">
        <v>11480</v>
      </c>
      <c r="D21095" s="14">
        <v>4580240653281</v>
      </c>
    </row>
    <row r="21096" spans="1:4">
      <c r="A21096" s="6">
        <v>21094</v>
      </c>
      <c r="B21096" s="5" t="s">
        <v>11477</v>
      </c>
      <c r="C21096" s="5" t="s">
        <v>11478</v>
      </c>
      <c r="D21096" s="14">
        <v>4580240653274</v>
      </c>
    </row>
    <row r="21097" spans="1:4">
      <c r="A21097" s="6">
        <v>21095</v>
      </c>
      <c r="B21097" s="5" t="s">
        <v>11475</v>
      </c>
      <c r="C21097" s="5" t="s">
        <v>11476</v>
      </c>
      <c r="D21097" s="14">
        <v>4580240653267</v>
      </c>
    </row>
    <row r="21098" spans="1:4">
      <c r="A21098" s="6">
        <v>21096</v>
      </c>
      <c r="B21098" s="5" t="s">
        <v>11473</v>
      </c>
      <c r="C21098" s="5" t="s">
        <v>11474</v>
      </c>
      <c r="D21098" s="14">
        <v>4580240653250</v>
      </c>
    </row>
    <row r="21099" spans="1:4">
      <c r="A21099" s="6">
        <v>21097</v>
      </c>
      <c r="B21099" s="5" t="s">
        <v>11471</v>
      </c>
      <c r="C21099" s="5" t="s">
        <v>11472</v>
      </c>
      <c r="D21099" s="14">
        <v>4580240653243</v>
      </c>
    </row>
    <row r="21100" spans="1:4">
      <c r="A21100" s="6">
        <v>21098</v>
      </c>
      <c r="B21100" s="5" t="s">
        <v>11469</v>
      </c>
      <c r="C21100" s="5" t="s">
        <v>11470</v>
      </c>
      <c r="D21100" s="14">
        <v>4580240653236</v>
      </c>
    </row>
    <row r="21101" spans="1:4">
      <c r="A21101" s="6">
        <v>21099</v>
      </c>
      <c r="B21101" s="5" t="s">
        <v>11467</v>
      </c>
      <c r="C21101" s="5" t="s">
        <v>11468</v>
      </c>
      <c r="D21101" s="14">
        <v>4580240653229</v>
      </c>
    </row>
    <row r="21102" spans="1:4">
      <c r="A21102" s="6">
        <v>21100</v>
      </c>
      <c r="B21102" s="5" t="s">
        <v>11465</v>
      </c>
      <c r="C21102" s="5" t="s">
        <v>11466</v>
      </c>
      <c r="D21102" s="14">
        <v>4580240653212</v>
      </c>
    </row>
    <row r="21103" spans="1:4">
      <c r="A21103" s="6">
        <v>21101</v>
      </c>
      <c r="B21103" s="5" t="s">
        <v>11463</v>
      </c>
      <c r="C21103" s="5" t="s">
        <v>11464</v>
      </c>
      <c r="D21103" s="14">
        <v>4580240653205</v>
      </c>
    </row>
    <row r="21104" spans="1:4">
      <c r="A21104" s="6">
        <v>21102</v>
      </c>
      <c r="B21104" s="5" t="s">
        <v>11461</v>
      </c>
      <c r="C21104" s="5" t="s">
        <v>11462</v>
      </c>
      <c r="D21104" s="14">
        <v>4580240653199</v>
      </c>
    </row>
    <row r="21105" spans="1:4">
      <c r="A21105" s="6">
        <v>21103</v>
      </c>
      <c r="B21105" s="5" t="s">
        <v>11459</v>
      </c>
      <c r="C21105" s="5" t="s">
        <v>11460</v>
      </c>
      <c r="D21105" s="14">
        <v>4580240653182</v>
      </c>
    </row>
    <row r="21106" spans="1:4">
      <c r="A21106" s="6">
        <v>21104</v>
      </c>
      <c r="B21106" s="5" t="s">
        <v>11457</v>
      </c>
      <c r="C21106" s="5" t="s">
        <v>11458</v>
      </c>
      <c r="D21106" s="14">
        <v>4580240653175</v>
      </c>
    </row>
    <row r="21107" spans="1:4">
      <c r="A21107" s="6">
        <v>21105</v>
      </c>
      <c r="B21107" s="5" t="s">
        <v>11455</v>
      </c>
      <c r="C21107" s="5" t="s">
        <v>11456</v>
      </c>
      <c r="D21107" s="14">
        <v>4580240653168</v>
      </c>
    </row>
    <row r="21108" spans="1:4">
      <c r="A21108" s="6">
        <v>21106</v>
      </c>
      <c r="B21108" s="5" t="s">
        <v>11453</v>
      </c>
      <c r="C21108" s="5" t="s">
        <v>11454</v>
      </c>
      <c r="D21108" s="14">
        <v>4580240653151</v>
      </c>
    </row>
    <row r="21109" spans="1:4">
      <c r="A21109" s="6">
        <v>21107</v>
      </c>
      <c r="B21109" s="5" t="s">
        <v>11451</v>
      </c>
      <c r="C21109" s="5" t="s">
        <v>11452</v>
      </c>
      <c r="D21109" s="14">
        <v>4580240653144</v>
      </c>
    </row>
    <row r="21110" spans="1:4">
      <c r="A21110" s="6">
        <v>21108</v>
      </c>
      <c r="B21110" s="5" t="s">
        <v>11449</v>
      </c>
      <c r="C21110" s="5" t="s">
        <v>11450</v>
      </c>
      <c r="D21110" s="14">
        <v>4580240653137</v>
      </c>
    </row>
    <row r="21111" spans="1:4">
      <c r="A21111" s="6">
        <v>21109</v>
      </c>
      <c r="B21111" s="5" t="s">
        <v>11447</v>
      </c>
      <c r="C21111" s="5" t="s">
        <v>11448</v>
      </c>
      <c r="D21111" s="14">
        <v>4580240653120</v>
      </c>
    </row>
    <row r="21112" spans="1:4">
      <c r="A21112" s="6">
        <v>21110</v>
      </c>
      <c r="B21112" s="5" t="s">
        <v>11445</v>
      </c>
      <c r="C21112" s="5" t="s">
        <v>11446</v>
      </c>
      <c r="D21112" s="14">
        <v>4580240653113</v>
      </c>
    </row>
    <row r="21113" spans="1:4">
      <c r="A21113" s="6">
        <v>21111</v>
      </c>
      <c r="B21113" s="5" t="s">
        <v>11443</v>
      </c>
      <c r="C21113" s="5" t="s">
        <v>11444</v>
      </c>
      <c r="D21113" s="14">
        <v>4580240653106</v>
      </c>
    </row>
    <row r="21114" spans="1:4">
      <c r="A21114" s="6">
        <v>21112</v>
      </c>
      <c r="B21114" s="5" t="s">
        <v>11441</v>
      </c>
      <c r="C21114" s="5" t="s">
        <v>11442</v>
      </c>
      <c r="D21114" s="14">
        <v>4580240653090</v>
      </c>
    </row>
    <row r="21115" spans="1:4">
      <c r="A21115" s="6">
        <v>21113</v>
      </c>
      <c r="B21115" s="5" t="s">
        <v>11439</v>
      </c>
      <c r="C21115" s="5" t="s">
        <v>11440</v>
      </c>
      <c r="D21115" s="14">
        <v>4580240653083</v>
      </c>
    </row>
    <row r="21116" spans="1:4">
      <c r="A21116" s="6">
        <v>21114</v>
      </c>
      <c r="B21116" s="5" t="s">
        <v>11437</v>
      </c>
      <c r="C21116" s="5" t="s">
        <v>11438</v>
      </c>
      <c r="D21116" s="14">
        <v>4580240653076</v>
      </c>
    </row>
    <row r="21117" spans="1:4">
      <c r="A21117" s="6">
        <v>21115</v>
      </c>
      <c r="B21117" s="5" t="s">
        <v>11435</v>
      </c>
      <c r="C21117" s="5" t="s">
        <v>11436</v>
      </c>
      <c r="D21117" s="14">
        <v>4580240653069</v>
      </c>
    </row>
    <row r="21118" spans="1:4">
      <c r="A21118" s="6">
        <v>21116</v>
      </c>
      <c r="B21118" s="5" t="s">
        <v>11433</v>
      </c>
      <c r="C21118" s="5" t="s">
        <v>11434</v>
      </c>
      <c r="D21118" s="14">
        <v>4580240653045</v>
      </c>
    </row>
    <row r="21119" spans="1:4">
      <c r="A21119" s="6">
        <v>21117</v>
      </c>
      <c r="B21119" s="5" t="s">
        <v>11431</v>
      </c>
      <c r="C21119" s="5" t="s">
        <v>11432</v>
      </c>
      <c r="D21119" s="14">
        <v>4580240653038</v>
      </c>
    </row>
    <row r="21120" spans="1:4">
      <c r="A21120" s="6">
        <v>21118</v>
      </c>
      <c r="B21120" s="5" t="s">
        <v>11429</v>
      </c>
      <c r="C21120" s="5" t="s">
        <v>11430</v>
      </c>
      <c r="D21120" s="14">
        <v>4571276888808</v>
      </c>
    </row>
    <row r="21121" spans="1:4">
      <c r="A21121" s="6">
        <v>21119</v>
      </c>
      <c r="B21121" s="5" t="s">
        <v>31187</v>
      </c>
      <c r="C21121" s="5" t="s">
        <v>40242</v>
      </c>
      <c r="D21121" s="14">
        <v>7350022277670</v>
      </c>
    </row>
    <row r="21122" spans="1:4">
      <c r="A21122" s="6">
        <v>21120</v>
      </c>
      <c r="B21122" s="5" t="s">
        <v>11427</v>
      </c>
      <c r="C21122" s="5" t="s">
        <v>11428</v>
      </c>
      <c r="D21122" s="14">
        <v>4580214770464</v>
      </c>
    </row>
    <row r="21123" spans="1:4">
      <c r="A21123" s="6">
        <v>21121</v>
      </c>
      <c r="B21123" s="5" t="s">
        <v>11425</v>
      </c>
      <c r="C21123" s="5" t="s">
        <v>11426</v>
      </c>
      <c r="D21123" s="14">
        <v>4580214770471</v>
      </c>
    </row>
    <row r="21124" spans="1:4">
      <c r="A21124" s="6">
        <v>21122</v>
      </c>
      <c r="B21124" s="5" t="s">
        <v>10578</v>
      </c>
      <c r="C21124" s="5" t="s">
        <v>10579</v>
      </c>
      <c r="D21124" s="14">
        <v>4560185678211</v>
      </c>
    </row>
    <row r="21125" spans="1:4">
      <c r="A21125" s="6">
        <v>21123</v>
      </c>
      <c r="B21125" s="5" t="s">
        <v>10576</v>
      </c>
      <c r="C21125" s="5" t="s">
        <v>10577</v>
      </c>
      <c r="D21125" s="14">
        <v>4560185678204</v>
      </c>
    </row>
    <row r="21126" spans="1:4">
      <c r="A21126" s="6">
        <v>21124</v>
      </c>
      <c r="B21126" s="5" t="s">
        <v>10574</v>
      </c>
      <c r="C21126" s="5" t="s">
        <v>10575</v>
      </c>
      <c r="D21126" s="14">
        <v>4571221571625</v>
      </c>
    </row>
    <row r="21127" spans="1:4">
      <c r="A21127" s="6">
        <v>21125</v>
      </c>
      <c r="B21127" s="5" t="s">
        <v>11423</v>
      </c>
      <c r="C21127" s="5" t="s">
        <v>11424</v>
      </c>
      <c r="D21127" s="14">
        <v>4571221571618</v>
      </c>
    </row>
    <row r="21128" spans="1:4">
      <c r="A21128" s="6">
        <v>21126</v>
      </c>
      <c r="B21128" s="5" t="s">
        <v>10572</v>
      </c>
      <c r="C21128" s="5" t="s">
        <v>10573</v>
      </c>
      <c r="D21128" s="14">
        <v>4571221571595</v>
      </c>
    </row>
    <row r="21129" spans="1:4">
      <c r="A21129" s="6">
        <v>21127</v>
      </c>
      <c r="B21129" s="5" t="s">
        <v>10570</v>
      </c>
      <c r="C21129" s="5" t="s">
        <v>10571</v>
      </c>
      <c r="D21129" s="14">
        <v>4571221571588</v>
      </c>
    </row>
    <row r="21130" spans="1:4">
      <c r="A21130" s="6">
        <v>21128</v>
      </c>
      <c r="B21130" s="5" t="s">
        <v>10568</v>
      </c>
      <c r="C21130" s="5" t="s">
        <v>10569</v>
      </c>
      <c r="D21130" s="14">
        <v>4571221581280</v>
      </c>
    </row>
    <row r="21131" spans="1:4">
      <c r="A21131" s="6">
        <v>21129</v>
      </c>
      <c r="B21131" s="5" t="s">
        <v>10566</v>
      </c>
      <c r="C21131" s="5" t="s">
        <v>10567</v>
      </c>
      <c r="D21131" s="14">
        <v>4571221581273</v>
      </c>
    </row>
    <row r="21132" spans="1:4">
      <c r="A21132" s="6">
        <v>21130</v>
      </c>
      <c r="B21132" s="5" t="s">
        <v>10564</v>
      </c>
      <c r="C21132" s="5" t="s">
        <v>10565</v>
      </c>
      <c r="D21132" s="14">
        <v>4580268561285</v>
      </c>
    </row>
    <row r="21133" spans="1:4">
      <c r="A21133" s="6">
        <v>21131</v>
      </c>
      <c r="B21133" s="5" t="s">
        <v>11421</v>
      </c>
      <c r="C21133" s="5" t="s">
        <v>11422</v>
      </c>
      <c r="D21133" s="14">
        <v>4580268561278</v>
      </c>
    </row>
    <row r="21134" spans="1:4">
      <c r="A21134" s="6">
        <v>21132</v>
      </c>
      <c r="B21134" s="5" t="s">
        <v>10562</v>
      </c>
      <c r="C21134" s="5" t="s">
        <v>10563</v>
      </c>
      <c r="D21134" s="14">
        <v>4571221571564</v>
      </c>
    </row>
    <row r="21135" spans="1:4">
      <c r="A21135" s="6">
        <v>21133</v>
      </c>
      <c r="B21135" s="5" t="s">
        <v>19393</v>
      </c>
      <c r="C21135" s="5" t="s">
        <v>19394</v>
      </c>
      <c r="D21135" s="14">
        <v>8555888500118</v>
      </c>
    </row>
    <row r="21136" spans="1:4">
      <c r="A21136" s="6">
        <v>21134</v>
      </c>
      <c r="B21136" s="5" t="s">
        <v>34942</v>
      </c>
      <c r="C21136" s="5" t="s">
        <v>34943</v>
      </c>
      <c r="D21136" s="14">
        <v>8555888500132</v>
      </c>
    </row>
    <row r="21137" spans="1:4">
      <c r="A21137" s="6">
        <v>21135</v>
      </c>
      <c r="B21137" s="5" t="s">
        <v>42097</v>
      </c>
      <c r="C21137" s="5" t="s">
        <v>42098</v>
      </c>
      <c r="D21137" s="14">
        <v>4032498000442</v>
      </c>
    </row>
    <row r="21138" spans="1:4">
      <c r="A21138" s="6">
        <v>21136</v>
      </c>
      <c r="B21138" s="5" t="s">
        <v>10560</v>
      </c>
      <c r="C21138" s="5" t="s">
        <v>10561</v>
      </c>
      <c r="D21138" s="14">
        <v>4571136194162</v>
      </c>
    </row>
    <row r="21139" spans="1:4">
      <c r="A21139" s="6">
        <v>21137</v>
      </c>
      <c r="B21139" s="5" t="s">
        <v>11419</v>
      </c>
      <c r="C21139" s="5" t="s">
        <v>11420</v>
      </c>
      <c r="D21139" s="14">
        <v>4571136194155</v>
      </c>
    </row>
    <row r="21140" spans="1:4">
      <c r="A21140" s="6">
        <v>21138</v>
      </c>
      <c r="B21140" s="5" t="s">
        <v>11417</v>
      </c>
      <c r="C21140" s="5" t="s">
        <v>11418</v>
      </c>
      <c r="D21140" s="14">
        <v>4571136194100</v>
      </c>
    </row>
    <row r="21141" spans="1:4">
      <c r="A21141" s="6">
        <v>21139</v>
      </c>
      <c r="B21141" s="5" t="s">
        <v>10558</v>
      </c>
      <c r="C21141" s="5" t="s">
        <v>10559</v>
      </c>
      <c r="D21141" s="14">
        <v>4571136194094</v>
      </c>
    </row>
    <row r="21142" spans="1:4">
      <c r="A21142" s="6">
        <v>21140</v>
      </c>
      <c r="B21142" s="5" t="s">
        <v>10556</v>
      </c>
      <c r="C21142" s="5" t="s">
        <v>10557</v>
      </c>
      <c r="D21142" s="14">
        <v>4571136194087</v>
      </c>
    </row>
    <row r="21143" spans="1:4">
      <c r="A21143" s="6">
        <v>21141</v>
      </c>
      <c r="B21143" s="5" t="s">
        <v>19391</v>
      </c>
      <c r="C21143" s="5" t="s">
        <v>19392</v>
      </c>
      <c r="D21143" s="14">
        <v>8555888500149</v>
      </c>
    </row>
    <row r="21144" spans="1:4">
      <c r="A21144" s="6">
        <v>21142</v>
      </c>
      <c r="B21144" s="5" t="s">
        <v>11415</v>
      </c>
      <c r="C21144" s="5" t="s">
        <v>11416</v>
      </c>
      <c r="D21144" s="14">
        <v>4582297500624</v>
      </c>
    </row>
    <row r="21145" spans="1:4">
      <c r="A21145" s="6">
        <v>21143</v>
      </c>
      <c r="B21145" s="5" t="s">
        <v>10554</v>
      </c>
      <c r="C21145" s="5" t="s">
        <v>10555</v>
      </c>
      <c r="D21145" s="14">
        <v>4582297500617</v>
      </c>
    </row>
    <row r="21146" spans="1:4">
      <c r="A21146" s="6">
        <v>21144</v>
      </c>
      <c r="B21146" s="5" t="s">
        <v>11413</v>
      </c>
      <c r="C21146" s="5" t="s">
        <v>11414</v>
      </c>
      <c r="D21146" s="14">
        <v>4580240650570</v>
      </c>
    </row>
    <row r="21147" spans="1:4">
      <c r="A21147" s="6">
        <v>21145</v>
      </c>
      <c r="B21147" s="5" t="s">
        <v>10552</v>
      </c>
      <c r="C21147" s="5" t="s">
        <v>10553</v>
      </c>
      <c r="D21147" s="14">
        <v>4580240650563</v>
      </c>
    </row>
    <row r="21148" spans="1:4">
      <c r="A21148" s="6">
        <v>21146</v>
      </c>
      <c r="B21148" s="5" t="s">
        <v>10550</v>
      </c>
      <c r="C21148" s="5" t="s">
        <v>10551</v>
      </c>
      <c r="D21148" s="14">
        <v>4580240650556</v>
      </c>
    </row>
    <row r="21149" spans="1:4">
      <c r="A21149" s="6">
        <v>21147</v>
      </c>
      <c r="B21149" s="5" t="s">
        <v>11047</v>
      </c>
      <c r="C21149" s="5" t="s">
        <v>11048</v>
      </c>
      <c r="D21149" s="14">
        <v>4560218012876</v>
      </c>
    </row>
    <row r="21150" spans="1:4">
      <c r="A21150" s="6">
        <v>21148</v>
      </c>
      <c r="B21150" s="5" t="s">
        <v>11045</v>
      </c>
      <c r="C21150" s="5" t="s">
        <v>11046</v>
      </c>
      <c r="D21150" s="14">
        <v>4560218012869</v>
      </c>
    </row>
    <row r="21151" spans="1:4">
      <c r="A21151" s="6">
        <v>21149</v>
      </c>
      <c r="B21151" s="5" t="s">
        <v>11411</v>
      </c>
      <c r="C21151" s="5" t="s">
        <v>11412</v>
      </c>
      <c r="D21151" s="14">
        <v>4560218012852</v>
      </c>
    </row>
    <row r="21152" spans="1:4">
      <c r="A21152" s="6">
        <v>21150</v>
      </c>
      <c r="B21152" s="5" t="s">
        <v>11043</v>
      </c>
      <c r="C21152" s="5" t="s">
        <v>11044</v>
      </c>
      <c r="D21152" s="14">
        <v>4560218012845</v>
      </c>
    </row>
    <row r="21153" spans="1:4">
      <c r="A21153" s="6">
        <v>21151</v>
      </c>
      <c r="B21153" s="5" t="s">
        <v>11409</v>
      </c>
      <c r="C21153" s="5" t="s">
        <v>11410</v>
      </c>
      <c r="D21153" s="14">
        <v>4560218012838</v>
      </c>
    </row>
    <row r="21154" spans="1:4">
      <c r="A21154" s="6">
        <v>21152</v>
      </c>
      <c r="B21154" s="5" t="s">
        <v>11041</v>
      </c>
      <c r="C21154" s="5" t="s">
        <v>11042</v>
      </c>
      <c r="D21154" s="14">
        <v>4560218012821</v>
      </c>
    </row>
    <row r="21155" spans="1:4">
      <c r="A21155" s="6">
        <v>21153</v>
      </c>
      <c r="B21155" s="5" t="s">
        <v>11039</v>
      </c>
      <c r="C21155" s="5" t="s">
        <v>11040</v>
      </c>
      <c r="D21155" s="14">
        <v>4571276888860</v>
      </c>
    </row>
    <row r="21156" spans="1:4">
      <c r="A21156" s="6">
        <v>21154</v>
      </c>
      <c r="B21156" s="5" t="s">
        <v>11037</v>
      </c>
      <c r="C21156" s="5" t="s">
        <v>11038</v>
      </c>
      <c r="D21156" s="14">
        <v>4571276888853</v>
      </c>
    </row>
    <row r="21157" spans="1:4">
      <c r="A21157" s="6">
        <v>21155</v>
      </c>
      <c r="B21157" s="5" t="s">
        <v>11407</v>
      </c>
      <c r="C21157" s="5" t="s">
        <v>11408</v>
      </c>
      <c r="D21157" s="14">
        <v>4571276889041</v>
      </c>
    </row>
    <row r="21158" spans="1:4">
      <c r="A21158" s="6">
        <v>21156</v>
      </c>
      <c r="B21158" s="5" t="s">
        <v>11405</v>
      </c>
      <c r="C21158" s="5" t="s">
        <v>11406</v>
      </c>
      <c r="D21158" s="14">
        <v>4571276889034</v>
      </c>
    </row>
    <row r="21159" spans="1:4">
      <c r="A21159" s="6">
        <v>21157</v>
      </c>
      <c r="B21159" s="5" t="s">
        <v>11035</v>
      </c>
      <c r="C21159" s="5" t="s">
        <v>11036</v>
      </c>
      <c r="D21159" s="14">
        <v>4571276889027</v>
      </c>
    </row>
    <row r="21160" spans="1:4">
      <c r="A21160" s="6">
        <v>21158</v>
      </c>
      <c r="B21160" s="5" t="s">
        <v>11033</v>
      </c>
      <c r="C21160" s="5" t="s">
        <v>11034</v>
      </c>
      <c r="D21160" s="14">
        <v>4571276889010</v>
      </c>
    </row>
    <row r="21161" spans="1:4">
      <c r="A21161" s="6">
        <v>21159</v>
      </c>
      <c r="B21161" s="5" t="s">
        <v>11031</v>
      </c>
      <c r="C21161" s="5" t="s">
        <v>11032</v>
      </c>
      <c r="D21161" s="14">
        <v>4571276889003</v>
      </c>
    </row>
    <row r="21162" spans="1:4">
      <c r="A21162" s="6">
        <v>21160</v>
      </c>
      <c r="B21162" s="5" t="s">
        <v>11029</v>
      </c>
      <c r="C21162" s="5" t="s">
        <v>11030</v>
      </c>
      <c r="D21162" s="14">
        <v>4571276888990</v>
      </c>
    </row>
    <row r="21163" spans="1:4">
      <c r="A21163" s="6">
        <v>21161</v>
      </c>
      <c r="B21163" s="5" t="s">
        <v>11027</v>
      </c>
      <c r="C21163" s="5" t="s">
        <v>11028</v>
      </c>
      <c r="D21163" s="14">
        <v>4571276888983</v>
      </c>
    </row>
    <row r="21164" spans="1:4">
      <c r="A21164" s="6">
        <v>21162</v>
      </c>
      <c r="B21164" s="5" t="s">
        <v>11025</v>
      </c>
      <c r="C21164" s="5" t="s">
        <v>11026</v>
      </c>
      <c r="D21164" s="14">
        <v>4571276888976</v>
      </c>
    </row>
    <row r="21165" spans="1:4">
      <c r="A21165" s="6">
        <v>21163</v>
      </c>
      <c r="B21165" s="5" t="s">
        <v>11403</v>
      </c>
      <c r="C21165" s="5" t="s">
        <v>11404</v>
      </c>
      <c r="D21165" s="14">
        <v>4571276888969</v>
      </c>
    </row>
    <row r="21166" spans="1:4">
      <c r="A21166" s="6">
        <v>21164</v>
      </c>
      <c r="B21166" s="5" t="s">
        <v>11023</v>
      </c>
      <c r="C21166" s="5" t="s">
        <v>11024</v>
      </c>
      <c r="D21166" s="14">
        <v>4571276888952</v>
      </c>
    </row>
    <row r="21167" spans="1:4">
      <c r="A21167" s="6">
        <v>21165</v>
      </c>
      <c r="B21167" s="5" t="s">
        <v>11021</v>
      </c>
      <c r="C21167" s="5" t="s">
        <v>11022</v>
      </c>
      <c r="D21167" s="14">
        <v>4571276888945</v>
      </c>
    </row>
    <row r="21168" spans="1:4">
      <c r="A21168" s="6">
        <v>21166</v>
      </c>
      <c r="B21168" s="5" t="s">
        <v>11019</v>
      </c>
      <c r="C21168" s="5" t="s">
        <v>11020</v>
      </c>
      <c r="D21168" s="14">
        <v>4571276888938</v>
      </c>
    </row>
    <row r="21169" spans="1:4">
      <c r="A21169" s="6">
        <v>21167</v>
      </c>
      <c r="B21169" s="5" t="s">
        <v>11017</v>
      </c>
      <c r="C21169" s="5" t="s">
        <v>11018</v>
      </c>
      <c r="D21169" s="14">
        <v>4571276888921</v>
      </c>
    </row>
    <row r="21170" spans="1:4">
      <c r="A21170" s="6">
        <v>21168</v>
      </c>
      <c r="B21170" s="5" t="s">
        <v>11015</v>
      </c>
      <c r="C21170" s="5" t="s">
        <v>11016</v>
      </c>
      <c r="D21170" s="14">
        <v>4571276888914</v>
      </c>
    </row>
    <row r="21171" spans="1:4">
      <c r="A21171" s="6">
        <v>21169</v>
      </c>
      <c r="B21171" s="5" t="s">
        <v>11013</v>
      </c>
      <c r="C21171" s="5" t="s">
        <v>11014</v>
      </c>
      <c r="D21171" s="14">
        <v>4571276888907</v>
      </c>
    </row>
    <row r="21172" spans="1:4">
      <c r="A21172" s="6">
        <v>21170</v>
      </c>
      <c r="B21172" s="5" t="s">
        <v>11011</v>
      </c>
      <c r="C21172" s="5" t="s">
        <v>11012</v>
      </c>
      <c r="D21172" s="14">
        <v>4571276888891</v>
      </c>
    </row>
    <row r="21173" spans="1:4">
      <c r="A21173" s="6">
        <v>21171</v>
      </c>
      <c r="B21173" s="5" t="s">
        <v>11009</v>
      </c>
      <c r="C21173" s="5" t="s">
        <v>11010</v>
      </c>
      <c r="D21173" s="14">
        <v>4571276888884</v>
      </c>
    </row>
    <row r="21174" spans="1:4">
      <c r="A21174" s="6">
        <v>21172</v>
      </c>
      <c r="B21174" s="5" t="s">
        <v>11401</v>
      </c>
      <c r="C21174" s="5" t="s">
        <v>11402</v>
      </c>
      <c r="D21174" s="14">
        <v>4571276888877</v>
      </c>
    </row>
    <row r="21175" spans="1:4">
      <c r="A21175" s="6">
        <v>21173</v>
      </c>
      <c r="B21175" s="5" t="s">
        <v>11007</v>
      </c>
      <c r="C21175" s="5" t="s">
        <v>11008</v>
      </c>
      <c r="D21175" s="14">
        <v>4571276888846</v>
      </c>
    </row>
    <row r="21176" spans="1:4">
      <c r="A21176" s="6">
        <v>21174</v>
      </c>
      <c r="B21176" s="5" t="s">
        <v>11005</v>
      </c>
      <c r="C21176" s="5" t="s">
        <v>11006</v>
      </c>
      <c r="D21176" s="14">
        <v>4571276888839</v>
      </c>
    </row>
    <row r="21177" spans="1:4">
      <c r="A21177" s="6">
        <v>21175</v>
      </c>
      <c r="B21177" s="5" t="s">
        <v>11399</v>
      </c>
      <c r="C21177" s="5" t="s">
        <v>11400</v>
      </c>
      <c r="D21177" s="14">
        <v>4571276888822</v>
      </c>
    </row>
    <row r="21178" spans="1:4">
      <c r="A21178" s="6">
        <v>21176</v>
      </c>
      <c r="B21178" s="5" t="s">
        <v>11003</v>
      </c>
      <c r="C21178" s="5" t="s">
        <v>11004</v>
      </c>
      <c r="D21178" s="14">
        <v>4571276888815</v>
      </c>
    </row>
    <row r="21179" spans="1:4">
      <c r="A21179" s="6">
        <v>21177</v>
      </c>
      <c r="B21179" s="5" t="s">
        <v>11001</v>
      </c>
      <c r="C21179" s="5" t="s">
        <v>11002</v>
      </c>
      <c r="D21179" s="14">
        <v>4571276888792</v>
      </c>
    </row>
    <row r="21180" spans="1:4">
      <c r="A21180" s="6">
        <v>21178</v>
      </c>
      <c r="B21180" s="5" t="s">
        <v>10999</v>
      </c>
      <c r="C21180" s="5" t="s">
        <v>11000</v>
      </c>
      <c r="D21180" s="14">
        <v>4571276888785</v>
      </c>
    </row>
    <row r="21181" spans="1:4">
      <c r="A21181" s="6">
        <v>21179</v>
      </c>
      <c r="B21181" s="5" t="s">
        <v>10997</v>
      </c>
      <c r="C21181" s="5" t="s">
        <v>10998</v>
      </c>
      <c r="D21181" s="14">
        <v>4571276888778</v>
      </c>
    </row>
    <row r="21182" spans="1:4">
      <c r="A21182" s="6">
        <v>21180</v>
      </c>
      <c r="B21182" s="5" t="s">
        <v>10995</v>
      </c>
      <c r="C21182" s="5" t="s">
        <v>10996</v>
      </c>
      <c r="D21182" s="14">
        <v>4582254609117</v>
      </c>
    </row>
    <row r="21183" spans="1:4">
      <c r="A21183" s="6">
        <v>21181</v>
      </c>
      <c r="B21183" s="5" t="s">
        <v>10993</v>
      </c>
      <c r="C21183" s="5" t="s">
        <v>10994</v>
      </c>
      <c r="D21183" s="14">
        <v>4582254609100</v>
      </c>
    </row>
    <row r="21184" spans="1:4">
      <c r="A21184" s="6">
        <v>21182</v>
      </c>
      <c r="B21184" s="5" t="s">
        <v>10991</v>
      </c>
      <c r="C21184" s="5" t="s">
        <v>10992</v>
      </c>
      <c r="D21184" s="14">
        <v>4582254609094</v>
      </c>
    </row>
    <row r="21185" spans="1:4">
      <c r="A21185" s="6">
        <v>21183</v>
      </c>
      <c r="B21185" s="5" t="s">
        <v>10989</v>
      </c>
      <c r="C21185" s="5" t="s">
        <v>10990</v>
      </c>
      <c r="D21185" s="14">
        <v>4582254609087</v>
      </c>
    </row>
    <row r="21186" spans="1:4">
      <c r="A21186" s="6">
        <v>21184</v>
      </c>
      <c r="B21186" s="5" t="s">
        <v>10987</v>
      </c>
      <c r="C21186" s="5" t="s">
        <v>10988</v>
      </c>
      <c r="D21186" s="14">
        <v>4582254609070</v>
      </c>
    </row>
    <row r="21187" spans="1:4">
      <c r="A21187" s="6">
        <v>21185</v>
      </c>
      <c r="B21187" s="5" t="s">
        <v>11397</v>
      </c>
      <c r="C21187" s="5" t="s">
        <v>11398</v>
      </c>
      <c r="D21187" s="14">
        <v>4582254609063</v>
      </c>
    </row>
    <row r="21188" spans="1:4">
      <c r="A21188" s="6">
        <v>21186</v>
      </c>
      <c r="B21188" s="5" t="s">
        <v>44506</v>
      </c>
      <c r="C21188" s="5" t="s">
        <v>44507</v>
      </c>
      <c r="D21188" s="14">
        <v>4582254609056</v>
      </c>
    </row>
    <row r="21189" spans="1:4">
      <c r="A21189" s="6">
        <v>21187</v>
      </c>
      <c r="B21189" s="5" t="s">
        <v>10985</v>
      </c>
      <c r="C21189" s="5" t="s">
        <v>10986</v>
      </c>
      <c r="D21189" s="14">
        <v>4582254609049</v>
      </c>
    </row>
    <row r="21190" spans="1:4">
      <c r="A21190" s="6">
        <v>21188</v>
      </c>
      <c r="B21190" s="5" t="s">
        <v>11395</v>
      </c>
      <c r="C21190" s="5" t="s">
        <v>11396</v>
      </c>
      <c r="D21190" s="14">
        <v>4582254609032</v>
      </c>
    </row>
    <row r="21191" spans="1:4">
      <c r="A21191" s="6">
        <v>21189</v>
      </c>
      <c r="B21191" s="5" t="s">
        <v>10983</v>
      </c>
      <c r="C21191" s="5" t="s">
        <v>10984</v>
      </c>
      <c r="D21191" s="14">
        <v>4580146521080</v>
      </c>
    </row>
    <row r="21192" spans="1:4">
      <c r="A21192" s="6">
        <v>21190</v>
      </c>
      <c r="B21192" s="5" t="s">
        <v>10981</v>
      </c>
      <c r="C21192" s="5" t="s">
        <v>10982</v>
      </c>
      <c r="D21192" s="14">
        <v>4580146542092</v>
      </c>
    </row>
    <row r="21193" spans="1:4">
      <c r="A21193" s="6">
        <v>21191</v>
      </c>
      <c r="B21193" s="5" t="s">
        <v>10979</v>
      </c>
      <c r="C21193" s="5" t="s">
        <v>10980</v>
      </c>
      <c r="D21193" s="14">
        <v>4580146542085</v>
      </c>
    </row>
    <row r="21194" spans="1:4">
      <c r="A21194" s="6">
        <v>21192</v>
      </c>
      <c r="B21194" s="5" t="s">
        <v>11394</v>
      </c>
      <c r="C21194" s="5" t="s">
        <v>42143</v>
      </c>
      <c r="D21194" s="14">
        <v>4580146541996</v>
      </c>
    </row>
    <row r="21195" spans="1:4">
      <c r="A21195" s="6">
        <v>21193</v>
      </c>
      <c r="B21195" s="5" t="s">
        <v>10977</v>
      </c>
      <c r="C21195" s="5" t="s">
        <v>10978</v>
      </c>
      <c r="D21195" s="14">
        <v>4580146542054</v>
      </c>
    </row>
    <row r="21196" spans="1:4">
      <c r="A21196" s="6">
        <v>21194</v>
      </c>
      <c r="B21196" s="5" t="s">
        <v>10975</v>
      </c>
      <c r="C21196" s="5" t="s">
        <v>10976</v>
      </c>
      <c r="D21196" s="14">
        <v>4580146541781</v>
      </c>
    </row>
    <row r="21197" spans="1:4">
      <c r="A21197" s="6">
        <v>21195</v>
      </c>
      <c r="B21197" s="5" t="s">
        <v>11392</v>
      </c>
      <c r="C21197" s="5" t="s">
        <v>11393</v>
      </c>
      <c r="D21197" s="14">
        <v>4580146541590</v>
      </c>
    </row>
    <row r="21198" spans="1:4">
      <c r="A21198" s="6">
        <v>21196</v>
      </c>
      <c r="B21198" s="5" t="s">
        <v>10973</v>
      </c>
      <c r="C21198" s="5" t="s">
        <v>10974</v>
      </c>
      <c r="D21198" s="14">
        <v>4580146540388</v>
      </c>
    </row>
    <row r="21199" spans="1:4">
      <c r="A21199" s="6">
        <v>21197</v>
      </c>
      <c r="B21199" s="5" t="s">
        <v>27673</v>
      </c>
      <c r="C21199" s="5" t="s">
        <v>27674</v>
      </c>
      <c r="D21199" s="14">
        <v>4513819700000</v>
      </c>
    </row>
    <row r="21200" spans="1:4">
      <c r="A21200" s="6">
        <v>21198</v>
      </c>
      <c r="B21200" s="5" t="s">
        <v>27671</v>
      </c>
      <c r="C21200" s="5" t="s">
        <v>27672</v>
      </c>
      <c r="D21200" s="14">
        <v>4513819700017</v>
      </c>
    </row>
    <row r="21201" spans="1:4">
      <c r="A21201" s="6">
        <v>21199</v>
      </c>
      <c r="B21201" s="5" t="s">
        <v>10971</v>
      </c>
      <c r="C21201" s="5" t="s">
        <v>10972</v>
      </c>
      <c r="D21201" s="14">
        <v>4571276889126</v>
      </c>
    </row>
    <row r="21202" spans="1:4">
      <c r="A21202" s="6">
        <v>21200</v>
      </c>
      <c r="B21202" s="5" t="s">
        <v>11390</v>
      </c>
      <c r="C21202" s="5" t="s">
        <v>11391</v>
      </c>
      <c r="D21202" s="14">
        <v>4571276889119</v>
      </c>
    </row>
    <row r="21203" spans="1:4">
      <c r="A21203" s="6">
        <v>21201</v>
      </c>
      <c r="B21203" s="5" t="s">
        <v>32394</v>
      </c>
      <c r="C21203" s="5" t="s">
        <v>32395</v>
      </c>
      <c r="D21203" s="14">
        <v>4580226840186</v>
      </c>
    </row>
    <row r="21204" spans="1:4">
      <c r="A21204" s="6">
        <v>21202</v>
      </c>
      <c r="B21204" s="5" t="s">
        <v>11388</v>
      </c>
      <c r="C21204" s="5" t="s">
        <v>11389</v>
      </c>
      <c r="D21204" s="14">
        <v>4571276889249</v>
      </c>
    </row>
    <row r="21205" spans="1:4">
      <c r="A21205" s="6">
        <v>21203</v>
      </c>
      <c r="B21205" s="5" t="s">
        <v>10969</v>
      </c>
      <c r="C21205" s="5" t="s">
        <v>10970</v>
      </c>
      <c r="D21205" s="14">
        <v>4571276889232</v>
      </c>
    </row>
    <row r="21206" spans="1:4">
      <c r="A21206" s="6">
        <v>21204</v>
      </c>
      <c r="B21206" s="5" t="s">
        <v>10967</v>
      </c>
      <c r="C21206" s="5" t="s">
        <v>10968</v>
      </c>
      <c r="D21206" s="14">
        <v>4571276889102</v>
      </c>
    </row>
    <row r="21207" spans="1:4">
      <c r="A21207" s="6">
        <v>21205</v>
      </c>
      <c r="B21207" s="5" t="s">
        <v>11386</v>
      </c>
      <c r="C21207" s="5" t="s">
        <v>11387</v>
      </c>
      <c r="D21207" s="14">
        <v>4571276889096</v>
      </c>
    </row>
    <row r="21208" spans="1:4">
      <c r="A21208" s="6">
        <v>21206</v>
      </c>
      <c r="B21208" s="5" t="s">
        <v>11384</v>
      </c>
      <c r="C21208" s="5" t="s">
        <v>11385</v>
      </c>
      <c r="D21208" s="14">
        <v>4571276889089</v>
      </c>
    </row>
    <row r="21209" spans="1:4">
      <c r="A21209" s="6">
        <v>21207</v>
      </c>
      <c r="B21209" s="5" t="s">
        <v>10965</v>
      </c>
      <c r="C21209" s="5" t="s">
        <v>10966</v>
      </c>
      <c r="D21209" s="14">
        <v>4571276889072</v>
      </c>
    </row>
    <row r="21210" spans="1:4">
      <c r="A21210" s="6">
        <v>21208</v>
      </c>
      <c r="B21210" s="5" t="s">
        <v>10963</v>
      </c>
      <c r="C21210" s="5" t="s">
        <v>10964</v>
      </c>
      <c r="D21210" s="14">
        <v>4571276889065</v>
      </c>
    </row>
    <row r="21211" spans="1:4">
      <c r="A21211" s="6">
        <v>21209</v>
      </c>
      <c r="B21211" s="5" t="s">
        <v>11382</v>
      </c>
      <c r="C21211" s="5" t="s">
        <v>11383</v>
      </c>
      <c r="D21211" s="14">
        <v>4571276889058</v>
      </c>
    </row>
    <row r="21212" spans="1:4">
      <c r="A21212" s="6">
        <v>21210</v>
      </c>
      <c r="B21212" s="5" t="s">
        <v>14720</v>
      </c>
      <c r="C21212" s="5" t="s">
        <v>20527</v>
      </c>
      <c r="D21212" s="14">
        <v>4032498000404</v>
      </c>
    </row>
    <row r="21213" spans="1:4">
      <c r="A21213" s="6">
        <v>21211</v>
      </c>
      <c r="B21213" s="5" t="s">
        <v>43030</v>
      </c>
      <c r="C21213" s="5" t="s">
        <v>43031</v>
      </c>
      <c r="D21213" s="14">
        <v>4032498000435</v>
      </c>
    </row>
    <row r="21214" spans="1:4">
      <c r="A21214" s="6">
        <v>21212</v>
      </c>
      <c r="B21214" s="5" t="s">
        <v>19464</v>
      </c>
      <c r="C21214" s="5" t="s">
        <v>19465</v>
      </c>
      <c r="D21214" s="14">
        <v>714718398266</v>
      </c>
    </row>
    <row r="21215" spans="1:4">
      <c r="A21215" s="6">
        <v>21213</v>
      </c>
      <c r="B21215" s="5" t="s">
        <v>11380</v>
      </c>
      <c r="C21215" s="5" t="s">
        <v>11381</v>
      </c>
      <c r="D21215" s="14">
        <v>4580214740337</v>
      </c>
    </row>
    <row r="21216" spans="1:4">
      <c r="A21216" s="6">
        <v>21214</v>
      </c>
      <c r="B21216" s="5" t="s">
        <v>11378</v>
      </c>
      <c r="C21216" s="5" t="s">
        <v>11379</v>
      </c>
      <c r="D21216" s="14">
        <v>4580214740344</v>
      </c>
    </row>
    <row r="21217" spans="1:4">
      <c r="A21217" s="6">
        <v>21215</v>
      </c>
      <c r="B21217" s="5" t="s">
        <v>11377</v>
      </c>
      <c r="C21217" s="5" t="s">
        <v>27662</v>
      </c>
      <c r="D21217" s="14">
        <v>4580214770433</v>
      </c>
    </row>
    <row r="21218" spans="1:4">
      <c r="A21218" s="6">
        <v>21216</v>
      </c>
      <c r="B21218" s="5" t="s">
        <v>11375</v>
      </c>
      <c r="C21218" s="5" t="s">
        <v>11376</v>
      </c>
      <c r="D21218" s="14">
        <v>4580214770440</v>
      </c>
    </row>
    <row r="21219" spans="1:4">
      <c r="A21219" s="6">
        <v>21217</v>
      </c>
      <c r="B21219" s="5" t="s">
        <v>11373</v>
      </c>
      <c r="C21219" s="5" t="s">
        <v>11374</v>
      </c>
      <c r="D21219" s="14">
        <v>4580240652949</v>
      </c>
    </row>
    <row r="21220" spans="1:4">
      <c r="A21220" s="6">
        <v>21218</v>
      </c>
      <c r="B21220" s="5" t="s">
        <v>11371</v>
      </c>
      <c r="C21220" s="5" t="s">
        <v>11372</v>
      </c>
      <c r="D21220" s="14">
        <v>4580240652932</v>
      </c>
    </row>
    <row r="21221" spans="1:4">
      <c r="A21221" s="6">
        <v>21219</v>
      </c>
      <c r="B21221" s="5" t="s">
        <v>11369</v>
      </c>
      <c r="C21221" s="5" t="s">
        <v>11370</v>
      </c>
      <c r="D21221" s="14">
        <v>4580240652925</v>
      </c>
    </row>
    <row r="21222" spans="1:4">
      <c r="A21222" s="6">
        <v>21220</v>
      </c>
      <c r="B21222" s="5" t="s">
        <v>11367</v>
      </c>
      <c r="C21222" s="5" t="s">
        <v>11368</v>
      </c>
      <c r="D21222" s="14">
        <v>4580240652918</v>
      </c>
    </row>
    <row r="21223" spans="1:4">
      <c r="A21223" s="6">
        <v>21221</v>
      </c>
      <c r="B21223" s="5" t="s">
        <v>11365</v>
      </c>
      <c r="C21223" s="5" t="s">
        <v>11366</v>
      </c>
      <c r="D21223" s="14">
        <v>4580240652963</v>
      </c>
    </row>
    <row r="21224" spans="1:4">
      <c r="A21224" s="6">
        <v>21222</v>
      </c>
      <c r="B21224" s="5" t="s">
        <v>11363</v>
      </c>
      <c r="C21224" s="5" t="s">
        <v>11364</v>
      </c>
      <c r="D21224" s="14">
        <v>4580240652956</v>
      </c>
    </row>
    <row r="21225" spans="1:4">
      <c r="A21225" s="6">
        <v>21223</v>
      </c>
      <c r="B21225" s="5" t="s">
        <v>11361</v>
      </c>
      <c r="C21225" s="5" t="s">
        <v>11362</v>
      </c>
      <c r="D21225" s="14">
        <v>4580240652901</v>
      </c>
    </row>
    <row r="21226" spans="1:4">
      <c r="A21226" s="6">
        <v>21224</v>
      </c>
      <c r="B21226" s="5" t="s">
        <v>11359</v>
      </c>
      <c r="C21226" s="5" t="s">
        <v>11360</v>
      </c>
      <c r="D21226" s="14">
        <v>4580240652895</v>
      </c>
    </row>
    <row r="21227" spans="1:4">
      <c r="A21227" s="6">
        <v>21225</v>
      </c>
      <c r="B21227" s="5" t="s">
        <v>11357</v>
      </c>
      <c r="C21227" s="5" t="s">
        <v>11358</v>
      </c>
      <c r="D21227" s="14">
        <v>4580240652888</v>
      </c>
    </row>
    <row r="21228" spans="1:4">
      <c r="A21228" s="6">
        <v>21226</v>
      </c>
      <c r="B21228" s="5" t="s">
        <v>11355</v>
      </c>
      <c r="C21228" s="5" t="s">
        <v>11356</v>
      </c>
      <c r="D21228" s="14">
        <v>4580240652871</v>
      </c>
    </row>
    <row r="21229" spans="1:4">
      <c r="A21229" s="6">
        <v>21227</v>
      </c>
      <c r="B21229" s="5" t="s">
        <v>11353</v>
      </c>
      <c r="C21229" s="5" t="s">
        <v>11354</v>
      </c>
      <c r="D21229" s="14">
        <v>4580240652864</v>
      </c>
    </row>
    <row r="21230" spans="1:4">
      <c r="A21230" s="6">
        <v>21228</v>
      </c>
      <c r="B21230" s="5" t="s">
        <v>11351</v>
      </c>
      <c r="C21230" s="5" t="s">
        <v>11352</v>
      </c>
      <c r="D21230" s="14">
        <v>4580240652857</v>
      </c>
    </row>
    <row r="21231" spans="1:4">
      <c r="A21231" s="6">
        <v>21229</v>
      </c>
      <c r="B21231" s="5" t="s">
        <v>11349</v>
      </c>
      <c r="C21231" s="5" t="s">
        <v>11350</v>
      </c>
      <c r="D21231" s="14">
        <v>4580240652840</v>
      </c>
    </row>
    <row r="21232" spans="1:4">
      <c r="A21232" s="6">
        <v>21230</v>
      </c>
      <c r="B21232" s="5" t="s">
        <v>11347</v>
      </c>
      <c r="C21232" s="5" t="s">
        <v>11348</v>
      </c>
      <c r="D21232" s="14">
        <v>4580240652802</v>
      </c>
    </row>
    <row r="21233" spans="1:4">
      <c r="A21233" s="6">
        <v>21231</v>
      </c>
      <c r="B21233" s="5" t="s">
        <v>11345</v>
      </c>
      <c r="C21233" s="5" t="s">
        <v>11346</v>
      </c>
      <c r="D21233" s="14">
        <v>4580240652833</v>
      </c>
    </row>
    <row r="21234" spans="1:4">
      <c r="A21234" s="6">
        <v>21232</v>
      </c>
      <c r="B21234" s="5" t="s">
        <v>11343</v>
      </c>
      <c r="C21234" s="5" t="s">
        <v>11344</v>
      </c>
      <c r="D21234" s="14">
        <v>4580240652826</v>
      </c>
    </row>
    <row r="21235" spans="1:4">
      <c r="A21235" s="6">
        <v>21233</v>
      </c>
      <c r="B21235" s="5" t="s">
        <v>11341</v>
      </c>
      <c r="C21235" s="5" t="s">
        <v>11342</v>
      </c>
      <c r="D21235" s="14">
        <v>4580240652819</v>
      </c>
    </row>
    <row r="21236" spans="1:4">
      <c r="A21236" s="6">
        <v>21234</v>
      </c>
      <c r="B21236" s="5" t="s">
        <v>11339</v>
      </c>
      <c r="C21236" s="5" t="s">
        <v>11340</v>
      </c>
      <c r="D21236" s="14">
        <v>4580240652796</v>
      </c>
    </row>
    <row r="21237" spans="1:4">
      <c r="A21237" s="6">
        <v>21235</v>
      </c>
      <c r="B21237" s="5" t="s">
        <v>11337</v>
      </c>
      <c r="C21237" s="5" t="s">
        <v>11338</v>
      </c>
      <c r="D21237" s="14">
        <v>4580240652789</v>
      </c>
    </row>
    <row r="21238" spans="1:4">
      <c r="A21238" s="6">
        <v>21236</v>
      </c>
      <c r="B21238" s="5" t="s">
        <v>11335</v>
      </c>
      <c r="C21238" s="5" t="s">
        <v>11336</v>
      </c>
      <c r="D21238" s="14">
        <v>4580240652772</v>
      </c>
    </row>
    <row r="21239" spans="1:4">
      <c r="A21239" s="6">
        <v>21237</v>
      </c>
      <c r="B21239" s="5" t="s">
        <v>11333</v>
      </c>
      <c r="C21239" s="5" t="s">
        <v>11334</v>
      </c>
      <c r="D21239" s="14">
        <v>4580240652765</v>
      </c>
    </row>
    <row r="21240" spans="1:4">
      <c r="A21240" s="6">
        <v>21238</v>
      </c>
      <c r="B21240" s="5" t="s">
        <v>11331</v>
      </c>
      <c r="C21240" s="5" t="s">
        <v>11332</v>
      </c>
      <c r="D21240" s="14">
        <v>4580240652758</v>
      </c>
    </row>
    <row r="21241" spans="1:4">
      <c r="A21241" s="6">
        <v>21239</v>
      </c>
      <c r="B21241" s="5" t="s">
        <v>11329</v>
      </c>
      <c r="C21241" s="5" t="s">
        <v>11330</v>
      </c>
      <c r="D21241" s="14">
        <v>4580240652741</v>
      </c>
    </row>
    <row r="21242" spans="1:4">
      <c r="A21242" s="6">
        <v>21240</v>
      </c>
      <c r="B21242" s="5" t="s">
        <v>11327</v>
      </c>
      <c r="C21242" s="5" t="s">
        <v>11328</v>
      </c>
      <c r="D21242" s="14">
        <v>4580240652734</v>
      </c>
    </row>
    <row r="21243" spans="1:4">
      <c r="A21243" s="6">
        <v>21241</v>
      </c>
      <c r="B21243" s="5" t="s">
        <v>11325</v>
      </c>
      <c r="C21243" s="5" t="s">
        <v>11326</v>
      </c>
      <c r="D21243" s="14">
        <v>4580240652727</v>
      </c>
    </row>
    <row r="21244" spans="1:4">
      <c r="A21244" s="6">
        <v>21242</v>
      </c>
      <c r="B21244" s="5" t="s">
        <v>11323</v>
      </c>
      <c r="C21244" s="5" t="s">
        <v>11324</v>
      </c>
      <c r="D21244" s="14">
        <v>4580240652710</v>
      </c>
    </row>
    <row r="21245" spans="1:4">
      <c r="A21245" s="6">
        <v>21243</v>
      </c>
      <c r="B21245" s="5" t="s">
        <v>11321</v>
      </c>
      <c r="C21245" s="5" t="s">
        <v>11322</v>
      </c>
      <c r="D21245" s="14">
        <v>4580240652703</v>
      </c>
    </row>
    <row r="21246" spans="1:4">
      <c r="A21246" s="6">
        <v>21244</v>
      </c>
      <c r="B21246" s="5" t="s">
        <v>11319</v>
      </c>
      <c r="C21246" s="5" t="s">
        <v>11320</v>
      </c>
      <c r="D21246" s="14">
        <v>4580240652697</v>
      </c>
    </row>
    <row r="21247" spans="1:4">
      <c r="A21247" s="6">
        <v>21245</v>
      </c>
      <c r="B21247" s="5" t="s">
        <v>10961</v>
      </c>
      <c r="C21247" s="5" t="s">
        <v>10962</v>
      </c>
      <c r="D21247" s="14">
        <v>4571255451177</v>
      </c>
    </row>
    <row r="21248" spans="1:4">
      <c r="A21248" s="6">
        <v>21246</v>
      </c>
      <c r="B21248" s="5" t="s">
        <v>10959</v>
      </c>
      <c r="C21248" s="5" t="s">
        <v>10960</v>
      </c>
      <c r="D21248" s="14">
        <v>4571255451184</v>
      </c>
    </row>
    <row r="21249" spans="1:4">
      <c r="A21249" s="6">
        <v>21247</v>
      </c>
      <c r="B21249" s="5" t="s">
        <v>10957</v>
      </c>
      <c r="C21249" s="5" t="s">
        <v>10958</v>
      </c>
      <c r="D21249" s="14">
        <v>4571255451207</v>
      </c>
    </row>
    <row r="21250" spans="1:4">
      <c r="A21250" s="6">
        <v>21248</v>
      </c>
      <c r="B21250" s="5" t="s">
        <v>10956</v>
      </c>
      <c r="C21250" s="5" t="s">
        <v>44870</v>
      </c>
      <c r="D21250" s="14">
        <v>4571255451191</v>
      </c>
    </row>
    <row r="21251" spans="1:4">
      <c r="A21251" s="6">
        <v>21249</v>
      </c>
      <c r="B21251" s="5" t="s">
        <v>10955</v>
      </c>
      <c r="C21251" s="5" t="s">
        <v>44730</v>
      </c>
      <c r="D21251" s="14">
        <v>4571255451160</v>
      </c>
    </row>
    <row r="21252" spans="1:4">
      <c r="A21252" s="6">
        <v>21250</v>
      </c>
      <c r="B21252" s="5" t="s">
        <v>11317</v>
      </c>
      <c r="C21252" s="5" t="s">
        <v>11318</v>
      </c>
      <c r="D21252" s="14">
        <v>4560344560326</v>
      </c>
    </row>
    <row r="21253" spans="1:4">
      <c r="A21253" s="6">
        <v>21251</v>
      </c>
      <c r="B21253" s="5" t="s">
        <v>11315</v>
      </c>
      <c r="C21253" s="5" t="s">
        <v>11316</v>
      </c>
      <c r="D21253" s="14">
        <v>4562298514370</v>
      </c>
    </row>
    <row r="21254" spans="1:4">
      <c r="A21254" s="6">
        <v>21252</v>
      </c>
      <c r="B21254" s="5" t="s">
        <v>27663</v>
      </c>
      <c r="C21254" s="5" t="s">
        <v>27664</v>
      </c>
      <c r="D21254" s="14">
        <v>4580279020047</v>
      </c>
    </row>
    <row r="21255" spans="1:4">
      <c r="A21255" s="6">
        <v>21253</v>
      </c>
      <c r="B21255" s="5" t="s">
        <v>11313</v>
      </c>
      <c r="C21255" s="5" t="s">
        <v>11314</v>
      </c>
      <c r="D21255" s="14">
        <v>4580279020030</v>
      </c>
    </row>
    <row r="21256" spans="1:4">
      <c r="A21256" s="6">
        <v>21254</v>
      </c>
      <c r="B21256" s="5" t="s">
        <v>10954</v>
      </c>
      <c r="C21256" s="5" t="s">
        <v>42596</v>
      </c>
      <c r="D21256" s="14">
        <v>4580279020023</v>
      </c>
    </row>
    <row r="21257" spans="1:4">
      <c r="A21257" s="6">
        <v>21255</v>
      </c>
      <c r="B21257" s="5" t="s">
        <v>10952</v>
      </c>
      <c r="C21257" s="5" t="s">
        <v>10953</v>
      </c>
      <c r="D21257" s="14">
        <v>4580279020016</v>
      </c>
    </row>
    <row r="21258" spans="1:4">
      <c r="A21258" s="6">
        <v>21256</v>
      </c>
      <c r="B21258" s="5" t="s">
        <v>10950</v>
      </c>
      <c r="C21258" s="5" t="s">
        <v>10951</v>
      </c>
      <c r="D21258" s="14">
        <v>4582301030123</v>
      </c>
    </row>
    <row r="21259" spans="1:4">
      <c r="A21259" s="6">
        <v>21257</v>
      </c>
      <c r="B21259" s="5" t="s">
        <v>10948</v>
      </c>
      <c r="C21259" s="5" t="s">
        <v>10949</v>
      </c>
      <c r="D21259" s="14">
        <v>4582301030116</v>
      </c>
    </row>
    <row r="21260" spans="1:4">
      <c r="A21260" s="6">
        <v>21258</v>
      </c>
      <c r="B21260" s="5" t="s">
        <v>10946</v>
      </c>
      <c r="C21260" s="5" t="s">
        <v>10947</v>
      </c>
      <c r="D21260" s="14">
        <v>4560199804415</v>
      </c>
    </row>
    <row r="21261" spans="1:4">
      <c r="A21261" s="6">
        <v>21259</v>
      </c>
      <c r="B21261" s="5" t="s">
        <v>10944</v>
      </c>
      <c r="C21261" s="5" t="s">
        <v>10945</v>
      </c>
      <c r="D21261" s="14">
        <v>4560199804408</v>
      </c>
    </row>
    <row r="21262" spans="1:4">
      <c r="A21262" s="6">
        <v>21260</v>
      </c>
      <c r="B21262" s="5" t="s">
        <v>10942</v>
      </c>
      <c r="C21262" s="5" t="s">
        <v>10943</v>
      </c>
      <c r="D21262" s="14">
        <v>4560199804330</v>
      </c>
    </row>
    <row r="21263" spans="1:4">
      <c r="A21263" s="6">
        <v>21261</v>
      </c>
      <c r="B21263" s="5" t="s">
        <v>11311</v>
      </c>
      <c r="C21263" s="5" t="s">
        <v>11312</v>
      </c>
      <c r="D21263" s="14">
        <v>4560199804323</v>
      </c>
    </row>
    <row r="21264" spans="1:4">
      <c r="A21264" s="6">
        <v>21262</v>
      </c>
      <c r="B21264" s="5" t="s">
        <v>10940</v>
      </c>
      <c r="C21264" s="5" t="s">
        <v>10941</v>
      </c>
      <c r="D21264" s="14">
        <v>4560199804316</v>
      </c>
    </row>
    <row r="21265" spans="1:4">
      <c r="A21265" s="6">
        <v>21263</v>
      </c>
      <c r="B21265" s="5" t="s">
        <v>10938</v>
      </c>
      <c r="C21265" s="5" t="s">
        <v>10939</v>
      </c>
      <c r="D21265" s="14">
        <v>4582297500389</v>
      </c>
    </row>
    <row r="21266" spans="1:4">
      <c r="A21266" s="6">
        <v>21264</v>
      </c>
      <c r="B21266" s="5" t="s">
        <v>10936</v>
      </c>
      <c r="C21266" s="5" t="s">
        <v>10937</v>
      </c>
      <c r="D21266" s="14">
        <v>4582297500372</v>
      </c>
    </row>
    <row r="21267" spans="1:4">
      <c r="A21267" s="6">
        <v>21265</v>
      </c>
      <c r="B21267" s="5" t="s">
        <v>10934</v>
      </c>
      <c r="C21267" s="5" t="s">
        <v>10935</v>
      </c>
      <c r="D21267" s="14">
        <v>4582297500310</v>
      </c>
    </row>
    <row r="21268" spans="1:4">
      <c r="A21268" s="6">
        <v>21266</v>
      </c>
      <c r="B21268" s="5" t="s">
        <v>10932</v>
      </c>
      <c r="C21268" s="5" t="s">
        <v>10933</v>
      </c>
      <c r="D21268" s="14">
        <v>4582297500297</v>
      </c>
    </row>
    <row r="21269" spans="1:4">
      <c r="A21269" s="6">
        <v>21267</v>
      </c>
      <c r="B21269" s="5" t="s">
        <v>10930</v>
      </c>
      <c r="C21269" s="5" t="s">
        <v>10931</v>
      </c>
      <c r="D21269" s="14">
        <v>4562181275371</v>
      </c>
    </row>
    <row r="21270" spans="1:4">
      <c r="A21270" s="6">
        <v>21268</v>
      </c>
      <c r="B21270" s="5" t="s">
        <v>10928</v>
      </c>
      <c r="C21270" s="5" t="s">
        <v>10929</v>
      </c>
      <c r="D21270" s="14">
        <v>4562181275364</v>
      </c>
    </row>
    <row r="21271" spans="1:4">
      <c r="A21271" s="6">
        <v>21269</v>
      </c>
      <c r="B21271" s="5" t="s">
        <v>11309</v>
      </c>
      <c r="C21271" s="5" t="s">
        <v>11310</v>
      </c>
      <c r="D21271" s="14">
        <v>4562181275357</v>
      </c>
    </row>
    <row r="21272" spans="1:4">
      <c r="A21272" s="6">
        <v>21270</v>
      </c>
      <c r="B21272" s="5" t="s">
        <v>10926</v>
      </c>
      <c r="C21272" s="5" t="s">
        <v>10927</v>
      </c>
      <c r="D21272" s="14">
        <v>4580146540098</v>
      </c>
    </row>
    <row r="21273" spans="1:4">
      <c r="A21273" s="6">
        <v>21271</v>
      </c>
      <c r="B21273" s="5" t="s">
        <v>11307</v>
      </c>
      <c r="C21273" s="5" t="s">
        <v>11308</v>
      </c>
      <c r="D21273" s="14">
        <v>4580146541835</v>
      </c>
    </row>
    <row r="21274" spans="1:4">
      <c r="A21274" s="6">
        <v>21272</v>
      </c>
      <c r="B21274" s="5" t="s">
        <v>11305</v>
      </c>
      <c r="C21274" s="5" t="s">
        <v>11306</v>
      </c>
      <c r="D21274" s="14">
        <v>4580146540104</v>
      </c>
    </row>
    <row r="21275" spans="1:4">
      <c r="A21275" s="6">
        <v>21273</v>
      </c>
      <c r="B21275" s="5" t="s">
        <v>10924</v>
      </c>
      <c r="C21275" s="5" t="s">
        <v>10925</v>
      </c>
      <c r="D21275" s="14">
        <v>4580146541606</v>
      </c>
    </row>
    <row r="21276" spans="1:4">
      <c r="A21276" s="6">
        <v>21274</v>
      </c>
      <c r="B21276" s="5" t="s">
        <v>11303</v>
      </c>
      <c r="C21276" s="5" t="s">
        <v>11304</v>
      </c>
      <c r="D21276" s="14">
        <v>4580146541750</v>
      </c>
    </row>
    <row r="21277" spans="1:4">
      <c r="A21277" s="6">
        <v>21275</v>
      </c>
      <c r="B21277" s="5" t="s">
        <v>10922</v>
      </c>
      <c r="C21277" s="5" t="s">
        <v>10923</v>
      </c>
      <c r="D21277" s="14">
        <v>4580146541828</v>
      </c>
    </row>
    <row r="21278" spans="1:4">
      <c r="A21278" s="6">
        <v>21276</v>
      </c>
      <c r="B21278" s="5" t="s">
        <v>10920</v>
      </c>
      <c r="C21278" s="5" t="s">
        <v>10921</v>
      </c>
      <c r="D21278" s="14">
        <v>4580146540371</v>
      </c>
    </row>
    <row r="21279" spans="1:4">
      <c r="A21279" s="6">
        <v>21277</v>
      </c>
      <c r="B21279" s="5" t="s">
        <v>10918</v>
      </c>
      <c r="C21279" s="5" t="s">
        <v>10919</v>
      </c>
      <c r="D21279" s="14">
        <v>4580146540364</v>
      </c>
    </row>
    <row r="21280" spans="1:4">
      <c r="A21280" s="6">
        <v>21278</v>
      </c>
      <c r="B21280" s="5" t="s">
        <v>10916</v>
      </c>
      <c r="C21280" s="5" t="s">
        <v>10917</v>
      </c>
      <c r="D21280" s="14">
        <v>4580146541798</v>
      </c>
    </row>
    <row r="21281" spans="1:4">
      <c r="A21281" s="6">
        <v>21279</v>
      </c>
      <c r="B21281" s="5" t="s">
        <v>10914</v>
      </c>
      <c r="C21281" s="5" t="s">
        <v>10915</v>
      </c>
      <c r="D21281" s="14">
        <v>4580146541767</v>
      </c>
    </row>
    <row r="21282" spans="1:4">
      <c r="A21282" s="6">
        <v>21280</v>
      </c>
      <c r="B21282" s="5" t="s">
        <v>10912</v>
      </c>
      <c r="C21282" s="5" t="s">
        <v>10913</v>
      </c>
      <c r="D21282" s="14">
        <v>4580146541811</v>
      </c>
    </row>
    <row r="21283" spans="1:4">
      <c r="A21283" s="6">
        <v>21281</v>
      </c>
      <c r="B21283" s="5" t="s">
        <v>10910</v>
      </c>
      <c r="C21283" s="5" t="s">
        <v>10911</v>
      </c>
      <c r="D21283" s="14">
        <v>4580146541804</v>
      </c>
    </row>
    <row r="21284" spans="1:4">
      <c r="A21284" s="6">
        <v>21282</v>
      </c>
      <c r="B21284" s="5" t="s">
        <v>10908</v>
      </c>
      <c r="C21284" s="5" t="s">
        <v>10909</v>
      </c>
      <c r="D21284" s="14">
        <v>4580146541774</v>
      </c>
    </row>
    <row r="21285" spans="1:4">
      <c r="A21285" s="6">
        <v>21283</v>
      </c>
      <c r="B21285" s="5" t="s">
        <v>10906</v>
      </c>
      <c r="C21285" s="5" t="s">
        <v>10907</v>
      </c>
      <c r="D21285" s="14">
        <v>4580146541514</v>
      </c>
    </row>
    <row r="21286" spans="1:4">
      <c r="A21286" s="6">
        <v>21284</v>
      </c>
      <c r="B21286" s="5" t="s">
        <v>10898</v>
      </c>
      <c r="C21286" s="5" t="s">
        <v>10899</v>
      </c>
      <c r="D21286" s="14">
        <v>4560344560302</v>
      </c>
    </row>
    <row r="21287" spans="1:4">
      <c r="A21287" s="6">
        <v>21285</v>
      </c>
      <c r="B21287" s="5" t="s">
        <v>10896</v>
      </c>
      <c r="C21287" s="5" t="s">
        <v>10897</v>
      </c>
      <c r="D21287" s="14">
        <v>4580160823436</v>
      </c>
    </row>
    <row r="21288" spans="1:4">
      <c r="A21288" s="6">
        <v>21286</v>
      </c>
      <c r="B21288" s="5" t="s">
        <v>10894</v>
      </c>
      <c r="C21288" s="5" t="s">
        <v>10895</v>
      </c>
      <c r="D21288" s="14">
        <v>4580160823429</v>
      </c>
    </row>
    <row r="21289" spans="1:4">
      <c r="A21289" s="6">
        <v>21287</v>
      </c>
      <c r="B21289" s="5" t="s">
        <v>10892</v>
      </c>
      <c r="C21289" s="5" t="s">
        <v>10893</v>
      </c>
      <c r="D21289" s="14">
        <v>4580160823474</v>
      </c>
    </row>
    <row r="21290" spans="1:4">
      <c r="A21290" s="6">
        <v>21288</v>
      </c>
      <c r="B21290" s="5" t="s">
        <v>10890</v>
      </c>
      <c r="C21290" s="5" t="s">
        <v>10891</v>
      </c>
      <c r="D21290" s="14">
        <v>4580160823467</v>
      </c>
    </row>
    <row r="21291" spans="1:4">
      <c r="A21291" s="6">
        <v>21289</v>
      </c>
      <c r="B21291" s="5" t="s">
        <v>10888</v>
      </c>
      <c r="C21291" s="5" t="s">
        <v>10889</v>
      </c>
      <c r="D21291" s="14">
        <v>4580160823450</v>
      </c>
    </row>
    <row r="21292" spans="1:4">
      <c r="A21292" s="6">
        <v>21290</v>
      </c>
      <c r="B21292" s="5" t="s">
        <v>10886</v>
      </c>
      <c r="C21292" s="5" t="s">
        <v>10887</v>
      </c>
      <c r="D21292" s="14">
        <v>4580160823443</v>
      </c>
    </row>
    <row r="21293" spans="1:4">
      <c r="A21293" s="6">
        <v>21291</v>
      </c>
      <c r="B21293" s="5" t="s">
        <v>10884</v>
      </c>
      <c r="C21293" s="5" t="s">
        <v>10885</v>
      </c>
      <c r="D21293" s="14">
        <v>4562160143738</v>
      </c>
    </row>
    <row r="21294" spans="1:4">
      <c r="A21294" s="6">
        <v>21292</v>
      </c>
      <c r="B21294" s="5" t="s">
        <v>10882</v>
      </c>
      <c r="C21294" s="5" t="s">
        <v>10883</v>
      </c>
      <c r="D21294" s="14">
        <v>4562160143721</v>
      </c>
    </row>
    <row r="21295" spans="1:4">
      <c r="A21295" s="6">
        <v>21293</v>
      </c>
      <c r="B21295" s="5" t="s">
        <v>10880</v>
      </c>
      <c r="C21295" s="5" t="s">
        <v>10881</v>
      </c>
      <c r="D21295" s="14">
        <v>4892503106381</v>
      </c>
    </row>
    <row r="21296" spans="1:4">
      <c r="A21296" s="6">
        <v>21294</v>
      </c>
      <c r="B21296" s="5" t="s">
        <v>10878</v>
      </c>
      <c r="C21296" s="5" t="s">
        <v>10879</v>
      </c>
      <c r="D21296" s="14">
        <v>4892503106404</v>
      </c>
    </row>
    <row r="21297" spans="1:4">
      <c r="A21297" s="6">
        <v>21295</v>
      </c>
      <c r="B21297" s="5" t="s">
        <v>10876</v>
      </c>
      <c r="C21297" s="5" t="s">
        <v>10877</v>
      </c>
      <c r="D21297" s="14">
        <v>4571165972977</v>
      </c>
    </row>
    <row r="21298" spans="1:4">
      <c r="A21298" s="6">
        <v>21296</v>
      </c>
      <c r="B21298" s="5" t="s">
        <v>10874</v>
      </c>
      <c r="C21298" s="5" t="s">
        <v>10875</v>
      </c>
      <c r="D21298" s="14">
        <v>4571165972960</v>
      </c>
    </row>
    <row r="21299" spans="1:4">
      <c r="A21299" s="6">
        <v>21297</v>
      </c>
      <c r="B21299" s="5" t="s">
        <v>10872</v>
      </c>
      <c r="C21299" s="5" t="s">
        <v>10873</v>
      </c>
      <c r="D21299" s="14">
        <v>4892503103526</v>
      </c>
    </row>
    <row r="21300" spans="1:4">
      <c r="A21300" s="6">
        <v>21298</v>
      </c>
      <c r="B21300" s="5" t="s">
        <v>10870</v>
      </c>
      <c r="C21300" s="5" t="s">
        <v>10871</v>
      </c>
      <c r="D21300" s="14">
        <v>4571165972908</v>
      </c>
    </row>
    <row r="21301" spans="1:4">
      <c r="A21301" s="6">
        <v>21299</v>
      </c>
      <c r="B21301" s="5" t="s">
        <v>10868</v>
      </c>
      <c r="C21301" s="5" t="s">
        <v>10869</v>
      </c>
      <c r="D21301" s="14">
        <v>4580160823412</v>
      </c>
    </row>
    <row r="21302" spans="1:4">
      <c r="A21302" s="6">
        <v>21300</v>
      </c>
      <c r="B21302" s="5" t="s">
        <v>10866</v>
      </c>
      <c r="C21302" s="5" t="s">
        <v>10867</v>
      </c>
      <c r="D21302" s="14">
        <v>4562160134071</v>
      </c>
    </row>
    <row r="21303" spans="1:4">
      <c r="A21303" s="6">
        <v>21301</v>
      </c>
      <c r="B21303" s="5" t="s">
        <v>10864</v>
      </c>
      <c r="C21303" s="5" t="s">
        <v>10865</v>
      </c>
      <c r="D21303" s="14">
        <v>4526374926198</v>
      </c>
    </row>
    <row r="21304" spans="1:4">
      <c r="A21304" s="6">
        <v>21302</v>
      </c>
      <c r="B21304" s="5" t="s">
        <v>11242</v>
      </c>
      <c r="C21304" s="5" t="s">
        <v>11243</v>
      </c>
      <c r="D21304" s="14">
        <v>4526374927041</v>
      </c>
    </row>
    <row r="21305" spans="1:4">
      <c r="A21305" s="6">
        <v>21303</v>
      </c>
      <c r="B21305" s="5" t="s">
        <v>11240</v>
      </c>
      <c r="C21305" s="5" t="s">
        <v>11241</v>
      </c>
      <c r="D21305" s="14">
        <v>4526374913228</v>
      </c>
    </row>
    <row r="21306" spans="1:4">
      <c r="A21306" s="6">
        <v>21304</v>
      </c>
      <c r="B21306" s="5" t="s">
        <v>11238</v>
      </c>
      <c r="C21306" s="5" t="s">
        <v>11239</v>
      </c>
      <c r="D21306" s="14">
        <v>4580240648492</v>
      </c>
    </row>
    <row r="21307" spans="1:4">
      <c r="A21307" s="6">
        <v>21305</v>
      </c>
      <c r="B21307" s="5" t="s">
        <v>11236</v>
      </c>
      <c r="C21307" s="5" t="s">
        <v>11237</v>
      </c>
      <c r="D21307" s="14">
        <v>4580240648256</v>
      </c>
    </row>
    <row r="21308" spans="1:4">
      <c r="A21308" s="6">
        <v>21306</v>
      </c>
      <c r="B21308" s="5" t="s">
        <v>11234</v>
      </c>
      <c r="C21308" s="5" t="s">
        <v>11235</v>
      </c>
      <c r="D21308" s="14">
        <v>4580240648249</v>
      </c>
    </row>
    <row r="21309" spans="1:4">
      <c r="A21309" s="6">
        <v>21307</v>
      </c>
      <c r="B21309" s="5" t="s">
        <v>11232</v>
      </c>
      <c r="C21309" s="5" t="s">
        <v>11233</v>
      </c>
      <c r="D21309" s="14">
        <v>4580240648232</v>
      </c>
    </row>
    <row r="21310" spans="1:4">
      <c r="A21310" s="6">
        <v>21308</v>
      </c>
      <c r="B21310" s="5" t="s">
        <v>11230</v>
      </c>
      <c r="C21310" s="5" t="s">
        <v>11231</v>
      </c>
      <c r="D21310" s="14">
        <v>4580240648225</v>
      </c>
    </row>
    <row r="21311" spans="1:4">
      <c r="A21311" s="6">
        <v>21309</v>
      </c>
      <c r="B21311" s="5" t="s">
        <v>11228</v>
      </c>
      <c r="C21311" s="5" t="s">
        <v>11229</v>
      </c>
      <c r="D21311" s="14">
        <v>4580240648218</v>
      </c>
    </row>
    <row r="21312" spans="1:4">
      <c r="A21312" s="6">
        <v>21310</v>
      </c>
      <c r="B21312" s="5" t="s">
        <v>11226</v>
      </c>
      <c r="C21312" s="5" t="s">
        <v>11227</v>
      </c>
      <c r="D21312" s="14">
        <v>4580240648201</v>
      </c>
    </row>
    <row r="21313" spans="1:4">
      <c r="A21313" s="6">
        <v>21311</v>
      </c>
      <c r="B21313" s="5" t="s">
        <v>11224</v>
      </c>
      <c r="C21313" s="5" t="s">
        <v>11225</v>
      </c>
      <c r="D21313" s="14">
        <v>4580240648195</v>
      </c>
    </row>
    <row r="21314" spans="1:4">
      <c r="A21314" s="6">
        <v>21312</v>
      </c>
      <c r="B21314" s="5" t="s">
        <v>11222</v>
      </c>
      <c r="C21314" s="5" t="s">
        <v>11223</v>
      </c>
      <c r="D21314" s="14">
        <v>4580240648171</v>
      </c>
    </row>
    <row r="21315" spans="1:4">
      <c r="A21315" s="6">
        <v>21313</v>
      </c>
      <c r="B21315" s="5" t="s">
        <v>11220</v>
      </c>
      <c r="C21315" s="5" t="s">
        <v>11221</v>
      </c>
      <c r="D21315" s="14">
        <v>4580240648164</v>
      </c>
    </row>
    <row r="21316" spans="1:4">
      <c r="A21316" s="6">
        <v>21314</v>
      </c>
      <c r="B21316" s="5" t="s">
        <v>11218</v>
      </c>
      <c r="C21316" s="5" t="s">
        <v>11219</v>
      </c>
      <c r="D21316" s="14">
        <v>4580240648133</v>
      </c>
    </row>
    <row r="21317" spans="1:4">
      <c r="A21317" s="6">
        <v>21315</v>
      </c>
      <c r="B21317" s="5" t="s">
        <v>11216</v>
      </c>
      <c r="C21317" s="5" t="s">
        <v>11217</v>
      </c>
      <c r="D21317" s="14">
        <v>4580240648126</v>
      </c>
    </row>
    <row r="21318" spans="1:4">
      <c r="A21318" s="6">
        <v>21316</v>
      </c>
      <c r="B21318" s="5" t="s">
        <v>11215</v>
      </c>
      <c r="C21318" s="5" t="s">
        <v>20526</v>
      </c>
      <c r="D21318" s="14">
        <v>4580240648119</v>
      </c>
    </row>
    <row r="21319" spans="1:4">
      <c r="A21319" s="6">
        <v>21317</v>
      </c>
      <c r="B21319" s="5" t="s">
        <v>11213</v>
      </c>
      <c r="C21319" s="5" t="s">
        <v>11214</v>
      </c>
      <c r="D21319" s="14">
        <v>4580240648102</v>
      </c>
    </row>
    <row r="21320" spans="1:4">
      <c r="A21320" s="6">
        <v>21318</v>
      </c>
      <c r="B21320" s="5" t="s">
        <v>11211</v>
      </c>
      <c r="C21320" s="5" t="s">
        <v>11212</v>
      </c>
      <c r="D21320" s="14">
        <v>4580240648096</v>
      </c>
    </row>
    <row r="21321" spans="1:4">
      <c r="A21321" s="6">
        <v>21319</v>
      </c>
      <c r="B21321" s="5" t="s">
        <v>11209</v>
      </c>
      <c r="C21321" s="5" t="s">
        <v>11210</v>
      </c>
      <c r="D21321" s="14">
        <v>4580240648089</v>
      </c>
    </row>
    <row r="21322" spans="1:4">
      <c r="A21322" s="6">
        <v>21320</v>
      </c>
      <c r="B21322" s="5" t="s">
        <v>11207</v>
      </c>
      <c r="C21322" s="5" t="s">
        <v>11208</v>
      </c>
      <c r="D21322" s="14">
        <v>4580240646184</v>
      </c>
    </row>
    <row r="21323" spans="1:4">
      <c r="A21323" s="6">
        <v>21321</v>
      </c>
      <c r="B21323" s="5" t="s">
        <v>11205</v>
      </c>
      <c r="C21323" s="5" t="s">
        <v>11206</v>
      </c>
      <c r="D21323" s="14">
        <v>4580240648485</v>
      </c>
    </row>
    <row r="21324" spans="1:4">
      <c r="A21324" s="6">
        <v>21322</v>
      </c>
      <c r="B21324" s="5" t="s">
        <v>11203</v>
      </c>
      <c r="C21324" s="5" t="s">
        <v>11204</v>
      </c>
      <c r="D21324" s="14">
        <v>4580240648478</v>
      </c>
    </row>
    <row r="21325" spans="1:4">
      <c r="A21325" s="6">
        <v>21323</v>
      </c>
      <c r="B21325" s="5" t="s">
        <v>11201</v>
      </c>
      <c r="C21325" s="5" t="s">
        <v>11202</v>
      </c>
      <c r="D21325" s="14">
        <v>4580240648461</v>
      </c>
    </row>
    <row r="21326" spans="1:4">
      <c r="A21326" s="6">
        <v>21324</v>
      </c>
      <c r="B21326" s="5" t="s">
        <v>11199</v>
      </c>
      <c r="C21326" s="5" t="s">
        <v>11200</v>
      </c>
      <c r="D21326" s="14">
        <v>4580240648454</v>
      </c>
    </row>
    <row r="21327" spans="1:4">
      <c r="A21327" s="6">
        <v>21325</v>
      </c>
      <c r="B21327" s="5" t="s">
        <v>11197</v>
      </c>
      <c r="C21327" s="5" t="s">
        <v>11198</v>
      </c>
      <c r="D21327" s="14">
        <v>4580240648447</v>
      </c>
    </row>
    <row r="21328" spans="1:4">
      <c r="A21328" s="6">
        <v>21326</v>
      </c>
      <c r="B21328" s="5" t="s">
        <v>11195</v>
      </c>
      <c r="C21328" s="5" t="s">
        <v>11196</v>
      </c>
      <c r="D21328" s="14">
        <v>4580240648430</v>
      </c>
    </row>
    <row r="21329" spans="1:4">
      <c r="A21329" s="6">
        <v>21327</v>
      </c>
      <c r="B21329" s="5" t="s">
        <v>11193</v>
      </c>
      <c r="C21329" s="5" t="s">
        <v>11194</v>
      </c>
      <c r="D21329" s="14">
        <v>4580240648423</v>
      </c>
    </row>
    <row r="21330" spans="1:4">
      <c r="A21330" s="6">
        <v>21328</v>
      </c>
      <c r="B21330" s="5" t="s">
        <v>11191</v>
      </c>
      <c r="C21330" s="5" t="s">
        <v>11192</v>
      </c>
      <c r="D21330" s="14">
        <v>4580240648416</v>
      </c>
    </row>
    <row r="21331" spans="1:4">
      <c r="A21331" s="6">
        <v>21329</v>
      </c>
      <c r="B21331" s="5" t="s">
        <v>11189</v>
      </c>
      <c r="C21331" s="5" t="s">
        <v>11190</v>
      </c>
      <c r="D21331" s="14">
        <v>4580240648409</v>
      </c>
    </row>
    <row r="21332" spans="1:4">
      <c r="A21332" s="6">
        <v>21330</v>
      </c>
      <c r="B21332" s="5" t="s">
        <v>11187</v>
      </c>
      <c r="C21332" s="5" t="s">
        <v>11188</v>
      </c>
      <c r="D21332" s="14">
        <v>4580240648393</v>
      </c>
    </row>
    <row r="21333" spans="1:4">
      <c r="A21333" s="6">
        <v>21331</v>
      </c>
      <c r="B21333" s="5" t="s">
        <v>11185</v>
      </c>
      <c r="C21333" s="5" t="s">
        <v>11186</v>
      </c>
      <c r="D21333" s="14">
        <v>4580240648386</v>
      </c>
    </row>
    <row r="21334" spans="1:4">
      <c r="A21334" s="6">
        <v>21332</v>
      </c>
      <c r="B21334" s="5" t="s">
        <v>11183</v>
      </c>
      <c r="C21334" s="5" t="s">
        <v>11184</v>
      </c>
      <c r="D21334" s="14">
        <v>4580240648379</v>
      </c>
    </row>
    <row r="21335" spans="1:4">
      <c r="A21335" s="6">
        <v>21333</v>
      </c>
      <c r="B21335" s="5" t="s">
        <v>11181</v>
      </c>
      <c r="C21335" s="5" t="s">
        <v>11182</v>
      </c>
      <c r="D21335" s="14">
        <v>4580240648362</v>
      </c>
    </row>
    <row r="21336" spans="1:4">
      <c r="A21336" s="6">
        <v>21334</v>
      </c>
      <c r="B21336" s="5" t="s">
        <v>11179</v>
      </c>
      <c r="C21336" s="5" t="s">
        <v>11180</v>
      </c>
      <c r="D21336" s="14">
        <v>4580240648355</v>
      </c>
    </row>
    <row r="21337" spans="1:4">
      <c r="A21337" s="6">
        <v>21335</v>
      </c>
      <c r="B21337" s="5" t="s">
        <v>11177</v>
      </c>
      <c r="C21337" s="5" t="s">
        <v>11178</v>
      </c>
      <c r="D21337" s="14">
        <v>4580240648348</v>
      </c>
    </row>
    <row r="21338" spans="1:4">
      <c r="A21338" s="6">
        <v>21336</v>
      </c>
      <c r="B21338" s="5" t="s">
        <v>11175</v>
      </c>
      <c r="C21338" s="5" t="s">
        <v>11176</v>
      </c>
      <c r="D21338" s="14">
        <v>4580240648331</v>
      </c>
    </row>
    <row r="21339" spans="1:4">
      <c r="A21339" s="6">
        <v>21337</v>
      </c>
      <c r="B21339" s="5" t="s">
        <v>11173</v>
      </c>
      <c r="C21339" s="5" t="s">
        <v>11174</v>
      </c>
      <c r="D21339" s="14">
        <v>4580240648324</v>
      </c>
    </row>
    <row r="21340" spans="1:4">
      <c r="A21340" s="6">
        <v>21338</v>
      </c>
      <c r="B21340" s="5" t="s">
        <v>11171</v>
      </c>
      <c r="C21340" s="5" t="s">
        <v>11172</v>
      </c>
      <c r="D21340" s="14">
        <v>4580240648317</v>
      </c>
    </row>
    <row r="21341" spans="1:4">
      <c r="A21341" s="6">
        <v>21339</v>
      </c>
      <c r="B21341" s="5" t="s">
        <v>11169</v>
      </c>
      <c r="C21341" s="5" t="s">
        <v>11170</v>
      </c>
      <c r="D21341" s="14">
        <v>4580240648300</v>
      </c>
    </row>
    <row r="21342" spans="1:4">
      <c r="A21342" s="6">
        <v>21340</v>
      </c>
      <c r="B21342" s="5" t="s">
        <v>11167</v>
      </c>
      <c r="C21342" s="5" t="s">
        <v>11168</v>
      </c>
      <c r="D21342" s="14">
        <v>4580240648294</v>
      </c>
    </row>
    <row r="21343" spans="1:4">
      <c r="A21343" s="6">
        <v>21341</v>
      </c>
      <c r="B21343" s="5" t="s">
        <v>11165</v>
      </c>
      <c r="C21343" s="5" t="s">
        <v>11166</v>
      </c>
      <c r="D21343" s="14">
        <v>4580240648287</v>
      </c>
    </row>
    <row r="21344" spans="1:4">
      <c r="A21344" s="6">
        <v>21342</v>
      </c>
      <c r="B21344" s="5" t="s">
        <v>11163</v>
      </c>
      <c r="C21344" s="5" t="s">
        <v>11164</v>
      </c>
      <c r="D21344" s="14">
        <v>4580240648270</v>
      </c>
    </row>
    <row r="21345" spans="1:4">
      <c r="A21345" s="6">
        <v>21343</v>
      </c>
      <c r="B21345" s="5" t="s">
        <v>11161</v>
      </c>
      <c r="C21345" s="5" t="s">
        <v>11162</v>
      </c>
      <c r="D21345" s="14">
        <v>4580240648263</v>
      </c>
    </row>
    <row r="21346" spans="1:4">
      <c r="A21346" s="6">
        <v>21344</v>
      </c>
      <c r="B21346" s="5" t="s">
        <v>11159</v>
      </c>
      <c r="C21346" s="5" t="s">
        <v>11160</v>
      </c>
      <c r="D21346" s="14">
        <v>4580240648188</v>
      </c>
    </row>
    <row r="21347" spans="1:4">
      <c r="A21347" s="6">
        <v>21345</v>
      </c>
      <c r="B21347" s="5" t="s">
        <v>11157</v>
      </c>
      <c r="C21347" s="5" t="s">
        <v>11158</v>
      </c>
      <c r="D21347" s="14">
        <v>4580240648157</v>
      </c>
    </row>
    <row r="21348" spans="1:4">
      <c r="A21348" s="6">
        <v>21346</v>
      </c>
      <c r="B21348" s="5" t="s">
        <v>11155</v>
      </c>
      <c r="C21348" s="5" t="s">
        <v>11156</v>
      </c>
      <c r="D21348" s="14">
        <v>4580240648140</v>
      </c>
    </row>
    <row r="21349" spans="1:4">
      <c r="A21349" s="6">
        <v>21347</v>
      </c>
      <c r="B21349" s="5" t="s">
        <v>11153</v>
      </c>
      <c r="C21349" s="5" t="s">
        <v>11154</v>
      </c>
      <c r="D21349" s="14">
        <v>7350020310584</v>
      </c>
    </row>
    <row r="21350" spans="1:4">
      <c r="A21350" s="6">
        <v>21348</v>
      </c>
      <c r="B21350" s="5" t="s">
        <v>11151</v>
      </c>
      <c r="C21350" s="5" t="s">
        <v>11152</v>
      </c>
      <c r="D21350" s="14">
        <v>7350020310553</v>
      </c>
    </row>
    <row r="21351" spans="1:4">
      <c r="A21351" s="6">
        <v>21349</v>
      </c>
      <c r="B21351" s="5" t="s">
        <v>11149</v>
      </c>
      <c r="C21351" s="5" t="s">
        <v>11150</v>
      </c>
      <c r="D21351" s="14">
        <v>7350020310560</v>
      </c>
    </row>
    <row r="21352" spans="1:4">
      <c r="A21352" s="6">
        <v>21350</v>
      </c>
      <c r="B21352" s="5" t="s">
        <v>11147</v>
      </c>
      <c r="C21352" s="5" t="s">
        <v>11148</v>
      </c>
      <c r="D21352" s="14">
        <v>7350020310546</v>
      </c>
    </row>
    <row r="21353" spans="1:4">
      <c r="A21353" s="6">
        <v>21351</v>
      </c>
      <c r="B21353" s="5" t="s">
        <v>11145</v>
      </c>
      <c r="C21353" s="5" t="s">
        <v>11146</v>
      </c>
      <c r="D21353" s="14">
        <v>7350020310539</v>
      </c>
    </row>
    <row r="21354" spans="1:4">
      <c r="A21354" s="6">
        <v>21352</v>
      </c>
      <c r="B21354" s="5" t="s">
        <v>11143</v>
      </c>
      <c r="C21354" s="5" t="s">
        <v>11144</v>
      </c>
      <c r="D21354" s="14">
        <v>7350020310515</v>
      </c>
    </row>
    <row r="21355" spans="1:4">
      <c r="A21355" s="6">
        <v>21353</v>
      </c>
      <c r="B21355" s="5" t="s">
        <v>11141</v>
      </c>
      <c r="C21355" s="5" t="s">
        <v>11142</v>
      </c>
      <c r="D21355" s="14">
        <v>7350020310492</v>
      </c>
    </row>
    <row r="21356" spans="1:4">
      <c r="A21356" s="6">
        <v>21354</v>
      </c>
      <c r="B21356" s="5" t="s">
        <v>11139</v>
      </c>
      <c r="C21356" s="5" t="s">
        <v>11140</v>
      </c>
      <c r="D21356" s="14">
        <v>4582244293180</v>
      </c>
    </row>
    <row r="21357" spans="1:4">
      <c r="A21357" s="6">
        <v>21355</v>
      </c>
      <c r="B21357" s="5" t="s">
        <v>11137</v>
      </c>
      <c r="C21357" s="5" t="s">
        <v>11138</v>
      </c>
      <c r="D21357" s="14">
        <v>4582244293166</v>
      </c>
    </row>
    <row r="21358" spans="1:4">
      <c r="A21358" s="6">
        <v>21356</v>
      </c>
      <c r="B21358" s="5" t="s">
        <v>11135</v>
      </c>
      <c r="C21358" s="5" t="s">
        <v>11136</v>
      </c>
      <c r="D21358" s="14">
        <v>4560220550922</v>
      </c>
    </row>
    <row r="21359" spans="1:4">
      <c r="A21359" s="6">
        <v>21357</v>
      </c>
      <c r="B21359" s="5" t="s">
        <v>11094</v>
      </c>
      <c r="C21359" s="5" t="s">
        <v>11095</v>
      </c>
      <c r="D21359" s="14">
        <v>4560220550892</v>
      </c>
    </row>
    <row r="21360" spans="1:4">
      <c r="A21360" s="6">
        <v>21358</v>
      </c>
      <c r="B21360" s="5" t="s">
        <v>11092</v>
      </c>
      <c r="C21360" s="5" t="s">
        <v>11093</v>
      </c>
      <c r="D21360" s="14">
        <v>4560220550908</v>
      </c>
    </row>
    <row r="21361" spans="1:4">
      <c r="A21361" s="6">
        <v>21359</v>
      </c>
      <c r="B21361" s="5" t="s">
        <v>11090</v>
      </c>
      <c r="C21361" s="5" t="s">
        <v>11091</v>
      </c>
      <c r="D21361" s="14">
        <v>4560220550885</v>
      </c>
    </row>
    <row r="21362" spans="1:4">
      <c r="A21362" s="6">
        <v>21360</v>
      </c>
      <c r="B21362" s="5" t="s">
        <v>15299</v>
      </c>
      <c r="C21362" s="5" t="s">
        <v>15300</v>
      </c>
      <c r="D21362" s="14">
        <v>4032498321738</v>
      </c>
    </row>
    <row r="21363" spans="1:4">
      <c r="A21363" s="6">
        <v>21361</v>
      </c>
      <c r="B21363" s="5" t="s">
        <v>15298</v>
      </c>
      <c r="C21363" s="5" t="s">
        <v>42240</v>
      </c>
      <c r="D21363" s="14">
        <v>4032498311739</v>
      </c>
    </row>
    <row r="21364" spans="1:4">
      <c r="A21364" s="6">
        <v>21362</v>
      </c>
      <c r="B21364" s="5" t="s">
        <v>10904</v>
      </c>
      <c r="C21364" s="5" t="s">
        <v>10905</v>
      </c>
      <c r="D21364" s="14">
        <v>4582119759568</v>
      </c>
    </row>
    <row r="21365" spans="1:4">
      <c r="A21365" s="6">
        <v>21363</v>
      </c>
      <c r="B21365" s="5" t="s">
        <v>11301</v>
      </c>
      <c r="C21365" s="5" t="s">
        <v>11302</v>
      </c>
      <c r="D21365" s="14">
        <v>4582119759582</v>
      </c>
    </row>
    <row r="21366" spans="1:4">
      <c r="A21366" s="6">
        <v>21364</v>
      </c>
      <c r="B21366" s="5" t="s">
        <v>11299</v>
      </c>
      <c r="C21366" s="5" t="s">
        <v>11300</v>
      </c>
      <c r="D21366" s="14">
        <v>4582119759599</v>
      </c>
    </row>
    <row r="21367" spans="1:4">
      <c r="A21367" s="6">
        <v>21365</v>
      </c>
      <c r="B21367" s="5" t="s">
        <v>11297</v>
      </c>
      <c r="C21367" s="5" t="s">
        <v>11298</v>
      </c>
      <c r="D21367" s="14">
        <v>4582119759575</v>
      </c>
    </row>
    <row r="21368" spans="1:4">
      <c r="A21368" s="6">
        <v>21366</v>
      </c>
      <c r="B21368" s="5" t="s">
        <v>46903</v>
      </c>
      <c r="C21368" s="5" t="s">
        <v>46904</v>
      </c>
      <c r="D21368" s="13">
        <v>4032498225081</v>
      </c>
    </row>
    <row r="21369" spans="1:4">
      <c r="A21369" s="6">
        <v>21367</v>
      </c>
      <c r="B21369" s="5" t="s">
        <v>11088</v>
      </c>
      <c r="C21369" s="5" t="s">
        <v>11089</v>
      </c>
      <c r="D21369" s="14">
        <v>4582272752598</v>
      </c>
    </row>
    <row r="21370" spans="1:4">
      <c r="A21370" s="6">
        <v>21368</v>
      </c>
      <c r="B21370" s="5" t="s">
        <v>11086</v>
      </c>
      <c r="C21370" s="5" t="s">
        <v>11087</v>
      </c>
      <c r="D21370" s="14">
        <v>4582272752581</v>
      </c>
    </row>
    <row r="21371" spans="1:4">
      <c r="A21371" s="6">
        <v>21369</v>
      </c>
      <c r="B21371" s="5" t="s">
        <v>11084</v>
      </c>
      <c r="C21371" s="5" t="s">
        <v>11085</v>
      </c>
      <c r="D21371" s="14">
        <v>4582272752574</v>
      </c>
    </row>
    <row r="21372" spans="1:4">
      <c r="A21372" s="6">
        <v>21370</v>
      </c>
      <c r="B21372" s="5" t="s">
        <v>11082</v>
      </c>
      <c r="C21372" s="5" t="s">
        <v>11083</v>
      </c>
      <c r="D21372" s="14">
        <v>4582272752604</v>
      </c>
    </row>
    <row r="21373" spans="1:4">
      <c r="A21373" s="6">
        <v>21371</v>
      </c>
      <c r="B21373" s="5" t="s">
        <v>11080</v>
      </c>
      <c r="C21373" s="5" t="s">
        <v>11081</v>
      </c>
      <c r="D21373" s="14">
        <v>4582272752567</v>
      </c>
    </row>
    <row r="21374" spans="1:4">
      <c r="A21374" s="6">
        <v>21372</v>
      </c>
      <c r="B21374" s="5" t="s">
        <v>11078</v>
      </c>
      <c r="C21374" s="5" t="s">
        <v>11079</v>
      </c>
      <c r="D21374" s="14">
        <v>4582272752550</v>
      </c>
    </row>
    <row r="21375" spans="1:4">
      <c r="A21375" s="6">
        <v>21373</v>
      </c>
      <c r="B21375" s="5" t="s">
        <v>11076</v>
      </c>
      <c r="C21375" s="5" t="s">
        <v>11077</v>
      </c>
      <c r="D21375" s="14">
        <v>4582272671554</v>
      </c>
    </row>
    <row r="21376" spans="1:4">
      <c r="A21376" s="6">
        <v>21374</v>
      </c>
      <c r="B21376" s="5" t="s">
        <v>11074</v>
      </c>
      <c r="C21376" s="5" t="s">
        <v>11075</v>
      </c>
      <c r="D21376" s="14">
        <v>4582272671547</v>
      </c>
    </row>
    <row r="21377" spans="1:4">
      <c r="A21377" s="6">
        <v>21375</v>
      </c>
      <c r="B21377" s="5" t="s">
        <v>11072</v>
      </c>
      <c r="C21377" s="5" t="s">
        <v>11073</v>
      </c>
      <c r="D21377" s="14">
        <v>4582272671561</v>
      </c>
    </row>
    <row r="21378" spans="1:4">
      <c r="A21378" s="6">
        <v>21376</v>
      </c>
      <c r="B21378" s="5" t="s">
        <v>11070</v>
      </c>
      <c r="C21378" s="5" t="s">
        <v>11071</v>
      </c>
      <c r="D21378" s="14">
        <v>4582272671530</v>
      </c>
    </row>
    <row r="21379" spans="1:4">
      <c r="A21379" s="6">
        <v>21377</v>
      </c>
      <c r="B21379" s="5" t="s">
        <v>11068</v>
      </c>
      <c r="C21379" s="5" t="s">
        <v>11069</v>
      </c>
      <c r="D21379" s="14">
        <v>4582272910165</v>
      </c>
    </row>
    <row r="21380" spans="1:4">
      <c r="A21380" s="6">
        <v>21378</v>
      </c>
      <c r="B21380" s="5" t="s">
        <v>11066</v>
      </c>
      <c r="C21380" s="5" t="s">
        <v>11067</v>
      </c>
      <c r="D21380" s="14">
        <v>4582272910219</v>
      </c>
    </row>
    <row r="21381" spans="1:4">
      <c r="A21381" s="6">
        <v>21379</v>
      </c>
      <c r="B21381" s="5" t="s">
        <v>11064</v>
      </c>
      <c r="C21381" s="5" t="s">
        <v>11065</v>
      </c>
      <c r="D21381" s="14">
        <v>4582272910196</v>
      </c>
    </row>
    <row r="21382" spans="1:4">
      <c r="A21382" s="6">
        <v>21380</v>
      </c>
      <c r="B21382" s="5" t="s">
        <v>11062</v>
      </c>
      <c r="C21382" s="5" t="s">
        <v>11063</v>
      </c>
      <c r="D21382" s="14">
        <v>4582272910202</v>
      </c>
    </row>
    <row r="21383" spans="1:4">
      <c r="A21383" s="6">
        <v>21381</v>
      </c>
      <c r="B21383" s="5" t="s">
        <v>11060</v>
      </c>
      <c r="C21383" s="5" t="s">
        <v>11061</v>
      </c>
      <c r="D21383" s="14">
        <v>4582272910295</v>
      </c>
    </row>
    <row r="21384" spans="1:4">
      <c r="A21384" s="6">
        <v>21382</v>
      </c>
      <c r="B21384" s="5" t="s">
        <v>11058</v>
      </c>
      <c r="C21384" s="5" t="s">
        <v>11059</v>
      </c>
      <c r="D21384" s="14">
        <v>4582272910264</v>
      </c>
    </row>
    <row r="21385" spans="1:4">
      <c r="A21385" s="6">
        <v>21383</v>
      </c>
      <c r="B21385" s="5" t="s">
        <v>11056</v>
      </c>
      <c r="C21385" s="5" t="s">
        <v>11057</v>
      </c>
      <c r="D21385" s="14">
        <v>4582272910257</v>
      </c>
    </row>
    <row r="21386" spans="1:4">
      <c r="A21386" s="6">
        <v>21384</v>
      </c>
      <c r="B21386" s="5" t="s">
        <v>11054</v>
      </c>
      <c r="C21386" s="5" t="s">
        <v>11055</v>
      </c>
      <c r="D21386" s="14">
        <v>4582272910240</v>
      </c>
    </row>
    <row r="21387" spans="1:4">
      <c r="A21387" s="6">
        <v>21385</v>
      </c>
      <c r="B21387" s="5" t="s">
        <v>11053</v>
      </c>
      <c r="C21387" s="5" t="s">
        <v>36340</v>
      </c>
      <c r="D21387" s="14">
        <v>4582272910172</v>
      </c>
    </row>
    <row r="21388" spans="1:4">
      <c r="A21388" s="6">
        <v>21386</v>
      </c>
      <c r="B21388" s="5" t="s">
        <v>11051</v>
      </c>
      <c r="C21388" s="5" t="s">
        <v>11052</v>
      </c>
      <c r="D21388" s="14">
        <v>4582272910226</v>
      </c>
    </row>
    <row r="21389" spans="1:4">
      <c r="A21389" s="6">
        <v>21387</v>
      </c>
      <c r="B21389" s="5" t="s">
        <v>11049</v>
      </c>
      <c r="C21389" s="5" t="s">
        <v>11050</v>
      </c>
      <c r="D21389" s="14">
        <v>4582272671516</v>
      </c>
    </row>
    <row r="21390" spans="1:4">
      <c r="A21390" s="6">
        <v>21388</v>
      </c>
      <c r="B21390" s="5" t="s">
        <v>770</v>
      </c>
      <c r="C21390" s="5" t="s">
        <v>771</v>
      </c>
      <c r="D21390" s="14">
        <v>4582272671509</v>
      </c>
    </row>
    <row r="21391" spans="1:4">
      <c r="A21391" s="6">
        <v>21389</v>
      </c>
      <c r="B21391" s="5" t="s">
        <v>768</v>
      </c>
      <c r="C21391" s="5" t="s">
        <v>769</v>
      </c>
      <c r="D21391" s="14">
        <v>4582272671493</v>
      </c>
    </row>
    <row r="21392" spans="1:4">
      <c r="A21392" s="6">
        <v>21390</v>
      </c>
      <c r="B21392" s="5" t="s">
        <v>766</v>
      </c>
      <c r="C21392" s="5" t="s">
        <v>767</v>
      </c>
      <c r="D21392" s="14">
        <v>4582272671486</v>
      </c>
    </row>
    <row r="21393" spans="1:4">
      <c r="A21393" s="6">
        <v>21391</v>
      </c>
      <c r="B21393" s="5" t="s">
        <v>764</v>
      </c>
      <c r="C21393" s="5" t="s">
        <v>765</v>
      </c>
      <c r="D21393" s="14">
        <v>4582272671479</v>
      </c>
    </row>
    <row r="21394" spans="1:4">
      <c r="A21394" s="6">
        <v>21392</v>
      </c>
      <c r="B21394" s="5" t="s">
        <v>762</v>
      </c>
      <c r="C21394" s="5" t="s">
        <v>763</v>
      </c>
      <c r="D21394" s="14">
        <v>4582272671462</v>
      </c>
    </row>
    <row r="21395" spans="1:4">
      <c r="A21395" s="6">
        <v>21393</v>
      </c>
      <c r="B21395" s="5" t="s">
        <v>760</v>
      </c>
      <c r="C21395" s="5" t="s">
        <v>761</v>
      </c>
      <c r="D21395" s="14">
        <v>4582272671431</v>
      </c>
    </row>
    <row r="21396" spans="1:4">
      <c r="A21396" s="6">
        <v>21394</v>
      </c>
      <c r="B21396" s="5" t="s">
        <v>758</v>
      </c>
      <c r="C21396" s="5" t="s">
        <v>759</v>
      </c>
      <c r="D21396" s="14">
        <v>4582272671448</v>
      </c>
    </row>
    <row r="21397" spans="1:4">
      <c r="A21397" s="6">
        <v>21395</v>
      </c>
      <c r="B21397" s="5" t="s">
        <v>756</v>
      </c>
      <c r="C21397" s="5" t="s">
        <v>757</v>
      </c>
      <c r="D21397" s="14">
        <v>4582272671455</v>
      </c>
    </row>
    <row r="21398" spans="1:4">
      <c r="A21398" s="6">
        <v>21396</v>
      </c>
      <c r="B21398" s="5" t="s">
        <v>754</v>
      </c>
      <c r="C21398" s="5" t="s">
        <v>755</v>
      </c>
      <c r="D21398" s="14">
        <v>4582272671424</v>
      </c>
    </row>
    <row r="21399" spans="1:4">
      <c r="A21399" s="6">
        <v>21397</v>
      </c>
      <c r="B21399" s="5" t="s">
        <v>752</v>
      </c>
      <c r="C21399" s="5" t="s">
        <v>753</v>
      </c>
      <c r="D21399" s="14">
        <v>4582272870070</v>
      </c>
    </row>
    <row r="21400" spans="1:4">
      <c r="A21400" s="6">
        <v>21398</v>
      </c>
      <c r="B21400" s="5" t="s">
        <v>750</v>
      </c>
      <c r="C21400" s="5" t="s">
        <v>751</v>
      </c>
      <c r="D21400" s="14">
        <v>4582272870063</v>
      </c>
    </row>
    <row r="21401" spans="1:4">
      <c r="A21401" s="6">
        <v>21399</v>
      </c>
      <c r="B21401" s="5" t="s">
        <v>748</v>
      </c>
      <c r="C21401" s="5" t="s">
        <v>749</v>
      </c>
      <c r="D21401" s="14">
        <v>4582272680884</v>
      </c>
    </row>
    <row r="21402" spans="1:4">
      <c r="A21402" s="6">
        <v>21400</v>
      </c>
      <c r="B21402" s="5" t="s">
        <v>746</v>
      </c>
      <c r="C21402" s="5" t="s">
        <v>747</v>
      </c>
      <c r="D21402" s="14">
        <v>4582272752475</v>
      </c>
    </row>
    <row r="21403" spans="1:4">
      <c r="A21403" s="6">
        <v>21401</v>
      </c>
      <c r="B21403" s="5" t="s">
        <v>744</v>
      </c>
      <c r="C21403" s="5" t="s">
        <v>745</v>
      </c>
      <c r="D21403" s="14">
        <v>4582272752468</v>
      </c>
    </row>
    <row r="21404" spans="1:4">
      <c r="A21404" s="6">
        <v>21402</v>
      </c>
      <c r="B21404" s="5" t="s">
        <v>742</v>
      </c>
      <c r="C21404" s="5" t="s">
        <v>743</v>
      </c>
      <c r="D21404" s="14">
        <v>4582272752536</v>
      </c>
    </row>
    <row r="21405" spans="1:4">
      <c r="A21405" s="6">
        <v>21403</v>
      </c>
      <c r="B21405" s="5" t="s">
        <v>740</v>
      </c>
      <c r="C21405" s="5" t="s">
        <v>741</v>
      </c>
      <c r="D21405" s="14">
        <v>4582272752628</v>
      </c>
    </row>
    <row r="21406" spans="1:4">
      <c r="A21406" s="6">
        <v>21404</v>
      </c>
      <c r="B21406" s="5" t="s">
        <v>738</v>
      </c>
      <c r="C21406" s="5" t="s">
        <v>739</v>
      </c>
      <c r="D21406" s="14">
        <v>4582272752642</v>
      </c>
    </row>
    <row r="21407" spans="1:4">
      <c r="A21407" s="6">
        <v>21405</v>
      </c>
      <c r="B21407" s="5" t="s">
        <v>736</v>
      </c>
      <c r="C21407" s="5" t="s">
        <v>737</v>
      </c>
      <c r="D21407" s="14">
        <v>4582272752659</v>
      </c>
    </row>
    <row r="21408" spans="1:4">
      <c r="A21408" s="6">
        <v>21406</v>
      </c>
      <c r="B21408" s="5" t="s">
        <v>735</v>
      </c>
      <c r="C21408" s="5" t="s">
        <v>36349</v>
      </c>
      <c r="D21408" s="14">
        <v>4582272752437</v>
      </c>
    </row>
    <row r="21409" spans="1:4">
      <c r="A21409" s="6">
        <v>21407</v>
      </c>
      <c r="B21409" s="5" t="s">
        <v>734</v>
      </c>
      <c r="C21409" s="5" t="s">
        <v>36350</v>
      </c>
      <c r="D21409" s="14">
        <v>4582272752444</v>
      </c>
    </row>
    <row r="21410" spans="1:4">
      <c r="A21410" s="6">
        <v>21408</v>
      </c>
      <c r="B21410" s="5" t="s">
        <v>733</v>
      </c>
      <c r="C21410" s="5" t="s">
        <v>36348</v>
      </c>
      <c r="D21410" s="14">
        <v>4582272752420</v>
      </c>
    </row>
    <row r="21411" spans="1:4">
      <c r="A21411" s="6">
        <v>21409</v>
      </c>
      <c r="B21411" s="5" t="s">
        <v>732</v>
      </c>
      <c r="C21411" s="5" t="s">
        <v>36352</v>
      </c>
      <c r="D21411" s="14">
        <v>4582272752413</v>
      </c>
    </row>
    <row r="21412" spans="1:4">
      <c r="A21412" s="6">
        <v>21410</v>
      </c>
      <c r="B21412" s="5" t="s">
        <v>731</v>
      </c>
      <c r="C21412" s="5" t="s">
        <v>36351</v>
      </c>
      <c r="D21412" s="14">
        <v>4582272752406</v>
      </c>
    </row>
    <row r="21413" spans="1:4">
      <c r="A21413" s="6">
        <v>21411</v>
      </c>
      <c r="B21413" s="5" t="s">
        <v>730</v>
      </c>
      <c r="C21413" s="5" t="s">
        <v>20525</v>
      </c>
      <c r="D21413" s="14">
        <v>4582272752840</v>
      </c>
    </row>
    <row r="21414" spans="1:4">
      <c r="A21414" s="6">
        <v>21412</v>
      </c>
      <c r="B21414" s="5" t="s">
        <v>729</v>
      </c>
      <c r="C21414" s="5" t="s">
        <v>20524</v>
      </c>
      <c r="D21414" s="14">
        <v>4582272752833</v>
      </c>
    </row>
    <row r="21415" spans="1:4">
      <c r="A21415" s="6">
        <v>21413</v>
      </c>
      <c r="B21415" s="5" t="s">
        <v>728</v>
      </c>
      <c r="C21415" s="5" t="s">
        <v>20523</v>
      </c>
      <c r="D21415" s="14">
        <v>4582272752826</v>
      </c>
    </row>
    <row r="21416" spans="1:4">
      <c r="A21416" s="6">
        <v>21414</v>
      </c>
      <c r="B21416" s="5" t="s">
        <v>727</v>
      </c>
      <c r="C21416" s="5" t="s">
        <v>20522</v>
      </c>
      <c r="D21416" s="14">
        <v>4582272752802</v>
      </c>
    </row>
    <row r="21417" spans="1:4">
      <c r="A21417" s="6">
        <v>21415</v>
      </c>
      <c r="B21417" s="5" t="s">
        <v>726</v>
      </c>
      <c r="C21417" s="5" t="s">
        <v>20521</v>
      </c>
      <c r="D21417" s="14">
        <v>4582272752796</v>
      </c>
    </row>
    <row r="21418" spans="1:4">
      <c r="A21418" s="6">
        <v>21416</v>
      </c>
      <c r="B21418" s="5" t="s">
        <v>725</v>
      </c>
      <c r="C21418" s="5" t="s">
        <v>20520</v>
      </c>
      <c r="D21418" s="14">
        <v>4582272752789</v>
      </c>
    </row>
    <row r="21419" spans="1:4">
      <c r="A21419" s="6">
        <v>21417</v>
      </c>
      <c r="B21419" s="5" t="s">
        <v>724</v>
      </c>
      <c r="C21419" s="5" t="s">
        <v>20519</v>
      </c>
      <c r="D21419" s="14">
        <v>4582272752697</v>
      </c>
    </row>
    <row r="21420" spans="1:4">
      <c r="A21420" s="6">
        <v>21418</v>
      </c>
      <c r="B21420" s="5" t="s">
        <v>723</v>
      </c>
      <c r="C21420" s="5" t="s">
        <v>20518</v>
      </c>
      <c r="D21420" s="14">
        <v>4582272752680</v>
      </c>
    </row>
    <row r="21421" spans="1:4">
      <c r="A21421" s="6">
        <v>21419</v>
      </c>
      <c r="B21421" s="5" t="s">
        <v>722</v>
      </c>
      <c r="C21421" s="5" t="s">
        <v>20517</v>
      </c>
      <c r="D21421" s="14">
        <v>4582272752703</v>
      </c>
    </row>
    <row r="21422" spans="1:4">
      <c r="A21422" s="6">
        <v>21420</v>
      </c>
      <c r="B21422" s="5" t="s">
        <v>721</v>
      </c>
      <c r="C21422" s="5" t="s">
        <v>20516</v>
      </c>
      <c r="D21422" s="14">
        <v>4582272752673</v>
      </c>
    </row>
    <row r="21423" spans="1:4">
      <c r="A21423" s="6">
        <v>21421</v>
      </c>
      <c r="B21423" s="5" t="s">
        <v>719</v>
      </c>
      <c r="C21423" s="5" t="s">
        <v>720</v>
      </c>
      <c r="D21423" s="14">
        <v>4562242052026</v>
      </c>
    </row>
    <row r="21424" spans="1:4">
      <c r="A21424" s="6">
        <v>21422</v>
      </c>
      <c r="B21424" s="5" t="s">
        <v>717</v>
      </c>
      <c r="C21424" s="5" t="s">
        <v>718</v>
      </c>
      <c r="D21424" s="14">
        <v>4580268561230</v>
      </c>
    </row>
    <row r="21425" spans="1:4">
      <c r="A21425" s="6">
        <v>21423</v>
      </c>
      <c r="B21425" s="5" t="s">
        <v>716</v>
      </c>
      <c r="C21425" s="5" t="s">
        <v>20515</v>
      </c>
      <c r="D21425" s="14">
        <v>4580268562060</v>
      </c>
    </row>
    <row r="21426" spans="1:4">
      <c r="A21426" s="6">
        <v>21424</v>
      </c>
      <c r="B21426" s="5" t="s">
        <v>715</v>
      </c>
      <c r="C21426" s="5" t="s">
        <v>20514</v>
      </c>
      <c r="D21426" s="14">
        <v>4580268562053</v>
      </c>
    </row>
    <row r="21427" spans="1:4">
      <c r="A21427" s="6">
        <v>21425</v>
      </c>
      <c r="B21427" s="5" t="s">
        <v>713</v>
      </c>
      <c r="C21427" s="5" t="s">
        <v>714</v>
      </c>
      <c r="D21427" s="14">
        <v>4582272690487</v>
      </c>
    </row>
    <row r="21428" spans="1:4">
      <c r="A21428" s="6">
        <v>21426</v>
      </c>
      <c r="B21428" s="5" t="s">
        <v>711</v>
      </c>
      <c r="C21428" s="5" t="s">
        <v>712</v>
      </c>
      <c r="D21428" s="14">
        <v>4582272690470</v>
      </c>
    </row>
    <row r="21429" spans="1:4">
      <c r="A21429" s="6">
        <v>21427</v>
      </c>
      <c r="B21429" s="5" t="s">
        <v>709</v>
      </c>
      <c r="C21429" s="5" t="s">
        <v>710</v>
      </c>
      <c r="D21429" s="14">
        <v>4582272690456</v>
      </c>
    </row>
    <row r="21430" spans="1:4">
      <c r="A21430" s="6">
        <v>21428</v>
      </c>
      <c r="B21430" s="5" t="s">
        <v>707</v>
      </c>
      <c r="C21430" s="5" t="s">
        <v>708</v>
      </c>
      <c r="D21430" s="14">
        <v>4582272690449</v>
      </c>
    </row>
    <row r="21431" spans="1:4">
      <c r="A21431" s="6">
        <v>21429</v>
      </c>
      <c r="B21431" s="5" t="s">
        <v>705</v>
      </c>
      <c r="C21431" s="5" t="s">
        <v>706</v>
      </c>
      <c r="D21431" s="14">
        <v>4582272870100</v>
      </c>
    </row>
    <row r="21432" spans="1:4">
      <c r="A21432" s="6">
        <v>21430</v>
      </c>
      <c r="B21432" s="5" t="s">
        <v>703</v>
      </c>
      <c r="C21432" s="5" t="s">
        <v>704</v>
      </c>
      <c r="D21432" s="14">
        <v>4582272870087</v>
      </c>
    </row>
    <row r="21433" spans="1:4">
      <c r="A21433" s="6">
        <v>21431</v>
      </c>
      <c r="B21433" s="5" t="s">
        <v>701</v>
      </c>
      <c r="C21433" s="5" t="s">
        <v>702</v>
      </c>
      <c r="D21433" s="14">
        <v>4582272870117</v>
      </c>
    </row>
    <row r="21434" spans="1:4">
      <c r="A21434" s="6">
        <v>21432</v>
      </c>
      <c r="B21434" s="5" t="s">
        <v>699</v>
      </c>
      <c r="C21434" s="5" t="s">
        <v>700</v>
      </c>
      <c r="D21434" s="14">
        <v>4582272870094</v>
      </c>
    </row>
    <row r="21435" spans="1:4">
      <c r="A21435" s="6">
        <v>21433</v>
      </c>
      <c r="B21435" s="5" t="s">
        <v>19389</v>
      </c>
      <c r="C21435" s="5" t="s">
        <v>19390</v>
      </c>
      <c r="D21435" s="14">
        <v>8555888500187</v>
      </c>
    </row>
    <row r="21436" spans="1:4">
      <c r="A21436" s="6">
        <v>21434</v>
      </c>
      <c r="B21436" s="5" t="s">
        <v>19387</v>
      </c>
      <c r="C21436" s="5" t="s">
        <v>19388</v>
      </c>
      <c r="D21436" s="14">
        <v>8555888500170</v>
      </c>
    </row>
    <row r="21437" spans="1:4">
      <c r="A21437" s="6">
        <v>21435</v>
      </c>
      <c r="B21437" s="5" t="s">
        <v>698</v>
      </c>
      <c r="C21437" s="5" t="s">
        <v>31897</v>
      </c>
      <c r="D21437" s="14">
        <v>7350022271289</v>
      </c>
    </row>
    <row r="21438" spans="1:4">
      <c r="A21438" s="6">
        <v>21436</v>
      </c>
      <c r="B21438" s="5" t="s">
        <v>14718</v>
      </c>
      <c r="C21438" s="5" t="s">
        <v>14719</v>
      </c>
      <c r="D21438" s="14">
        <v>4032498000459</v>
      </c>
    </row>
    <row r="21439" spans="1:4">
      <c r="A21439" s="6">
        <v>21437</v>
      </c>
      <c r="B21439" s="5" t="s">
        <v>696</v>
      </c>
      <c r="C21439" s="5" t="s">
        <v>697</v>
      </c>
      <c r="D21439" s="14">
        <v>4562271743728</v>
      </c>
    </row>
    <row r="21440" spans="1:4">
      <c r="A21440" s="6">
        <v>21438</v>
      </c>
      <c r="B21440" s="5" t="s">
        <v>694</v>
      </c>
      <c r="C21440" s="5" t="s">
        <v>695</v>
      </c>
      <c r="D21440" s="14">
        <v>4562271743766</v>
      </c>
    </row>
    <row r="21441" spans="1:4">
      <c r="A21441" s="6">
        <v>21439</v>
      </c>
      <c r="B21441" s="5" t="s">
        <v>692</v>
      </c>
      <c r="C21441" s="5" t="s">
        <v>693</v>
      </c>
      <c r="D21441" s="14">
        <v>4562271743735</v>
      </c>
    </row>
    <row r="21442" spans="1:4">
      <c r="A21442" s="6">
        <v>21440</v>
      </c>
      <c r="B21442" s="5" t="s">
        <v>690</v>
      </c>
      <c r="C21442" s="5" t="s">
        <v>691</v>
      </c>
      <c r="D21442" s="14">
        <v>4562271743742</v>
      </c>
    </row>
    <row r="21443" spans="1:4">
      <c r="A21443" s="6">
        <v>21441</v>
      </c>
      <c r="B21443" s="5" t="s">
        <v>688</v>
      </c>
      <c r="C21443" s="5" t="s">
        <v>689</v>
      </c>
      <c r="D21443" s="14">
        <v>4562271743711</v>
      </c>
    </row>
    <row r="21444" spans="1:4">
      <c r="A21444" s="6">
        <v>21442</v>
      </c>
      <c r="B21444" s="5" t="s">
        <v>686</v>
      </c>
      <c r="C21444" s="5" t="s">
        <v>687</v>
      </c>
      <c r="D21444" s="14">
        <v>4562271741939</v>
      </c>
    </row>
    <row r="21445" spans="1:4">
      <c r="A21445" s="6">
        <v>21443</v>
      </c>
      <c r="B21445" s="5" t="s">
        <v>684</v>
      </c>
      <c r="C21445" s="5" t="s">
        <v>685</v>
      </c>
      <c r="D21445" s="14">
        <v>4562271743759</v>
      </c>
    </row>
    <row r="21446" spans="1:4">
      <c r="A21446" s="6">
        <v>21444</v>
      </c>
      <c r="B21446" s="5" t="s">
        <v>675</v>
      </c>
      <c r="C21446" s="5" t="s">
        <v>676</v>
      </c>
      <c r="D21446" s="14">
        <v>4560218012357</v>
      </c>
    </row>
    <row r="21447" spans="1:4">
      <c r="A21447" s="6">
        <v>21445</v>
      </c>
      <c r="B21447" s="5" t="s">
        <v>673</v>
      </c>
      <c r="C21447" s="5" t="s">
        <v>674</v>
      </c>
      <c r="D21447" s="14">
        <v>4560218012340</v>
      </c>
    </row>
    <row r="21448" spans="1:4">
      <c r="A21448" s="6">
        <v>21446</v>
      </c>
      <c r="B21448" s="5" t="s">
        <v>671</v>
      </c>
      <c r="C21448" s="5" t="s">
        <v>672</v>
      </c>
      <c r="D21448" s="14">
        <v>4560218012333</v>
      </c>
    </row>
    <row r="21449" spans="1:4">
      <c r="A21449" s="6">
        <v>21447</v>
      </c>
      <c r="B21449" s="5" t="s">
        <v>669</v>
      </c>
      <c r="C21449" s="5" t="s">
        <v>670</v>
      </c>
      <c r="D21449" s="14">
        <v>4560218012326</v>
      </c>
    </row>
    <row r="21450" spans="1:4">
      <c r="A21450" s="6">
        <v>21448</v>
      </c>
      <c r="B21450" s="5" t="s">
        <v>667</v>
      </c>
      <c r="C21450" s="5" t="s">
        <v>668</v>
      </c>
      <c r="D21450" s="14">
        <v>4560218012319</v>
      </c>
    </row>
    <row r="21451" spans="1:4">
      <c r="A21451" s="6">
        <v>21449</v>
      </c>
      <c r="B21451" s="5" t="s">
        <v>665</v>
      </c>
      <c r="C21451" s="5" t="s">
        <v>666</v>
      </c>
      <c r="D21451" s="14">
        <v>4560218012302</v>
      </c>
    </row>
    <row r="21452" spans="1:4">
      <c r="A21452" s="6">
        <v>21450</v>
      </c>
      <c r="B21452" s="5" t="s">
        <v>663</v>
      </c>
      <c r="C21452" s="5" t="s">
        <v>664</v>
      </c>
      <c r="D21452" s="14">
        <v>4560218012296</v>
      </c>
    </row>
    <row r="21453" spans="1:4">
      <c r="A21453" s="6">
        <v>21451</v>
      </c>
      <c r="B21453" s="5" t="s">
        <v>661</v>
      </c>
      <c r="C21453" s="5" t="s">
        <v>662</v>
      </c>
      <c r="D21453" s="14">
        <v>4560218012289</v>
      </c>
    </row>
    <row r="21454" spans="1:4">
      <c r="A21454" s="6">
        <v>21452</v>
      </c>
      <c r="B21454" s="5" t="s">
        <v>659</v>
      </c>
      <c r="C21454" s="5" t="s">
        <v>660</v>
      </c>
      <c r="D21454" s="14">
        <v>4560218012272</v>
      </c>
    </row>
    <row r="21455" spans="1:4">
      <c r="A21455" s="6">
        <v>21453</v>
      </c>
      <c r="B21455" s="5" t="s">
        <v>657</v>
      </c>
      <c r="C21455" s="5" t="s">
        <v>658</v>
      </c>
      <c r="D21455" s="14">
        <v>4560218012265</v>
      </c>
    </row>
    <row r="21456" spans="1:4">
      <c r="A21456" s="6">
        <v>21454</v>
      </c>
      <c r="B21456" s="5" t="s">
        <v>655</v>
      </c>
      <c r="C21456" s="5" t="s">
        <v>656</v>
      </c>
      <c r="D21456" s="14">
        <v>4560218012258</v>
      </c>
    </row>
    <row r="21457" spans="1:4">
      <c r="A21457" s="6">
        <v>21455</v>
      </c>
      <c r="B21457" s="5" t="s">
        <v>653</v>
      </c>
      <c r="C21457" s="5" t="s">
        <v>654</v>
      </c>
      <c r="D21457" s="14">
        <v>4560218012241</v>
      </c>
    </row>
    <row r="21458" spans="1:4">
      <c r="A21458" s="6">
        <v>21456</v>
      </c>
      <c r="B21458" s="5" t="s">
        <v>651</v>
      </c>
      <c r="C21458" s="5" t="s">
        <v>652</v>
      </c>
      <c r="D21458" s="14">
        <v>4560218012234</v>
      </c>
    </row>
    <row r="21459" spans="1:4">
      <c r="A21459" s="6">
        <v>21457</v>
      </c>
      <c r="B21459" s="5" t="s">
        <v>649</v>
      </c>
      <c r="C21459" s="5" t="s">
        <v>650</v>
      </c>
      <c r="D21459" s="14">
        <v>4560218012227</v>
      </c>
    </row>
    <row r="21460" spans="1:4">
      <c r="A21460" s="6">
        <v>21458</v>
      </c>
      <c r="B21460" s="5" t="s">
        <v>647</v>
      </c>
      <c r="C21460" s="5" t="s">
        <v>648</v>
      </c>
      <c r="D21460" s="14">
        <v>4582297500396</v>
      </c>
    </row>
    <row r="21461" spans="1:4">
      <c r="A21461" s="6">
        <v>21459</v>
      </c>
      <c r="B21461" s="5" t="s">
        <v>645</v>
      </c>
      <c r="C21461" s="5" t="s">
        <v>646</v>
      </c>
      <c r="D21461" s="14">
        <v>4562181275760</v>
      </c>
    </row>
    <row r="21462" spans="1:4">
      <c r="A21462" s="6">
        <v>21460</v>
      </c>
      <c r="B21462" s="5" t="s">
        <v>643</v>
      </c>
      <c r="C21462" s="5" t="s">
        <v>644</v>
      </c>
      <c r="D21462" s="14">
        <v>4562181275753</v>
      </c>
    </row>
    <row r="21463" spans="1:4">
      <c r="A21463" s="6">
        <v>21461</v>
      </c>
      <c r="B21463" s="5" t="s">
        <v>641</v>
      </c>
      <c r="C21463" s="5" t="s">
        <v>642</v>
      </c>
      <c r="D21463" s="14">
        <v>4545742110120</v>
      </c>
    </row>
    <row r="21464" spans="1:4">
      <c r="A21464" s="6">
        <v>21462</v>
      </c>
      <c r="B21464" s="5" t="s">
        <v>639</v>
      </c>
      <c r="C21464" s="5" t="s">
        <v>640</v>
      </c>
      <c r="D21464" s="14">
        <v>4562298513182</v>
      </c>
    </row>
    <row r="21465" spans="1:4">
      <c r="A21465" s="6">
        <v>21463</v>
      </c>
      <c r="B21465" s="5" t="s">
        <v>637</v>
      </c>
      <c r="C21465" s="5" t="s">
        <v>638</v>
      </c>
      <c r="D21465" s="14">
        <v>4562298513175</v>
      </c>
    </row>
    <row r="21466" spans="1:4">
      <c r="A21466" s="6">
        <v>21464</v>
      </c>
      <c r="B21466" s="5" t="s">
        <v>635</v>
      </c>
      <c r="C21466" s="5" t="s">
        <v>636</v>
      </c>
      <c r="D21466" s="14">
        <v>4562298513168</v>
      </c>
    </row>
    <row r="21467" spans="1:4">
      <c r="A21467" s="6">
        <v>21465</v>
      </c>
      <c r="B21467" s="5" t="s">
        <v>633</v>
      </c>
      <c r="C21467" s="5" t="s">
        <v>634</v>
      </c>
      <c r="D21467" s="14">
        <v>4562298514493</v>
      </c>
    </row>
    <row r="21468" spans="1:4">
      <c r="A21468" s="6">
        <v>21466</v>
      </c>
      <c r="B21468" s="5" t="s">
        <v>631</v>
      </c>
      <c r="C21468" s="5" t="s">
        <v>632</v>
      </c>
      <c r="D21468" s="14">
        <v>4562298514486</v>
      </c>
    </row>
    <row r="21469" spans="1:4">
      <c r="A21469" s="6">
        <v>21467</v>
      </c>
      <c r="B21469" s="5" t="s">
        <v>629</v>
      </c>
      <c r="C21469" s="5" t="s">
        <v>630</v>
      </c>
      <c r="D21469" s="14">
        <v>4562298514479</v>
      </c>
    </row>
    <row r="21470" spans="1:4">
      <c r="A21470" s="6">
        <v>21468</v>
      </c>
      <c r="B21470" s="5" t="s">
        <v>627</v>
      </c>
      <c r="C21470" s="5" t="s">
        <v>628</v>
      </c>
      <c r="D21470" s="14">
        <v>4562298514462</v>
      </c>
    </row>
    <row r="21471" spans="1:4">
      <c r="A21471" s="6">
        <v>21469</v>
      </c>
      <c r="B21471" s="5" t="s">
        <v>625</v>
      </c>
      <c r="C21471" s="5" t="s">
        <v>626</v>
      </c>
      <c r="D21471" s="14">
        <v>4562298514455</v>
      </c>
    </row>
    <row r="21472" spans="1:4">
      <c r="A21472" s="6">
        <v>21470</v>
      </c>
      <c r="B21472" s="5" t="s">
        <v>624</v>
      </c>
      <c r="C21472" s="5" t="s">
        <v>39132</v>
      </c>
      <c r="D21472" s="14">
        <v>4562298514448</v>
      </c>
    </row>
    <row r="21473" spans="1:4">
      <c r="A21473" s="6">
        <v>21471</v>
      </c>
      <c r="B21473" s="5" t="s">
        <v>622</v>
      </c>
      <c r="C21473" s="5" t="s">
        <v>623</v>
      </c>
      <c r="D21473" s="14">
        <v>4562298514431</v>
      </c>
    </row>
    <row r="21474" spans="1:4">
      <c r="A21474" s="6">
        <v>21472</v>
      </c>
      <c r="B21474" s="5" t="s">
        <v>620</v>
      </c>
      <c r="C21474" s="5" t="s">
        <v>621</v>
      </c>
      <c r="D21474" s="14">
        <v>4562298514424</v>
      </c>
    </row>
    <row r="21475" spans="1:4">
      <c r="A21475" s="6">
        <v>21473</v>
      </c>
      <c r="B21475" s="5" t="s">
        <v>618</v>
      </c>
      <c r="C21475" s="5" t="s">
        <v>619</v>
      </c>
      <c r="D21475" s="14">
        <v>4562298514417</v>
      </c>
    </row>
    <row r="21476" spans="1:4">
      <c r="A21476" s="6">
        <v>21474</v>
      </c>
      <c r="B21476" s="5" t="s">
        <v>617</v>
      </c>
      <c r="C21476" s="5" t="s">
        <v>43334</v>
      </c>
      <c r="D21476" s="14">
        <v>4562298514400</v>
      </c>
    </row>
    <row r="21477" spans="1:4">
      <c r="A21477" s="6">
        <v>21475</v>
      </c>
      <c r="B21477" s="5" t="s">
        <v>615</v>
      </c>
      <c r="C21477" s="5" t="s">
        <v>616</v>
      </c>
      <c r="D21477" s="14">
        <v>4562298514394</v>
      </c>
    </row>
    <row r="21478" spans="1:4">
      <c r="A21478" s="6">
        <v>21476</v>
      </c>
      <c r="B21478" s="5" t="s">
        <v>613</v>
      </c>
      <c r="C21478" s="5" t="s">
        <v>614</v>
      </c>
      <c r="D21478" s="14">
        <v>4562298514387</v>
      </c>
    </row>
    <row r="21479" spans="1:4">
      <c r="A21479" s="6">
        <v>21477</v>
      </c>
      <c r="B21479" s="5" t="s">
        <v>611</v>
      </c>
      <c r="C21479" s="5" t="s">
        <v>612</v>
      </c>
      <c r="D21479" s="14">
        <v>4545742110113</v>
      </c>
    </row>
    <row r="21480" spans="1:4">
      <c r="A21480" s="6">
        <v>21478</v>
      </c>
      <c r="B21480" s="5" t="s">
        <v>609</v>
      </c>
      <c r="C21480" s="5" t="s">
        <v>610</v>
      </c>
      <c r="D21480" s="14">
        <v>4545742110106</v>
      </c>
    </row>
    <row r="21481" spans="1:4">
      <c r="A21481" s="6">
        <v>21479</v>
      </c>
      <c r="B21481" s="5" t="s">
        <v>607</v>
      </c>
      <c r="C21481" s="5" t="s">
        <v>608</v>
      </c>
      <c r="D21481" s="14">
        <v>4580268567034</v>
      </c>
    </row>
    <row r="21482" spans="1:4">
      <c r="A21482" s="6">
        <v>21480</v>
      </c>
      <c r="B21482" s="5" t="s">
        <v>605</v>
      </c>
      <c r="C21482" s="5" t="s">
        <v>606</v>
      </c>
      <c r="D21482" s="14">
        <v>4940766090166</v>
      </c>
    </row>
    <row r="21483" spans="1:4">
      <c r="A21483" s="6">
        <v>21481</v>
      </c>
      <c r="B21483" s="5" t="s">
        <v>603</v>
      </c>
      <c r="C21483" s="5" t="s">
        <v>604</v>
      </c>
      <c r="D21483" s="14">
        <v>4940766090159</v>
      </c>
    </row>
    <row r="21484" spans="1:4">
      <c r="A21484" s="6">
        <v>21482</v>
      </c>
      <c r="B21484" s="5" t="s">
        <v>601</v>
      </c>
      <c r="C21484" s="5" t="s">
        <v>602</v>
      </c>
      <c r="D21484" s="14">
        <v>4940766090142</v>
      </c>
    </row>
    <row r="21485" spans="1:4">
      <c r="A21485" s="6">
        <v>21483</v>
      </c>
      <c r="B21485" s="5" t="s">
        <v>10548</v>
      </c>
      <c r="C21485" s="5" t="s">
        <v>10549</v>
      </c>
      <c r="D21485" s="14">
        <v>4940766090210</v>
      </c>
    </row>
    <row r="21486" spans="1:4">
      <c r="A21486" s="6">
        <v>21484</v>
      </c>
      <c r="B21486" s="5" t="s">
        <v>10546</v>
      </c>
      <c r="C21486" s="5" t="s">
        <v>10547</v>
      </c>
      <c r="D21486" s="14">
        <v>4940766090203</v>
      </c>
    </row>
    <row r="21487" spans="1:4">
      <c r="A21487" s="6">
        <v>21485</v>
      </c>
      <c r="B21487" s="5" t="s">
        <v>10544</v>
      </c>
      <c r="C21487" s="5" t="s">
        <v>10545</v>
      </c>
      <c r="D21487" s="14">
        <v>4940766090197</v>
      </c>
    </row>
    <row r="21488" spans="1:4">
      <c r="A21488" s="6">
        <v>21486</v>
      </c>
      <c r="B21488" s="5" t="s">
        <v>10542</v>
      </c>
      <c r="C21488" s="5" t="s">
        <v>10543</v>
      </c>
      <c r="D21488" s="14">
        <v>4562160143653</v>
      </c>
    </row>
    <row r="21489" spans="1:4">
      <c r="A21489" s="6">
        <v>21487</v>
      </c>
      <c r="B21489" s="5" t="s">
        <v>10540</v>
      </c>
      <c r="C21489" s="5" t="s">
        <v>10541</v>
      </c>
      <c r="D21489" s="14">
        <v>4562160143639</v>
      </c>
    </row>
    <row r="21490" spans="1:4">
      <c r="A21490" s="6">
        <v>21488</v>
      </c>
      <c r="B21490" s="5" t="s">
        <v>10538</v>
      </c>
      <c r="C21490" s="5" t="s">
        <v>10539</v>
      </c>
      <c r="D21490" s="14">
        <v>4571165953655</v>
      </c>
    </row>
    <row r="21491" spans="1:4">
      <c r="A21491" s="6">
        <v>21489</v>
      </c>
      <c r="B21491" s="5" t="s">
        <v>10536</v>
      </c>
      <c r="C21491" s="5" t="s">
        <v>10537</v>
      </c>
      <c r="D21491" s="14">
        <v>4571165953662</v>
      </c>
    </row>
    <row r="21492" spans="1:4">
      <c r="A21492" s="6">
        <v>21490</v>
      </c>
      <c r="B21492" s="5" t="s">
        <v>10534</v>
      </c>
      <c r="C21492" s="5" t="s">
        <v>10535</v>
      </c>
      <c r="D21492" s="14">
        <v>4571165953648</v>
      </c>
    </row>
    <row r="21493" spans="1:4">
      <c r="A21493" s="6">
        <v>21491</v>
      </c>
      <c r="B21493" s="5" t="s">
        <v>10532</v>
      </c>
      <c r="C21493" s="5" t="s">
        <v>10533</v>
      </c>
      <c r="D21493" s="14">
        <v>4571165953617</v>
      </c>
    </row>
    <row r="21494" spans="1:4">
      <c r="A21494" s="6">
        <v>21492</v>
      </c>
      <c r="B21494" s="5" t="s">
        <v>10530</v>
      </c>
      <c r="C21494" s="5" t="s">
        <v>10531</v>
      </c>
      <c r="D21494" s="14">
        <v>4571165953600</v>
      </c>
    </row>
    <row r="21495" spans="1:4">
      <c r="A21495" s="6">
        <v>21493</v>
      </c>
      <c r="B21495" s="5" t="s">
        <v>10528</v>
      </c>
      <c r="C21495" s="5" t="s">
        <v>10529</v>
      </c>
      <c r="D21495" s="14">
        <v>4562160143608</v>
      </c>
    </row>
    <row r="21496" spans="1:4">
      <c r="A21496" s="6">
        <v>21494</v>
      </c>
      <c r="B21496" s="5" t="s">
        <v>10526</v>
      </c>
      <c r="C21496" s="5" t="s">
        <v>10527</v>
      </c>
      <c r="D21496" s="14">
        <v>4571165953624</v>
      </c>
    </row>
    <row r="21497" spans="1:4">
      <c r="A21497" s="6">
        <v>21495</v>
      </c>
      <c r="B21497" s="5" t="s">
        <v>10524</v>
      </c>
      <c r="C21497" s="5" t="s">
        <v>10525</v>
      </c>
      <c r="D21497" s="14">
        <v>4571165953631</v>
      </c>
    </row>
    <row r="21498" spans="1:4">
      <c r="A21498" s="6">
        <v>21496</v>
      </c>
      <c r="B21498" s="5" t="s">
        <v>10522</v>
      </c>
      <c r="C21498" s="5" t="s">
        <v>10523</v>
      </c>
      <c r="D21498" s="14">
        <v>4571165972892</v>
      </c>
    </row>
    <row r="21499" spans="1:4">
      <c r="A21499" s="6">
        <v>21497</v>
      </c>
      <c r="B21499" s="5" t="s">
        <v>10520</v>
      </c>
      <c r="C21499" s="5" t="s">
        <v>10521</v>
      </c>
      <c r="D21499" s="14">
        <v>4571165972885</v>
      </c>
    </row>
    <row r="21500" spans="1:4">
      <c r="A21500" s="6">
        <v>21498</v>
      </c>
      <c r="B21500" s="5" t="s">
        <v>10518</v>
      </c>
      <c r="C21500" s="5" t="s">
        <v>10519</v>
      </c>
      <c r="D21500" s="14">
        <v>4562160143714</v>
      </c>
    </row>
    <row r="21501" spans="1:4">
      <c r="A21501" s="6">
        <v>21499</v>
      </c>
      <c r="B21501" s="5" t="s">
        <v>10516</v>
      </c>
      <c r="C21501" s="5" t="s">
        <v>10517</v>
      </c>
      <c r="D21501" s="14">
        <v>4562160143707</v>
      </c>
    </row>
    <row r="21502" spans="1:4">
      <c r="A21502" s="6">
        <v>21500</v>
      </c>
      <c r="B21502" s="5" t="s">
        <v>10514</v>
      </c>
      <c r="C21502" s="5" t="s">
        <v>10515</v>
      </c>
      <c r="D21502" s="14">
        <v>4562160143691</v>
      </c>
    </row>
    <row r="21503" spans="1:4">
      <c r="A21503" s="6">
        <v>21501</v>
      </c>
      <c r="B21503" s="5" t="s">
        <v>10512</v>
      </c>
      <c r="C21503" s="5" t="s">
        <v>10513</v>
      </c>
      <c r="D21503" s="14">
        <v>4562160143684</v>
      </c>
    </row>
    <row r="21504" spans="1:4">
      <c r="A21504" s="6">
        <v>21502</v>
      </c>
      <c r="B21504" s="5" t="s">
        <v>10510</v>
      </c>
      <c r="C21504" s="5" t="s">
        <v>10511</v>
      </c>
      <c r="D21504" s="14">
        <v>4562160143677</v>
      </c>
    </row>
    <row r="21505" spans="1:4">
      <c r="A21505" s="6">
        <v>21503</v>
      </c>
      <c r="B21505" s="5" t="s">
        <v>10508</v>
      </c>
      <c r="C21505" s="5" t="s">
        <v>10509</v>
      </c>
      <c r="D21505" s="14">
        <v>4562160143660</v>
      </c>
    </row>
    <row r="21506" spans="1:4">
      <c r="A21506" s="6">
        <v>21504</v>
      </c>
      <c r="B21506" s="5" t="s">
        <v>10506</v>
      </c>
      <c r="C21506" s="5" t="s">
        <v>10507</v>
      </c>
      <c r="D21506" s="14">
        <v>4560185678150</v>
      </c>
    </row>
    <row r="21507" spans="1:4">
      <c r="A21507" s="6">
        <v>21505</v>
      </c>
      <c r="B21507" s="5" t="s">
        <v>10504</v>
      </c>
      <c r="C21507" s="5" t="s">
        <v>10505</v>
      </c>
      <c r="D21507" s="14">
        <v>4560185678143</v>
      </c>
    </row>
    <row r="21508" spans="1:4">
      <c r="A21508" s="6">
        <v>21506</v>
      </c>
      <c r="B21508" s="5" t="s">
        <v>10502</v>
      </c>
      <c r="C21508" s="5" t="s">
        <v>10503</v>
      </c>
      <c r="D21508" s="14">
        <v>4560185677955</v>
      </c>
    </row>
    <row r="21509" spans="1:4">
      <c r="A21509" s="6">
        <v>21507</v>
      </c>
      <c r="B21509" s="5" t="s">
        <v>10500</v>
      </c>
      <c r="C21509" s="5" t="s">
        <v>10501</v>
      </c>
      <c r="D21509" s="14">
        <v>4560185678112</v>
      </c>
    </row>
    <row r="21510" spans="1:4">
      <c r="A21510" s="6">
        <v>21508</v>
      </c>
      <c r="B21510" s="5" t="s">
        <v>10498</v>
      </c>
      <c r="C21510" s="5" t="s">
        <v>10499</v>
      </c>
      <c r="D21510" s="14">
        <v>4560185678082</v>
      </c>
    </row>
    <row r="21511" spans="1:4">
      <c r="A21511" s="6">
        <v>21509</v>
      </c>
      <c r="B21511" s="5" t="s">
        <v>10496</v>
      </c>
      <c r="C21511" s="5" t="s">
        <v>10497</v>
      </c>
      <c r="D21511" s="14">
        <v>4560185678020</v>
      </c>
    </row>
    <row r="21512" spans="1:4">
      <c r="A21512" s="6">
        <v>21510</v>
      </c>
      <c r="B21512" s="5" t="s">
        <v>10494</v>
      </c>
      <c r="C21512" s="5" t="s">
        <v>10495</v>
      </c>
      <c r="D21512" s="14">
        <v>4560185677948</v>
      </c>
    </row>
    <row r="21513" spans="1:4">
      <c r="A21513" s="6">
        <v>21511</v>
      </c>
      <c r="B21513" s="5" t="s">
        <v>10492</v>
      </c>
      <c r="C21513" s="5" t="s">
        <v>10493</v>
      </c>
      <c r="D21513" s="14">
        <v>4560185677986</v>
      </c>
    </row>
    <row r="21514" spans="1:4">
      <c r="A21514" s="6">
        <v>21512</v>
      </c>
      <c r="B21514" s="5" t="s">
        <v>10490</v>
      </c>
      <c r="C21514" s="5" t="s">
        <v>10491</v>
      </c>
      <c r="D21514" s="14">
        <v>4560185677979</v>
      </c>
    </row>
    <row r="21515" spans="1:4">
      <c r="A21515" s="6">
        <v>21513</v>
      </c>
      <c r="B21515" s="5" t="s">
        <v>10488</v>
      </c>
      <c r="C21515" s="5" t="s">
        <v>10489</v>
      </c>
      <c r="D21515" s="14">
        <v>4560185677962</v>
      </c>
    </row>
    <row r="21516" spans="1:4">
      <c r="A21516" s="6">
        <v>21514</v>
      </c>
      <c r="B21516" s="5" t="s">
        <v>10486</v>
      </c>
      <c r="C21516" s="5" t="s">
        <v>10487</v>
      </c>
      <c r="D21516" s="14">
        <v>4560185678075</v>
      </c>
    </row>
    <row r="21517" spans="1:4">
      <c r="A21517" s="6">
        <v>21515</v>
      </c>
      <c r="B21517" s="5" t="s">
        <v>10484</v>
      </c>
      <c r="C21517" s="5" t="s">
        <v>10485</v>
      </c>
      <c r="D21517" s="14">
        <v>4560185678006</v>
      </c>
    </row>
    <row r="21518" spans="1:4">
      <c r="A21518" s="6">
        <v>21516</v>
      </c>
      <c r="B21518" s="5" t="s">
        <v>10482</v>
      </c>
      <c r="C21518" s="5" t="s">
        <v>10483</v>
      </c>
      <c r="D21518" s="14">
        <v>4560185677993</v>
      </c>
    </row>
    <row r="21519" spans="1:4">
      <c r="A21519" s="6">
        <v>21517</v>
      </c>
      <c r="B21519" s="5" t="s">
        <v>10480</v>
      </c>
      <c r="C21519" s="5" t="s">
        <v>10481</v>
      </c>
      <c r="D21519" s="14">
        <v>4560185677931</v>
      </c>
    </row>
    <row r="21520" spans="1:4">
      <c r="A21520" s="6">
        <v>21518</v>
      </c>
      <c r="B21520" s="5" t="s">
        <v>10478</v>
      </c>
      <c r="C21520" s="5" t="s">
        <v>10479</v>
      </c>
      <c r="D21520" s="14">
        <v>4560185677924</v>
      </c>
    </row>
    <row r="21521" spans="1:4">
      <c r="A21521" s="6">
        <v>21519</v>
      </c>
      <c r="B21521" s="5" t="s">
        <v>10476</v>
      </c>
      <c r="C21521" s="5" t="s">
        <v>10477</v>
      </c>
      <c r="D21521" s="14">
        <v>4560185677917</v>
      </c>
    </row>
    <row r="21522" spans="1:4">
      <c r="A21522" s="6">
        <v>21520</v>
      </c>
      <c r="B21522" s="5" t="s">
        <v>10474</v>
      </c>
      <c r="C21522" s="5" t="s">
        <v>10475</v>
      </c>
      <c r="D21522" s="14">
        <v>4560185677900</v>
      </c>
    </row>
    <row r="21523" spans="1:4">
      <c r="A21523" s="6">
        <v>21521</v>
      </c>
      <c r="B21523" s="5" t="s">
        <v>10472</v>
      </c>
      <c r="C21523" s="5" t="s">
        <v>10473</v>
      </c>
      <c r="D21523" s="14">
        <v>4560185678129</v>
      </c>
    </row>
    <row r="21524" spans="1:4">
      <c r="A21524" s="6">
        <v>21522</v>
      </c>
      <c r="B21524" s="5" t="s">
        <v>10470</v>
      </c>
      <c r="C21524" s="5" t="s">
        <v>10471</v>
      </c>
      <c r="D21524" s="14">
        <v>4560185678105</v>
      </c>
    </row>
    <row r="21525" spans="1:4">
      <c r="A21525" s="6">
        <v>21523</v>
      </c>
      <c r="B21525" s="5" t="s">
        <v>10468</v>
      </c>
      <c r="C21525" s="5" t="s">
        <v>10469</v>
      </c>
      <c r="D21525" s="14">
        <v>4560185678013</v>
      </c>
    </row>
    <row r="21526" spans="1:4">
      <c r="A21526" s="6">
        <v>21524</v>
      </c>
      <c r="B21526" s="5" t="s">
        <v>10466</v>
      </c>
      <c r="C21526" s="5" t="s">
        <v>10467</v>
      </c>
      <c r="D21526" s="14">
        <v>4560185678136</v>
      </c>
    </row>
    <row r="21527" spans="1:4">
      <c r="A21527" s="6">
        <v>21525</v>
      </c>
      <c r="B21527" s="5" t="s">
        <v>10464</v>
      </c>
      <c r="C21527" s="5" t="s">
        <v>10465</v>
      </c>
      <c r="D21527" s="14">
        <v>4562160143752</v>
      </c>
    </row>
    <row r="21528" spans="1:4">
      <c r="A21528" s="6">
        <v>21526</v>
      </c>
      <c r="B21528" s="5" t="s">
        <v>10462</v>
      </c>
      <c r="C21528" s="5" t="s">
        <v>10463</v>
      </c>
      <c r="D21528" s="14">
        <v>4562160143745</v>
      </c>
    </row>
    <row r="21529" spans="1:4">
      <c r="A21529" s="6">
        <v>21527</v>
      </c>
      <c r="B21529" s="5" t="s">
        <v>10460</v>
      </c>
      <c r="C21529" s="5" t="s">
        <v>10461</v>
      </c>
      <c r="D21529" s="14">
        <v>4562160143622</v>
      </c>
    </row>
    <row r="21530" spans="1:4">
      <c r="A21530" s="6">
        <v>21528</v>
      </c>
      <c r="B21530" s="5" t="s">
        <v>10458</v>
      </c>
      <c r="C21530" s="5" t="s">
        <v>10459</v>
      </c>
      <c r="D21530" s="14">
        <v>4562160143646</v>
      </c>
    </row>
    <row r="21531" spans="1:4">
      <c r="A21531" s="6">
        <v>21529</v>
      </c>
      <c r="B21531" s="5" t="s">
        <v>10456</v>
      </c>
      <c r="C21531" s="5" t="s">
        <v>10457</v>
      </c>
      <c r="D21531" s="14">
        <v>4571165953594</v>
      </c>
    </row>
    <row r="21532" spans="1:4">
      <c r="A21532" s="6">
        <v>21530</v>
      </c>
      <c r="B21532" s="5" t="s">
        <v>10454</v>
      </c>
      <c r="C21532" s="5" t="s">
        <v>10455</v>
      </c>
      <c r="D21532" s="14">
        <v>4562160133999</v>
      </c>
    </row>
    <row r="21533" spans="1:4">
      <c r="A21533" s="6">
        <v>21531</v>
      </c>
      <c r="B21533" s="5" t="s">
        <v>10452</v>
      </c>
      <c r="C21533" s="5" t="s">
        <v>10453</v>
      </c>
      <c r="D21533" s="14">
        <v>4562160133975</v>
      </c>
    </row>
    <row r="21534" spans="1:4">
      <c r="A21534" s="6">
        <v>21532</v>
      </c>
      <c r="B21534" s="5" t="s">
        <v>10450</v>
      </c>
      <c r="C21534" s="5" t="s">
        <v>10451</v>
      </c>
      <c r="D21534" s="14">
        <v>4562160133982</v>
      </c>
    </row>
    <row r="21535" spans="1:4">
      <c r="A21535" s="6">
        <v>21533</v>
      </c>
      <c r="B21535" s="5" t="s">
        <v>10448</v>
      </c>
      <c r="C21535" s="5" t="s">
        <v>10449</v>
      </c>
      <c r="D21535" s="14">
        <v>4562160143615</v>
      </c>
    </row>
    <row r="21536" spans="1:4">
      <c r="A21536" s="6">
        <v>21534</v>
      </c>
      <c r="B21536" s="5" t="s">
        <v>10446</v>
      </c>
      <c r="C21536" s="5" t="s">
        <v>10447</v>
      </c>
      <c r="D21536" s="14">
        <v>4562160134026</v>
      </c>
    </row>
    <row r="21537" spans="1:4">
      <c r="A21537" s="6">
        <v>21535</v>
      </c>
      <c r="B21537" s="5" t="s">
        <v>10444</v>
      </c>
      <c r="C21537" s="5" t="s">
        <v>10445</v>
      </c>
      <c r="D21537" s="14">
        <v>4562160134064</v>
      </c>
    </row>
    <row r="21538" spans="1:4">
      <c r="A21538" s="6">
        <v>21536</v>
      </c>
      <c r="B21538" s="5" t="s">
        <v>10442</v>
      </c>
      <c r="C21538" s="5" t="s">
        <v>10443</v>
      </c>
      <c r="D21538" s="14">
        <v>4562160134057</v>
      </c>
    </row>
    <row r="21539" spans="1:4">
      <c r="A21539" s="6">
        <v>21537</v>
      </c>
      <c r="B21539" s="5" t="s">
        <v>10440</v>
      </c>
      <c r="C21539" s="5" t="s">
        <v>10441</v>
      </c>
      <c r="D21539" s="14">
        <v>4562160134040</v>
      </c>
    </row>
    <row r="21540" spans="1:4">
      <c r="A21540" s="6">
        <v>21538</v>
      </c>
      <c r="B21540" s="5" t="s">
        <v>10438</v>
      </c>
      <c r="C21540" s="5" t="s">
        <v>10439</v>
      </c>
      <c r="D21540" s="14">
        <v>4562160134033</v>
      </c>
    </row>
    <row r="21541" spans="1:4">
      <c r="A21541" s="6">
        <v>21539</v>
      </c>
      <c r="B21541" s="5" t="s">
        <v>11708</v>
      </c>
      <c r="C21541" s="5" t="s">
        <v>37298</v>
      </c>
      <c r="D21541" s="14">
        <v>4560196600409</v>
      </c>
    </row>
    <row r="21542" spans="1:4">
      <c r="A21542" s="6">
        <v>21540</v>
      </c>
      <c r="B21542" s="5" t="s">
        <v>11707</v>
      </c>
      <c r="C21542" s="5" t="s">
        <v>37297</v>
      </c>
      <c r="D21542" s="14">
        <v>4560196600416</v>
      </c>
    </row>
    <row r="21543" spans="1:4">
      <c r="A21543" s="6">
        <v>21541</v>
      </c>
      <c r="B21543" s="5" t="s">
        <v>11706</v>
      </c>
      <c r="C21543" s="5" t="s">
        <v>37299</v>
      </c>
      <c r="D21543" s="14">
        <v>4560196600423</v>
      </c>
    </row>
    <row r="21544" spans="1:4">
      <c r="A21544" s="6">
        <v>21542</v>
      </c>
      <c r="B21544" s="5" t="s">
        <v>11705</v>
      </c>
      <c r="C21544" s="5" t="s">
        <v>37296</v>
      </c>
      <c r="D21544" s="14">
        <v>4560196600461</v>
      </c>
    </row>
    <row r="21545" spans="1:4">
      <c r="A21545" s="6">
        <v>21543</v>
      </c>
      <c r="B21545" s="5" t="s">
        <v>11704</v>
      </c>
      <c r="C21545" s="5" t="s">
        <v>38121</v>
      </c>
      <c r="D21545" s="14">
        <v>4562192661590</v>
      </c>
    </row>
    <row r="21546" spans="1:4">
      <c r="A21546" s="6">
        <v>21544</v>
      </c>
      <c r="B21546" s="5" t="s">
        <v>11703</v>
      </c>
      <c r="C21546" s="5" t="s">
        <v>38122</v>
      </c>
      <c r="D21546" s="14">
        <v>4562192661606</v>
      </c>
    </row>
    <row r="21547" spans="1:4">
      <c r="A21547" s="6">
        <v>21545</v>
      </c>
      <c r="B21547" s="5" t="s">
        <v>11701</v>
      </c>
      <c r="C21547" s="5" t="s">
        <v>11702</v>
      </c>
      <c r="D21547" s="14">
        <v>4571227060246</v>
      </c>
    </row>
    <row r="21548" spans="1:4">
      <c r="A21548" s="6">
        <v>21546</v>
      </c>
      <c r="B21548" s="5" t="s">
        <v>11700</v>
      </c>
      <c r="C21548" s="5" t="s">
        <v>37300</v>
      </c>
      <c r="D21548" s="14">
        <v>4571227060277</v>
      </c>
    </row>
    <row r="21549" spans="1:4">
      <c r="A21549" s="6">
        <v>21547</v>
      </c>
      <c r="B21549" s="5" t="s">
        <v>11698</v>
      </c>
      <c r="C21549" s="5" t="s">
        <v>11699</v>
      </c>
      <c r="D21549" s="14">
        <v>4571227060253</v>
      </c>
    </row>
    <row r="21550" spans="1:4">
      <c r="A21550" s="6">
        <v>21548</v>
      </c>
      <c r="B21550" s="5" t="s">
        <v>16846</v>
      </c>
      <c r="C21550" s="5" t="s">
        <v>16847</v>
      </c>
      <c r="D21550" s="14">
        <v>4531945181180</v>
      </c>
    </row>
    <row r="21551" spans="1:4">
      <c r="A21551" s="6">
        <v>21549</v>
      </c>
      <c r="B21551" s="5" t="s">
        <v>16844</v>
      </c>
      <c r="C21551" s="5" t="s">
        <v>16845</v>
      </c>
      <c r="D21551" s="14">
        <v>4531945181197</v>
      </c>
    </row>
    <row r="21552" spans="1:4">
      <c r="A21552" s="6">
        <v>21550</v>
      </c>
      <c r="B21552" s="5" t="s">
        <v>17215</v>
      </c>
      <c r="C21552" s="5" t="s">
        <v>17216</v>
      </c>
      <c r="D21552" s="14">
        <v>716770055729</v>
      </c>
    </row>
    <row r="21553" spans="1:4">
      <c r="A21553" s="6">
        <v>21551</v>
      </c>
      <c r="B21553" s="5" t="s">
        <v>17213</v>
      </c>
      <c r="C21553" s="5" t="s">
        <v>17214</v>
      </c>
      <c r="D21553" s="14">
        <v>716770055736</v>
      </c>
    </row>
    <row r="21554" spans="1:4">
      <c r="A21554" s="6">
        <v>21552</v>
      </c>
      <c r="B21554" s="5" t="s">
        <v>17211</v>
      </c>
      <c r="C21554" s="5" t="s">
        <v>17212</v>
      </c>
      <c r="D21554" s="14">
        <v>716770055743</v>
      </c>
    </row>
    <row r="21555" spans="1:4">
      <c r="A21555" s="6">
        <v>21553</v>
      </c>
      <c r="B21555" s="5" t="s">
        <v>15297</v>
      </c>
      <c r="C21555" s="5" t="s">
        <v>20513</v>
      </c>
      <c r="D21555" s="14">
        <v>4032498037356</v>
      </c>
    </row>
    <row r="21556" spans="1:4">
      <c r="A21556" s="6">
        <v>21554</v>
      </c>
      <c r="B21556" s="5" t="s">
        <v>18607</v>
      </c>
      <c r="C21556" s="5" t="s">
        <v>27733</v>
      </c>
      <c r="D21556" s="14">
        <v>4032498000060</v>
      </c>
    </row>
    <row r="21557" spans="1:4">
      <c r="A21557" s="6">
        <v>21555</v>
      </c>
      <c r="B21557" s="5" t="s">
        <v>15296</v>
      </c>
      <c r="C21557" s="5" t="s">
        <v>20512</v>
      </c>
      <c r="D21557" s="14">
        <v>4032498037516</v>
      </c>
    </row>
    <row r="21558" spans="1:4">
      <c r="A21558" s="6">
        <v>21556</v>
      </c>
      <c r="B21558" s="5" t="s">
        <v>19385</v>
      </c>
      <c r="C21558" s="5" t="s">
        <v>19386</v>
      </c>
      <c r="D21558" s="14">
        <v>8555888500040</v>
      </c>
    </row>
    <row r="21559" spans="1:4">
      <c r="A21559" s="6">
        <v>21557</v>
      </c>
      <c r="B21559" s="5" t="s">
        <v>15138</v>
      </c>
      <c r="C21559" s="5" t="s">
        <v>15139</v>
      </c>
      <c r="D21559" s="14">
        <v>876651000306</v>
      </c>
    </row>
    <row r="21560" spans="1:4">
      <c r="A21560" s="6">
        <v>21558</v>
      </c>
      <c r="B21560" s="5" t="s">
        <v>10412</v>
      </c>
      <c r="C21560" s="5" t="s">
        <v>10413</v>
      </c>
      <c r="D21560" s="14">
        <v>4526374913235</v>
      </c>
    </row>
    <row r="21561" spans="1:4">
      <c r="A21561" s="6">
        <v>21559</v>
      </c>
      <c r="B21561" s="5" t="s">
        <v>10410</v>
      </c>
      <c r="C21561" s="5" t="s">
        <v>10411</v>
      </c>
      <c r="D21561" s="14">
        <v>4526374913211</v>
      </c>
    </row>
    <row r="21562" spans="1:4">
      <c r="A21562" s="6">
        <v>21560</v>
      </c>
      <c r="B21562" s="5" t="s">
        <v>10408</v>
      </c>
      <c r="C21562" s="5" t="s">
        <v>10409</v>
      </c>
      <c r="D21562" s="14">
        <v>4526374915024</v>
      </c>
    </row>
    <row r="21563" spans="1:4">
      <c r="A21563" s="6">
        <v>21561</v>
      </c>
      <c r="B21563" s="5" t="s">
        <v>10406</v>
      </c>
      <c r="C21563" s="5" t="s">
        <v>10407</v>
      </c>
      <c r="D21563" s="14">
        <v>4526374959035</v>
      </c>
    </row>
    <row r="21564" spans="1:4">
      <c r="A21564" s="6">
        <v>21562</v>
      </c>
      <c r="B21564" s="5" t="s">
        <v>10404</v>
      </c>
      <c r="C21564" s="5" t="s">
        <v>10405</v>
      </c>
      <c r="D21564" s="14">
        <v>4526374926181</v>
      </c>
    </row>
    <row r="21565" spans="1:4">
      <c r="A21565" s="6">
        <v>21563</v>
      </c>
      <c r="B21565" s="5" t="s">
        <v>16842</v>
      </c>
      <c r="C21565" s="5" t="s">
        <v>16843</v>
      </c>
      <c r="D21565" s="14">
        <v>4531945181067</v>
      </c>
    </row>
    <row r="21566" spans="1:4">
      <c r="A21566" s="6">
        <v>21564</v>
      </c>
      <c r="B21566" s="5" t="s">
        <v>16840</v>
      </c>
      <c r="C21566" s="5" t="s">
        <v>16841</v>
      </c>
      <c r="D21566" s="14">
        <v>4531945181074</v>
      </c>
    </row>
    <row r="21567" spans="1:4">
      <c r="A21567" s="6">
        <v>21565</v>
      </c>
      <c r="B21567" s="5" t="s">
        <v>16838</v>
      </c>
      <c r="C21567" s="5" t="s">
        <v>16839</v>
      </c>
      <c r="D21567" s="14">
        <v>4531945181081</v>
      </c>
    </row>
    <row r="21568" spans="1:4">
      <c r="A21568" s="6">
        <v>21566</v>
      </c>
      <c r="B21568" s="5" t="s">
        <v>16836</v>
      </c>
      <c r="C21568" s="5" t="s">
        <v>16837</v>
      </c>
      <c r="D21568" s="14">
        <v>4531945181104</v>
      </c>
    </row>
    <row r="21569" spans="1:4">
      <c r="A21569" s="6">
        <v>21567</v>
      </c>
      <c r="B21569" s="5" t="s">
        <v>16834</v>
      </c>
      <c r="C21569" s="5" t="s">
        <v>16835</v>
      </c>
      <c r="D21569" s="14">
        <v>4531945180688</v>
      </c>
    </row>
    <row r="21570" spans="1:4">
      <c r="A21570" s="6">
        <v>21568</v>
      </c>
      <c r="B21570" s="5" t="s">
        <v>11696</v>
      </c>
      <c r="C21570" s="5" t="s">
        <v>11697</v>
      </c>
      <c r="D21570" s="14">
        <v>4571227060284</v>
      </c>
    </row>
    <row r="21571" spans="1:4">
      <c r="A21571" s="6">
        <v>21569</v>
      </c>
      <c r="B21571" s="5" t="s">
        <v>10428</v>
      </c>
      <c r="C21571" s="5" t="s">
        <v>10429</v>
      </c>
      <c r="D21571" s="14">
        <v>4531945104875</v>
      </c>
    </row>
    <row r="21572" spans="1:4">
      <c r="A21572" s="6">
        <v>21570</v>
      </c>
      <c r="B21572" s="5" t="s">
        <v>10432</v>
      </c>
      <c r="C21572" s="5" t="s">
        <v>10433</v>
      </c>
      <c r="D21572" s="14">
        <v>4531945115055</v>
      </c>
    </row>
    <row r="21573" spans="1:4">
      <c r="A21573" s="6">
        <v>21571</v>
      </c>
      <c r="B21573" s="5" t="s">
        <v>10430</v>
      </c>
      <c r="C21573" s="5" t="s">
        <v>10431</v>
      </c>
      <c r="D21573" s="14">
        <v>4531945115048</v>
      </c>
    </row>
    <row r="21574" spans="1:4">
      <c r="A21574" s="6">
        <v>21572</v>
      </c>
      <c r="B21574" s="5" t="s">
        <v>10426</v>
      </c>
      <c r="C21574" s="5" t="s">
        <v>10427</v>
      </c>
      <c r="D21574" s="14">
        <v>4531945115062</v>
      </c>
    </row>
    <row r="21575" spans="1:4">
      <c r="A21575" s="6">
        <v>21573</v>
      </c>
      <c r="B21575" s="5" t="s">
        <v>10424</v>
      </c>
      <c r="C21575" s="5" t="s">
        <v>10425</v>
      </c>
      <c r="D21575" s="14">
        <v>4531945115086</v>
      </c>
    </row>
    <row r="21576" spans="1:4">
      <c r="A21576" s="6">
        <v>21574</v>
      </c>
      <c r="B21576" s="5" t="s">
        <v>11295</v>
      </c>
      <c r="C21576" s="5" t="s">
        <v>11296</v>
      </c>
      <c r="D21576" s="14">
        <v>4571221571571</v>
      </c>
    </row>
    <row r="21577" spans="1:4">
      <c r="A21577" s="6">
        <v>21575</v>
      </c>
      <c r="B21577" s="5" t="s">
        <v>10902</v>
      </c>
      <c r="C21577" s="5" t="s">
        <v>10903</v>
      </c>
      <c r="D21577" s="14">
        <v>4571221571533</v>
      </c>
    </row>
    <row r="21578" spans="1:4">
      <c r="A21578" s="6">
        <v>21576</v>
      </c>
      <c r="B21578" s="5" t="s">
        <v>11293</v>
      </c>
      <c r="C21578" s="5" t="s">
        <v>11294</v>
      </c>
      <c r="D21578" s="14">
        <v>4571221571540</v>
      </c>
    </row>
    <row r="21579" spans="1:4">
      <c r="A21579" s="6">
        <v>21577</v>
      </c>
      <c r="B21579" s="5" t="s">
        <v>20510</v>
      </c>
      <c r="C21579" s="5" t="s">
        <v>20511</v>
      </c>
      <c r="D21579" s="14">
        <v>4032498000077</v>
      </c>
    </row>
    <row r="21580" spans="1:4">
      <c r="A21580" s="6">
        <v>21578</v>
      </c>
      <c r="B21580" s="5" t="s">
        <v>10422</v>
      </c>
      <c r="C21580" s="5" t="s">
        <v>10423</v>
      </c>
      <c r="D21580" s="14">
        <v>4560344560289</v>
      </c>
    </row>
    <row r="21581" spans="1:4">
      <c r="A21581" s="6">
        <v>21579</v>
      </c>
      <c r="B21581" s="5" t="s">
        <v>10420</v>
      </c>
      <c r="C21581" s="5" t="s">
        <v>10421</v>
      </c>
      <c r="D21581" s="14">
        <v>4560344560296</v>
      </c>
    </row>
    <row r="21582" spans="1:4">
      <c r="A21582" s="6">
        <v>21580</v>
      </c>
      <c r="B21582" s="5" t="s">
        <v>45901</v>
      </c>
      <c r="C21582" s="5" t="s">
        <v>45902</v>
      </c>
      <c r="D21582" s="13">
        <v>4580214764289</v>
      </c>
    </row>
    <row r="21583" spans="1:4">
      <c r="A21583" s="6">
        <v>21581</v>
      </c>
      <c r="B21583" s="5" t="s">
        <v>10380</v>
      </c>
      <c r="C21583" s="5" t="s">
        <v>10381</v>
      </c>
      <c r="D21583" s="14">
        <v>4580214770419</v>
      </c>
    </row>
    <row r="21584" spans="1:4">
      <c r="A21584" s="6">
        <v>21582</v>
      </c>
      <c r="B21584" s="5" t="s">
        <v>10378</v>
      </c>
      <c r="C21584" s="5" t="s">
        <v>10379</v>
      </c>
      <c r="D21584" s="14">
        <v>4580214770402</v>
      </c>
    </row>
    <row r="21585" spans="1:4">
      <c r="A21585" s="6">
        <v>21583</v>
      </c>
      <c r="B21585" s="5" t="s">
        <v>10376</v>
      </c>
      <c r="C21585" s="5" t="s">
        <v>10377</v>
      </c>
      <c r="D21585" s="14">
        <v>4562298513687</v>
      </c>
    </row>
    <row r="21586" spans="1:4">
      <c r="A21586" s="6">
        <v>21584</v>
      </c>
      <c r="B21586" s="5" t="s">
        <v>10374</v>
      </c>
      <c r="C21586" s="5" t="s">
        <v>10375</v>
      </c>
      <c r="D21586" s="14">
        <v>4562298513670</v>
      </c>
    </row>
    <row r="21587" spans="1:4">
      <c r="A21587" s="6">
        <v>21585</v>
      </c>
      <c r="B21587" s="5" t="s">
        <v>10372</v>
      </c>
      <c r="C21587" s="5" t="s">
        <v>10373</v>
      </c>
      <c r="D21587" s="14">
        <v>4562298513151</v>
      </c>
    </row>
    <row r="21588" spans="1:4">
      <c r="A21588" s="6">
        <v>21586</v>
      </c>
      <c r="B21588" s="5" t="s">
        <v>10680</v>
      </c>
      <c r="C21588" s="5" t="s">
        <v>10681</v>
      </c>
      <c r="D21588" s="14">
        <v>4562298513144</v>
      </c>
    </row>
    <row r="21589" spans="1:4">
      <c r="A21589" s="6">
        <v>21587</v>
      </c>
      <c r="B21589" s="5" t="s">
        <v>10678</v>
      </c>
      <c r="C21589" s="5" t="s">
        <v>10679</v>
      </c>
      <c r="D21589" s="14">
        <v>4562298513137</v>
      </c>
    </row>
    <row r="21590" spans="1:4">
      <c r="A21590" s="6">
        <v>21588</v>
      </c>
      <c r="B21590" s="5" t="s">
        <v>10676</v>
      </c>
      <c r="C21590" s="5" t="s">
        <v>10677</v>
      </c>
      <c r="D21590" s="14">
        <v>4562298513120</v>
      </c>
    </row>
    <row r="21591" spans="1:4">
      <c r="A21591" s="6">
        <v>21589</v>
      </c>
      <c r="B21591" s="5" t="s">
        <v>10674</v>
      </c>
      <c r="C21591" s="5" t="s">
        <v>10675</v>
      </c>
      <c r="D21591" s="14">
        <v>4562298513113</v>
      </c>
    </row>
    <row r="21592" spans="1:4">
      <c r="A21592" s="6">
        <v>21590</v>
      </c>
      <c r="B21592" s="5" t="s">
        <v>10672</v>
      </c>
      <c r="C21592" s="5" t="s">
        <v>10673</v>
      </c>
      <c r="D21592" s="14">
        <v>4562298513106</v>
      </c>
    </row>
    <row r="21593" spans="1:4">
      <c r="A21593" s="6">
        <v>21591</v>
      </c>
      <c r="B21593" s="5" t="s">
        <v>10670</v>
      </c>
      <c r="C21593" s="5" t="s">
        <v>10671</v>
      </c>
      <c r="D21593" s="14">
        <v>4562298513090</v>
      </c>
    </row>
    <row r="21594" spans="1:4">
      <c r="A21594" s="6">
        <v>21592</v>
      </c>
      <c r="B21594" s="5" t="s">
        <v>10668</v>
      </c>
      <c r="C21594" s="5" t="s">
        <v>10669</v>
      </c>
      <c r="D21594" s="14">
        <v>4562298513083</v>
      </c>
    </row>
    <row r="21595" spans="1:4">
      <c r="A21595" s="6">
        <v>21593</v>
      </c>
      <c r="B21595" s="5" t="s">
        <v>10666</v>
      </c>
      <c r="C21595" s="5" t="s">
        <v>10667</v>
      </c>
      <c r="D21595" s="14">
        <v>4562298513076</v>
      </c>
    </row>
    <row r="21596" spans="1:4">
      <c r="A21596" s="6">
        <v>21594</v>
      </c>
      <c r="B21596" s="5" t="s">
        <v>10664</v>
      </c>
      <c r="C21596" s="5" t="s">
        <v>10665</v>
      </c>
      <c r="D21596" s="14">
        <v>4562298513069</v>
      </c>
    </row>
    <row r="21597" spans="1:4">
      <c r="A21597" s="6">
        <v>21595</v>
      </c>
      <c r="B21597" s="5" t="s">
        <v>10662</v>
      </c>
      <c r="C21597" s="5" t="s">
        <v>10663</v>
      </c>
      <c r="D21597" s="14">
        <v>4562298513052</v>
      </c>
    </row>
    <row r="21598" spans="1:4">
      <c r="A21598" s="6">
        <v>21596</v>
      </c>
      <c r="B21598" s="5" t="s">
        <v>48114</v>
      </c>
      <c r="C21598" s="5" t="s">
        <v>48115</v>
      </c>
      <c r="D21598" s="13">
        <v>4562298513045</v>
      </c>
    </row>
    <row r="21599" spans="1:4">
      <c r="A21599" s="6">
        <v>21597</v>
      </c>
      <c r="B21599" s="5" t="s">
        <v>10660</v>
      </c>
      <c r="C21599" s="5" t="s">
        <v>10661</v>
      </c>
      <c r="D21599" s="14">
        <v>4562298513038</v>
      </c>
    </row>
    <row r="21600" spans="1:4">
      <c r="A21600" s="6">
        <v>21598</v>
      </c>
      <c r="B21600" s="5" t="s">
        <v>10658</v>
      </c>
      <c r="C21600" s="5" t="s">
        <v>10659</v>
      </c>
      <c r="D21600" s="14">
        <v>4582301030109</v>
      </c>
    </row>
    <row r="21601" spans="1:4">
      <c r="A21601" s="6">
        <v>21599</v>
      </c>
      <c r="B21601" s="5" t="s">
        <v>10656</v>
      </c>
      <c r="C21601" s="5" t="s">
        <v>10657</v>
      </c>
      <c r="D21601" s="14">
        <v>4582301030093</v>
      </c>
    </row>
    <row r="21602" spans="1:4">
      <c r="A21602" s="6">
        <v>21600</v>
      </c>
      <c r="B21602" s="5" t="s">
        <v>10654</v>
      </c>
      <c r="C21602" s="5" t="s">
        <v>10655</v>
      </c>
      <c r="D21602" s="14">
        <v>4560199804071</v>
      </c>
    </row>
    <row r="21603" spans="1:4">
      <c r="A21603" s="6">
        <v>21601</v>
      </c>
      <c r="B21603" s="5" t="s">
        <v>10652</v>
      </c>
      <c r="C21603" s="5" t="s">
        <v>10653</v>
      </c>
      <c r="D21603" s="14">
        <v>4560199804040</v>
      </c>
    </row>
    <row r="21604" spans="1:4">
      <c r="A21604" s="6">
        <v>21602</v>
      </c>
      <c r="B21604" s="5" t="s">
        <v>10650</v>
      </c>
      <c r="C21604" s="5" t="s">
        <v>10651</v>
      </c>
      <c r="D21604" s="14">
        <v>4560303680034</v>
      </c>
    </row>
    <row r="21605" spans="1:4">
      <c r="A21605" s="6">
        <v>21603</v>
      </c>
      <c r="B21605" s="5" t="s">
        <v>10648</v>
      </c>
      <c r="C21605" s="5" t="s">
        <v>10649</v>
      </c>
      <c r="D21605" s="14">
        <v>4560303680027</v>
      </c>
    </row>
    <row r="21606" spans="1:4">
      <c r="A21606" s="6">
        <v>21604</v>
      </c>
      <c r="B21606" s="5" t="s">
        <v>10646</v>
      </c>
      <c r="C21606" s="5" t="s">
        <v>10647</v>
      </c>
      <c r="D21606" s="14">
        <v>4560303680010</v>
      </c>
    </row>
    <row r="21607" spans="1:4">
      <c r="A21607" s="6">
        <v>21605</v>
      </c>
      <c r="B21607" s="5" t="s">
        <v>10644</v>
      </c>
      <c r="C21607" s="5" t="s">
        <v>10645</v>
      </c>
      <c r="D21607" s="14">
        <v>4545742110144</v>
      </c>
    </row>
    <row r="21608" spans="1:4">
      <c r="A21608" s="6">
        <v>21606</v>
      </c>
      <c r="B21608" s="5" t="s">
        <v>10642</v>
      </c>
      <c r="C21608" s="5" t="s">
        <v>10643</v>
      </c>
      <c r="D21608" s="14">
        <v>4545742110137</v>
      </c>
    </row>
    <row r="21609" spans="1:4">
      <c r="A21609" s="6">
        <v>21607</v>
      </c>
      <c r="B21609" s="5" t="s">
        <v>47444</v>
      </c>
      <c r="C21609" s="5" t="s">
        <v>47445</v>
      </c>
      <c r="D21609" s="13">
        <v>4580279000209</v>
      </c>
    </row>
    <row r="21610" spans="1:4">
      <c r="A21610" s="6">
        <v>21608</v>
      </c>
      <c r="B21610" s="5" t="s">
        <v>10640</v>
      </c>
      <c r="C21610" s="5" t="s">
        <v>10641</v>
      </c>
      <c r="D21610" s="14">
        <v>4582297500242</v>
      </c>
    </row>
    <row r="21611" spans="1:4">
      <c r="A21611" s="6">
        <v>21609</v>
      </c>
      <c r="B21611" s="5" t="s">
        <v>10638</v>
      </c>
      <c r="C21611" s="5" t="s">
        <v>10639</v>
      </c>
      <c r="D21611" s="14">
        <v>4582297500235</v>
      </c>
    </row>
    <row r="21612" spans="1:4">
      <c r="A21612" s="6">
        <v>21610</v>
      </c>
      <c r="B21612" s="5" t="s">
        <v>10636</v>
      </c>
      <c r="C21612" s="5" t="s">
        <v>10637</v>
      </c>
      <c r="D21612" s="14">
        <v>4562181275340</v>
      </c>
    </row>
    <row r="21613" spans="1:4">
      <c r="A21613" s="6">
        <v>21611</v>
      </c>
      <c r="B21613" s="5" t="s">
        <v>10634</v>
      </c>
      <c r="C21613" s="5" t="s">
        <v>10635</v>
      </c>
      <c r="D21613" s="14">
        <v>4562181275333</v>
      </c>
    </row>
    <row r="21614" spans="1:4">
      <c r="A21614" s="6">
        <v>21612</v>
      </c>
      <c r="B21614" s="5" t="s">
        <v>10632</v>
      </c>
      <c r="C21614" s="5" t="s">
        <v>10633</v>
      </c>
      <c r="D21614" s="14">
        <v>4580196103779</v>
      </c>
    </row>
    <row r="21615" spans="1:4">
      <c r="A21615" s="6">
        <v>21613</v>
      </c>
      <c r="B21615" s="5" t="s">
        <v>10630</v>
      </c>
      <c r="C21615" s="5" t="s">
        <v>10631</v>
      </c>
      <c r="D21615" s="14">
        <v>4580196103762</v>
      </c>
    </row>
    <row r="21616" spans="1:4">
      <c r="A21616" s="6">
        <v>21614</v>
      </c>
      <c r="B21616" s="5" t="s">
        <v>10628</v>
      </c>
      <c r="C21616" s="5" t="s">
        <v>10629</v>
      </c>
      <c r="D21616" s="14">
        <v>4560220550809</v>
      </c>
    </row>
    <row r="21617" spans="1:4">
      <c r="A21617" s="6">
        <v>21615</v>
      </c>
      <c r="B21617" s="5" t="s">
        <v>10626</v>
      </c>
      <c r="C21617" s="5" t="s">
        <v>10627</v>
      </c>
      <c r="D21617" s="14">
        <v>4560220550793</v>
      </c>
    </row>
    <row r="21618" spans="1:4">
      <c r="A21618" s="6">
        <v>21616</v>
      </c>
      <c r="B21618" s="5" t="s">
        <v>10625</v>
      </c>
      <c r="C21618" s="5" t="s">
        <v>44960</v>
      </c>
      <c r="D21618" s="14">
        <v>4560220550762</v>
      </c>
    </row>
    <row r="21619" spans="1:4">
      <c r="A21619" s="6">
        <v>21617</v>
      </c>
      <c r="B21619" s="5" t="s">
        <v>10623</v>
      </c>
      <c r="C21619" s="5" t="s">
        <v>10624</v>
      </c>
      <c r="D21619" s="14">
        <v>4571136194148</v>
      </c>
    </row>
    <row r="21620" spans="1:4">
      <c r="A21620" s="6">
        <v>21618</v>
      </c>
      <c r="B21620" s="5" t="s">
        <v>10621</v>
      </c>
      <c r="C21620" s="5" t="s">
        <v>10622</v>
      </c>
      <c r="D21620" s="14">
        <v>4571136194131</v>
      </c>
    </row>
    <row r="21621" spans="1:4">
      <c r="A21621" s="6">
        <v>21619</v>
      </c>
      <c r="B21621" s="5" t="s">
        <v>10619</v>
      </c>
      <c r="C21621" s="5" t="s">
        <v>10620</v>
      </c>
      <c r="D21621" s="14">
        <v>4571136194124</v>
      </c>
    </row>
    <row r="21622" spans="1:4">
      <c r="A21622" s="6">
        <v>21620</v>
      </c>
      <c r="B21622" s="5" t="s">
        <v>10617</v>
      </c>
      <c r="C21622" s="5" t="s">
        <v>10618</v>
      </c>
      <c r="D21622" s="14">
        <v>4571136194117</v>
      </c>
    </row>
    <row r="21623" spans="1:4">
      <c r="A21623" s="6">
        <v>21621</v>
      </c>
      <c r="B21623" s="5" t="s">
        <v>10615</v>
      </c>
      <c r="C21623" s="5" t="s">
        <v>10616</v>
      </c>
      <c r="D21623" s="14">
        <v>4580268561261</v>
      </c>
    </row>
    <row r="21624" spans="1:4">
      <c r="A21624" s="6">
        <v>21622</v>
      </c>
      <c r="B21624" s="5" t="s">
        <v>10613</v>
      </c>
      <c r="C21624" s="5" t="s">
        <v>10614</v>
      </c>
      <c r="D21624" s="14">
        <v>4580268561254</v>
      </c>
    </row>
    <row r="21625" spans="1:4">
      <c r="A21625" s="6">
        <v>21623</v>
      </c>
      <c r="B21625" s="5" t="s">
        <v>10611</v>
      </c>
      <c r="C21625" s="5" t="s">
        <v>10612</v>
      </c>
      <c r="D21625" s="14">
        <v>4580268561247</v>
      </c>
    </row>
    <row r="21626" spans="1:4">
      <c r="A21626" s="6">
        <v>21624</v>
      </c>
      <c r="B21626" s="5" t="s">
        <v>10609</v>
      </c>
      <c r="C21626" s="5" t="s">
        <v>10610</v>
      </c>
      <c r="D21626" s="14">
        <v>4560344560227</v>
      </c>
    </row>
    <row r="21627" spans="1:4">
      <c r="A21627" s="6">
        <v>21625</v>
      </c>
      <c r="B21627" s="5" t="s">
        <v>18605</v>
      </c>
      <c r="C21627" s="5" t="s">
        <v>18606</v>
      </c>
      <c r="D21627" s="14">
        <v>4032498000381</v>
      </c>
    </row>
    <row r="21628" spans="1:4">
      <c r="A21628" s="6">
        <v>21626</v>
      </c>
      <c r="B21628" s="5" t="s">
        <v>12242</v>
      </c>
      <c r="C21628" s="5" t="s">
        <v>12243</v>
      </c>
      <c r="D21628" s="14">
        <v>4545742100329</v>
      </c>
    </row>
    <row r="21629" spans="1:4">
      <c r="A21629" s="6">
        <v>21627</v>
      </c>
      <c r="B21629" s="5" t="s">
        <v>20508</v>
      </c>
      <c r="C21629" s="5" t="s">
        <v>20509</v>
      </c>
      <c r="D21629" s="14">
        <v>4582318300547</v>
      </c>
    </row>
    <row r="21630" spans="1:4">
      <c r="A21630" s="6">
        <v>21628</v>
      </c>
      <c r="B21630" s="5" t="s">
        <v>20506</v>
      </c>
      <c r="C21630" s="5" t="s">
        <v>20507</v>
      </c>
      <c r="D21630" s="14">
        <v>4582318300530</v>
      </c>
    </row>
    <row r="21631" spans="1:4">
      <c r="A21631" s="6">
        <v>21629</v>
      </c>
      <c r="B21631" s="5" t="s">
        <v>20504</v>
      </c>
      <c r="C21631" s="5" t="s">
        <v>20505</v>
      </c>
      <c r="D21631" s="14">
        <v>4582318300554</v>
      </c>
    </row>
    <row r="21632" spans="1:4">
      <c r="A21632" s="6">
        <v>21630</v>
      </c>
      <c r="B21632" s="5" t="s">
        <v>20502</v>
      </c>
      <c r="C21632" s="5" t="s">
        <v>20503</v>
      </c>
      <c r="D21632" s="14">
        <v>4582318300561</v>
      </c>
    </row>
    <row r="21633" spans="1:4">
      <c r="A21633" s="6">
        <v>21631</v>
      </c>
      <c r="B21633" s="5" t="s">
        <v>20500</v>
      </c>
      <c r="C21633" s="5" t="s">
        <v>20501</v>
      </c>
      <c r="D21633" s="14">
        <v>4582318300578</v>
      </c>
    </row>
    <row r="21634" spans="1:4">
      <c r="A21634" s="6">
        <v>21632</v>
      </c>
      <c r="B21634" s="5" t="s">
        <v>20498</v>
      </c>
      <c r="C21634" s="5" t="s">
        <v>20499</v>
      </c>
      <c r="D21634" s="14">
        <v>4582318300585</v>
      </c>
    </row>
    <row r="21635" spans="1:4">
      <c r="A21635" s="6">
        <v>21633</v>
      </c>
      <c r="B21635" s="5" t="s">
        <v>20496</v>
      </c>
      <c r="C21635" s="5" t="s">
        <v>20497</v>
      </c>
      <c r="D21635" s="14">
        <v>4582318300592</v>
      </c>
    </row>
    <row r="21636" spans="1:4">
      <c r="A21636" s="6">
        <v>21634</v>
      </c>
      <c r="B21636" s="5" t="s">
        <v>20494</v>
      </c>
      <c r="C21636" s="5" t="s">
        <v>20495</v>
      </c>
      <c r="D21636" s="14">
        <v>4582318300417</v>
      </c>
    </row>
    <row r="21637" spans="1:4">
      <c r="A21637" s="6">
        <v>21635</v>
      </c>
      <c r="B21637" s="5" t="s">
        <v>33274</v>
      </c>
      <c r="C21637" s="5" t="s">
        <v>33275</v>
      </c>
      <c r="D21637" s="14">
        <v>4582318300424</v>
      </c>
    </row>
    <row r="21638" spans="1:4">
      <c r="A21638" s="6">
        <v>21636</v>
      </c>
      <c r="B21638" s="5" t="s">
        <v>20492</v>
      </c>
      <c r="C21638" s="5" t="s">
        <v>20493</v>
      </c>
      <c r="D21638" s="14">
        <v>4582318300431</v>
      </c>
    </row>
    <row r="21639" spans="1:4">
      <c r="A21639" s="6">
        <v>21637</v>
      </c>
      <c r="B21639" s="5" t="s">
        <v>20490</v>
      </c>
      <c r="C21639" s="5" t="s">
        <v>20491</v>
      </c>
      <c r="D21639" s="14">
        <v>4582318300448</v>
      </c>
    </row>
    <row r="21640" spans="1:4">
      <c r="A21640" s="6">
        <v>21638</v>
      </c>
      <c r="B21640" s="5" t="s">
        <v>20488</v>
      </c>
      <c r="C21640" s="5" t="s">
        <v>20489</v>
      </c>
      <c r="D21640" s="14">
        <v>4582318300455</v>
      </c>
    </row>
    <row r="21641" spans="1:4">
      <c r="A21641" s="6">
        <v>21639</v>
      </c>
      <c r="B21641" s="5" t="s">
        <v>20486</v>
      </c>
      <c r="C21641" s="5" t="s">
        <v>20487</v>
      </c>
      <c r="D21641" s="14">
        <v>4582318300462</v>
      </c>
    </row>
    <row r="21642" spans="1:4">
      <c r="A21642" s="6">
        <v>21640</v>
      </c>
      <c r="B21642" s="5" t="s">
        <v>20484</v>
      </c>
      <c r="C21642" s="5" t="s">
        <v>20485</v>
      </c>
      <c r="D21642" s="14">
        <v>4582318300479</v>
      </c>
    </row>
    <row r="21643" spans="1:4">
      <c r="A21643" s="6">
        <v>21641</v>
      </c>
      <c r="B21643" s="5" t="s">
        <v>20482</v>
      </c>
      <c r="C21643" s="5" t="s">
        <v>20483</v>
      </c>
      <c r="D21643" s="14">
        <v>4582318300486</v>
      </c>
    </row>
    <row r="21644" spans="1:4">
      <c r="A21644" s="6">
        <v>21642</v>
      </c>
      <c r="B21644" s="5" t="s">
        <v>20480</v>
      </c>
      <c r="C21644" s="5" t="s">
        <v>20481</v>
      </c>
      <c r="D21644" s="14">
        <v>4582318300493</v>
      </c>
    </row>
    <row r="21645" spans="1:4">
      <c r="A21645" s="6">
        <v>21643</v>
      </c>
      <c r="B21645" s="5" t="s">
        <v>20478</v>
      </c>
      <c r="C21645" s="5" t="s">
        <v>20479</v>
      </c>
      <c r="D21645" s="14">
        <v>4582318300509</v>
      </c>
    </row>
    <row r="21646" spans="1:4">
      <c r="A21646" s="6">
        <v>21644</v>
      </c>
      <c r="B21646" s="5" t="s">
        <v>17209</v>
      </c>
      <c r="C21646" s="5" t="s">
        <v>17210</v>
      </c>
      <c r="D21646" s="14">
        <v>4940766970284</v>
      </c>
    </row>
    <row r="21647" spans="1:4">
      <c r="A21647" s="6">
        <v>21645</v>
      </c>
      <c r="B21647" s="5" t="s">
        <v>14654</v>
      </c>
      <c r="C21647" s="5" t="s">
        <v>14655</v>
      </c>
      <c r="D21647" s="14">
        <v>4526374513114</v>
      </c>
    </row>
    <row r="21648" spans="1:4">
      <c r="A21648" s="6">
        <v>21646</v>
      </c>
      <c r="B21648" s="5" t="s">
        <v>16053</v>
      </c>
      <c r="C21648" s="5" t="s">
        <v>16054</v>
      </c>
      <c r="D21648" s="14">
        <v>4526374517068</v>
      </c>
    </row>
    <row r="21649" spans="1:4">
      <c r="A21649" s="6">
        <v>21647</v>
      </c>
      <c r="B21649" s="5" t="s">
        <v>20476</v>
      </c>
      <c r="C21649" s="5" t="s">
        <v>20477</v>
      </c>
      <c r="D21649" s="14">
        <v>4580240640182</v>
      </c>
    </row>
    <row r="21650" spans="1:4">
      <c r="A21650" s="6">
        <v>21648</v>
      </c>
      <c r="B21650" s="5" t="s">
        <v>20474</v>
      </c>
      <c r="C21650" s="5" t="s">
        <v>20475</v>
      </c>
      <c r="D21650" s="14">
        <v>4580240646696</v>
      </c>
    </row>
    <row r="21651" spans="1:4">
      <c r="A21651" s="6">
        <v>21649</v>
      </c>
      <c r="B21651" s="5" t="s">
        <v>14652</v>
      </c>
      <c r="C21651" s="5" t="s">
        <v>14653</v>
      </c>
      <c r="D21651" s="14">
        <v>4526374613258</v>
      </c>
    </row>
    <row r="21652" spans="1:4">
      <c r="A21652" s="6">
        <v>21650</v>
      </c>
      <c r="B21652" s="5" t="s">
        <v>35744</v>
      </c>
      <c r="C21652" s="5" t="s">
        <v>35745</v>
      </c>
      <c r="D21652" s="14">
        <v>8555888500064</v>
      </c>
    </row>
    <row r="21653" spans="1:4">
      <c r="A21653" s="6">
        <v>21651</v>
      </c>
      <c r="B21653" s="5" t="s">
        <v>19383</v>
      </c>
      <c r="C21653" s="5" t="s">
        <v>19384</v>
      </c>
      <c r="D21653" s="14">
        <v>8555888500071</v>
      </c>
    </row>
    <row r="21654" spans="1:4">
      <c r="A21654" s="6">
        <v>21652</v>
      </c>
      <c r="B21654" s="5" t="s">
        <v>19381</v>
      </c>
      <c r="C21654" s="5" t="s">
        <v>19382</v>
      </c>
      <c r="D21654" s="14"/>
    </row>
    <row r="21655" spans="1:4">
      <c r="A21655" s="6">
        <v>21653</v>
      </c>
      <c r="B21655" s="5" t="s">
        <v>15136</v>
      </c>
      <c r="C21655" s="5" t="s">
        <v>15137</v>
      </c>
      <c r="D21655" s="14">
        <v>876651001488</v>
      </c>
    </row>
    <row r="21656" spans="1:4">
      <c r="A21656" s="6">
        <v>21654</v>
      </c>
      <c r="B21656" s="5" t="s">
        <v>15134</v>
      </c>
      <c r="C21656" s="5" t="s">
        <v>15135</v>
      </c>
      <c r="D21656" s="14">
        <v>876651001563</v>
      </c>
    </row>
    <row r="21657" spans="1:4">
      <c r="A21657" s="6">
        <v>21655</v>
      </c>
      <c r="B21657" s="5" t="s">
        <v>11624</v>
      </c>
      <c r="C21657" s="5" t="s">
        <v>11625</v>
      </c>
      <c r="D21657" s="14">
        <v>37588100600</v>
      </c>
    </row>
    <row r="21658" spans="1:4">
      <c r="A21658" s="6">
        <v>21656</v>
      </c>
      <c r="B21658" s="5" t="s">
        <v>10607</v>
      </c>
      <c r="C21658" s="5" t="s">
        <v>10608</v>
      </c>
      <c r="D21658" s="14">
        <v>4560218009739</v>
      </c>
    </row>
    <row r="21659" spans="1:4">
      <c r="A21659" s="6">
        <v>21657</v>
      </c>
      <c r="B21659" s="5" t="s">
        <v>10605</v>
      </c>
      <c r="C21659" s="5" t="s">
        <v>10606</v>
      </c>
      <c r="D21659" s="14">
        <v>4560218009722</v>
      </c>
    </row>
    <row r="21660" spans="1:4">
      <c r="A21660" s="6">
        <v>21658</v>
      </c>
      <c r="B21660" s="5" t="s">
        <v>11291</v>
      </c>
      <c r="C21660" s="5" t="s">
        <v>11292</v>
      </c>
      <c r="D21660" s="14">
        <v>7350020310713</v>
      </c>
    </row>
    <row r="21661" spans="1:4">
      <c r="A21661" s="6">
        <v>21659</v>
      </c>
      <c r="B21661" s="5" t="s">
        <v>10370</v>
      </c>
      <c r="C21661" s="5" t="s">
        <v>10371</v>
      </c>
      <c r="D21661" s="14">
        <v>4526374913181</v>
      </c>
    </row>
    <row r="21662" spans="1:4">
      <c r="A21662" s="6">
        <v>21660</v>
      </c>
      <c r="B21662" s="5" t="s">
        <v>10368</v>
      </c>
      <c r="C21662" s="5" t="s">
        <v>10369</v>
      </c>
      <c r="D21662" s="14">
        <v>4526374913204</v>
      </c>
    </row>
    <row r="21663" spans="1:4">
      <c r="A21663" s="6">
        <v>21661</v>
      </c>
      <c r="B21663" s="5" t="s">
        <v>10366</v>
      </c>
      <c r="C21663" s="5" t="s">
        <v>10367</v>
      </c>
      <c r="D21663" s="14">
        <v>4526374926143</v>
      </c>
    </row>
    <row r="21664" spans="1:4">
      <c r="A21664" s="6">
        <v>21662</v>
      </c>
      <c r="B21664" s="5" t="s">
        <v>10364</v>
      </c>
      <c r="C21664" s="5" t="s">
        <v>10365</v>
      </c>
      <c r="D21664" s="14">
        <v>4526374926167</v>
      </c>
    </row>
    <row r="21665" spans="1:4">
      <c r="A21665" s="6">
        <v>21663</v>
      </c>
      <c r="B21665" s="5" t="s">
        <v>10362</v>
      </c>
      <c r="C21665" s="5" t="s">
        <v>10363</v>
      </c>
      <c r="D21665" s="14">
        <v>4526374926150</v>
      </c>
    </row>
    <row r="21666" spans="1:4">
      <c r="A21666" s="6">
        <v>21664</v>
      </c>
      <c r="B21666" s="5" t="s">
        <v>10360</v>
      </c>
      <c r="C21666" s="5" t="s">
        <v>10361</v>
      </c>
      <c r="D21666" s="14">
        <v>4526374913198</v>
      </c>
    </row>
    <row r="21667" spans="1:4">
      <c r="A21667" s="6">
        <v>21665</v>
      </c>
      <c r="B21667" s="5" t="s">
        <v>10358</v>
      </c>
      <c r="C21667" s="5" t="s">
        <v>10359</v>
      </c>
      <c r="D21667" s="14">
        <v>4526374917042</v>
      </c>
    </row>
    <row r="21668" spans="1:4">
      <c r="A21668" s="6">
        <v>21666</v>
      </c>
      <c r="B21668" s="5" t="s">
        <v>10356</v>
      </c>
      <c r="C21668" s="5" t="s">
        <v>10357</v>
      </c>
      <c r="D21668" s="14">
        <v>4526374913174</v>
      </c>
    </row>
    <row r="21669" spans="1:4">
      <c r="A21669" s="6">
        <v>21667</v>
      </c>
      <c r="B21669" s="5" t="s">
        <v>11622</v>
      </c>
      <c r="C21669" s="5" t="s">
        <v>11623</v>
      </c>
      <c r="D21669" s="14">
        <v>8437008001371</v>
      </c>
    </row>
    <row r="21670" spans="1:4">
      <c r="A21670" s="6">
        <v>21668</v>
      </c>
      <c r="B21670" s="5" t="s">
        <v>10354</v>
      </c>
      <c r="C21670" s="5" t="s">
        <v>10355</v>
      </c>
      <c r="D21670" s="14">
        <v>4560220550755</v>
      </c>
    </row>
    <row r="21671" spans="1:4">
      <c r="A21671" s="6">
        <v>21669</v>
      </c>
      <c r="B21671" s="5" t="s">
        <v>10352</v>
      </c>
      <c r="C21671" s="5" t="s">
        <v>10353</v>
      </c>
      <c r="D21671" s="14">
        <v>4560220550748</v>
      </c>
    </row>
    <row r="21672" spans="1:4">
      <c r="A21672" s="6">
        <v>21670</v>
      </c>
      <c r="B21672" s="5" t="s">
        <v>10350</v>
      </c>
      <c r="C21672" s="5" t="s">
        <v>10351</v>
      </c>
      <c r="D21672" s="14">
        <v>4582244293142</v>
      </c>
    </row>
    <row r="21673" spans="1:4">
      <c r="A21673" s="6">
        <v>21671</v>
      </c>
      <c r="B21673" s="5" t="s">
        <v>10349</v>
      </c>
      <c r="C21673" s="5" t="s">
        <v>39312</v>
      </c>
      <c r="D21673" s="14">
        <v>4582244293135</v>
      </c>
    </row>
    <row r="21674" spans="1:4">
      <c r="A21674" s="6">
        <v>21672</v>
      </c>
      <c r="B21674" s="5" t="s">
        <v>10348</v>
      </c>
      <c r="C21674" s="5" t="s">
        <v>43513</v>
      </c>
      <c r="D21674" s="14">
        <v>4582244293104</v>
      </c>
    </row>
    <row r="21675" spans="1:4">
      <c r="A21675" s="6">
        <v>21673</v>
      </c>
      <c r="B21675" s="5" t="s">
        <v>10347</v>
      </c>
      <c r="C21675" s="5" t="s">
        <v>44014</v>
      </c>
      <c r="D21675" s="14">
        <v>4582244293098</v>
      </c>
    </row>
    <row r="21676" spans="1:4">
      <c r="A21676" s="6">
        <v>21674</v>
      </c>
      <c r="B21676" s="5" t="s">
        <v>11289</v>
      </c>
      <c r="C21676" s="5" t="s">
        <v>11290</v>
      </c>
      <c r="D21676" s="14">
        <v>8437008001401</v>
      </c>
    </row>
    <row r="21677" spans="1:4">
      <c r="A21677" s="6">
        <v>21675</v>
      </c>
      <c r="B21677" s="5" t="s">
        <v>11133</v>
      </c>
      <c r="C21677" s="5" t="s">
        <v>11134</v>
      </c>
      <c r="D21677" s="14">
        <v>8437008001425</v>
      </c>
    </row>
    <row r="21678" spans="1:4">
      <c r="A21678" s="6">
        <v>21676</v>
      </c>
      <c r="B21678" s="5" t="s">
        <v>11131</v>
      </c>
      <c r="C21678" s="5" t="s">
        <v>11132</v>
      </c>
      <c r="D21678" s="14">
        <v>8437008001326</v>
      </c>
    </row>
    <row r="21679" spans="1:4">
      <c r="A21679" s="6">
        <v>21677</v>
      </c>
      <c r="B21679" s="5" t="s">
        <v>11129</v>
      </c>
      <c r="C21679" s="5" t="s">
        <v>11130</v>
      </c>
      <c r="D21679" s="14">
        <v>8437008001319</v>
      </c>
    </row>
    <row r="21680" spans="1:4">
      <c r="A21680" s="6">
        <v>21678</v>
      </c>
      <c r="B21680" s="5" t="s">
        <v>11127</v>
      </c>
      <c r="C21680" s="5" t="s">
        <v>11128</v>
      </c>
      <c r="D21680" s="14">
        <v>8437008001296</v>
      </c>
    </row>
    <row r="21681" spans="1:4">
      <c r="A21681" s="6">
        <v>21679</v>
      </c>
      <c r="B21681" s="5" t="s">
        <v>11620</v>
      </c>
      <c r="C21681" s="5" t="s">
        <v>11621</v>
      </c>
      <c r="D21681" s="14">
        <v>8437008001340</v>
      </c>
    </row>
    <row r="21682" spans="1:4">
      <c r="A21682" s="6">
        <v>21680</v>
      </c>
      <c r="B21682" s="5" t="s">
        <v>11618</v>
      </c>
      <c r="C21682" s="5" t="s">
        <v>11619</v>
      </c>
      <c r="D21682" s="14">
        <v>8437008001364</v>
      </c>
    </row>
    <row r="21683" spans="1:4">
      <c r="A21683" s="6">
        <v>21681</v>
      </c>
      <c r="B21683" s="5" t="s">
        <v>11616</v>
      </c>
      <c r="C21683" s="5" t="s">
        <v>11617</v>
      </c>
      <c r="D21683" s="14">
        <v>8437008001302</v>
      </c>
    </row>
    <row r="21684" spans="1:4">
      <c r="A21684" s="6">
        <v>21682</v>
      </c>
      <c r="B21684" s="5" t="s">
        <v>11125</v>
      </c>
      <c r="C21684" s="5" t="s">
        <v>11126</v>
      </c>
      <c r="D21684" s="14">
        <v>8437008001388</v>
      </c>
    </row>
    <row r="21685" spans="1:4">
      <c r="A21685" s="6">
        <v>21683</v>
      </c>
      <c r="B21685" s="5" t="s">
        <v>11123</v>
      </c>
      <c r="C21685" s="5" t="s">
        <v>11124</v>
      </c>
      <c r="D21685" s="14">
        <v>8437008001418</v>
      </c>
    </row>
    <row r="21686" spans="1:4">
      <c r="A21686" s="6">
        <v>21684</v>
      </c>
      <c r="B21686" s="5" t="s">
        <v>11121</v>
      </c>
      <c r="C21686" s="5" t="s">
        <v>11122</v>
      </c>
      <c r="D21686" s="14">
        <v>8437008001333</v>
      </c>
    </row>
    <row r="21687" spans="1:4">
      <c r="A21687" s="6">
        <v>21685</v>
      </c>
      <c r="B21687" s="5" t="s">
        <v>10345</v>
      </c>
      <c r="C21687" s="5" t="s">
        <v>10346</v>
      </c>
      <c r="D21687" s="14">
        <v>4582297500327</v>
      </c>
    </row>
    <row r="21688" spans="1:4">
      <c r="A21688" s="6">
        <v>21686</v>
      </c>
      <c r="B21688" s="5" t="s">
        <v>10343</v>
      </c>
      <c r="C21688" s="5" t="s">
        <v>10344</v>
      </c>
      <c r="D21688" s="14">
        <v>4582297500365</v>
      </c>
    </row>
    <row r="21689" spans="1:4">
      <c r="A21689" s="6">
        <v>21687</v>
      </c>
      <c r="B21689" s="5" t="s">
        <v>10341</v>
      </c>
      <c r="C21689" s="5" t="s">
        <v>10342</v>
      </c>
      <c r="D21689" s="14">
        <v>4582297500358</v>
      </c>
    </row>
    <row r="21690" spans="1:4">
      <c r="A21690" s="6">
        <v>21688</v>
      </c>
      <c r="B21690" s="5" t="s">
        <v>10339</v>
      </c>
      <c r="C21690" s="5" t="s">
        <v>10340</v>
      </c>
      <c r="D21690" s="14">
        <v>4582297500341</v>
      </c>
    </row>
    <row r="21691" spans="1:4">
      <c r="A21691" s="6">
        <v>21689</v>
      </c>
      <c r="B21691" s="5" t="s">
        <v>10337</v>
      </c>
      <c r="C21691" s="5" t="s">
        <v>10338</v>
      </c>
      <c r="D21691" s="14">
        <v>4582297500334</v>
      </c>
    </row>
    <row r="21692" spans="1:4">
      <c r="A21692" s="6">
        <v>21690</v>
      </c>
      <c r="B21692" s="5" t="s">
        <v>10335</v>
      </c>
      <c r="C21692" s="5" t="s">
        <v>10336</v>
      </c>
      <c r="D21692" s="14">
        <v>4582297500280</v>
      </c>
    </row>
    <row r="21693" spans="1:4">
      <c r="A21693" s="6">
        <v>21691</v>
      </c>
      <c r="B21693" s="5" t="s">
        <v>10333</v>
      </c>
      <c r="C21693" s="5" t="s">
        <v>10334</v>
      </c>
      <c r="D21693" s="14">
        <v>4582297500273</v>
      </c>
    </row>
    <row r="21694" spans="1:4">
      <c r="A21694" s="6">
        <v>21692</v>
      </c>
      <c r="B21694" s="5" t="s">
        <v>10331</v>
      </c>
      <c r="C21694" s="5" t="s">
        <v>10332</v>
      </c>
      <c r="D21694" s="14">
        <v>4940766090012</v>
      </c>
    </row>
    <row r="21695" spans="1:4">
      <c r="A21695" s="6">
        <v>21693</v>
      </c>
      <c r="B21695" s="5" t="s">
        <v>10329</v>
      </c>
      <c r="C21695" s="5" t="s">
        <v>10330</v>
      </c>
      <c r="D21695" s="14">
        <v>4940766090029</v>
      </c>
    </row>
    <row r="21696" spans="1:4">
      <c r="A21696" s="6">
        <v>21694</v>
      </c>
      <c r="B21696" s="5" t="s">
        <v>10327</v>
      </c>
      <c r="C21696" s="5" t="s">
        <v>10328</v>
      </c>
      <c r="D21696" s="14">
        <v>4940766090036</v>
      </c>
    </row>
    <row r="21697" spans="1:4">
      <c r="A21697" s="6">
        <v>21695</v>
      </c>
      <c r="B21697" s="5" t="s">
        <v>10325</v>
      </c>
      <c r="C21697" s="5" t="s">
        <v>10326</v>
      </c>
      <c r="D21697" s="14">
        <v>4582272930330</v>
      </c>
    </row>
    <row r="21698" spans="1:4">
      <c r="A21698" s="6">
        <v>21696</v>
      </c>
      <c r="B21698" s="5" t="s">
        <v>10323</v>
      </c>
      <c r="C21698" s="5" t="s">
        <v>10324</v>
      </c>
      <c r="D21698" s="14">
        <v>4582272930323</v>
      </c>
    </row>
    <row r="21699" spans="1:4">
      <c r="A21699" s="6">
        <v>21697</v>
      </c>
      <c r="B21699" s="5" t="s">
        <v>10321</v>
      </c>
      <c r="C21699" s="5" t="s">
        <v>10322</v>
      </c>
      <c r="D21699" s="14">
        <v>4582272930309</v>
      </c>
    </row>
    <row r="21700" spans="1:4">
      <c r="A21700" s="6">
        <v>21698</v>
      </c>
      <c r="B21700" s="5" t="s">
        <v>10319</v>
      </c>
      <c r="C21700" s="5" t="s">
        <v>10320</v>
      </c>
      <c r="D21700" s="14">
        <v>4582272930293</v>
      </c>
    </row>
    <row r="21701" spans="1:4">
      <c r="A21701" s="6">
        <v>21699</v>
      </c>
      <c r="B21701" s="5" t="s">
        <v>10317</v>
      </c>
      <c r="C21701" s="5" t="s">
        <v>10318</v>
      </c>
      <c r="D21701" s="14">
        <v>4582272930286</v>
      </c>
    </row>
    <row r="21702" spans="1:4">
      <c r="A21702" s="6">
        <v>21700</v>
      </c>
      <c r="B21702" s="5" t="s">
        <v>10315</v>
      </c>
      <c r="C21702" s="5" t="s">
        <v>10316</v>
      </c>
      <c r="D21702" s="14">
        <v>4582272930279</v>
      </c>
    </row>
    <row r="21703" spans="1:4">
      <c r="A21703" s="6">
        <v>21701</v>
      </c>
      <c r="B21703" s="5" t="s">
        <v>10313</v>
      </c>
      <c r="C21703" s="5" t="s">
        <v>10314</v>
      </c>
      <c r="D21703" s="14">
        <v>4582272810281</v>
      </c>
    </row>
    <row r="21704" spans="1:4">
      <c r="A21704" s="6">
        <v>21702</v>
      </c>
      <c r="B21704" s="5" t="s">
        <v>10311</v>
      </c>
      <c r="C21704" s="5" t="s">
        <v>10312</v>
      </c>
      <c r="D21704" s="14">
        <v>4582272752529</v>
      </c>
    </row>
    <row r="21705" spans="1:4">
      <c r="A21705" s="6">
        <v>21703</v>
      </c>
      <c r="B21705" s="5" t="s">
        <v>10309</v>
      </c>
      <c r="C21705" s="5" t="s">
        <v>10310</v>
      </c>
      <c r="D21705" s="14">
        <v>4582272752512</v>
      </c>
    </row>
    <row r="21706" spans="1:4">
      <c r="A21706" s="6">
        <v>21704</v>
      </c>
      <c r="B21706" s="5" t="s">
        <v>10307</v>
      </c>
      <c r="C21706" s="5" t="s">
        <v>10308</v>
      </c>
      <c r="D21706" s="14">
        <v>4582272752505</v>
      </c>
    </row>
    <row r="21707" spans="1:4">
      <c r="A21707" s="6">
        <v>21705</v>
      </c>
      <c r="B21707" s="5" t="s">
        <v>10305</v>
      </c>
      <c r="C21707" s="5" t="s">
        <v>10306</v>
      </c>
      <c r="D21707" s="14">
        <v>4582272752499</v>
      </c>
    </row>
    <row r="21708" spans="1:4">
      <c r="A21708" s="6">
        <v>21706</v>
      </c>
      <c r="B21708" s="5" t="s">
        <v>10303</v>
      </c>
      <c r="C21708" s="5" t="s">
        <v>10304</v>
      </c>
      <c r="D21708" s="14">
        <v>4582272790729</v>
      </c>
    </row>
    <row r="21709" spans="1:4">
      <c r="A21709" s="6">
        <v>21707</v>
      </c>
      <c r="B21709" s="5" t="s">
        <v>10301</v>
      </c>
      <c r="C21709" s="5" t="s">
        <v>10302</v>
      </c>
      <c r="D21709" s="14">
        <v>4582272790736</v>
      </c>
    </row>
    <row r="21710" spans="1:4">
      <c r="A21710" s="6">
        <v>21708</v>
      </c>
      <c r="B21710" s="5" t="s">
        <v>10299</v>
      </c>
      <c r="C21710" s="5" t="s">
        <v>10300</v>
      </c>
      <c r="D21710" s="14">
        <v>4582272790743</v>
      </c>
    </row>
    <row r="21711" spans="1:4">
      <c r="A21711" s="6">
        <v>21709</v>
      </c>
      <c r="B21711" s="5" t="s">
        <v>10297</v>
      </c>
      <c r="C21711" s="5" t="s">
        <v>10298</v>
      </c>
      <c r="D21711" s="14">
        <v>4582272790712</v>
      </c>
    </row>
    <row r="21712" spans="1:4">
      <c r="A21712" s="6">
        <v>21710</v>
      </c>
      <c r="B21712" s="5" t="s">
        <v>10295</v>
      </c>
      <c r="C21712" s="5" t="s">
        <v>10296</v>
      </c>
      <c r="D21712" s="14">
        <v>4582272790705</v>
      </c>
    </row>
    <row r="21713" spans="1:4">
      <c r="A21713" s="6">
        <v>21711</v>
      </c>
      <c r="B21713" s="5" t="s">
        <v>42868</v>
      </c>
      <c r="C21713" s="5" t="s">
        <v>42869</v>
      </c>
      <c r="D21713" s="14">
        <v>4582272671400</v>
      </c>
    </row>
    <row r="21714" spans="1:4">
      <c r="A21714" s="6">
        <v>21712</v>
      </c>
      <c r="B21714" s="5" t="s">
        <v>39773</v>
      </c>
      <c r="C21714" s="5" t="s">
        <v>39774</v>
      </c>
      <c r="D21714" s="14">
        <v>4582272671394</v>
      </c>
    </row>
    <row r="21715" spans="1:4">
      <c r="A21715" s="6">
        <v>21713</v>
      </c>
      <c r="B21715" s="5" t="s">
        <v>40007</v>
      </c>
      <c r="C21715" s="5" t="s">
        <v>40008</v>
      </c>
      <c r="D21715" s="14">
        <v>4582272671387</v>
      </c>
    </row>
    <row r="21716" spans="1:4">
      <c r="A21716" s="6">
        <v>21714</v>
      </c>
      <c r="B21716" s="5" t="s">
        <v>39775</v>
      </c>
      <c r="C21716" s="5" t="s">
        <v>39776</v>
      </c>
      <c r="D21716" s="14">
        <v>4582272671370</v>
      </c>
    </row>
    <row r="21717" spans="1:4">
      <c r="A21717" s="6">
        <v>21715</v>
      </c>
      <c r="B21717" s="5" t="s">
        <v>39777</v>
      </c>
      <c r="C21717" s="5" t="s">
        <v>39778</v>
      </c>
      <c r="D21717" s="14">
        <v>4582272671363</v>
      </c>
    </row>
    <row r="21718" spans="1:4">
      <c r="A21718" s="6">
        <v>21716</v>
      </c>
      <c r="B21718" s="5" t="s">
        <v>39231</v>
      </c>
      <c r="C21718" s="5" t="s">
        <v>39232</v>
      </c>
      <c r="D21718" s="14">
        <v>4582272671356</v>
      </c>
    </row>
    <row r="21719" spans="1:4">
      <c r="A21719" s="6">
        <v>21717</v>
      </c>
      <c r="B21719" s="5" t="s">
        <v>38574</v>
      </c>
      <c r="C21719" s="5" t="s">
        <v>38575</v>
      </c>
      <c r="D21719" s="14">
        <v>4582272671349</v>
      </c>
    </row>
    <row r="21720" spans="1:4">
      <c r="A21720" s="6">
        <v>21718</v>
      </c>
      <c r="B21720" s="5" t="s">
        <v>38637</v>
      </c>
      <c r="C21720" s="5" t="s">
        <v>38638</v>
      </c>
      <c r="D21720" s="14">
        <v>4582272671332</v>
      </c>
    </row>
    <row r="21721" spans="1:4">
      <c r="A21721" s="6">
        <v>21719</v>
      </c>
      <c r="B21721" s="5" t="s">
        <v>38466</v>
      </c>
      <c r="C21721" s="5" t="s">
        <v>38467</v>
      </c>
      <c r="D21721" s="14">
        <v>4582272671325</v>
      </c>
    </row>
    <row r="21722" spans="1:4">
      <c r="A21722" s="6">
        <v>21720</v>
      </c>
      <c r="B21722" s="5" t="s">
        <v>41391</v>
      </c>
      <c r="C21722" s="5" t="s">
        <v>41392</v>
      </c>
      <c r="D21722" s="14">
        <v>4582272671318</v>
      </c>
    </row>
    <row r="21723" spans="1:4">
      <c r="A21723" s="6">
        <v>21721</v>
      </c>
      <c r="B21723" s="5" t="s">
        <v>41395</v>
      </c>
      <c r="C21723" s="5" t="s">
        <v>41396</v>
      </c>
      <c r="D21723" s="14">
        <v>4582272671301</v>
      </c>
    </row>
    <row r="21724" spans="1:4">
      <c r="A21724" s="6">
        <v>21722</v>
      </c>
      <c r="B21724" s="5" t="s">
        <v>44742</v>
      </c>
      <c r="C21724" s="5" t="s">
        <v>44743</v>
      </c>
      <c r="D21724" s="14">
        <v>4582272671295</v>
      </c>
    </row>
    <row r="21725" spans="1:4">
      <c r="A21725" s="6">
        <v>21723</v>
      </c>
      <c r="B21725" s="5" t="s">
        <v>44877</v>
      </c>
      <c r="C21725" s="5" t="s">
        <v>44878</v>
      </c>
      <c r="D21725" s="14">
        <v>4582272671288</v>
      </c>
    </row>
    <row r="21726" spans="1:4">
      <c r="A21726" s="6">
        <v>21724</v>
      </c>
      <c r="B21726" s="5" t="s">
        <v>44674</v>
      </c>
      <c r="C21726" s="5" t="s">
        <v>44675</v>
      </c>
      <c r="D21726" s="14">
        <v>4582272671271</v>
      </c>
    </row>
    <row r="21727" spans="1:4">
      <c r="A21727" s="6">
        <v>21725</v>
      </c>
      <c r="B21727" s="5" t="s">
        <v>40655</v>
      </c>
      <c r="C21727" s="5" t="s">
        <v>40656</v>
      </c>
      <c r="D21727" s="14">
        <v>4582272671264</v>
      </c>
    </row>
    <row r="21728" spans="1:4">
      <c r="A21728" s="6">
        <v>21726</v>
      </c>
      <c r="B21728" s="5" t="s">
        <v>40826</v>
      </c>
      <c r="C21728" s="5" t="s">
        <v>40827</v>
      </c>
      <c r="D21728" s="14">
        <v>4582272671257</v>
      </c>
    </row>
    <row r="21729" spans="1:4">
      <c r="A21729" s="6">
        <v>21727</v>
      </c>
      <c r="B21729" s="5" t="s">
        <v>41833</v>
      </c>
      <c r="C21729" s="5" t="s">
        <v>41834</v>
      </c>
      <c r="D21729" s="14">
        <v>4582272671240</v>
      </c>
    </row>
    <row r="21730" spans="1:4">
      <c r="A21730" s="6">
        <v>21728</v>
      </c>
      <c r="B21730" s="5" t="s">
        <v>42139</v>
      </c>
      <c r="C21730" s="5" t="s">
        <v>42140</v>
      </c>
      <c r="D21730" s="14">
        <v>4582272671233</v>
      </c>
    </row>
    <row r="21731" spans="1:4">
      <c r="A21731" s="6">
        <v>21729</v>
      </c>
      <c r="B21731" s="5" t="s">
        <v>41926</v>
      </c>
      <c r="C21731" s="5" t="s">
        <v>41927</v>
      </c>
      <c r="D21731" s="14">
        <v>4582272671226</v>
      </c>
    </row>
    <row r="21732" spans="1:4">
      <c r="A21732" s="6">
        <v>21730</v>
      </c>
      <c r="B21732" s="5" t="s">
        <v>41831</v>
      </c>
      <c r="C21732" s="5" t="s">
        <v>41832</v>
      </c>
      <c r="D21732" s="14">
        <v>4582272671219</v>
      </c>
    </row>
    <row r="21733" spans="1:4">
      <c r="A21733" s="6">
        <v>21731</v>
      </c>
      <c r="B21733" s="5" t="s">
        <v>42512</v>
      </c>
      <c r="C21733" s="5" t="s">
        <v>42513</v>
      </c>
      <c r="D21733" s="14">
        <v>4582272671202</v>
      </c>
    </row>
    <row r="21734" spans="1:4">
      <c r="A21734" s="6">
        <v>21732</v>
      </c>
      <c r="B21734" s="5" t="s">
        <v>42752</v>
      </c>
      <c r="C21734" s="5" t="s">
        <v>42753</v>
      </c>
      <c r="D21734" s="14">
        <v>4582272671196</v>
      </c>
    </row>
    <row r="21735" spans="1:4">
      <c r="A21735" s="6">
        <v>21733</v>
      </c>
      <c r="B21735" s="5" t="s">
        <v>42514</v>
      </c>
      <c r="C21735" s="5" t="s">
        <v>42515</v>
      </c>
      <c r="D21735" s="14">
        <v>4582272671189</v>
      </c>
    </row>
    <row r="21736" spans="1:4">
      <c r="A21736" s="6">
        <v>21734</v>
      </c>
      <c r="B21736" s="5" t="s">
        <v>42661</v>
      </c>
      <c r="C21736" s="5" t="s">
        <v>42662</v>
      </c>
      <c r="D21736" s="14">
        <v>4582272671172</v>
      </c>
    </row>
    <row r="21737" spans="1:4">
      <c r="A21737" s="6">
        <v>21735</v>
      </c>
      <c r="B21737" s="5" t="s">
        <v>39884</v>
      </c>
      <c r="C21737" s="5" t="s">
        <v>39885</v>
      </c>
      <c r="D21737" s="14">
        <v>4582272671165</v>
      </c>
    </row>
    <row r="21738" spans="1:4">
      <c r="A21738" s="6">
        <v>21736</v>
      </c>
      <c r="B21738" s="5" t="s">
        <v>39882</v>
      </c>
      <c r="C21738" s="5" t="s">
        <v>39883</v>
      </c>
      <c r="D21738" s="14">
        <v>4582272671158</v>
      </c>
    </row>
    <row r="21739" spans="1:4">
      <c r="A21739" s="6">
        <v>21737</v>
      </c>
      <c r="B21739" s="5" t="s">
        <v>39779</v>
      </c>
      <c r="C21739" s="5" t="s">
        <v>39780</v>
      </c>
      <c r="D21739" s="14">
        <v>4582272671141</v>
      </c>
    </row>
    <row r="21740" spans="1:4">
      <c r="A21740" s="6">
        <v>21738</v>
      </c>
      <c r="B21740" s="5" t="s">
        <v>39211</v>
      </c>
      <c r="C21740" s="5" t="s">
        <v>39212</v>
      </c>
      <c r="D21740" s="14">
        <v>4582272671134</v>
      </c>
    </row>
    <row r="21741" spans="1:4">
      <c r="A21741" s="6">
        <v>21739</v>
      </c>
      <c r="B21741" s="5" t="s">
        <v>39124</v>
      </c>
      <c r="C21741" s="5" t="s">
        <v>39125</v>
      </c>
      <c r="D21741" s="14">
        <v>4582272671110</v>
      </c>
    </row>
    <row r="21742" spans="1:4">
      <c r="A21742" s="6">
        <v>21740</v>
      </c>
      <c r="B21742" s="5" t="s">
        <v>39126</v>
      </c>
      <c r="C21742" s="5" t="s">
        <v>39127</v>
      </c>
      <c r="D21742" s="14">
        <v>4582272671103</v>
      </c>
    </row>
    <row r="21743" spans="1:4">
      <c r="A21743" s="6">
        <v>21741</v>
      </c>
      <c r="B21743" s="5" t="s">
        <v>39128</v>
      </c>
      <c r="C21743" s="5" t="s">
        <v>39129</v>
      </c>
      <c r="D21743" s="14">
        <v>4582272671097</v>
      </c>
    </row>
    <row r="21744" spans="1:4">
      <c r="A21744" s="6">
        <v>21742</v>
      </c>
      <c r="B21744" s="5" t="s">
        <v>43550</v>
      </c>
      <c r="C21744" s="5" t="s">
        <v>43551</v>
      </c>
      <c r="D21744" s="14">
        <v>4582272671080</v>
      </c>
    </row>
    <row r="21745" spans="1:4">
      <c r="A21745" s="6">
        <v>21743</v>
      </c>
      <c r="B21745" s="5" t="s">
        <v>43191</v>
      </c>
      <c r="C21745" s="5" t="s">
        <v>43192</v>
      </c>
      <c r="D21745" s="14">
        <v>4582272671073</v>
      </c>
    </row>
    <row r="21746" spans="1:4">
      <c r="A21746" s="6">
        <v>21744</v>
      </c>
      <c r="B21746" s="5" t="s">
        <v>43850</v>
      </c>
      <c r="C21746" s="5" t="s">
        <v>43851</v>
      </c>
      <c r="D21746" s="14">
        <v>4582272671035</v>
      </c>
    </row>
    <row r="21747" spans="1:4">
      <c r="A21747" s="6">
        <v>21745</v>
      </c>
      <c r="B21747" s="5" t="s">
        <v>44230</v>
      </c>
      <c r="C21747" s="5" t="s">
        <v>44231</v>
      </c>
      <c r="D21747" s="14">
        <v>4582272671028</v>
      </c>
    </row>
    <row r="21748" spans="1:4">
      <c r="A21748" s="6">
        <v>21746</v>
      </c>
      <c r="B21748" s="5" t="s">
        <v>38460</v>
      </c>
      <c r="C21748" s="5" t="s">
        <v>38461</v>
      </c>
      <c r="D21748" s="14">
        <v>4582272671011</v>
      </c>
    </row>
    <row r="21749" spans="1:4">
      <c r="A21749" s="6">
        <v>21747</v>
      </c>
      <c r="B21749" s="5" t="s">
        <v>38464</v>
      </c>
      <c r="C21749" s="5" t="s">
        <v>38465</v>
      </c>
      <c r="D21749" s="14">
        <v>4582272671004</v>
      </c>
    </row>
    <row r="21750" spans="1:4">
      <c r="A21750" s="6">
        <v>21748</v>
      </c>
      <c r="B21750" s="5" t="s">
        <v>10293</v>
      </c>
      <c r="C21750" s="5" t="s">
        <v>10294</v>
      </c>
      <c r="D21750" s="14">
        <v>4582272801937</v>
      </c>
    </row>
    <row r="21751" spans="1:4">
      <c r="A21751" s="6">
        <v>21749</v>
      </c>
      <c r="B21751" s="5" t="s">
        <v>10291</v>
      </c>
      <c r="C21751" s="5" t="s">
        <v>10292</v>
      </c>
      <c r="D21751" s="14">
        <v>4582272801920</v>
      </c>
    </row>
    <row r="21752" spans="1:4">
      <c r="A21752" s="6">
        <v>21750</v>
      </c>
      <c r="B21752" s="5" t="s">
        <v>10289</v>
      </c>
      <c r="C21752" s="5" t="s">
        <v>10290</v>
      </c>
      <c r="D21752" s="14">
        <v>4582272801913</v>
      </c>
    </row>
    <row r="21753" spans="1:4">
      <c r="A21753" s="6">
        <v>21751</v>
      </c>
      <c r="B21753" s="5" t="s">
        <v>10287</v>
      </c>
      <c r="C21753" s="5" t="s">
        <v>10288</v>
      </c>
      <c r="D21753" s="14">
        <v>4582272801906</v>
      </c>
    </row>
    <row r="21754" spans="1:4">
      <c r="A21754" s="6">
        <v>21752</v>
      </c>
      <c r="B21754" s="5" t="s">
        <v>10285</v>
      </c>
      <c r="C21754" s="5" t="s">
        <v>10286</v>
      </c>
      <c r="D21754" s="14">
        <v>4582272801890</v>
      </c>
    </row>
    <row r="21755" spans="1:4">
      <c r="A21755" s="6">
        <v>21753</v>
      </c>
      <c r="B21755" s="5" t="s">
        <v>10283</v>
      </c>
      <c r="C21755" s="5" t="s">
        <v>10284</v>
      </c>
      <c r="D21755" s="14">
        <v>4582272801883</v>
      </c>
    </row>
    <row r="21756" spans="1:4">
      <c r="A21756" s="6">
        <v>21754</v>
      </c>
      <c r="B21756" s="5" t="s">
        <v>10281</v>
      </c>
      <c r="C21756" s="5" t="s">
        <v>10282</v>
      </c>
      <c r="D21756" s="14">
        <v>4582272801876</v>
      </c>
    </row>
    <row r="21757" spans="1:4">
      <c r="A21757" s="6">
        <v>21755</v>
      </c>
      <c r="B21757" s="5" t="s">
        <v>10279</v>
      </c>
      <c r="C21757" s="5" t="s">
        <v>10280</v>
      </c>
      <c r="D21757" s="14">
        <v>4582272801869</v>
      </c>
    </row>
    <row r="21758" spans="1:4">
      <c r="A21758" s="6">
        <v>21756</v>
      </c>
      <c r="B21758" s="5" t="s">
        <v>10277</v>
      </c>
      <c r="C21758" s="5" t="s">
        <v>10278</v>
      </c>
      <c r="D21758" s="14">
        <v>4582272801852</v>
      </c>
    </row>
    <row r="21759" spans="1:4">
      <c r="A21759" s="6">
        <v>21757</v>
      </c>
      <c r="B21759" s="5" t="s">
        <v>10275</v>
      </c>
      <c r="C21759" s="5" t="s">
        <v>10276</v>
      </c>
      <c r="D21759" s="14">
        <v>4582272801845</v>
      </c>
    </row>
    <row r="21760" spans="1:4">
      <c r="A21760" s="6">
        <v>21758</v>
      </c>
      <c r="B21760" s="5" t="s">
        <v>10273</v>
      </c>
      <c r="C21760" s="5" t="s">
        <v>10274</v>
      </c>
      <c r="D21760" s="14">
        <v>4582272801838</v>
      </c>
    </row>
    <row r="21761" spans="1:4">
      <c r="A21761" s="6">
        <v>21759</v>
      </c>
      <c r="B21761" s="5" t="s">
        <v>10271</v>
      </c>
      <c r="C21761" s="5" t="s">
        <v>10272</v>
      </c>
      <c r="D21761" s="14">
        <v>4582272801821</v>
      </c>
    </row>
    <row r="21762" spans="1:4">
      <c r="A21762" s="6">
        <v>21760</v>
      </c>
      <c r="B21762" s="5" t="s">
        <v>10269</v>
      </c>
      <c r="C21762" s="5" t="s">
        <v>10270</v>
      </c>
      <c r="D21762" s="14">
        <v>4582272801814</v>
      </c>
    </row>
    <row r="21763" spans="1:4">
      <c r="A21763" s="6">
        <v>21761</v>
      </c>
      <c r="B21763" s="5" t="s">
        <v>10267</v>
      </c>
      <c r="C21763" s="5" t="s">
        <v>10268</v>
      </c>
      <c r="D21763" s="14">
        <v>4582272801807</v>
      </c>
    </row>
    <row r="21764" spans="1:4">
      <c r="A21764" s="6">
        <v>21762</v>
      </c>
      <c r="B21764" s="5" t="s">
        <v>10265</v>
      </c>
      <c r="C21764" s="5" t="s">
        <v>10266</v>
      </c>
      <c r="D21764" s="14">
        <v>4582272801791</v>
      </c>
    </row>
    <row r="21765" spans="1:4">
      <c r="A21765" s="6">
        <v>21763</v>
      </c>
      <c r="B21765" s="5" t="s">
        <v>10263</v>
      </c>
      <c r="C21765" s="5" t="s">
        <v>10264</v>
      </c>
      <c r="D21765" s="14">
        <v>4582272801784</v>
      </c>
    </row>
    <row r="21766" spans="1:4">
      <c r="A21766" s="6">
        <v>21764</v>
      </c>
      <c r="B21766" s="5" t="s">
        <v>10261</v>
      </c>
      <c r="C21766" s="5" t="s">
        <v>10262</v>
      </c>
      <c r="D21766" s="14">
        <v>4582272801777</v>
      </c>
    </row>
    <row r="21767" spans="1:4">
      <c r="A21767" s="6">
        <v>21765</v>
      </c>
      <c r="B21767" s="5" t="s">
        <v>10259</v>
      </c>
      <c r="C21767" s="5" t="s">
        <v>10260</v>
      </c>
      <c r="D21767" s="14">
        <v>4582272801760</v>
      </c>
    </row>
    <row r="21768" spans="1:4">
      <c r="A21768" s="6">
        <v>21766</v>
      </c>
      <c r="B21768" s="5" t="s">
        <v>10257</v>
      </c>
      <c r="C21768" s="5" t="s">
        <v>10258</v>
      </c>
      <c r="D21768" s="14">
        <v>4582272801753</v>
      </c>
    </row>
    <row r="21769" spans="1:4">
      <c r="A21769" s="6">
        <v>21767</v>
      </c>
      <c r="B21769" s="5" t="s">
        <v>10255</v>
      </c>
      <c r="C21769" s="5" t="s">
        <v>10256</v>
      </c>
      <c r="D21769" s="14">
        <v>4582272801746</v>
      </c>
    </row>
    <row r="21770" spans="1:4">
      <c r="A21770" s="6">
        <v>21768</v>
      </c>
      <c r="B21770" s="5" t="s">
        <v>10253</v>
      </c>
      <c r="C21770" s="5" t="s">
        <v>10254</v>
      </c>
      <c r="D21770" s="14">
        <v>4582272801739</v>
      </c>
    </row>
    <row r="21771" spans="1:4">
      <c r="A21771" s="6">
        <v>21769</v>
      </c>
      <c r="B21771" s="5" t="s">
        <v>10251</v>
      </c>
      <c r="C21771" s="5" t="s">
        <v>10252</v>
      </c>
      <c r="D21771" s="14">
        <v>4582272801722</v>
      </c>
    </row>
    <row r="21772" spans="1:4">
      <c r="A21772" s="6">
        <v>21770</v>
      </c>
      <c r="B21772" s="5" t="s">
        <v>10249</v>
      </c>
      <c r="C21772" s="5" t="s">
        <v>10250</v>
      </c>
      <c r="D21772" s="14">
        <v>4582272801715</v>
      </c>
    </row>
    <row r="21773" spans="1:4">
      <c r="A21773" s="6">
        <v>21771</v>
      </c>
      <c r="B21773" s="5" t="s">
        <v>10247</v>
      </c>
      <c r="C21773" s="5" t="s">
        <v>10248</v>
      </c>
      <c r="D21773" s="14">
        <v>4582272801708</v>
      </c>
    </row>
    <row r="21774" spans="1:4">
      <c r="A21774" s="6">
        <v>21772</v>
      </c>
      <c r="B21774" s="5" t="s">
        <v>10245</v>
      </c>
      <c r="C21774" s="5" t="s">
        <v>10246</v>
      </c>
      <c r="D21774" s="14">
        <v>4582272801180</v>
      </c>
    </row>
    <row r="21775" spans="1:4">
      <c r="A21775" s="6">
        <v>21773</v>
      </c>
      <c r="B21775" s="5" t="s">
        <v>10243</v>
      </c>
      <c r="C21775" s="5" t="s">
        <v>10244</v>
      </c>
      <c r="D21775" s="14">
        <v>4582272801173</v>
      </c>
    </row>
    <row r="21776" spans="1:4">
      <c r="A21776" s="6">
        <v>21774</v>
      </c>
      <c r="B21776" s="5" t="s">
        <v>10241</v>
      </c>
      <c r="C21776" s="5" t="s">
        <v>10242</v>
      </c>
      <c r="D21776" s="14">
        <v>4582272801166</v>
      </c>
    </row>
    <row r="21777" spans="1:4">
      <c r="A21777" s="6">
        <v>21775</v>
      </c>
      <c r="B21777" s="5" t="s">
        <v>10239</v>
      </c>
      <c r="C21777" s="5" t="s">
        <v>10240</v>
      </c>
      <c r="D21777" s="14">
        <v>4582272801159</v>
      </c>
    </row>
    <row r="21778" spans="1:4">
      <c r="A21778" s="6">
        <v>21776</v>
      </c>
      <c r="B21778" s="5" t="s">
        <v>10237</v>
      </c>
      <c r="C21778" s="5" t="s">
        <v>10238</v>
      </c>
      <c r="D21778" s="14">
        <v>4582272801142</v>
      </c>
    </row>
    <row r="21779" spans="1:4">
      <c r="A21779" s="6">
        <v>21777</v>
      </c>
      <c r="B21779" s="5" t="s">
        <v>10235</v>
      </c>
      <c r="C21779" s="5" t="s">
        <v>10236</v>
      </c>
      <c r="D21779" s="14">
        <v>4582272801135</v>
      </c>
    </row>
    <row r="21780" spans="1:4">
      <c r="A21780" s="6">
        <v>21778</v>
      </c>
      <c r="B21780" s="5" t="s">
        <v>10233</v>
      </c>
      <c r="C21780" s="5" t="s">
        <v>10234</v>
      </c>
      <c r="D21780" s="14">
        <v>4582272801128</v>
      </c>
    </row>
    <row r="21781" spans="1:4">
      <c r="A21781" s="6">
        <v>21779</v>
      </c>
      <c r="B21781" s="5" t="s">
        <v>10231</v>
      </c>
      <c r="C21781" s="5" t="s">
        <v>10232</v>
      </c>
      <c r="D21781" s="14">
        <v>4582272801111</v>
      </c>
    </row>
    <row r="21782" spans="1:4">
      <c r="A21782" s="6">
        <v>21780</v>
      </c>
      <c r="B21782" s="5" t="s">
        <v>10229</v>
      </c>
      <c r="C21782" s="5" t="s">
        <v>10230</v>
      </c>
      <c r="D21782" s="14">
        <v>4582272801104</v>
      </c>
    </row>
    <row r="21783" spans="1:4">
      <c r="A21783" s="6">
        <v>21781</v>
      </c>
      <c r="B21783" s="5" t="s">
        <v>10227</v>
      </c>
      <c r="C21783" s="5" t="s">
        <v>10228</v>
      </c>
      <c r="D21783" s="14">
        <v>4582272801098</v>
      </c>
    </row>
    <row r="21784" spans="1:4">
      <c r="A21784" s="6">
        <v>21782</v>
      </c>
      <c r="B21784" s="5" t="s">
        <v>10225</v>
      </c>
      <c r="C21784" s="5" t="s">
        <v>10226</v>
      </c>
      <c r="D21784" s="14">
        <v>4582272801081</v>
      </c>
    </row>
    <row r="21785" spans="1:4">
      <c r="A21785" s="6">
        <v>21783</v>
      </c>
      <c r="B21785" s="5" t="s">
        <v>10223</v>
      </c>
      <c r="C21785" s="5" t="s">
        <v>10224</v>
      </c>
      <c r="D21785" s="14">
        <v>4582272801074</v>
      </c>
    </row>
    <row r="21786" spans="1:4">
      <c r="A21786" s="6">
        <v>21784</v>
      </c>
      <c r="B21786" s="5" t="s">
        <v>10221</v>
      </c>
      <c r="C21786" s="5" t="s">
        <v>10222</v>
      </c>
      <c r="D21786" s="14">
        <v>4582272801067</v>
      </c>
    </row>
    <row r="21787" spans="1:4">
      <c r="A21787" s="6">
        <v>21785</v>
      </c>
      <c r="B21787" s="5" t="s">
        <v>10219</v>
      </c>
      <c r="C21787" s="5" t="s">
        <v>10220</v>
      </c>
      <c r="D21787" s="14">
        <v>4582272801050</v>
      </c>
    </row>
    <row r="21788" spans="1:4">
      <c r="A21788" s="6">
        <v>21786</v>
      </c>
      <c r="B21788" s="5" t="s">
        <v>10217</v>
      </c>
      <c r="C21788" s="5" t="s">
        <v>10218</v>
      </c>
      <c r="D21788" s="14">
        <v>4582272801043</v>
      </c>
    </row>
    <row r="21789" spans="1:4">
      <c r="A21789" s="6">
        <v>21787</v>
      </c>
      <c r="B21789" s="5" t="s">
        <v>10215</v>
      </c>
      <c r="C21789" s="5" t="s">
        <v>10216</v>
      </c>
      <c r="D21789" s="14">
        <v>4582272801036</v>
      </c>
    </row>
    <row r="21790" spans="1:4">
      <c r="A21790" s="6">
        <v>21788</v>
      </c>
      <c r="B21790" s="5" t="s">
        <v>10213</v>
      </c>
      <c r="C21790" s="5" t="s">
        <v>10214</v>
      </c>
      <c r="D21790" s="14">
        <v>4582272801029</v>
      </c>
    </row>
    <row r="21791" spans="1:4">
      <c r="A21791" s="6">
        <v>21789</v>
      </c>
      <c r="B21791" s="5" t="s">
        <v>10211</v>
      </c>
      <c r="C21791" s="5" t="s">
        <v>10212</v>
      </c>
      <c r="D21791" s="14">
        <v>4582272801012</v>
      </c>
    </row>
    <row r="21792" spans="1:4">
      <c r="A21792" s="6">
        <v>21790</v>
      </c>
      <c r="B21792" s="5" t="s">
        <v>10209</v>
      </c>
      <c r="C21792" s="5" t="s">
        <v>10210</v>
      </c>
      <c r="D21792" s="14">
        <v>4582272801005</v>
      </c>
    </row>
    <row r="21793" spans="1:4">
      <c r="A21793" s="6">
        <v>21791</v>
      </c>
      <c r="B21793" s="5" t="s">
        <v>10207</v>
      </c>
      <c r="C21793" s="5" t="s">
        <v>10208</v>
      </c>
      <c r="D21793" s="14">
        <v>4582272800992</v>
      </c>
    </row>
    <row r="21794" spans="1:4">
      <c r="A21794" s="6">
        <v>21792</v>
      </c>
      <c r="B21794" s="5" t="s">
        <v>10205</v>
      </c>
      <c r="C21794" s="5" t="s">
        <v>10206</v>
      </c>
      <c r="D21794" s="14">
        <v>4582272800985</v>
      </c>
    </row>
    <row r="21795" spans="1:4">
      <c r="A21795" s="6">
        <v>21793</v>
      </c>
      <c r="B21795" s="5" t="s">
        <v>10203</v>
      </c>
      <c r="C21795" s="5" t="s">
        <v>10204</v>
      </c>
      <c r="D21795" s="14">
        <v>4582272800978</v>
      </c>
    </row>
    <row r="21796" spans="1:4">
      <c r="A21796" s="6">
        <v>21794</v>
      </c>
      <c r="B21796" s="5" t="s">
        <v>10201</v>
      </c>
      <c r="C21796" s="5" t="s">
        <v>10202</v>
      </c>
      <c r="D21796" s="14">
        <v>4582272800961</v>
      </c>
    </row>
    <row r="21797" spans="1:4">
      <c r="A21797" s="6">
        <v>21795</v>
      </c>
      <c r="B21797" s="5" t="s">
        <v>10199</v>
      </c>
      <c r="C21797" s="5" t="s">
        <v>10200</v>
      </c>
      <c r="D21797" s="14">
        <v>4582272800954</v>
      </c>
    </row>
    <row r="21798" spans="1:4">
      <c r="A21798" s="6">
        <v>21796</v>
      </c>
      <c r="B21798" s="5" t="s">
        <v>10197</v>
      </c>
      <c r="C21798" s="5" t="s">
        <v>10198</v>
      </c>
      <c r="D21798" s="14">
        <v>4582272800947</v>
      </c>
    </row>
    <row r="21799" spans="1:4">
      <c r="A21799" s="6">
        <v>21797</v>
      </c>
      <c r="B21799" s="5" t="s">
        <v>10195</v>
      </c>
      <c r="C21799" s="5" t="s">
        <v>10196</v>
      </c>
      <c r="D21799" s="14">
        <v>4582272800930</v>
      </c>
    </row>
    <row r="21800" spans="1:4">
      <c r="A21800" s="6">
        <v>21798</v>
      </c>
      <c r="B21800" s="5" t="s">
        <v>10193</v>
      </c>
      <c r="C21800" s="5" t="s">
        <v>10194</v>
      </c>
      <c r="D21800" s="14">
        <v>4582272800923</v>
      </c>
    </row>
    <row r="21801" spans="1:4">
      <c r="A21801" s="6">
        <v>21799</v>
      </c>
      <c r="B21801" s="5" t="s">
        <v>10191</v>
      </c>
      <c r="C21801" s="5" t="s">
        <v>10192</v>
      </c>
      <c r="D21801" s="14">
        <v>4582272800916</v>
      </c>
    </row>
    <row r="21802" spans="1:4">
      <c r="A21802" s="6">
        <v>21800</v>
      </c>
      <c r="B21802" s="5" t="s">
        <v>10189</v>
      </c>
      <c r="C21802" s="5" t="s">
        <v>10190</v>
      </c>
      <c r="D21802" s="14">
        <v>4582272800909</v>
      </c>
    </row>
    <row r="21803" spans="1:4">
      <c r="A21803" s="6">
        <v>21801</v>
      </c>
      <c r="B21803" s="5" t="s">
        <v>10187</v>
      </c>
      <c r="C21803" s="5" t="s">
        <v>10188</v>
      </c>
      <c r="D21803" s="14">
        <v>4582272800893</v>
      </c>
    </row>
    <row r="21804" spans="1:4">
      <c r="A21804" s="6">
        <v>21802</v>
      </c>
      <c r="B21804" s="5" t="s">
        <v>10185</v>
      </c>
      <c r="C21804" s="5" t="s">
        <v>10186</v>
      </c>
      <c r="D21804" s="14">
        <v>4582272800886</v>
      </c>
    </row>
    <row r="21805" spans="1:4">
      <c r="A21805" s="6">
        <v>21803</v>
      </c>
      <c r="B21805" s="5" t="s">
        <v>10183</v>
      </c>
      <c r="C21805" s="5" t="s">
        <v>10184</v>
      </c>
      <c r="D21805" s="14">
        <v>4582272800879</v>
      </c>
    </row>
    <row r="21806" spans="1:4">
      <c r="A21806" s="6">
        <v>21804</v>
      </c>
      <c r="B21806" s="5" t="s">
        <v>10181</v>
      </c>
      <c r="C21806" s="5" t="s">
        <v>10182</v>
      </c>
      <c r="D21806" s="14">
        <v>4582272800862</v>
      </c>
    </row>
    <row r="21807" spans="1:4">
      <c r="A21807" s="6">
        <v>21805</v>
      </c>
      <c r="B21807" s="5" t="s">
        <v>10179</v>
      </c>
      <c r="C21807" s="5" t="s">
        <v>10180</v>
      </c>
      <c r="D21807" s="14">
        <v>4582272800855</v>
      </c>
    </row>
    <row r="21808" spans="1:4">
      <c r="A21808" s="6">
        <v>21806</v>
      </c>
      <c r="B21808" s="5" t="s">
        <v>10177</v>
      </c>
      <c r="C21808" s="5" t="s">
        <v>10178</v>
      </c>
      <c r="D21808" s="14">
        <v>4582272800848</v>
      </c>
    </row>
    <row r="21809" spans="1:4">
      <c r="A21809" s="6">
        <v>21807</v>
      </c>
      <c r="B21809" s="5" t="s">
        <v>10175</v>
      </c>
      <c r="C21809" s="5" t="s">
        <v>10176</v>
      </c>
      <c r="D21809" s="14">
        <v>4582272800831</v>
      </c>
    </row>
    <row r="21810" spans="1:4">
      <c r="A21810" s="6">
        <v>21808</v>
      </c>
      <c r="B21810" s="5" t="s">
        <v>10173</v>
      </c>
      <c r="C21810" s="5" t="s">
        <v>10174</v>
      </c>
      <c r="D21810" s="14">
        <v>4582272800824</v>
      </c>
    </row>
    <row r="21811" spans="1:4">
      <c r="A21811" s="6">
        <v>21809</v>
      </c>
      <c r="B21811" s="5" t="s">
        <v>10171</v>
      </c>
      <c r="C21811" s="5" t="s">
        <v>10172</v>
      </c>
      <c r="D21811" s="14">
        <v>4582272800817</v>
      </c>
    </row>
    <row r="21812" spans="1:4">
      <c r="A21812" s="6">
        <v>21810</v>
      </c>
      <c r="B21812" s="5" t="s">
        <v>10169</v>
      </c>
      <c r="C21812" s="5" t="s">
        <v>10170</v>
      </c>
      <c r="D21812" s="14">
        <v>4582272800800</v>
      </c>
    </row>
    <row r="21813" spans="1:4">
      <c r="A21813" s="6">
        <v>21811</v>
      </c>
      <c r="B21813" s="5" t="s">
        <v>10167</v>
      </c>
      <c r="C21813" s="5" t="s">
        <v>10168</v>
      </c>
      <c r="D21813" s="14">
        <v>4582272801692</v>
      </c>
    </row>
    <row r="21814" spans="1:4">
      <c r="A21814" s="6">
        <v>21812</v>
      </c>
      <c r="B21814" s="5" t="s">
        <v>10165</v>
      </c>
      <c r="C21814" s="5" t="s">
        <v>10166</v>
      </c>
      <c r="D21814" s="14">
        <v>4582272801685</v>
      </c>
    </row>
    <row r="21815" spans="1:4">
      <c r="A21815" s="6">
        <v>21813</v>
      </c>
      <c r="B21815" s="5" t="s">
        <v>10163</v>
      </c>
      <c r="C21815" s="5" t="s">
        <v>10164</v>
      </c>
      <c r="D21815" s="14">
        <v>4582272801678</v>
      </c>
    </row>
    <row r="21816" spans="1:4">
      <c r="A21816" s="6">
        <v>21814</v>
      </c>
      <c r="B21816" s="5" t="s">
        <v>10161</v>
      </c>
      <c r="C21816" s="5" t="s">
        <v>10162</v>
      </c>
      <c r="D21816" s="14">
        <v>4582272801661</v>
      </c>
    </row>
    <row r="21817" spans="1:4">
      <c r="A21817" s="6">
        <v>21815</v>
      </c>
      <c r="B21817" s="5" t="s">
        <v>10159</v>
      </c>
      <c r="C21817" s="5" t="s">
        <v>10160</v>
      </c>
      <c r="D21817" s="14">
        <v>4582272801654</v>
      </c>
    </row>
    <row r="21818" spans="1:4">
      <c r="A21818" s="6">
        <v>21816</v>
      </c>
      <c r="B21818" s="5" t="s">
        <v>10157</v>
      </c>
      <c r="C21818" s="5" t="s">
        <v>10158</v>
      </c>
      <c r="D21818" s="14">
        <v>4582272801647</v>
      </c>
    </row>
    <row r="21819" spans="1:4">
      <c r="A21819" s="6">
        <v>21817</v>
      </c>
      <c r="B21819" s="5" t="s">
        <v>10155</v>
      </c>
      <c r="C21819" s="5" t="s">
        <v>10156</v>
      </c>
      <c r="D21819" s="14">
        <v>4582272801630</v>
      </c>
    </row>
    <row r="21820" spans="1:4">
      <c r="A21820" s="6">
        <v>21818</v>
      </c>
      <c r="B21820" s="5" t="s">
        <v>10153</v>
      </c>
      <c r="C21820" s="5" t="s">
        <v>10154</v>
      </c>
      <c r="D21820" s="14">
        <v>4582272801623</v>
      </c>
    </row>
    <row r="21821" spans="1:4">
      <c r="A21821" s="6">
        <v>21819</v>
      </c>
      <c r="B21821" s="5" t="s">
        <v>10151</v>
      </c>
      <c r="C21821" s="5" t="s">
        <v>10152</v>
      </c>
      <c r="D21821" s="14">
        <v>4582272801616</v>
      </c>
    </row>
    <row r="21822" spans="1:4">
      <c r="A21822" s="6">
        <v>21820</v>
      </c>
      <c r="B21822" s="5" t="s">
        <v>10149</v>
      </c>
      <c r="C21822" s="5" t="s">
        <v>10150</v>
      </c>
      <c r="D21822" s="14">
        <v>4582272801609</v>
      </c>
    </row>
    <row r="21823" spans="1:4">
      <c r="A21823" s="6">
        <v>21821</v>
      </c>
      <c r="B21823" s="5" t="s">
        <v>10147</v>
      </c>
      <c r="C21823" s="5" t="s">
        <v>10148</v>
      </c>
      <c r="D21823" s="14">
        <v>4582272801593</v>
      </c>
    </row>
    <row r="21824" spans="1:4">
      <c r="A21824" s="6">
        <v>21822</v>
      </c>
      <c r="B21824" s="5" t="s">
        <v>10145</v>
      </c>
      <c r="C21824" s="5" t="s">
        <v>10146</v>
      </c>
      <c r="D21824" s="14">
        <v>4582272801586</v>
      </c>
    </row>
    <row r="21825" spans="1:4">
      <c r="A21825" s="6">
        <v>21823</v>
      </c>
      <c r="B21825" s="5" t="s">
        <v>10143</v>
      </c>
      <c r="C21825" s="5" t="s">
        <v>10144</v>
      </c>
      <c r="D21825" s="14">
        <v>4582272801579</v>
      </c>
    </row>
    <row r="21826" spans="1:4">
      <c r="A21826" s="6">
        <v>21824</v>
      </c>
      <c r="B21826" s="5" t="s">
        <v>10141</v>
      </c>
      <c r="C21826" s="5" t="s">
        <v>10142</v>
      </c>
      <c r="D21826" s="14">
        <v>4582272801562</v>
      </c>
    </row>
    <row r="21827" spans="1:4">
      <c r="A21827" s="6">
        <v>21825</v>
      </c>
      <c r="B21827" s="5" t="s">
        <v>10139</v>
      </c>
      <c r="C21827" s="5" t="s">
        <v>10140</v>
      </c>
      <c r="D21827" s="14">
        <v>4582272801555</v>
      </c>
    </row>
    <row r="21828" spans="1:4">
      <c r="A21828" s="6">
        <v>21826</v>
      </c>
      <c r="B21828" s="5" t="s">
        <v>10137</v>
      </c>
      <c r="C21828" s="5" t="s">
        <v>10138</v>
      </c>
      <c r="D21828" s="14">
        <v>4582272801548</v>
      </c>
    </row>
    <row r="21829" spans="1:4">
      <c r="A21829" s="6">
        <v>21827</v>
      </c>
      <c r="B21829" s="5" t="s">
        <v>10135</v>
      </c>
      <c r="C21829" s="5" t="s">
        <v>10136</v>
      </c>
      <c r="D21829" s="14">
        <v>4582272801531</v>
      </c>
    </row>
    <row r="21830" spans="1:4">
      <c r="A21830" s="6">
        <v>21828</v>
      </c>
      <c r="B21830" s="5" t="s">
        <v>10133</v>
      </c>
      <c r="C21830" s="5" t="s">
        <v>10134</v>
      </c>
      <c r="D21830" s="14">
        <v>4582272801524</v>
      </c>
    </row>
    <row r="21831" spans="1:4">
      <c r="A21831" s="6">
        <v>21829</v>
      </c>
      <c r="B21831" s="5" t="s">
        <v>10131</v>
      </c>
      <c r="C21831" s="5" t="s">
        <v>10132</v>
      </c>
      <c r="D21831" s="14">
        <v>4582272801517</v>
      </c>
    </row>
    <row r="21832" spans="1:4">
      <c r="A21832" s="6">
        <v>21830</v>
      </c>
      <c r="B21832" s="5" t="s">
        <v>10129</v>
      </c>
      <c r="C21832" s="5" t="s">
        <v>10130</v>
      </c>
      <c r="D21832" s="14">
        <v>4582272801500</v>
      </c>
    </row>
    <row r="21833" spans="1:4">
      <c r="A21833" s="6">
        <v>21831</v>
      </c>
      <c r="B21833" s="5" t="s">
        <v>10127</v>
      </c>
      <c r="C21833" s="5" t="s">
        <v>10128</v>
      </c>
      <c r="D21833" s="14">
        <v>4582272801494</v>
      </c>
    </row>
    <row r="21834" spans="1:4">
      <c r="A21834" s="6">
        <v>21832</v>
      </c>
      <c r="B21834" s="5" t="s">
        <v>10125</v>
      </c>
      <c r="C21834" s="5" t="s">
        <v>10126</v>
      </c>
      <c r="D21834" s="14">
        <v>4582272801487</v>
      </c>
    </row>
    <row r="21835" spans="1:4">
      <c r="A21835" s="6">
        <v>21833</v>
      </c>
      <c r="B21835" s="5" t="s">
        <v>10124</v>
      </c>
      <c r="C21835" s="5" t="s">
        <v>2499</v>
      </c>
      <c r="D21835" s="14">
        <v>4582272801470</v>
      </c>
    </row>
    <row r="21836" spans="1:4">
      <c r="A21836" s="6">
        <v>21834</v>
      </c>
      <c r="B21836" s="5" t="s">
        <v>10122</v>
      </c>
      <c r="C21836" s="5" t="s">
        <v>10123</v>
      </c>
      <c r="D21836" s="14">
        <v>4582272801463</v>
      </c>
    </row>
    <row r="21837" spans="1:4">
      <c r="A21837" s="6">
        <v>21835</v>
      </c>
      <c r="B21837" s="5" t="s">
        <v>10120</v>
      </c>
      <c r="C21837" s="5" t="s">
        <v>10121</v>
      </c>
      <c r="D21837" s="14">
        <v>4582272801456</v>
      </c>
    </row>
    <row r="21838" spans="1:4">
      <c r="A21838" s="6">
        <v>21836</v>
      </c>
      <c r="B21838" s="5" t="s">
        <v>10119</v>
      </c>
      <c r="C21838" s="5" t="s">
        <v>2449</v>
      </c>
      <c r="D21838" s="14">
        <v>4582272801449</v>
      </c>
    </row>
    <row r="21839" spans="1:4">
      <c r="A21839" s="6">
        <v>21837</v>
      </c>
      <c r="B21839" s="5" t="s">
        <v>10117</v>
      </c>
      <c r="C21839" s="5" t="s">
        <v>10118</v>
      </c>
      <c r="D21839" s="14">
        <v>4582272801432</v>
      </c>
    </row>
    <row r="21840" spans="1:4">
      <c r="A21840" s="6">
        <v>21838</v>
      </c>
      <c r="B21840" s="5" t="s">
        <v>10115</v>
      </c>
      <c r="C21840" s="5" t="s">
        <v>10116</v>
      </c>
      <c r="D21840" s="14">
        <v>4582272801425</v>
      </c>
    </row>
    <row r="21841" spans="1:4">
      <c r="A21841" s="6">
        <v>21839</v>
      </c>
      <c r="B21841" s="5" t="s">
        <v>10113</v>
      </c>
      <c r="C21841" s="5" t="s">
        <v>10114</v>
      </c>
      <c r="D21841" s="14">
        <v>4582272801418</v>
      </c>
    </row>
    <row r="21842" spans="1:4">
      <c r="A21842" s="6">
        <v>21840</v>
      </c>
      <c r="B21842" s="5" t="s">
        <v>10111</v>
      </c>
      <c r="C21842" s="5" t="s">
        <v>10112</v>
      </c>
      <c r="D21842" s="14">
        <v>4582272801401</v>
      </c>
    </row>
    <row r="21843" spans="1:4">
      <c r="A21843" s="6">
        <v>21841</v>
      </c>
      <c r="B21843" s="5" t="s">
        <v>10109</v>
      </c>
      <c r="C21843" s="5" t="s">
        <v>10110</v>
      </c>
      <c r="D21843" s="14">
        <v>4582272801395</v>
      </c>
    </row>
    <row r="21844" spans="1:4">
      <c r="A21844" s="6">
        <v>21842</v>
      </c>
      <c r="B21844" s="5" t="s">
        <v>10107</v>
      </c>
      <c r="C21844" s="5" t="s">
        <v>10108</v>
      </c>
      <c r="D21844" s="14">
        <v>4582272801388</v>
      </c>
    </row>
    <row r="21845" spans="1:4">
      <c r="A21845" s="6">
        <v>21843</v>
      </c>
      <c r="B21845" s="5" t="s">
        <v>10105</v>
      </c>
      <c r="C21845" s="5" t="s">
        <v>10106</v>
      </c>
      <c r="D21845" s="14">
        <v>4582272801371</v>
      </c>
    </row>
    <row r="21846" spans="1:4">
      <c r="A21846" s="6">
        <v>21844</v>
      </c>
      <c r="B21846" s="5" t="s">
        <v>10103</v>
      </c>
      <c r="C21846" s="5" t="s">
        <v>10104</v>
      </c>
      <c r="D21846" s="14">
        <v>4582272801364</v>
      </c>
    </row>
    <row r="21847" spans="1:4">
      <c r="A21847" s="6">
        <v>21845</v>
      </c>
      <c r="B21847" s="5" t="s">
        <v>10101</v>
      </c>
      <c r="C21847" s="5" t="s">
        <v>10102</v>
      </c>
      <c r="D21847" s="14">
        <v>4582272801357</v>
      </c>
    </row>
    <row r="21848" spans="1:4">
      <c r="A21848" s="6">
        <v>21846</v>
      </c>
      <c r="B21848" s="5" t="s">
        <v>10099</v>
      </c>
      <c r="C21848" s="5" t="s">
        <v>10100</v>
      </c>
      <c r="D21848" s="14">
        <v>4582272801340</v>
      </c>
    </row>
    <row r="21849" spans="1:4">
      <c r="A21849" s="6">
        <v>21847</v>
      </c>
      <c r="B21849" s="5" t="s">
        <v>10097</v>
      </c>
      <c r="C21849" s="5" t="s">
        <v>10098</v>
      </c>
      <c r="D21849" s="14">
        <v>4582272801333</v>
      </c>
    </row>
    <row r="21850" spans="1:4">
      <c r="A21850" s="6">
        <v>21848</v>
      </c>
      <c r="B21850" s="5" t="s">
        <v>10095</v>
      </c>
      <c r="C21850" s="5" t="s">
        <v>10096</v>
      </c>
      <c r="D21850" s="14">
        <v>4582272801326</v>
      </c>
    </row>
    <row r="21851" spans="1:4">
      <c r="A21851" s="6">
        <v>21849</v>
      </c>
      <c r="B21851" s="5" t="s">
        <v>10093</v>
      </c>
      <c r="C21851" s="5" t="s">
        <v>10094</v>
      </c>
      <c r="D21851" s="14">
        <v>4582272801319</v>
      </c>
    </row>
    <row r="21852" spans="1:4">
      <c r="A21852" s="6">
        <v>21850</v>
      </c>
      <c r="B21852" s="5" t="s">
        <v>10091</v>
      </c>
      <c r="C21852" s="5" t="s">
        <v>10092</v>
      </c>
      <c r="D21852" s="14">
        <v>4582272801302</v>
      </c>
    </row>
    <row r="21853" spans="1:4">
      <c r="A21853" s="6">
        <v>21851</v>
      </c>
      <c r="B21853" s="5" t="s">
        <v>10089</v>
      </c>
      <c r="C21853" s="5" t="s">
        <v>10090</v>
      </c>
      <c r="D21853" s="14">
        <v>4582272801296</v>
      </c>
    </row>
    <row r="21854" spans="1:4">
      <c r="A21854" s="6">
        <v>21852</v>
      </c>
      <c r="B21854" s="5" t="s">
        <v>10087</v>
      </c>
      <c r="C21854" s="5" t="s">
        <v>10088</v>
      </c>
      <c r="D21854" s="14">
        <v>4582272801289</v>
      </c>
    </row>
    <row r="21855" spans="1:4">
      <c r="A21855" s="6">
        <v>21853</v>
      </c>
      <c r="B21855" s="5" t="s">
        <v>10085</v>
      </c>
      <c r="C21855" s="5" t="s">
        <v>10086</v>
      </c>
      <c r="D21855" s="14">
        <v>4582272801272</v>
      </c>
    </row>
    <row r="21856" spans="1:4">
      <c r="A21856" s="6">
        <v>21854</v>
      </c>
      <c r="B21856" s="5" t="s">
        <v>10083</v>
      </c>
      <c r="C21856" s="5" t="s">
        <v>10084</v>
      </c>
      <c r="D21856" s="14">
        <v>4582272801265</v>
      </c>
    </row>
    <row r="21857" spans="1:4">
      <c r="A21857" s="6">
        <v>21855</v>
      </c>
      <c r="B21857" s="5" t="s">
        <v>10081</v>
      </c>
      <c r="C21857" s="5" t="s">
        <v>10082</v>
      </c>
      <c r="D21857" s="14">
        <v>4582272801258</v>
      </c>
    </row>
    <row r="21858" spans="1:4">
      <c r="A21858" s="6">
        <v>21856</v>
      </c>
      <c r="B21858" s="5" t="s">
        <v>10079</v>
      </c>
      <c r="C21858" s="5" t="s">
        <v>10080</v>
      </c>
      <c r="D21858" s="14">
        <v>4582272801241</v>
      </c>
    </row>
    <row r="21859" spans="1:4">
      <c r="A21859" s="6">
        <v>21857</v>
      </c>
      <c r="B21859" s="5" t="s">
        <v>10077</v>
      </c>
      <c r="C21859" s="5" t="s">
        <v>10078</v>
      </c>
      <c r="D21859" s="14">
        <v>4582272801234</v>
      </c>
    </row>
    <row r="21860" spans="1:4">
      <c r="A21860" s="6">
        <v>21858</v>
      </c>
      <c r="B21860" s="5" t="s">
        <v>10075</v>
      </c>
      <c r="C21860" s="5" t="s">
        <v>10076</v>
      </c>
      <c r="D21860" s="14">
        <v>4582272801227</v>
      </c>
    </row>
    <row r="21861" spans="1:4">
      <c r="A21861" s="6">
        <v>21859</v>
      </c>
      <c r="B21861" s="5" t="s">
        <v>10073</v>
      </c>
      <c r="C21861" s="5" t="s">
        <v>10074</v>
      </c>
      <c r="D21861" s="14">
        <v>4582272801210</v>
      </c>
    </row>
    <row r="21862" spans="1:4">
      <c r="A21862" s="6">
        <v>21860</v>
      </c>
      <c r="B21862" s="5" t="s">
        <v>10071</v>
      </c>
      <c r="C21862" s="5" t="s">
        <v>10072</v>
      </c>
      <c r="D21862" s="14">
        <v>4582272801203</v>
      </c>
    </row>
    <row r="21863" spans="1:4">
      <c r="A21863" s="6">
        <v>21861</v>
      </c>
      <c r="B21863" s="5" t="s">
        <v>10069</v>
      </c>
      <c r="C21863" s="5" t="s">
        <v>10070</v>
      </c>
      <c r="D21863" s="14">
        <v>4582272801197</v>
      </c>
    </row>
    <row r="21864" spans="1:4">
      <c r="A21864" s="6">
        <v>21862</v>
      </c>
      <c r="B21864" s="5" t="s">
        <v>10067</v>
      </c>
      <c r="C21864" s="5" t="s">
        <v>10068</v>
      </c>
      <c r="D21864" s="14">
        <v>4582272800794</v>
      </c>
    </row>
    <row r="21865" spans="1:4">
      <c r="A21865" s="6">
        <v>21863</v>
      </c>
      <c r="B21865" s="5" t="s">
        <v>10065</v>
      </c>
      <c r="C21865" s="5" t="s">
        <v>10066</v>
      </c>
      <c r="D21865" s="14">
        <v>4582272800787</v>
      </c>
    </row>
    <row r="21866" spans="1:4">
      <c r="A21866" s="6">
        <v>21864</v>
      </c>
      <c r="B21866" s="5" t="s">
        <v>10063</v>
      </c>
      <c r="C21866" s="5" t="s">
        <v>10064</v>
      </c>
      <c r="D21866" s="14">
        <v>4582272800770</v>
      </c>
    </row>
    <row r="21867" spans="1:4">
      <c r="A21867" s="6">
        <v>21865</v>
      </c>
      <c r="B21867" s="5" t="s">
        <v>10061</v>
      </c>
      <c r="C21867" s="5" t="s">
        <v>10062</v>
      </c>
      <c r="D21867" s="14">
        <v>4582272800763</v>
      </c>
    </row>
    <row r="21868" spans="1:4">
      <c r="A21868" s="6">
        <v>21866</v>
      </c>
      <c r="B21868" s="5" t="s">
        <v>10059</v>
      </c>
      <c r="C21868" s="5" t="s">
        <v>10060</v>
      </c>
      <c r="D21868" s="14">
        <v>4582272800756</v>
      </c>
    </row>
    <row r="21869" spans="1:4">
      <c r="A21869" s="6">
        <v>21867</v>
      </c>
      <c r="B21869" s="5" t="s">
        <v>10057</v>
      </c>
      <c r="C21869" s="5" t="s">
        <v>10058</v>
      </c>
      <c r="D21869" s="14">
        <v>4582272800749</v>
      </c>
    </row>
    <row r="21870" spans="1:4">
      <c r="A21870" s="6">
        <v>21868</v>
      </c>
      <c r="B21870" s="5" t="s">
        <v>10055</v>
      </c>
      <c r="C21870" s="5" t="s">
        <v>10056</v>
      </c>
      <c r="D21870" s="14">
        <v>4582272800732</v>
      </c>
    </row>
    <row r="21871" spans="1:4">
      <c r="A21871" s="6">
        <v>21869</v>
      </c>
      <c r="B21871" s="5" t="s">
        <v>10053</v>
      </c>
      <c r="C21871" s="5" t="s">
        <v>10054</v>
      </c>
      <c r="D21871" s="14">
        <v>4582272800725</v>
      </c>
    </row>
    <row r="21872" spans="1:4">
      <c r="A21872" s="6">
        <v>21870</v>
      </c>
      <c r="B21872" s="5" t="s">
        <v>10051</v>
      </c>
      <c r="C21872" s="5" t="s">
        <v>10052</v>
      </c>
      <c r="D21872" s="14">
        <v>4582272800718</v>
      </c>
    </row>
    <row r="21873" spans="1:4">
      <c r="A21873" s="6">
        <v>21871</v>
      </c>
      <c r="B21873" s="5" t="s">
        <v>10049</v>
      </c>
      <c r="C21873" s="5" t="s">
        <v>10050</v>
      </c>
      <c r="D21873" s="14">
        <v>4582272800701</v>
      </c>
    </row>
    <row r="21874" spans="1:4">
      <c r="A21874" s="6">
        <v>21872</v>
      </c>
      <c r="B21874" s="5" t="s">
        <v>10047</v>
      </c>
      <c r="C21874" s="5" t="s">
        <v>10048</v>
      </c>
      <c r="D21874" s="14">
        <v>4582272800695</v>
      </c>
    </row>
    <row r="21875" spans="1:4">
      <c r="A21875" s="6">
        <v>21873</v>
      </c>
      <c r="B21875" s="5" t="s">
        <v>10045</v>
      </c>
      <c r="C21875" s="5" t="s">
        <v>10046</v>
      </c>
      <c r="D21875" s="14">
        <v>4582272800688</v>
      </c>
    </row>
    <row r="21876" spans="1:4">
      <c r="A21876" s="6">
        <v>21874</v>
      </c>
      <c r="B21876" s="5" t="s">
        <v>10043</v>
      </c>
      <c r="C21876" s="5" t="s">
        <v>10044</v>
      </c>
      <c r="D21876" s="14">
        <v>4582272800671</v>
      </c>
    </row>
    <row r="21877" spans="1:4">
      <c r="A21877" s="6">
        <v>21875</v>
      </c>
      <c r="B21877" s="5" t="s">
        <v>10041</v>
      </c>
      <c r="C21877" s="5" t="s">
        <v>10042</v>
      </c>
      <c r="D21877" s="14">
        <v>4582272800664</v>
      </c>
    </row>
    <row r="21878" spans="1:4">
      <c r="A21878" s="6">
        <v>21876</v>
      </c>
      <c r="B21878" s="5" t="s">
        <v>10039</v>
      </c>
      <c r="C21878" s="5" t="s">
        <v>10040</v>
      </c>
      <c r="D21878" s="14">
        <v>4582272800657</v>
      </c>
    </row>
    <row r="21879" spans="1:4">
      <c r="A21879" s="6">
        <v>21877</v>
      </c>
      <c r="B21879" s="5" t="s">
        <v>10037</v>
      </c>
      <c r="C21879" s="5" t="s">
        <v>10038</v>
      </c>
      <c r="D21879" s="14">
        <v>4582272800640</v>
      </c>
    </row>
    <row r="21880" spans="1:4">
      <c r="A21880" s="6">
        <v>21878</v>
      </c>
      <c r="B21880" s="5" t="s">
        <v>10035</v>
      </c>
      <c r="C21880" s="5" t="s">
        <v>10036</v>
      </c>
      <c r="D21880" s="14">
        <v>4582272800633</v>
      </c>
    </row>
    <row r="21881" spans="1:4">
      <c r="A21881" s="6">
        <v>21879</v>
      </c>
      <c r="B21881" s="5" t="s">
        <v>10033</v>
      </c>
      <c r="C21881" s="5" t="s">
        <v>10034</v>
      </c>
      <c r="D21881" s="14">
        <v>4582272800626</v>
      </c>
    </row>
    <row r="21882" spans="1:4">
      <c r="A21882" s="6">
        <v>21880</v>
      </c>
      <c r="B21882" s="5" t="s">
        <v>10031</v>
      </c>
      <c r="C21882" s="5" t="s">
        <v>10032</v>
      </c>
      <c r="D21882" s="14">
        <v>4582272800619</v>
      </c>
    </row>
    <row r="21883" spans="1:4">
      <c r="A21883" s="6">
        <v>21881</v>
      </c>
      <c r="B21883" s="5" t="s">
        <v>10029</v>
      </c>
      <c r="C21883" s="5" t="s">
        <v>10030</v>
      </c>
      <c r="D21883" s="14">
        <v>4582272800602</v>
      </c>
    </row>
    <row r="21884" spans="1:4">
      <c r="A21884" s="6">
        <v>21882</v>
      </c>
      <c r="B21884" s="5" t="s">
        <v>10027</v>
      </c>
      <c r="C21884" s="5" t="s">
        <v>10028</v>
      </c>
      <c r="D21884" s="14">
        <v>4582272800596</v>
      </c>
    </row>
    <row r="21885" spans="1:4">
      <c r="A21885" s="6">
        <v>21883</v>
      </c>
      <c r="B21885" s="5" t="s">
        <v>10025</v>
      </c>
      <c r="C21885" s="5" t="s">
        <v>10026</v>
      </c>
      <c r="D21885" s="14">
        <v>4582272800589</v>
      </c>
    </row>
    <row r="21886" spans="1:4">
      <c r="A21886" s="6">
        <v>21884</v>
      </c>
      <c r="B21886" s="5" t="s">
        <v>10023</v>
      </c>
      <c r="C21886" s="5" t="s">
        <v>10024</v>
      </c>
      <c r="D21886" s="14">
        <v>4582272800572</v>
      </c>
    </row>
    <row r="21887" spans="1:4">
      <c r="A21887" s="6">
        <v>21885</v>
      </c>
      <c r="B21887" s="5" t="s">
        <v>10021</v>
      </c>
      <c r="C21887" s="5" t="s">
        <v>10022</v>
      </c>
      <c r="D21887" s="14">
        <v>4582272800565</v>
      </c>
    </row>
    <row r="21888" spans="1:4">
      <c r="A21888" s="6">
        <v>21886</v>
      </c>
      <c r="B21888" s="5" t="s">
        <v>10019</v>
      </c>
      <c r="C21888" s="5" t="s">
        <v>10020</v>
      </c>
      <c r="D21888" s="14">
        <v>4582272800558</v>
      </c>
    </row>
    <row r="21889" spans="1:4">
      <c r="A21889" s="6">
        <v>21887</v>
      </c>
      <c r="B21889" s="5" t="s">
        <v>10017</v>
      </c>
      <c r="C21889" s="5" t="s">
        <v>10018</v>
      </c>
      <c r="D21889" s="14">
        <v>4582272800541</v>
      </c>
    </row>
    <row r="21890" spans="1:4">
      <c r="A21890" s="6">
        <v>21888</v>
      </c>
      <c r="B21890" s="5" t="s">
        <v>10015</v>
      </c>
      <c r="C21890" s="5" t="s">
        <v>10016</v>
      </c>
      <c r="D21890" s="14">
        <v>4582272800534</v>
      </c>
    </row>
    <row r="21891" spans="1:4">
      <c r="A21891" s="6">
        <v>21889</v>
      </c>
      <c r="B21891" s="5" t="s">
        <v>10013</v>
      </c>
      <c r="C21891" s="5" t="s">
        <v>10014</v>
      </c>
      <c r="D21891" s="14">
        <v>4582272800527</v>
      </c>
    </row>
    <row r="21892" spans="1:4">
      <c r="A21892" s="6">
        <v>21890</v>
      </c>
      <c r="B21892" s="5" t="s">
        <v>10011</v>
      </c>
      <c r="C21892" s="5" t="s">
        <v>10012</v>
      </c>
      <c r="D21892" s="14">
        <v>4582272800510</v>
      </c>
    </row>
    <row r="21893" spans="1:4">
      <c r="A21893" s="6">
        <v>21891</v>
      </c>
      <c r="B21893" s="5" t="s">
        <v>10009</v>
      </c>
      <c r="C21893" s="5" t="s">
        <v>10010</v>
      </c>
      <c r="D21893" s="14">
        <v>4582272800503</v>
      </c>
    </row>
    <row r="21894" spans="1:4">
      <c r="A21894" s="6">
        <v>21892</v>
      </c>
      <c r="B21894" s="5" t="s">
        <v>10007</v>
      </c>
      <c r="C21894" s="5" t="s">
        <v>10008</v>
      </c>
      <c r="D21894" s="14">
        <v>4582272800497</v>
      </c>
    </row>
    <row r="21895" spans="1:4">
      <c r="A21895" s="6">
        <v>21893</v>
      </c>
      <c r="B21895" s="5" t="s">
        <v>10005</v>
      </c>
      <c r="C21895" s="5" t="s">
        <v>10006</v>
      </c>
      <c r="D21895" s="14">
        <v>4582272800480</v>
      </c>
    </row>
    <row r="21896" spans="1:4">
      <c r="A21896" s="6">
        <v>21894</v>
      </c>
      <c r="B21896" s="5" t="s">
        <v>10003</v>
      </c>
      <c r="C21896" s="5" t="s">
        <v>10004</v>
      </c>
      <c r="D21896" s="14">
        <v>4582272800473</v>
      </c>
    </row>
    <row r="21897" spans="1:4">
      <c r="A21897" s="6">
        <v>21895</v>
      </c>
      <c r="B21897" s="5" t="s">
        <v>10001</v>
      </c>
      <c r="C21897" s="5" t="s">
        <v>10002</v>
      </c>
      <c r="D21897" s="14">
        <v>4582272800466</v>
      </c>
    </row>
    <row r="21898" spans="1:4">
      <c r="A21898" s="6">
        <v>21896</v>
      </c>
      <c r="B21898" s="5" t="s">
        <v>9999</v>
      </c>
      <c r="C21898" s="5" t="s">
        <v>10000</v>
      </c>
      <c r="D21898" s="14">
        <v>4582272800459</v>
      </c>
    </row>
    <row r="21899" spans="1:4">
      <c r="A21899" s="6">
        <v>21897</v>
      </c>
      <c r="B21899" s="5" t="s">
        <v>9997</v>
      </c>
      <c r="C21899" s="5" t="s">
        <v>9998</v>
      </c>
      <c r="D21899" s="14">
        <v>4582272800442</v>
      </c>
    </row>
    <row r="21900" spans="1:4">
      <c r="A21900" s="6">
        <v>21898</v>
      </c>
      <c r="B21900" s="5" t="s">
        <v>9995</v>
      </c>
      <c r="C21900" s="5" t="s">
        <v>9996</v>
      </c>
      <c r="D21900" s="14">
        <v>4582272800435</v>
      </c>
    </row>
    <row r="21901" spans="1:4">
      <c r="A21901" s="6">
        <v>21899</v>
      </c>
      <c r="B21901" s="5" t="s">
        <v>9993</v>
      </c>
      <c r="C21901" s="5" t="s">
        <v>9994</v>
      </c>
      <c r="D21901" s="14">
        <v>4582272800428</v>
      </c>
    </row>
    <row r="21902" spans="1:4">
      <c r="A21902" s="6">
        <v>21900</v>
      </c>
      <c r="B21902" s="5" t="s">
        <v>9991</v>
      </c>
      <c r="C21902" s="5" t="s">
        <v>9992</v>
      </c>
      <c r="D21902" s="14">
        <v>4582272800411</v>
      </c>
    </row>
    <row r="21903" spans="1:4">
      <c r="A21903" s="6">
        <v>21901</v>
      </c>
      <c r="B21903" s="5" t="s">
        <v>9989</v>
      </c>
      <c r="C21903" s="5" t="s">
        <v>9990</v>
      </c>
      <c r="D21903" s="14">
        <v>4582272800404</v>
      </c>
    </row>
    <row r="21904" spans="1:4">
      <c r="A21904" s="6">
        <v>21902</v>
      </c>
      <c r="B21904" s="5" t="s">
        <v>9987</v>
      </c>
      <c r="C21904" s="5" t="s">
        <v>9988</v>
      </c>
      <c r="D21904" s="14">
        <v>4582272800398</v>
      </c>
    </row>
    <row r="21905" spans="1:4">
      <c r="A21905" s="6">
        <v>21903</v>
      </c>
      <c r="B21905" s="5" t="s">
        <v>9985</v>
      </c>
      <c r="C21905" s="5" t="s">
        <v>9986</v>
      </c>
      <c r="D21905" s="14">
        <v>4582272800381</v>
      </c>
    </row>
    <row r="21906" spans="1:4">
      <c r="A21906" s="6">
        <v>21904</v>
      </c>
      <c r="B21906" s="5" t="s">
        <v>9983</v>
      </c>
      <c r="C21906" s="5" t="s">
        <v>9984</v>
      </c>
      <c r="D21906" s="14">
        <v>4582272800374</v>
      </c>
    </row>
    <row r="21907" spans="1:4">
      <c r="A21907" s="6">
        <v>21905</v>
      </c>
      <c r="B21907" s="5" t="s">
        <v>9981</v>
      </c>
      <c r="C21907" s="5" t="s">
        <v>9982</v>
      </c>
      <c r="D21907" s="14">
        <v>4582272800367</v>
      </c>
    </row>
    <row r="21908" spans="1:4">
      <c r="A21908" s="6">
        <v>21906</v>
      </c>
      <c r="B21908" s="5" t="s">
        <v>9979</v>
      </c>
      <c r="C21908" s="5" t="s">
        <v>9980</v>
      </c>
      <c r="D21908" s="14">
        <v>4582272800350</v>
      </c>
    </row>
    <row r="21909" spans="1:4">
      <c r="A21909" s="6">
        <v>21907</v>
      </c>
      <c r="B21909" s="5" t="s">
        <v>9977</v>
      </c>
      <c r="C21909" s="5" t="s">
        <v>9978</v>
      </c>
      <c r="D21909" s="14">
        <v>4582272800343</v>
      </c>
    </row>
    <row r="21910" spans="1:4">
      <c r="A21910" s="6">
        <v>21908</v>
      </c>
      <c r="B21910" s="5" t="s">
        <v>9975</v>
      </c>
      <c r="C21910" s="5" t="s">
        <v>9976</v>
      </c>
      <c r="D21910" s="14">
        <v>4582272800336</v>
      </c>
    </row>
    <row r="21911" spans="1:4">
      <c r="A21911" s="6">
        <v>21909</v>
      </c>
      <c r="B21911" s="5" t="s">
        <v>9973</v>
      </c>
      <c r="C21911" s="5" t="s">
        <v>9974</v>
      </c>
      <c r="D21911" s="14">
        <v>4582272800329</v>
      </c>
    </row>
    <row r="21912" spans="1:4">
      <c r="A21912" s="6">
        <v>21910</v>
      </c>
      <c r="B21912" s="5" t="s">
        <v>9971</v>
      </c>
      <c r="C21912" s="5" t="s">
        <v>9972</v>
      </c>
      <c r="D21912" s="14">
        <v>4582272800312</v>
      </c>
    </row>
    <row r="21913" spans="1:4">
      <c r="A21913" s="6">
        <v>21911</v>
      </c>
      <c r="B21913" s="5" t="s">
        <v>9969</v>
      </c>
      <c r="C21913" s="5" t="s">
        <v>9970</v>
      </c>
      <c r="D21913" s="14">
        <v>4582272800305</v>
      </c>
    </row>
    <row r="21914" spans="1:4">
      <c r="A21914" s="6">
        <v>21912</v>
      </c>
      <c r="B21914" s="5" t="s">
        <v>9967</v>
      </c>
      <c r="C21914" s="5" t="s">
        <v>9968</v>
      </c>
      <c r="D21914" s="14">
        <v>4580268566044</v>
      </c>
    </row>
    <row r="21915" spans="1:4">
      <c r="A21915" s="6">
        <v>21913</v>
      </c>
      <c r="B21915" s="5" t="s">
        <v>9965</v>
      </c>
      <c r="C21915" s="5" t="s">
        <v>9966</v>
      </c>
      <c r="D21915" s="14">
        <v>4580268566037</v>
      </c>
    </row>
    <row r="21916" spans="1:4">
      <c r="A21916" s="6">
        <v>21914</v>
      </c>
      <c r="B21916" s="5" t="s">
        <v>9963</v>
      </c>
      <c r="C21916" s="5" t="s">
        <v>9964</v>
      </c>
      <c r="D21916" s="14">
        <v>4582297500228</v>
      </c>
    </row>
    <row r="21917" spans="1:4">
      <c r="A21917" s="6">
        <v>21915</v>
      </c>
      <c r="B21917" s="5" t="s">
        <v>9961</v>
      </c>
      <c r="C21917" s="5" t="s">
        <v>9962</v>
      </c>
      <c r="D21917" s="14">
        <v>4582297500211</v>
      </c>
    </row>
    <row r="21918" spans="1:4">
      <c r="A21918" s="6">
        <v>21916</v>
      </c>
      <c r="B21918" s="5" t="s">
        <v>9959</v>
      </c>
      <c r="C21918" s="5" t="s">
        <v>9960</v>
      </c>
      <c r="D21918" s="14">
        <v>4582297500266</v>
      </c>
    </row>
    <row r="21919" spans="1:4">
      <c r="A21919" s="6">
        <v>21917</v>
      </c>
      <c r="B21919" s="5" t="s">
        <v>9957</v>
      </c>
      <c r="C21919" s="5" t="s">
        <v>9958</v>
      </c>
      <c r="D21919" s="14">
        <v>4582297500259</v>
      </c>
    </row>
    <row r="21920" spans="1:4">
      <c r="A21920" s="6">
        <v>21918</v>
      </c>
      <c r="B21920" s="5" t="s">
        <v>9955</v>
      </c>
      <c r="C21920" s="5" t="s">
        <v>9956</v>
      </c>
      <c r="D21920" s="14">
        <v>4580196103755</v>
      </c>
    </row>
    <row r="21921" spans="1:4">
      <c r="A21921" s="6">
        <v>21919</v>
      </c>
      <c r="B21921" s="5" t="s">
        <v>9953</v>
      </c>
      <c r="C21921" s="5" t="s">
        <v>9954</v>
      </c>
      <c r="D21921" s="14">
        <v>4580196103748</v>
      </c>
    </row>
    <row r="21922" spans="1:4">
      <c r="A21922" s="6">
        <v>21920</v>
      </c>
      <c r="B21922" s="5" t="s">
        <v>9951</v>
      </c>
      <c r="C21922" s="5" t="s">
        <v>9952</v>
      </c>
      <c r="D21922" s="14">
        <v>4582301030086</v>
      </c>
    </row>
    <row r="21923" spans="1:4">
      <c r="A21923" s="6">
        <v>21921</v>
      </c>
      <c r="B21923" s="5" t="s">
        <v>9949</v>
      </c>
      <c r="C21923" s="5" t="s">
        <v>9950</v>
      </c>
      <c r="D21923" s="14">
        <v>4582301030079</v>
      </c>
    </row>
    <row r="21924" spans="1:4">
      <c r="A21924" s="6">
        <v>21922</v>
      </c>
      <c r="B21924" s="5" t="s">
        <v>9947</v>
      </c>
      <c r="C21924" s="5" t="s">
        <v>9948</v>
      </c>
      <c r="D21924" s="14">
        <v>4582301030062</v>
      </c>
    </row>
    <row r="21925" spans="1:4">
      <c r="A21925" s="6">
        <v>21923</v>
      </c>
      <c r="B21925" s="5" t="s">
        <v>9946</v>
      </c>
      <c r="C21925" s="5" t="s">
        <v>41352</v>
      </c>
      <c r="D21925" s="14">
        <v>4562298508287</v>
      </c>
    </row>
    <row r="21926" spans="1:4">
      <c r="A21926" s="6">
        <v>21924</v>
      </c>
      <c r="B21926" s="5" t="s">
        <v>9944</v>
      </c>
      <c r="C21926" s="5" t="s">
        <v>9945</v>
      </c>
      <c r="D21926" s="14">
        <v>4562298512376</v>
      </c>
    </row>
    <row r="21927" spans="1:4">
      <c r="A21927" s="6">
        <v>21925</v>
      </c>
      <c r="B21927" s="5" t="s">
        <v>9942</v>
      </c>
      <c r="C21927" s="5" t="s">
        <v>9943</v>
      </c>
      <c r="D21927" s="14">
        <v>4562298512062</v>
      </c>
    </row>
    <row r="21928" spans="1:4">
      <c r="A21928" s="6">
        <v>21926</v>
      </c>
      <c r="B21928" s="5" t="s">
        <v>9940</v>
      </c>
      <c r="C21928" s="5" t="s">
        <v>9941</v>
      </c>
      <c r="D21928" s="14">
        <v>4562298512055</v>
      </c>
    </row>
    <row r="21929" spans="1:4">
      <c r="A21929" s="6">
        <v>21927</v>
      </c>
      <c r="B21929" s="5" t="s">
        <v>9938</v>
      </c>
      <c r="C21929" s="5" t="s">
        <v>9939</v>
      </c>
      <c r="D21929" s="14">
        <v>4562298512048</v>
      </c>
    </row>
    <row r="21930" spans="1:4">
      <c r="A21930" s="6">
        <v>21928</v>
      </c>
      <c r="B21930" s="5" t="s">
        <v>9936</v>
      </c>
      <c r="C21930" s="5" t="s">
        <v>9937</v>
      </c>
      <c r="D21930" s="14">
        <v>4562298512031</v>
      </c>
    </row>
    <row r="21931" spans="1:4">
      <c r="A21931" s="6">
        <v>21929</v>
      </c>
      <c r="B21931" s="5" t="s">
        <v>9934</v>
      </c>
      <c r="C21931" s="5" t="s">
        <v>9935</v>
      </c>
      <c r="D21931" s="14">
        <v>4562298512024</v>
      </c>
    </row>
    <row r="21932" spans="1:4">
      <c r="A21932" s="6">
        <v>21930</v>
      </c>
      <c r="B21932" s="5" t="s">
        <v>9932</v>
      </c>
      <c r="C21932" s="5" t="s">
        <v>9933</v>
      </c>
      <c r="D21932" s="14">
        <v>4562298512017</v>
      </c>
    </row>
    <row r="21933" spans="1:4">
      <c r="A21933" s="6">
        <v>21931</v>
      </c>
      <c r="B21933" s="5" t="s">
        <v>9930</v>
      </c>
      <c r="C21933" s="5" t="s">
        <v>9931</v>
      </c>
      <c r="D21933" s="14">
        <v>4562298512000</v>
      </c>
    </row>
    <row r="21934" spans="1:4">
      <c r="A21934" s="6">
        <v>21932</v>
      </c>
      <c r="B21934" s="5" t="s">
        <v>9928</v>
      </c>
      <c r="C21934" s="5" t="s">
        <v>9929</v>
      </c>
      <c r="D21934" s="14">
        <v>4562298511997</v>
      </c>
    </row>
    <row r="21935" spans="1:4">
      <c r="A21935" s="6">
        <v>21933</v>
      </c>
      <c r="B21935" s="5" t="s">
        <v>9926</v>
      </c>
      <c r="C21935" s="5" t="s">
        <v>9927</v>
      </c>
      <c r="D21935" s="14">
        <v>4562298511980</v>
      </c>
    </row>
    <row r="21936" spans="1:4">
      <c r="A21936" s="6">
        <v>21934</v>
      </c>
      <c r="B21936" s="5" t="s">
        <v>9924</v>
      </c>
      <c r="C21936" s="5" t="s">
        <v>9925</v>
      </c>
      <c r="D21936" s="14">
        <v>4562298511973</v>
      </c>
    </row>
    <row r="21937" spans="1:4">
      <c r="A21937" s="6">
        <v>21935</v>
      </c>
      <c r="B21937" s="5" t="s">
        <v>9922</v>
      </c>
      <c r="C21937" s="5" t="s">
        <v>9923</v>
      </c>
      <c r="D21937" s="14">
        <v>4562298511966</v>
      </c>
    </row>
    <row r="21938" spans="1:4">
      <c r="A21938" s="6">
        <v>21936</v>
      </c>
      <c r="B21938" s="5" t="s">
        <v>9920</v>
      </c>
      <c r="C21938" s="5" t="s">
        <v>9921</v>
      </c>
      <c r="D21938" s="14">
        <v>4562298511959</v>
      </c>
    </row>
    <row r="21939" spans="1:4">
      <c r="A21939" s="6">
        <v>21937</v>
      </c>
      <c r="B21939" s="5" t="s">
        <v>9918</v>
      </c>
      <c r="C21939" s="5" t="s">
        <v>9919</v>
      </c>
      <c r="D21939" s="14">
        <v>4562298511942</v>
      </c>
    </row>
    <row r="21940" spans="1:4">
      <c r="A21940" s="6">
        <v>21938</v>
      </c>
      <c r="B21940" s="5" t="s">
        <v>9916</v>
      </c>
      <c r="C21940" s="5" t="s">
        <v>9917</v>
      </c>
      <c r="D21940" s="14">
        <v>4562298511935</v>
      </c>
    </row>
    <row r="21941" spans="1:4">
      <c r="A21941" s="6">
        <v>21939</v>
      </c>
      <c r="B21941" s="5" t="s">
        <v>9914</v>
      </c>
      <c r="C21941" s="5" t="s">
        <v>9915</v>
      </c>
      <c r="D21941" s="14">
        <v>4562298511928</v>
      </c>
    </row>
    <row r="21942" spans="1:4">
      <c r="A21942" s="6">
        <v>21940</v>
      </c>
      <c r="B21942" s="5" t="s">
        <v>9913</v>
      </c>
      <c r="C21942" s="5" t="s">
        <v>42511</v>
      </c>
      <c r="D21942" s="14">
        <v>4562298511911</v>
      </c>
    </row>
    <row r="21943" spans="1:4">
      <c r="A21943" s="6">
        <v>21941</v>
      </c>
      <c r="B21943" s="5" t="s">
        <v>9911</v>
      </c>
      <c r="C21943" s="5" t="s">
        <v>9912</v>
      </c>
      <c r="D21943" s="14">
        <v>4562298511904</v>
      </c>
    </row>
    <row r="21944" spans="1:4">
      <c r="A21944" s="6">
        <v>21942</v>
      </c>
      <c r="B21944" s="5" t="s">
        <v>9909</v>
      </c>
      <c r="C21944" s="5" t="s">
        <v>9910</v>
      </c>
      <c r="D21944" s="14">
        <v>4580214740320</v>
      </c>
    </row>
    <row r="21945" spans="1:4">
      <c r="A21945" s="6">
        <v>21943</v>
      </c>
      <c r="B21945" s="5" t="s">
        <v>9907</v>
      </c>
      <c r="C21945" s="5" t="s">
        <v>9908</v>
      </c>
      <c r="D21945" s="14">
        <v>4580214770112</v>
      </c>
    </row>
    <row r="21946" spans="1:4">
      <c r="A21946" s="6">
        <v>21944</v>
      </c>
      <c r="B21946" s="5" t="s">
        <v>19462</v>
      </c>
      <c r="C21946" s="5" t="s">
        <v>19463</v>
      </c>
      <c r="D21946" s="14">
        <v>714718398242</v>
      </c>
    </row>
    <row r="21947" spans="1:4">
      <c r="A21947" s="6">
        <v>21945</v>
      </c>
      <c r="B21947" s="5" t="s">
        <v>33525</v>
      </c>
      <c r="C21947" s="5" t="s">
        <v>45123</v>
      </c>
      <c r="D21947" s="14">
        <v>891306000135</v>
      </c>
    </row>
    <row r="21948" spans="1:4">
      <c r="A21948" s="6">
        <v>21946</v>
      </c>
      <c r="B21948" s="5" t="s">
        <v>33386</v>
      </c>
      <c r="C21948" s="5" t="s">
        <v>33387</v>
      </c>
      <c r="D21948" s="14">
        <v>891306000630</v>
      </c>
    </row>
    <row r="21949" spans="1:4">
      <c r="A21949" s="6">
        <v>21947</v>
      </c>
      <c r="B21949" s="5" t="s">
        <v>38340</v>
      </c>
      <c r="C21949" s="5" t="s">
        <v>38341</v>
      </c>
      <c r="D21949" s="14">
        <v>891306000142</v>
      </c>
    </row>
    <row r="21950" spans="1:4">
      <c r="A21950" s="6">
        <v>21948</v>
      </c>
      <c r="B21950" s="5" t="s">
        <v>18604</v>
      </c>
      <c r="C21950" s="5" t="s">
        <v>20473</v>
      </c>
      <c r="D21950" s="14">
        <v>811041010305</v>
      </c>
    </row>
    <row r="21951" spans="1:4">
      <c r="A21951" s="6">
        <v>21949</v>
      </c>
      <c r="B21951" s="5" t="s">
        <v>9905</v>
      </c>
      <c r="C21951" s="5" t="s">
        <v>9906</v>
      </c>
      <c r="D21951" s="14">
        <v>4580240633467</v>
      </c>
    </row>
    <row r="21952" spans="1:4">
      <c r="A21952" s="6">
        <v>21950</v>
      </c>
      <c r="B21952" s="5" t="s">
        <v>9903</v>
      </c>
      <c r="C21952" s="5" t="s">
        <v>9904</v>
      </c>
      <c r="D21952" s="14">
        <v>4580240633443</v>
      </c>
    </row>
    <row r="21953" spans="1:4">
      <c r="A21953" s="6">
        <v>21951</v>
      </c>
      <c r="B21953" s="5" t="s">
        <v>9901</v>
      </c>
      <c r="C21953" s="5" t="s">
        <v>9902</v>
      </c>
      <c r="D21953" s="14">
        <v>4580240633436</v>
      </c>
    </row>
    <row r="21954" spans="1:4">
      <c r="A21954" s="6">
        <v>21952</v>
      </c>
      <c r="B21954" s="5" t="s">
        <v>9899</v>
      </c>
      <c r="C21954" s="5" t="s">
        <v>9900</v>
      </c>
      <c r="D21954" s="14">
        <v>4580240633429</v>
      </c>
    </row>
    <row r="21955" spans="1:4">
      <c r="A21955" s="6">
        <v>21953</v>
      </c>
      <c r="B21955" s="5" t="s">
        <v>9897</v>
      </c>
      <c r="C21955" s="5" t="s">
        <v>9898</v>
      </c>
      <c r="D21955" s="14">
        <v>4580240633412</v>
      </c>
    </row>
    <row r="21956" spans="1:4">
      <c r="A21956" s="6">
        <v>21954</v>
      </c>
      <c r="B21956" s="5" t="s">
        <v>9895</v>
      </c>
      <c r="C21956" s="5" t="s">
        <v>9896</v>
      </c>
      <c r="D21956" s="14">
        <v>4580240633405</v>
      </c>
    </row>
    <row r="21957" spans="1:4">
      <c r="A21957" s="6">
        <v>21955</v>
      </c>
      <c r="B21957" s="5" t="s">
        <v>9893</v>
      </c>
      <c r="C21957" s="5" t="s">
        <v>9894</v>
      </c>
      <c r="D21957" s="14">
        <v>4580240633382</v>
      </c>
    </row>
    <row r="21958" spans="1:4">
      <c r="A21958" s="6">
        <v>21956</v>
      </c>
      <c r="B21958" s="5" t="s">
        <v>9891</v>
      </c>
      <c r="C21958" s="5" t="s">
        <v>9892</v>
      </c>
      <c r="D21958" s="14">
        <v>4580240633375</v>
      </c>
    </row>
    <row r="21959" spans="1:4">
      <c r="A21959" s="6">
        <v>21957</v>
      </c>
      <c r="B21959" s="5" t="s">
        <v>9889</v>
      </c>
      <c r="C21959" s="5" t="s">
        <v>9890</v>
      </c>
      <c r="D21959" s="14">
        <v>4580240633368</v>
      </c>
    </row>
    <row r="21960" spans="1:4">
      <c r="A21960" s="6">
        <v>21958</v>
      </c>
      <c r="B21960" s="5" t="s">
        <v>9887</v>
      </c>
      <c r="C21960" s="5" t="s">
        <v>9888</v>
      </c>
      <c r="D21960" s="14">
        <v>4580240633351</v>
      </c>
    </row>
    <row r="21961" spans="1:4">
      <c r="A21961" s="6">
        <v>21959</v>
      </c>
      <c r="B21961" s="5" t="s">
        <v>9885</v>
      </c>
      <c r="C21961" s="5" t="s">
        <v>9886</v>
      </c>
      <c r="D21961" s="14">
        <v>4580240633344</v>
      </c>
    </row>
    <row r="21962" spans="1:4">
      <c r="A21962" s="6">
        <v>21960</v>
      </c>
      <c r="B21962" s="5" t="s">
        <v>9883</v>
      </c>
      <c r="C21962" s="5" t="s">
        <v>9884</v>
      </c>
      <c r="D21962" s="14">
        <v>4580240633337</v>
      </c>
    </row>
    <row r="21963" spans="1:4">
      <c r="A21963" s="6">
        <v>21961</v>
      </c>
      <c r="B21963" s="5" t="s">
        <v>9881</v>
      </c>
      <c r="C21963" s="5" t="s">
        <v>9882</v>
      </c>
      <c r="D21963" s="14">
        <v>4580240633320</v>
      </c>
    </row>
    <row r="21964" spans="1:4">
      <c r="A21964" s="6">
        <v>21962</v>
      </c>
      <c r="B21964" s="5" t="s">
        <v>9879</v>
      </c>
      <c r="C21964" s="5" t="s">
        <v>9880</v>
      </c>
      <c r="D21964" s="14">
        <v>4580240633313</v>
      </c>
    </row>
    <row r="21965" spans="1:4">
      <c r="A21965" s="6">
        <v>21963</v>
      </c>
      <c r="B21965" s="5" t="s">
        <v>9877</v>
      </c>
      <c r="C21965" s="5" t="s">
        <v>9878</v>
      </c>
      <c r="D21965" s="14">
        <v>4580240633306</v>
      </c>
    </row>
    <row r="21966" spans="1:4">
      <c r="A21966" s="6">
        <v>21964</v>
      </c>
      <c r="B21966" s="5" t="s">
        <v>9875</v>
      </c>
      <c r="C21966" s="5" t="s">
        <v>9876</v>
      </c>
      <c r="D21966" s="14">
        <v>4580240633290</v>
      </c>
    </row>
    <row r="21967" spans="1:4">
      <c r="A21967" s="6">
        <v>21965</v>
      </c>
      <c r="B21967" s="5" t="s">
        <v>9873</v>
      </c>
      <c r="C21967" s="5" t="s">
        <v>9874</v>
      </c>
      <c r="D21967" s="14">
        <v>4580240633283</v>
      </c>
    </row>
    <row r="21968" spans="1:4">
      <c r="A21968" s="6">
        <v>21966</v>
      </c>
      <c r="B21968" s="5" t="s">
        <v>9871</v>
      </c>
      <c r="C21968" s="5" t="s">
        <v>9872</v>
      </c>
      <c r="D21968" s="14">
        <v>4580240633276</v>
      </c>
    </row>
    <row r="21969" spans="1:4">
      <c r="A21969" s="6">
        <v>21967</v>
      </c>
      <c r="B21969" s="5" t="s">
        <v>9869</v>
      </c>
      <c r="C21969" s="5" t="s">
        <v>9870</v>
      </c>
      <c r="D21969" s="14">
        <v>4580240633269</v>
      </c>
    </row>
    <row r="21970" spans="1:4">
      <c r="A21970" s="6">
        <v>21968</v>
      </c>
      <c r="B21970" s="5" t="s">
        <v>9867</v>
      </c>
      <c r="C21970" s="5" t="s">
        <v>9868</v>
      </c>
      <c r="D21970" s="14">
        <v>4580240633252</v>
      </c>
    </row>
    <row r="21971" spans="1:4">
      <c r="A21971" s="6">
        <v>21969</v>
      </c>
      <c r="B21971" s="5" t="s">
        <v>9865</v>
      </c>
      <c r="C21971" s="5" t="s">
        <v>9866</v>
      </c>
      <c r="D21971" s="14">
        <v>4580240633245</v>
      </c>
    </row>
    <row r="21972" spans="1:4">
      <c r="A21972" s="6">
        <v>21970</v>
      </c>
      <c r="B21972" s="5" t="s">
        <v>9863</v>
      </c>
      <c r="C21972" s="5" t="s">
        <v>9864</v>
      </c>
      <c r="D21972" s="14">
        <v>4580240633238</v>
      </c>
    </row>
    <row r="21973" spans="1:4">
      <c r="A21973" s="6">
        <v>21971</v>
      </c>
      <c r="B21973" s="5" t="s">
        <v>9861</v>
      </c>
      <c r="C21973" s="5" t="s">
        <v>9862</v>
      </c>
      <c r="D21973" s="14">
        <v>4580240633221</v>
      </c>
    </row>
    <row r="21974" spans="1:4">
      <c r="A21974" s="6">
        <v>21972</v>
      </c>
      <c r="B21974" s="5" t="s">
        <v>9859</v>
      </c>
      <c r="C21974" s="5" t="s">
        <v>9860</v>
      </c>
      <c r="D21974" s="14">
        <v>4580240633214</v>
      </c>
    </row>
    <row r="21975" spans="1:4">
      <c r="A21975" s="6">
        <v>21973</v>
      </c>
      <c r="B21975" s="5" t="s">
        <v>9857</v>
      </c>
      <c r="C21975" s="5" t="s">
        <v>9858</v>
      </c>
      <c r="D21975" s="14">
        <v>4580240633207</v>
      </c>
    </row>
    <row r="21976" spans="1:4">
      <c r="A21976" s="6">
        <v>21974</v>
      </c>
      <c r="B21976" s="5" t="s">
        <v>9855</v>
      </c>
      <c r="C21976" s="5" t="s">
        <v>9856</v>
      </c>
      <c r="D21976" s="14">
        <v>4580240633184</v>
      </c>
    </row>
    <row r="21977" spans="1:4">
      <c r="A21977" s="6">
        <v>21975</v>
      </c>
      <c r="B21977" s="5" t="s">
        <v>9853</v>
      </c>
      <c r="C21977" s="5" t="s">
        <v>9854</v>
      </c>
      <c r="D21977" s="14">
        <v>4580240633177</v>
      </c>
    </row>
    <row r="21978" spans="1:4">
      <c r="A21978" s="6">
        <v>21976</v>
      </c>
      <c r="B21978" s="5" t="s">
        <v>9851</v>
      </c>
      <c r="C21978" s="5" t="s">
        <v>9852</v>
      </c>
      <c r="D21978" s="14">
        <v>4580240633153</v>
      </c>
    </row>
    <row r="21979" spans="1:4">
      <c r="A21979" s="6">
        <v>21977</v>
      </c>
      <c r="B21979" s="5" t="s">
        <v>9849</v>
      </c>
      <c r="C21979" s="5" t="s">
        <v>9850</v>
      </c>
      <c r="D21979" s="14">
        <v>4580240633146</v>
      </c>
    </row>
    <row r="21980" spans="1:4">
      <c r="A21980" s="6">
        <v>21978</v>
      </c>
      <c r="B21980" s="5" t="s">
        <v>9847</v>
      </c>
      <c r="C21980" s="5" t="s">
        <v>9848</v>
      </c>
      <c r="D21980" s="14">
        <v>4580240633139</v>
      </c>
    </row>
    <row r="21981" spans="1:4">
      <c r="A21981" s="6">
        <v>21979</v>
      </c>
      <c r="B21981" s="5" t="s">
        <v>9845</v>
      </c>
      <c r="C21981" s="5" t="s">
        <v>9846</v>
      </c>
      <c r="D21981" s="14">
        <v>4580240633122</v>
      </c>
    </row>
    <row r="21982" spans="1:4">
      <c r="A21982" s="6">
        <v>21980</v>
      </c>
      <c r="B21982" s="5" t="s">
        <v>11287</v>
      </c>
      <c r="C21982" s="5" t="s">
        <v>11288</v>
      </c>
      <c r="D21982" s="14">
        <v>7350020310447</v>
      </c>
    </row>
    <row r="21983" spans="1:4">
      <c r="A21983" s="6">
        <v>21981</v>
      </c>
      <c r="B21983" s="5" t="s">
        <v>11285</v>
      </c>
      <c r="C21983" s="5" t="s">
        <v>11286</v>
      </c>
      <c r="D21983" s="14">
        <v>7350020310430</v>
      </c>
    </row>
    <row r="21984" spans="1:4">
      <c r="A21984" s="6">
        <v>21982</v>
      </c>
      <c r="B21984" s="5" t="s">
        <v>11283</v>
      </c>
      <c r="C21984" s="5" t="s">
        <v>11284</v>
      </c>
      <c r="D21984" s="14">
        <v>7350020310591</v>
      </c>
    </row>
    <row r="21985" spans="1:4">
      <c r="A21985" s="6">
        <v>21983</v>
      </c>
      <c r="B21985" s="5" t="s">
        <v>11614</v>
      </c>
      <c r="C21985" s="5" t="s">
        <v>11615</v>
      </c>
      <c r="D21985" s="14">
        <v>3548960020418</v>
      </c>
    </row>
    <row r="21986" spans="1:4">
      <c r="A21986" s="6">
        <v>21984</v>
      </c>
      <c r="B21986" s="5" t="s">
        <v>11281</v>
      </c>
      <c r="C21986" s="5" t="s">
        <v>11282</v>
      </c>
      <c r="D21986" s="14">
        <v>7350020310607</v>
      </c>
    </row>
    <row r="21987" spans="1:4">
      <c r="A21987" s="6">
        <v>21985</v>
      </c>
      <c r="B21987" s="5" t="s">
        <v>42798</v>
      </c>
      <c r="C21987" s="5" t="s">
        <v>42799</v>
      </c>
      <c r="D21987" s="14">
        <v>4032498250083</v>
      </c>
    </row>
    <row r="21988" spans="1:4">
      <c r="A21988" s="6">
        <v>21986</v>
      </c>
      <c r="B21988" s="5" t="s">
        <v>9843</v>
      </c>
      <c r="C21988" s="5" t="s">
        <v>9844</v>
      </c>
      <c r="D21988" s="14">
        <v>4562160133920</v>
      </c>
    </row>
    <row r="21989" spans="1:4">
      <c r="A21989" s="6">
        <v>21987</v>
      </c>
      <c r="B21989" s="5" t="s">
        <v>9841</v>
      </c>
      <c r="C21989" s="5" t="s">
        <v>9842</v>
      </c>
      <c r="D21989" s="14">
        <v>4562160133913</v>
      </c>
    </row>
    <row r="21990" spans="1:4">
      <c r="A21990" s="6">
        <v>21988</v>
      </c>
      <c r="B21990" s="5" t="s">
        <v>39122</v>
      </c>
      <c r="C21990" s="5" t="s">
        <v>39123</v>
      </c>
      <c r="D21990" s="14"/>
    </row>
    <row r="21991" spans="1:4">
      <c r="A21991" s="6">
        <v>21989</v>
      </c>
      <c r="B21991" s="5" t="s">
        <v>18602</v>
      </c>
      <c r="C21991" s="5" t="s">
        <v>18603</v>
      </c>
      <c r="D21991" s="14">
        <v>8717903270486</v>
      </c>
    </row>
    <row r="21992" spans="1:4">
      <c r="A21992" s="6">
        <v>21990</v>
      </c>
      <c r="B21992" s="5" t="s">
        <v>14716</v>
      </c>
      <c r="C21992" s="5" t="s">
        <v>14717</v>
      </c>
      <c r="D21992" s="14">
        <v>8717903270493</v>
      </c>
    </row>
    <row r="21993" spans="1:4">
      <c r="A21993" s="6">
        <v>21991</v>
      </c>
      <c r="B21993" s="5" t="s">
        <v>9839</v>
      </c>
      <c r="C21993" s="5" t="s">
        <v>9840</v>
      </c>
      <c r="D21993" s="14">
        <v>4560218009890</v>
      </c>
    </row>
    <row r="21994" spans="1:4">
      <c r="A21994" s="6">
        <v>21992</v>
      </c>
      <c r="B21994" s="5" t="s">
        <v>9837</v>
      </c>
      <c r="C21994" s="5" t="s">
        <v>9838</v>
      </c>
      <c r="D21994" s="14">
        <v>4560218009883</v>
      </c>
    </row>
    <row r="21995" spans="1:4">
      <c r="A21995" s="6">
        <v>21993</v>
      </c>
      <c r="B21995" s="5" t="s">
        <v>9835</v>
      </c>
      <c r="C21995" s="5" t="s">
        <v>9836</v>
      </c>
      <c r="D21995" s="14">
        <v>4560218009876</v>
      </c>
    </row>
    <row r="21996" spans="1:4">
      <c r="A21996" s="6">
        <v>21994</v>
      </c>
      <c r="B21996" s="5" t="s">
        <v>9833</v>
      </c>
      <c r="C21996" s="5" t="s">
        <v>9834</v>
      </c>
      <c r="D21996" s="14">
        <v>4560218009869</v>
      </c>
    </row>
    <row r="21997" spans="1:4">
      <c r="A21997" s="6">
        <v>21995</v>
      </c>
      <c r="B21997" s="5" t="s">
        <v>9831</v>
      </c>
      <c r="C21997" s="5" t="s">
        <v>9832</v>
      </c>
      <c r="D21997" s="14">
        <v>4560218009852</v>
      </c>
    </row>
    <row r="21998" spans="1:4">
      <c r="A21998" s="6">
        <v>21996</v>
      </c>
      <c r="B21998" s="5" t="s">
        <v>9829</v>
      </c>
      <c r="C21998" s="5" t="s">
        <v>9830</v>
      </c>
      <c r="D21998" s="14">
        <v>4560218009845</v>
      </c>
    </row>
    <row r="21999" spans="1:4">
      <c r="A21999" s="6">
        <v>21997</v>
      </c>
      <c r="B21999" s="5" t="s">
        <v>9827</v>
      </c>
      <c r="C21999" s="5" t="s">
        <v>9828</v>
      </c>
      <c r="D21999" s="14">
        <v>4560218009838</v>
      </c>
    </row>
    <row r="22000" spans="1:4">
      <c r="A22000" s="6">
        <v>21998</v>
      </c>
      <c r="B22000" s="5" t="s">
        <v>9825</v>
      </c>
      <c r="C22000" s="5" t="s">
        <v>9826</v>
      </c>
      <c r="D22000" s="14">
        <v>4560218009821</v>
      </c>
    </row>
    <row r="22001" spans="1:4">
      <c r="A22001" s="6">
        <v>21999</v>
      </c>
      <c r="B22001" s="5" t="s">
        <v>9823</v>
      </c>
      <c r="C22001" s="5" t="s">
        <v>9824</v>
      </c>
      <c r="D22001" s="14">
        <v>4560218009814</v>
      </c>
    </row>
    <row r="22002" spans="1:4">
      <c r="A22002" s="6">
        <v>22000</v>
      </c>
      <c r="B22002" s="5" t="s">
        <v>9821</v>
      </c>
      <c r="C22002" s="5" t="s">
        <v>9822</v>
      </c>
      <c r="D22002" s="14">
        <v>4560218009807</v>
      </c>
    </row>
    <row r="22003" spans="1:4">
      <c r="A22003" s="6">
        <v>22001</v>
      </c>
      <c r="B22003" s="5" t="s">
        <v>9819</v>
      </c>
      <c r="C22003" s="5" t="s">
        <v>9820</v>
      </c>
      <c r="D22003" s="14">
        <v>4560218009906</v>
      </c>
    </row>
    <row r="22004" spans="1:4">
      <c r="A22004" s="6">
        <v>22002</v>
      </c>
      <c r="B22004" s="5" t="s">
        <v>9817</v>
      </c>
      <c r="C22004" s="5" t="s">
        <v>9818</v>
      </c>
      <c r="D22004" s="14">
        <v>4560218009791</v>
      </c>
    </row>
    <row r="22005" spans="1:4">
      <c r="A22005" s="6">
        <v>22003</v>
      </c>
      <c r="B22005" s="5" t="s">
        <v>9815</v>
      </c>
      <c r="C22005" s="5" t="s">
        <v>9816</v>
      </c>
      <c r="D22005" s="14">
        <v>4560218009784</v>
      </c>
    </row>
    <row r="22006" spans="1:4">
      <c r="A22006" s="6">
        <v>22004</v>
      </c>
      <c r="B22006" s="5" t="s">
        <v>9813</v>
      </c>
      <c r="C22006" s="5" t="s">
        <v>9814</v>
      </c>
      <c r="D22006" s="14">
        <v>4560218009777</v>
      </c>
    </row>
    <row r="22007" spans="1:4">
      <c r="A22007" s="6">
        <v>22005</v>
      </c>
      <c r="B22007" s="5" t="s">
        <v>9811</v>
      </c>
      <c r="C22007" s="5" t="s">
        <v>9812</v>
      </c>
      <c r="D22007" s="14">
        <v>4560344560272</v>
      </c>
    </row>
    <row r="22008" spans="1:4">
      <c r="A22008" s="6">
        <v>22006</v>
      </c>
      <c r="B22008" s="5" t="s">
        <v>9809</v>
      </c>
      <c r="C22008" s="5" t="s">
        <v>9810</v>
      </c>
      <c r="D22008" s="14">
        <v>4560344560265</v>
      </c>
    </row>
    <row r="22009" spans="1:4">
      <c r="A22009" s="6">
        <v>22007</v>
      </c>
      <c r="B22009" s="5" t="s">
        <v>9807</v>
      </c>
      <c r="C22009" s="5" t="s">
        <v>9808</v>
      </c>
      <c r="D22009" s="14">
        <v>4560344560173</v>
      </c>
    </row>
    <row r="22010" spans="1:4">
      <c r="A22010" s="6">
        <v>22008</v>
      </c>
      <c r="B22010" s="5" t="s">
        <v>9805</v>
      </c>
      <c r="C22010" s="5" t="s">
        <v>9806</v>
      </c>
      <c r="D22010" s="14">
        <v>4560344560166</v>
      </c>
    </row>
    <row r="22011" spans="1:4">
      <c r="A22011" s="6">
        <v>22009</v>
      </c>
      <c r="B22011" s="5" t="s">
        <v>9803</v>
      </c>
      <c r="C22011" s="5" t="s">
        <v>9804</v>
      </c>
      <c r="D22011" s="14">
        <v>4560344560111</v>
      </c>
    </row>
    <row r="22012" spans="1:4">
      <c r="A22012" s="6">
        <v>22010</v>
      </c>
      <c r="B22012" s="5" t="s">
        <v>46384</v>
      </c>
      <c r="C22012" s="5" t="s">
        <v>32373</v>
      </c>
      <c r="D22012" s="13"/>
    </row>
    <row r="22013" spans="1:4">
      <c r="A22013" s="6">
        <v>22011</v>
      </c>
      <c r="B22013" s="5" t="s">
        <v>47426</v>
      </c>
      <c r="C22013" s="5" t="s">
        <v>32372</v>
      </c>
      <c r="D22013" s="13"/>
    </row>
    <row r="22014" spans="1:4">
      <c r="A22014" s="6">
        <v>22012</v>
      </c>
      <c r="B22014" s="5" t="s">
        <v>47427</v>
      </c>
      <c r="C22014" s="5" t="s">
        <v>32371</v>
      </c>
      <c r="D22014" s="13"/>
    </row>
    <row r="22015" spans="1:4">
      <c r="A22015" s="6">
        <v>22013</v>
      </c>
      <c r="B22015" s="5" t="s">
        <v>9802</v>
      </c>
      <c r="C22015" s="5" t="s">
        <v>39772</v>
      </c>
      <c r="D22015" s="14">
        <v>4560344560210</v>
      </c>
    </row>
    <row r="22016" spans="1:4">
      <c r="A22016" s="6">
        <v>22014</v>
      </c>
      <c r="B22016" s="5" t="s">
        <v>9801</v>
      </c>
      <c r="C22016" s="5" t="s">
        <v>39302</v>
      </c>
      <c r="D22016" s="14">
        <v>4560344560203</v>
      </c>
    </row>
    <row r="22017" spans="1:4">
      <c r="A22017" s="6">
        <v>22015</v>
      </c>
      <c r="B22017" s="5" t="s">
        <v>9800</v>
      </c>
      <c r="C22017" s="5" t="s">
        <v>39336</v>
      </c>
      <c r="D22017" s="14">
        <v>4560344560197</v>
      </c>
    </row>
    <row r="22018" spans="1:4">
      <c r="A22018" s="6">
        <v>22016</v>
      </c>
      <c r="B22018" s="5" t="s">
        <v>9799</v>
      </c>
      <c r="C22018" s="5" t="s">
        <v>38328</v>
      </c>
      <c r="D22018" s="14">
        <v>4560344560180</v>
      </c>
    </row>
    <row r="22019" spans="1:4">
      <c r="A22019" s="6">
        <v>22017</v>
      </c>
      <c r="B22019" s="5" t="s">
        <v>18040</v>
      </c>
      <c r="C22019" s="5" t="s">
        <v>18041</v>
      </c>
      <c r="D22019" s="14">
        <v>4028403143250</v>
      </c>
    </row>
    <row r="22020" spans="1:4">
      <c r="A22020" s="6">
        <v>22018</v>
      </c>
      <c r="B22020" s="5" t="s">
        <v>18038</v>
      </c>
      <c r="C22020" s="5" t="s">
        <v>18039</v>
      </c>
      <c r="D22020" s="14">
        <v>4028403143267</v>
      </c>
    </row>
    <row r="22021" spans="1:4">
      <c r="A22021" s="6">
        <v>22019</v>
      </c>
      <c r="B22021" s="5" t="s">
        <v>20471</v>
      </c>
      <c r="C22021" s="5" t="s">
        <v>20472</v>
      </c>
      <c r="D22021" s="14">
        <v>894147000456</v>
      </c>
    </row>
    <row r="22022" spans="1:4">
      <c r="A22022" s="6">
        <v>22020</v>
      </c>
      <c r="B22022" s="5" t="s">
        <v>9798</v>
      </c>
      <c r="C22022" s="5" t="s">
        <v>4191</v>
      </c>
      <c r="D22022" s="14">
        <v>4571136194070</v>
      </c>
    </row>
    <row r="22023" spans="1:4">
      <c r="A22023" s="6">
        <v>22021</v>
      </c>
      <c r="B22023" s="5" t="s">
        <v>9796</v>
      </c>
      <c r="C22023" s="5" t="s">
        <v>9797</v>
      </c>
      <c r="D22023" s="14">
        <v>4571136194063</v>
      </c>
    </row>
    <row r="22024" spans="1:4">
      <c r="A22024" s="6">
        <v>22022</v>
      </c>
      <c r="B22024" s="5" t="s">
        <v>9795</v>
      </c>
      <c r="C22024" s="5" t="s">
        <v>4229</v>
      </c>
      <c r="D22024" s="14">
        <v>4571136194056</v>
      </c>
    </row>
    <row r="22025" spans="1:4">
      <c r="A22025" s="6">
        <v>22023</v>
      </c>
      <c r="B22025" s="5" t="s">
        <v>9793</v>
      </c>
      <c r="C22025" s="5" t="s">
        <v>9794</v>
      </c>
      <c r="D22025" s="14">
        <v>4571136194049</v>
      </c>
    </row>
    <row r="22026" spans="1:4">
      <c r="A22026" s="6">
        <v>22024</v>
      </c>
      <c r="B22026" s="5" t="s">
        <v>9791</v>
      </c>
      <c r="C22026" s="5" t="s">
        <v>9792</v>
      </c>
      <c r="D22026" s="14">
        <v>4571136194032</v>
      </c>
    </row>
    <row r="22027" spans="1:4">
      <c r="A22027" s="6">
        <v>22025</v>
      </c>
      <c r="B22027" s="5" t="s">
        <v>9789</v>
      </c>
      <c r="C22027" s="5" t="s">
        <v>9790</v>
      </c>
      <c r="D22027" s="14">
        <v>4571136194025</v>
      </c>
    </row>
    <row r="22028" spans="1:4">
      <c r="A22028" s="6">
        <v>22026</v>
      </c>
      <c r="B22028" s="5" t="s">
        <v>9787</v>
      </c>
      <c r="C22028" s="5" t="s">
        <v>9788</v>
      </c>
      <c r="D22028" s="14">
        <v>4571136194018</v>
      </c>
    </row>
    <row r="22029" spans="1:4">
      <c r="A22029" s="6">
        <v>22027</v>
      </c>
      <c r="B22029" s="5" t="s">
        <v>9785</v>
      </c>
      <c r="C22029" s="5" t="s">
        <v>9786</v>
      </c>
      <c r="D22029" s="14">
        <v>4571136194001</v>
      </c>
    </row>
    <row r="22030" spans="1:4">
      <c r="A22030" s="6">
        <v>22028</v>
      </c>
      <c r="B22030" s="5" t="s">
        <v>9783</v>
      </c>
      <c r="C22030" s="5" t="s">
        <v>9784</v>
      </c>
      <c r="D22030" s="14">
        <v>4571136193998</v>
      </c>
    </row>
    <row r="22031" spans="1:4">
      <c r="A22031" s="6">
        <v>22029</v>
      </c>
      <c r="B22031" s="5" t="s">
        <v>41914</v>
      </c>
      <c r="C22031" s="5" t="s">
        <v>41915</v>
      </c>
      <c r="D22031" s="14"/>
    </row>
    <row r="22032" spans="1:4">
      <c r="A22032" s="6">
        <v>22030</v>
      </c>
      <c r="B22032" s="5" t="s">
        <v>9781</v>
      </c>
      <c r="C22032" s="5" t="s">
        <v>9782</v>
      </c>
      <c r="D22032" s="14">
        <v>4940766090098</v>
      </c>
    </row>
    <row r="22033" spans="1:4">
      <c r="A22033" s="6">
        <v>22031</v>
      </c>
      <c r="B22033" s="5" t="s">
        <v>9779</v>
      </c>
      <c r="C22033" s="5" t="s">
        <v>9780</v>
      </c>
      <c r="D22033" s="14">
        <v>4940766021191</v>
      </c>
    </row>
    <row r="22034" spans="1:4">
      <c r="A22034" s="6">
        <v>22032</v>
      </c>
      <c r="B22034" s="5" t="s">
        <v>9777</v>
      </c>
      <c r="C22034" s="5" t="s">
        <v>9778</v>
      </c>
      <c r="D22034" s="14">
        <v>4940766050610</v>
      </c>
    </row>
    <row r="22035" spans="1:4">
      <c r="A22035" s="6">
        <v>22033</v>
      </c>
      <c r="B22035" s="5" t="s">
        <v>9775</v>
      </c>
      <c r="C22035" s="5" t="s">
        <v>9776</v>
      </c>
      <c r="D22035" s="14">
        <v>4940766050603</v>
      </c>
    </row>
    <row r="22036" spans="1:4">
      <c r="A22036" s="6">
        <v>22034</v>
      </c>
      <c r="B22036" s="5" t="s">
        <v>9773</v>
      </c>
      <c r="C22036" s="5" t="s">
        <v>9774</v>
      </c>
      <c r="D22036" s="14">
        <v>4940766050597</v>
      </c>
    </row>
    <row r="22037" spans="1:4">
      <c r="A22037" s="6">
        <v>22035</v>
      </c>
      <c r="B22037" s="5" t="s">
        <v>9771</v>
      </c>
      <c r="C22037" s="5" t="s">
        <v>9772</v>
      </c>
      <c r="D22037" s="14">
        <v>4940766090104</v>
      </c>
    </row>
    <row r="22038" spans="1:4">
      <c r="A22038" s="6">
        <v>22036</v>
      </c>
      <c r="B22038" s="5" t="s">
        <v>18036</v>
      </c>
      <c r="C22038" s="5" t="s">
        <v>18037</v>
      </c>
      <c r="D22038" s="14">
        <v>4940766023485</v>
      </c>
    </row>
    <row r="22039" spans="1:4">
      <c r="A22039" s="6">
        <v>22037</v>
      </c>
      <c r="B22039" s="5" t="s">
        <v>18034</v>
      </c>
      <c r="C22039" s="5" t="s">
        <v>18035</v>
      </c>
      <c r="D22039" s="14">
        <v>4940766023478</v>
      </c>
    </row>
    <row r="22040" spans="1:4">
      <c r="A22040" s="6">
        <v>22038</v>
      </c>
      <c r="B22040" s="5" t="s">
        <v>18032</v>
      </c>
      <c r="C22040" s="5" t="s">
        <v>18033</v>
      </c>
      <c r="D22040" s="14">
        <v>4940766023461</v>
      </c>
    </row>
    <row r="22041" spans="1:4">
      <c r="A22041" s="6">
        <v>22039</v>
      </c>
      <c r="B22041" s="5" t="s">
        <v>18030</v>
      </c>
      <c r="C22041" s="5" t="s">
        <v>18031</v>
      </c>
      <c r="D22041" s="14">
        <v>4940766023300</v>
      </c>
    </row>
    <row r="22042" spans="1:4">
      <c r="A22042" s="6">
        <v>22040</v>
      </c>
      <c r="B22042" s="5" t="s">
        <v>27660</v>
      </c>
      <c r="C22042" s="5" t="s">
        <v>27661</v>
      </c>
      <c r="D22042" s="14">
        <v>4547691700360</v>
      </c>
    </row>
    <row r="22043" spans="1:4">
      <c r="A22043" s="6">
        <v>22041</v>
      </c>
      <c r="B22043" s="5" t="s">
        <v>14714</v>
      </c>
      <c r="C22043" s="5" t="s">
        <v>14715</v>
      </c>
      <c r="D22043" s="14">
        <v>8717903270172</v>
      </c>
    </row>
    <row r="22044" spans="1:4">
      <c r="A22044" s="6">
        <v>22042</v>
      </c>
      <c r="B22044" s="5" t="s">
        <v>9770</v>
      </c>
      <c r="C22044" s="5" t="s">
        <v>43409</v>
      </c>
      <c r="D22044" s="14">
        <v>4582244292879</v>
      </c>
    </row>
    <row r="22045" spans="1:4">
      <c r="A22045" s="6">
        <v>22043</v>
      </c>
      <c r="B22045" s="5" t="s">
        <v>11949</v>
      </c>
      <c r="C22045" s="5" t="s">
        <v>11950</v>
      </c>
      <c r="D22045" s="14">
        <v>761236800092</v>
      </c>
    </row>
    <row r="22046" spans="1:4">
      <c r="A22046" s="6">
        <v>22044</v>
      </c>
      <c r="B22046" s="5" t="s">
        <v>11947</v>
      </c>
      <c r="C22046" s="5" t="s">
        <v>11948</v>
      </c>
      <c r="D22046" s="14">
        <v>761236800054</v>
      </c>
    </row>
    <row r="22047" spans="1:4">
      <c r="A22047" s="6">
        <v>22045</v>
      </c>
      <c r="B22047" s="5" t="s">
        <v>41829</v>
      </c>
      <c r="C22047" s="5" t="s">
        <v>41830</v>
      </c>
      <c r="D22047" s="14"/>
    </row>
    <row r="22048" spans="1:4">
      <c r="A22048" s="6">
        <v>22046</v>
      </c>
      <c r="B22048" s="5" t="s">
        <v>42818</v>
      </c>
      <c r="C22048" s="5" t="s">
        <v>42819</v>
      </c>
      <c r="D22048" s="14"/>
    </row>
    <row r="22049" spans="1:4">
      <c r="A22049" s="6">
        <v>22047</v>
      </c>
      <c r="B22049" s="5" t="s">
        <v>27738</v>
      </c>
      <c r="C22049" s="5" t="s">
        <v>27739</v>
      </c>
      <c r="D22049" s="14">
        <v>4032498747019</v>
      </c>
    </row>
    <row r="22050" spans="1:4">
      <c r="A22050" s="6">
        <v>22048</v>
      </c>
      <c r="B22050" s="5" t="s">
        <v>20469</v>
      </c>
      <c r="C22050" s="5" t="s">
        <v>20470</v>
      </c>
      <c r="D22050" s="14">
        <v>4032498749013</v>
      </c>
    </row>
    <row r="22051" spans="1:4">
      <c r="A22051" s="6">
        <v>22049</v>
      </c>
      <c r="B22051" s="5" t="s">
        <v>41667</v>
      </c>
      <c r="C22051" s="5" t="s">
        <v>41668</v>
      </c>
      <c r="D22051" s="14"/>
    </row>
    <row r="22052" spans="1:4">
      <c r="A22052" s="6">
        <v>22050</v>
      </c>
      <c r="B22052" s="5" t="s">
        <v>20467</v>
      </c>
      <c r="C22052" s="5" t="s">
        <v>20468</v>
      </c>
      <c r="D22052" s="14">
        <v>894147000319</v>
      </c>
    </row>
    <row r="22053" spans="1:4">
      <c r="A22053" s="6">
        <v>22051</v>
      </c>
      <c r="B22053" s="5" t="s">
        <v>19460</v>
      </c>
      <c r="C22053" s="5" t="s">
        <v>19461</v>
      </c>
      <c r="D22053" s="14">
        <v>714718398303</v>
      </c>
    </row>
    <row r="22054" spans="1:4">
      <c r="A22054" s="6">
        <v>22052</v>
      </c>
      <c r="B22054" s="5" t="s">
        <v>9768</v>
      </c>
      <c r="C22054" s="5" t="s">
        <v>9769</v>
      </c>
      <c r="D22054" s="14">
        <v>4562298510280</v>
      </c>
    </row>
    <row r="22055" spans="1:4">
      <c r="A22055" s="6">
        <v>22053</v>
      </c>
      <c r="B22055" s="5" t="s">
        <v>9766</v>
      </c>
      <c r="C22055" s="5" t="s">
        <v>9767</v>
      </c>
      <c r="D22055" s="14">
        <v>4562298510273</v>
      </c>
    </row>
    <row r="22056" spans="1:4">
      <c r="A22056" s="6">
        <v>22054</v>
      </c>
      <c r="B22056" s="5" t="s">
        <v>9764</v>
      </c>
      <c r="C22056" s="5" t="s">
        <v>9765</v>
      </c>
      <c r="D22056" s="14">
        <v>4562298510266</v>
      </c>
    </row>
    <row r="22057" spans="1:4">
      <c r="A22057" s="6">
        <v>22055</v>
      </c>
      <c r="B22057" s="5" t="s">
        <v>9762</v>
      </c>
      <c r="C22057" s="5" t="s">
        <v>9763</v>
      </c>
      <c r="D22057" s="14">
        <v>4562298510259</v>
      </c>
    </row>
    <row r="22058" spans="1:4">
      <c r="A22058" s="6">
        <v>22056</v>
      </c>
      <c r="B22058" s="5" t="s">
        <v>9760</v>
      </c>
      <c r="C22058" s="5" t="s">
        <v>9761</v>
      </c>
      <c r="D22058" s="14">
        <v>4562298510242</v>
      </c>
    </row>
    <row r="22059" spans="1:4">
      <c r="A22059" s="6">
        <v>22057</v>
      </c>
      <c r="B22059" s="5" t="s">
        <v>9758</v>
      </c>
      <c r="C22059" s="5" t="s">
        <v>9759</v>
      </c>
      <c r="D22059" s="14">
        <v>4562298510235</v>
      </c>
    </row>
    <row r="22060" spans="1:4">
      <c r="A22060" s="6">
        <v>22058</v>
      </c>
      <c r="B22060" s="5" t="s">
        <v>9756</v>
      </c>
      <c r="C22060" s="5" t="s">
        <v>9757</v>
      </c>
      <c r="D22060" s="14">
        <v>4562298510228</v>
      </c>
    </row>
    <row r="22061" spans="1:4">
      <c r="A22061" s="6">
        <v>22059</v>
      </c>
      <c r="B22061" s="5" t="s">
        <v>9754</v>
      </c>
      <c r="C22061" s="5" t="s">
        <v>9755</v>
      </c>
      <c r="D22061" s="14">
        <v>4562298510211</v>
      </c>
    </row>
    <row r="22062" spans="1:4">
      <c r="A22062" s="6">
        <v>22060</v>
      </c>
      <c r="B22062" s="5" t="s">
        <v>9752</v>
      </c>
      <c r="C22062" s="5" t="s">
        <v>9753</v>
      </c>
      <c r="D22062" s="14">
        <v>4562298510204</v>
      </c>
    </row>
    <row r="22063" spans="1:4">
      <c r="A22063" s="6">
        <v>22061</v>
      </c>
      <c r="B22063" s="5" t="s">
        <v>9750</v>
      </c>
      <c r="C22063" s="5" t="s">
        <v>9751</v>
      </c>
      <c r="D22063" s="14">
        <v>4562298510198</v>
      </c>
    </row>
    <row r="22064" spans="1:4">
      <c r="A22064" s="6">
        <v>22062</v>
      </c>
      <c r="B22064" s="5" t="s">
        <v>9748</v>
      </c>
      <c r="C22064" s="5" t="s">
        <v>9749</v>
      </c>
      <c r="D22064" s="14">
        <v>4562298510181</v>
      </c>
    </row>
    <row r="22065" spans="1:4">
      <c r="A22065" s="6">
        <v>22063</v>
      </c>
      <c r="B22065" s="5" t="s">
        <v>9746</v>
      </c>
      <c r="C22065" s="5" t="s">
        <v>9747</v>
      </c>
      <c r="D22065" s="14">
        <v>4562298510174</v>
      </c>
    </row>
    <row r="22066" spans="1:4">
      <c r="A22066" s="6">
        <v>22064</v>
      </c>
      <c r="B22066" s="5" t="s">
        <v>9744</v>
      </c>
      <c r="C22066" s="5" t="s">
        <v>9745</v>
      </c>
      <c r="D22066" s="14">
        <v>4562298510167</v>
      </c>
    </row>
    <row r="22067" spans="1:4">
      <c r="A22067" s="6">
        <v>22065</v>
      </c>
      <c r="B22067" s="5" t="s">
        <v>9742</v>
      </c>
      <c r="C22067" s="5" t="s">
        <v>9743</v>
      </c>
      <c r="D22067" s="14">
        <v>4562298510150</v>
      </c>
    </row>
    <row r="22068" spans="1:4">
      <c r="A22068" s="6">
        <v>22066</v>
      </c>
      <c r="B22068" s="5" t="s">
        <v>9740</v>
      </c>
      <c r="C22068" s="5" t="s">
        <v>9741</v>
      </c>
      <c r="D22068" s="14">
        <v>4562298510143</v>
      </c>
    </row>
    <row r="22069" spans="1:4">
      <c r="A22069" s="6">
        <v>22067</v>
      </c>
      <c r="B22069" s="5" t="s">
        <v>9738</v>
      </c>
      <c r="C22069" s="5" t="s">
        <v>9739</v>
      </c>
      <c r="D22069" s="14">
        <v>4562298510136</v>
      </c>
    </row>
    <row r="22070" spans="1:4">
      <c r="A22070" s="6">
        <v>22068</v>
      </c>
      <c r="B22070" s="5" t="s">
        <v>9736</v>
      </c>
      <c r="C22070" s="5" t="s">
        <v>9737</v>
      </c>
      <c r="D22070" s="14">
        <v>4562298510129</v>
      </c>
    </row>
    <row r="22071" spans="1:4">
      <c r="A22071" s="6">
        <v>22069</v>
      </c>
      <c r="B22071" s="5" t="s">
        <v>9734</v>
      </c>
      <c r="C22071" s="5" t="s">
        <v>9735</v>
      </c>
      <c r="D22071" s="14">
        <v>4562298510112</v>
      </c>
    </row>
    <row r="22072" spans="1:4">
      <c r="A22072" s="6">
        <v>22070</v>
      </c>
      <c r="B22072" s="5" t="s">
        <v>9732</v>
      </c>
      <c r="C22072" s="5" t="s">
        <v>9733</v>
      </c>
      <c r="D22072" s="14">
        <v>4562298510105</v>
      </c>
    </row>
    <row r="22073" spans="1:4">
      <c r="A22073" s="6">
        <v>22071</v>
      </c>
      <c r="B22073" s="5" t="s">
        <v>9730</v>
      </c>
      <c r="C22073" s="5" t="s">
        <v>9731</v>
      </c>
      <c r="D22073" s="14">
        <v>4562298510099</v>
      </c>
    </row>
    <row r="22074" spans="1:4">
      <c r="A22074" s="6">
        <v>22072</v>
      </c>
      <c r="B22074" s="5" t="s">
        <v>9728</v>
      </c>
      <c r="C22074" s="5" t="s">
        <v>9729</v>
      </c>
      <c r="D22074" s="14">
        <v>4562298510082</v>
      </c>
    </row>
    <row r="22075" spans="1:4">
      <c r="A22075" s="6">
        <v>22073</v>
      </c>
      <c r="B22075" s="5" t="s">
        <v>9726</v>
      </c>
      <c r="C22075" s="5" t="s">
        <v>9727</v>
      </c>
      <c r="D22075" s="14">
        <v>4562298510075</v>
      </c>
    </row>
    <row r="22076" spans="1:4">
      <c r="A22076" s="6">
        <v>22074</v>
      </c>
      <c r="B22076" s="5" t="s">
        <v>9724</v>
      </c>
      <c r="C22076" s="5" t="s">
        <v>9725</v>
      </c>
      <c r="D22076" s="14">
        <v>4562298509130</v>
      </c>
    </row>
    <row r="22077" spans="1:4">
      <c r="A22077" s="6">
        <v>22075</v>
      </c>
      <c r="B22077" s="5" t="s">
        <v>9722</v>
      </c>
      <c r="C22077" s="5" t="s">
        <v>9723</v>
      </c>
      <c r="D22077" s="14">
        <v>4582301030055</v>
      </c>
    </row>
    <row r="22078" spans="1:4">
      <c r="A22078" s="6">
        <v>22076</v>
      </c>
      <c r="B22078" s="5" t="s">
        <v>9721</v>
      </c>
      <c r="C22078" s="5" t="s">
        <v>42310</v>
      </c>
      <c r="D22078" s="14">
        <v>7350022270923</v>
      </c>
    </row>
    <row r="22079" spans="1:4">
      <c r="A22079" s="6">
        <v>22077</v>
      </c>
      <c r="B22079" s="5" t="s">
        <v>9719</v>
      </c>
      <c r="C22079" s="5" t="s">
        <v>9720</v>
      </c>
      <c r="D22079" s="14">
        <v>4560199804033</v>
      </c>
    </row>
    <row r="22080" spans="1:4">
      <c r="A22080" s="6">
        <v>22078</v>
      </c>
      <c r="B22080" s="5" t="s">
        <v>9717</v>
      </c>
      <c r="C22080" s="5" t="s">
        <v>9718</v>
      </c>
      <c r="D22080" s="14">
        <v>4560199803982</v>
      </c>
    </row>
    <row r="22081" spans="1:4">
      <c r="A22081" s="6">
        <v>22079</v>
      </c>
      <c r="B22081" s="5" t="s">
        <v>9716</v>
      </c>
      <c r="C22081" s="5" t="s">
        <v>39258</v>
      </c>
      <c r="D22081" s="14">
        <v>4571255450767</v>
      </c>
    </row>
    <row r="22082" spans="1:4">
      <c r="A22082" s="6">
        <v>22080</v>
      </c>
      <c r="B22082" s="5" t="s">
        <v>9714</v>
      </c>
      <c r="C22082" s="5" t="s">
        <v>9715</v>
      </c>
      <c r="D22082" s="14">
        <v>4571255451078</v>
      </c>
    </row>
    <row r="22083" spans="1:4">
      <c r="A22083" s="6">
        <v>22081</v>
      </c>
      <c r="B22083" s="5" t="s">
        <v>9712</v>
      </c>
      <c r="C22083" s="5" t="s">
        <v>9713</v>
      </c>
      <c r="D22083" s="14">
        <v>4571255451085</v>
      </c>
    </row>
    <row r="22084" spans="1:4">
      <c r="A22084" s="6">
        <v>22082</v>
      </c>
      <c r="B22084" s="5" t="s">
        <v>9710</v>
      </c>
      <c r="C22084" s="5" t="s">
        <v>9711</v>
      </c>
      <c r="D22084" s="14">
        <v>4571255451092</v>
      </c>
    </row>
    <row r="22085" spans="1:4">
      <c r="A22085" s="6">
        <v>22083</v>
      </c>
      <c r="B22085" s="5" t="s">
        <v>9708</v>
      </c>
      <c r="C22085" s="5" t="s">
        <v>9709</v>
      </c>
      <c r="D22085" s="14">
        <v>4571255451061</v>
      </c>
    </row>
    <row r="22086" spans="1:4">
      <c r="A22086" s="6">
        <v>22084</v>
      </c>
      <c r="B22086" s="5" t="s">
        <v>9706</v>
      </c>
      <c r="C22086" s="5" t="s">
        <v>9707</v>
      </c>
      <c r="D22086" s="14">
        <v>4571255451054</v>
      </c>
    </row>
    <row r="22087" spans="1:4">
      <c r="A22087" s="6">
        <v>22085</v>
      </c>
      <c r="B22087" s="5" t="s">
        <v>683</v>
      </c>
      <c r="C22087" s="5" t="s">
        <v>42317</v>
      </c>
      <c r="D22087" s="14">
        <v>7350022271036</v>
      </c>
    </row>
    <row r="22088" spans="1:4">
      <c r="A22088" s="6">
        <v>22086</v>
      </c>
      <c r="B22088" s="5" t="s">
        <v>682</v>
      </c>
      <c r="C22088" s="5" t="s">
        <v>38931</v>
      </c>
      <c r="D22088" s="14">
        <v>7350022271029</v>
      </c>
    </row>
    <row r="22089" spans="1:4">
      <c r="A22089" s="6">
        <v>22087</v>
      </c>
      <c r="B22089" s="5" t="s">
        <v>11120</v>
      </c>
      <c r="C22089" s="5" t="s">
        <v>41279</v>
      </c>
      <c r="D22089" s="14">
        <v>7350020310454</v>
      </c>
    </row>
    <row r="22090" spans="1:4">
      <c r="A22090" s="6">
        <v>22088</v>
      </c>
      <c r="B22090" s="5" t="s">
        <v>11118</v>
      </c>
      <c r="C22090" s="5" t="s">
        <v>11119</v>
      </c>
      <c r="D22090" s="14">
        <v>7350020310485</v>
      </c>
    </row>
    <row r="22091" spans="1:4">
      <c r="A22091" s="6">
        <v>22089</v>
      </c>
      <c r="B22091" s="5" t="s">
        <v>11116</v>
      </c>
      <c r="C22091" s="5" t="s">
        <v>11117</v>
      </c>
      <c r="D22091" s="14">
        <v>7350020310461</v>
      </c>
    </row>
    <row r="22092" spans="1:4">
      <c r="A22092" s="6">
        <v>22090</v>
      </c>
      <c r="B22092" s="5" t="s">
        <v>11114</v>
      </c>
      <c r="C22092" s="5" t="s">
        <v>11115</v>
      </c>
      <c r="D22092" s="14">
        <v>7350020310478</v>
      </c>
    </row>
    <row r="22093" spans="1:4">
      <c r="A22093" s="6">
        <v>22091</v>
      </c>
      <c r="B22093" s="5" t="s">
        <v>681</v>
      </c>
      <c r="C22093" s="5" t="s">
        <v>20466</v>
      </c>
      <c r="D22093" s="14">
        <v>7350022271081</v>
      </c>
    </row>
    <row r="22094" spans="1:4">
      <c r="A22094" s="6">
        <v>22092</v>
      </c>
      <c r="B22094" s="5" t="s">
        <v>680</v>
      </c>
      <c r="C22094" s="5" t="s">
        <v>20465</v>
      </c>
      <c r="D22094" s="14">
        <v>7350022271111</v>
      </c>
    </row>
    <row r="22095" spans="1:4">
      <c r="A22095" s="6">
        <v>22093</v>
      </c>
      <c r="B22095" s="5" t="s">
        <v>679</v>
      </c>
      <c r="C22095" s="5" t="s">
        <v>20464</v>
      </c>
      <c r="D22095" s="14">
        <v>7350022271098</v>
      </c>
    </row>
    <row r="22096" spans="1:4">
      <c r="A22096" s="6">
        <v>22094</v>
      </c>
      <c r="B22096" s="5" t="s">
        <v>678</v>
      </c>
      <c r="C22096" s="5" t="s">
        <v>20463</v>
      </c>
      <c r="D22096" s="14"/>
    </row>
    <row r="22097" spans="1:4">
      <c r="A22097" s="6">
        <v>22095</v>
      </c>
      <c r="B22097" s="5" t="s">
        <v>677</v>
      </c>
      <c r="C22097" s="5" t="s">
        <v>20462</v>
      </c>
      <c r="D22097" s="14">
        <v>7350022271104</v>
      </c>
    </row>
    <row r="22098" spans="1:4">
      <c r="A22098" s="6">
        <v>22096</v>
      </c>
      <c r="B22098" s="5" t="s">
        <v>14970</v>
      </c>
      <c r="C22098" s="5" t="s">
        <v>14971</v>
      </c>
      <c r="D22098" s="14">
        <v>7350022271142</v>
      </c>
    </row>
    <row r="22099" spans="1:4">
      <c r="A22099" s="6">
        <v>22097</v>
      </c>
      <c r="B22099" s="5" t="s">
        <v>14968</v>
      </c>
      <c r="C22099" s="5" t="s">
        <v>14969</v>
      </c>
      <c r="D22099" s="14">
        <v>7350022271135</v>
      </c>
    </row>
    <row r="22100" spans="1:4">
      <c r="A22100" s="6">
        <v>22098</v>
      </c>
      <c r="B22100" s="5" t="s">
        <v>9704</v>
      </c>
      <c r="C22100" s="5" t="s">
        <v>9705</v>
      </c>
      <c r="D22100" s="14">
        <v>4526374921049</v>
      </c>
    </row>
    <row r="22101" spans="1:4">
      <c r="A22101" s="6">
        <v>22099</v>
      </c>
      <c r="B22101" s="5" t="s">
        <v>9702</v>
      </c>
      <c r="C22101" s="5" t="s">
        <v>9703</v>
      </c>
      <c r="D22101" s="14">
        <v>4526374921032</v>
      </c>
    </row>
    <row r="22102" spans="1:4">
      <c r="A22102" s="6">
        <v>22100</v>
      </c>
      <c r="B22102" s="5" t="s">
        <v>9700</v>
      </c>
      <c r="C22102" s="5" t="s">
        <v>9701</v>
      </c>
      <c r="D22102" s="14">
        <v>4526374921025</v>
      </c>
    </row>
    <row r="22103" spans="1:4">
      <c r="A22103" s="6">
        <v>22101</v>
      </c>
      <c r="B22103" s="5" t="s">
        <v>9698</v>
      </c>
      <c r="C22103" s="5" t="s">
        <v>9699</v>
      </c>
      <c r="D22103" s="14">
        <v>4526374921018</v>
      </c>
    </row>
    <row r="22104" spans="1:4">
      <c r="A22104" s="6">
        <v>22102</v>
      </c>
      <c r="B22104" s="5" t="s">
        <v>9696</v>
      </c>
      <c r="C22104" s="5" t="s">
        <v>9697</v>
      </c>
      <c r="D22104" s="14">
        <v>4526374959011</v>
      </c>
    </row>
    <row r="22105" spans="1:4">
      <c r="A22105" s="6">
        <v>22103</v>
      </c>
      <c r="B22105" s="5" t="s">
        <v>9694</v>
      </c>
      <c r="C22105" s="5" t="s">
        <v>9695</v>
      </c>
      <c r="D22105" s="14">
        <v>4526374913167</v>
      </c>
    </row>
    <row r="22106" spans="1:4">
      <c r="A22106" s="6">
        <v>22104</v>
      </c>
      <c r="B22106" s="5" t="s">
        <v>12240</v>
      </c>
      <c r="C22106" s="5" t="s">
        <v>12241</v>
      </c>
      <c r="D22106" s="14">
        <v>4571276880079</v>
      </c>
    </row>
    <row r="22107" spans="1:4">
      <c r="A22107" s="6">
        <v>22105</v>
      </c>
      <c r="B22107" s="5" t="s">
        <v>17480</v>
      </c>
      <c r="C22107" s="5" t="s">
        <v>17481</v>
      </c>
      <c r="D22107" s="14">
        <v>4940766031381</v>
      </c>
    </row>
    <row r="22108" spans="1:4">
      <c r="A22108" s="6">
        <v>22106</v>
      </c>
      <c r="B22108" s="5" t="s">
        <v>17478</v>
      </c>
      <c r="C22108" s="5" t="s">
        <v>17479</v>
      </c>
      <c r="D22108" s="14">
        <v>4940766031350</v>
      </c>
    </row>
    <row r="22109" spans="1:4">
      <c r="A22109" s="6">
        <v>22107</v>
      </c>
      <c r="B22109" s="5" t="s">
        <v>17476</v>
      </c>
      <c r="C22109" s="5" t="s">
        <v>17477</v>
      </c>
      <c r="D22109" s="14">
        <v>4940766031367</v>
      </c>
    </row>
    <row r="22110" spans="1:4">
      <c r="A22110" s="6">
        <v>22108</v>
      </c>
      <c r="B22110" s="5" t="s">
        <v>17474</v>
      </c>
      <c r="C22110" s="5" t="s">
        <v>17475</v>
      </c>
      <c r="D22110" s="14">
        <v>4940766031329</v>
      </c>
    </row>
    <row r="22111" spans="1:4">
      <c r="A22111" s="6">
        <v>22109</v>
      </c>
      <c r="B22111" s="5" t="s">
        <v>17472</v>
      </c>
      <c r="C22111" s="5" t="s">
        <v>17473</v>
      </c>
      <c r="D22111" s="14">
        <v>4940766031312</v>
      </c>
    </row>
    <row r="22112" spans="1:4">
      <c r="A22112" s="6">
        <v>22110</v>
      </c>
      <c r="B22112" s="5" t="s">
        <v>12238</v>
      </c>
      <c r="C22112" s="5" t="s">
        <v>12239</v>
      </c>
      <c r="D22112" s="14">
        <v>4571276880062</v>
      </c>
    </row>
    <row r="22113" spans="1:4">
      <c r="A22113" s="6">
        <v>22111</v>
      </c>
      <c r="B22113" s="5" t="s">
        <v>17470</v>
      </c>
      <c r="C22113" s="5" t="s">
        <v>17471</v>
      </c>
      <c r="D22113" s="14">
        <v>4940766031374</v>
      </c>
    </row>
    <row r="22114" spans="1:4">
      <c r="A22114" s="6">
        <v>22112</v>
      </c>
      <c r="B22114" s="5" t="s">
        <v>9692</v>
      </c>
      <c r="C22114" s="5" t="s">
        <v>9693</v>
      </c>
      <c r="D22114" s="14">
        <v>4571276888693</v>
      </c>
    </row>
    <row r="22115" spans="1:4">
      <c r="A22115" s="6">
        <v>22113</v>
      </c>
      <c r="B22115" s="5" t="s">
        <v>9690</v>
      </c>
      <c r="C22115" s="5" t="s">
        <v>9691</v>
      </c>
      <c r="D22115" s="14">
        <v>4571276888686</v>
      </c>
    </row>
    <row r="22116" spans="1:4">
      <c r="A22116" s="6">
        <v>22114</v>
      </c>
      <c r="B22116" s="5" t="s">
        <v>34497</v>
      </c>
      <c r="C22116" s="5" t="s">
        <v>34498</v>
      </c>
      <c r="D22116" s="14">
        <v>4028403145216</v>
      </c>
    </row>
    <row r="22117" spans="1:4">
      <c r="A22117" s="6">
        <v>22115</v>
      </c>
      <c r="B22117" s="5" t="s">
        <v>9689</v>
      </c>
      <c r="C22117" s="5" t="s">
        <v>4466</v>
      </c>
      <c r="D22117" s="14">
        <v>4571108420039</v>
      </c>
    </row>
    <row r="22118" spans="1:4">
      <c r="A22118" s="6">
        <v>22116</v>
      </c>
      <c r="B22118" s="5" t="s">
        <v>9687</v>
      </c>
      <c r="C22118" s="5" t="s">
        <v>9688</v>
      </c>
      <c r="D22118" s="14">
        <v>4560156662287</v>
      </c>
    </row>
    <row r="22119" spans="1:4">
      <c r="A22119" s="6">
        <v>22117</v>
      </c>
      <c r="B22119" s="5" t="s">
        <v>9685</v>
      </c>
      <c r="C22119" s="5" t="s">
        <v>9686</v>
      </c>
      <c r="D22119" s="14">
        <v>4560156662249</v>
      </c>
    </row>
    <row r="22120" spans="1:4">
      <c r="A22120" s="6">
        <v>22118</v>
      </c>
      <c r="B22120" s="5" t="s">
        <v>9683</v>
      </c>
      <c r="C22120" s="5" t="s">
        <v>9684</v>
      </c>
      <c r="D22120" s="14">
        <v>4560156662232</v>
      </c>
    </row>
    <row r="22121" spans="1:4">
      <c r="A22121" s="6">
        <v>22119</v>
      </c>
      <c r="B22121" s="5" t="s">
        <v>9681</v>
      </c>
      <c r="C22121" s="5" t="s">
        <v>9682</v>
      </c>
      <c r="D22121" s="14">
        <v>4560156662225</v>
      </c>
    </row>
    <row r="22122" spans="1:4">
      <c r="A22122" s="6">
        <v>22120</v>
      </c>
      <c r="B22122" s="5" t="s">
        <v>9679</v>
      </c>
      <c r="C22122" s="5" t="s">
        <v>9680</v>
      </c>
      <c r="D22122" s="14">
        <v>4560156662218</v>
      </c>
    </row>
    <row r="22123" spans="1:4">
      <c r="A22123" s="6">
        <v>22121</v>
      </c>
      <c r="B22123" s="5" t="s">
        <v>9677</v>
      </c>
      <c r="C22123" s="5" t="s">
        <v>9678</v>
      </c>
      <c r="D22123" s="14">
        <v>4560156662201</v>
      </c>
    </row>
    <row r="22124" spans="1:4">
      <c r="A22124" s="6">
        <v>22122</v>
      </c>
      <c r="B22124" s="5" t="s">
        <v>9675</v>
      </c>
      <c r="C22124" s="5" t="s">
        <v>9676</v>
      </c>
      <c r="D22124" s="14">
        <v>4560156662195</v>
      </c>
    </row>
    <row r="22125" spans="1:4">
      <c r="A22125" s="6">
        <v>22123</v>
      </c>
      <c r="B22125" s="5" t="s">
        <v>9673</v>
      </c>
      <c r="C22125" s="5" t="s">
        <v>9674</v>
      </c>
      <c r="D22125" s="14">
        <v>4560156662188</v>
      </c>
    </row>
    <row r="22126" spans="1:4">
      <c r="A22126" s="6">
        <v>22124</v>
      </c>
      <c r="B22126" s="5" t="s">
        <v>9671</v>
      </c>
      <c r="C22126" s="5" t="s">
        <v>9672</v>
      </c>
      <c r="D22126" s="14">
        <v>4560156662171</v>
      </c>
    </row>
    <row r="22127" spans="1:4">
      <c r="A22127" s="6">
        <v>22125</v>
      </c>
      <c r="B22127" s="5" t="s">
        <v>9669</v>
      </c>
      <c r="C22127" s="5" t="s">
        <v>9670</v>
      </c>
      <c r="D22127" s="14">
        <v>4560156662164</v>
      </c>
    </row>
    <row r="22128" spans="1:4">
      <c r="A22128" s="6">
        <v>22126</v>
      </c>
      <c r="B22128" s="5" t="s">
        <v>9667</v>
      </c>
      <c r="C22128" s="5" t="s">
        <v>9668</v>
      </c>
      <c r="D22128" s="14">
        <v>4560156662157</v>
      </c>
    </row>
    <row r="22129" spans="1:4">
      <c r="A22129" s="6">
        <v>22127</v>
      </c>
      <c r="B22129" s="5" t="s">
        <v>9665</v>
      </c>
      <c r="C22129" s="5" t="s">
        <v>9666</v>
      </c>
      <c r="D22129" s="14">
        <v>4560156662140</v>
      </c>
    </row>
    <row r="22130" spans="1:4">
      <c r="A22130" s="6">
        <v>22128</v>
      </c>
      <c r="B22130" s="5" t="s">
        <v>9663</v>
      </c>
      <c r="C22130" s="5" t="s">
        <v>9664</v>
      </c>
      <c r="D22130" s="14">
        <v>4560156662133</v>
      </c>
    </row>
    <row r="22131" spans="1:4">
      <c r="A22131" s="6">
        <v>22129</v>
      </c>
      <c r="B22131" s="5" t="s">
        <v>9661</v>
      </c>
      <c r="C22131" s="5" t="s">
        <v>9662</v>
      </c>
      <c r="D22131" s="14">
        <v>4560156662126</v>
      </c>
    </row>
    <row r="22132" spans="1:4">
      <c r="A22132" s="6">
        <v>22130</v>
      </c>
      <c r="B22132" s="5" t="s">
        <v>9659</v>
      </c>
      <c r="C22132" s="5" t="s">
        <v>9660</v>
      </c>
      <c r="D22132" s="14">
        <v>4560156662119</v>
      </c>
    </row>
    <row r="22133" spans="1:4">
      <c r="A22133" s="6">
        <v>22131</v>
      </c>
      <c r="B22133" s="5" t="s">
        <v>9657</v>
      </c>
      <c r="C22133" s="5" t="s">
        <v>9658</v>
      </c>
      <c r="D22133" s="14">
        <v>4560156662102</v>
      </c>
    </row>
    <row r="22134" spans="1:4">
      <c r="A22134" s="6">
        <v>22132</v>
      </c>
      <c r="B22134" s="5" t="s">
        <v>9655</v>
      </c>
      <c r="C22134" s="5" t="s">
        <v>9656</v>
      </c>
      <c r="D22134" s="14">
        <v>4560156662096</v>
      </c>
    </row>
    <row r="22135" spans="1:4">
      <c r="A22135" s="6">
        <v>22133</v>
      </c>
      <c r="B22135" s="5" t="s">
        <v>9653</v>
      </c>
      <c r="C22135" s="5" t="s">
        <v>9654</v>
      </c>
      <c r="D22135" s="14">
        <v>4560156662089</v>
      </c>
    </row>
    <row r="22136" spans="1:4">
      <c r="A22136" s="6">
        <v>22134</v>
      </c>
      <c r="B22136" s="5" t="s">
        <v>9651</v>
      </c>
      <c r="C22136" s="5" t="s">
        <v>9652</v>
      </c>
      <c r="D22136" s="14">
        <v>4560156662072</v>
      </c>
    </row>
    <row r="22137" spans="1:4">
      <c r="A22137" s="6">
        <v>22135</v>
      </c>
      <c r="B22137" s="5" t="s">
        <v>9649</v>
      </c>
      <c r="C22137" s="5" t="s">
        <v>9650</v>
      </c>
      <c r="D22137" s="14">
        <v>4560156662065</v>
      </c>
    </row>
    <row r="22138" spans="1:4">
      <c r="A22138" s="6">
        <v>22136</v>
      </c>
      <c r="B22138" s="5" t="s">
        <v>9647</v>
      </c>
      <c r="C22138" s="5" t="s">
        <v>9648</v>
      </c>
      <c r="D22138" s="14">
        <v>4560156662058</v>
      </c>
    </row>
    <row r="22139" spans="1:4">
      <c r="A22139" s="6">
        <v>22137</v>
      </c>
      <c r="B22139" s="5" t="s">
        <v>9645</v>
      </c>
      <c r="C22139" s="5" t="s">
        <v>9646</v>
      </c>
      <c r="D22139" s="14">
        <v>4560156662041</v>
      </c>
    </row>
    <row r="22140" spans="1:4">
      <c r="A22140" s="6">
        <v>22138</v>
      </c>
      <c r="B22140" s="5" t="s">
        <v>9643</v>
      </c>
      <c r="C22140" s="5" t="s">
        <v>9644</v>
      </c>
      <c r="D22140" s="14">
        <v>4560156662034</v>
      </c>
    </row>
    <row r="22141" spans="1:4">
      <c r="A22141" s="6">
        <v>22139</v>
      </c>
      <c r="B22141" s="5" t="s">
        <v>9641</v>
      </c>
      <c r="C22141" s="5" t="s">
        <v>9642</v>
      </c>
      <c r="D22141" s="14">
        <v>4560156662027</v>
      </c>
    </row>
    <row r="22142" spans="1:4">
      <c r="A22142" s="6">
        <v>22140</v>
      </c>
      <c r="B22142" s="5" t="s">
        <v>9639</v>
      </c>
      <c r="C22142" s="5" t="s">
        <v>9640</v>
      </c>
      <c r="D22142" s="14">
        <v>4560185677863</v>
      </c>
    </row>
    <row r="22143" spans="1:4">
      <c r="A22143" s="6">
        <v>22141</v>
      </c>
      <c r="B22143" s="5" t="s">
        <v>9637</v>
      </c>
      <c r="C22143" s="5" t="s">
        <v>9638</v>
      </c>
      <c r="D22143" s="14">
        <v>4560344560074</v>
      </c>
    </row>
    <row r="22144" spans="1:4">
      <c r="A22144" s="6">
        <v>22142</v>
      </c>
      <c r="B22144" s="5" t="s">
        <v>9635</v>
      </c>
      <c r="C22144" s="5" t="s">
        <v>9636</v>
      </c>
      <c r="D22144" s="14">
        <v>4560344560067</v>
      </c>
    </row>
    <row r="22145" spans="1:4">
      <c r="A22145" s="6">
        <v>22143</v>
      </c>
      <c r="B22145" s="5" t="s">
        <v>9633</v>
      </c>
      <c r="C22145" s="5" t="s">
        <v>9634</v>
      </c>
      <c r="D22145" s="14">
        <v>4560344560050</v>
      </c>
    </row>
    <row r="22146" spans="1:4">
      <c r="A22146" s="6">
        <v>22144</v>
      </c>
      <c r="B22146" s="5" t="s">
        <v>9631</v>
      </c>
      <c r="C22146" s="5" t="s">
        <v>9632</v>
      </c>
      <c r="D22146" s="14">
        <v>4560218008633</v>
      </c>
    </row>
    <row r="22147" spans="1:4">
      <c r="A22147" s="6">
        <v>22145</v>
      </c>
      <c r="B22147" s="5" t="s">
        <v>9629</v>
      </c>
      <c r="C22147" s="5" t="s">
        <v>9630</v>
      </c>
      <c r="D22147" s="14">
        <v>4560218008626</v>
      </c>
    </row>
    <row r="22148" spans="1:4">
      <c r="A22148" s="6">
        <v>22146</v>
      </c>
      <c r="B22148" s="5" t="s">
        <v>9627</v>
      </c>
      <c r="C22148" s="5" t="s">
        <v>9628</v>
      </c>
      <c r="D22148" s="14">
        <v>4560218008619</v>
      </c>
    </row>
    <row r="22149" spans="1:4">
      <c r="A22149" s="6">
        <v>22147</v>
      </c>
      <c r="B22149" s="5" t="s">
        <v>9625</v>
      </c>
      <c r="C22149" s="5" t="s">
        <v>9626</v>
      </c>
      <c r="D22149" s="14">
        <v>4560218008602</v>
      </c>
    </row>
    <row r="22150" spans="1:4">
      <c r="A22150" s="6">
        <v>22148</v>
      </c>
      <c r="B22150" s="5" t="s">
        <v>9623</v>
      </c>
      <c r="C22150" s="5" t="s">
        <v>9624</v>
      </c>
      <c r="D22150" s="14">
        <v>4560218008596</v>
      </c>
    </row>
    <row r="22151" spans="1:4">
      <c r="A22151" s="6">
        <v>22149</v>
      </c>
      <c r="B22151" s="5" t="s">
        <v>9621</v>
      </c>
      <c r="C22151" s="5" t="s">
        <v>9622</v>
      </c>
      <c r="D22151" s="14">
        <v>4560218008589</v>
      </c>
    </row>
    <row r="22152" spans="1:4">
      <c r="A22152" s="6">
        <v>22150</v>
      </c>
      <c r="B22152" s="5" t="s">
        <v>9619</v>
      </c>
      <c r="C22152" s="5" t="s">
        <v>9620</v>
      </c>
      <c r="D22152" s="14">
        <v>4560218008572</v>
      </c>
    </row>
    <row r="22153" spans="1:4">
      <c r="A22153" s="6">
        <v>22151</v>
      </c>
      <c r="B22153" s="5" t="s">
        <v>9617</v>
      </c>
      <c r="C22153" s="5" t="s">
        <v>9618</v>
      </c>
      <c r="D22153" s="14">
        <v>4560218008565</v>
      </c>
    </row>
    <row r="22154" spans="1:4">
      <c r="A22154" s="6">
        <v>22152</v>
      </c>
      <c r="B22154" s="5" t="s">
        <v>9615</v>
      </c>
      <c r="C22154" s="5" t="s">
        <v>9616</v>
      </c>
      <c r="D22154" s="14">
        <v>4560218008558</v>
      </c>
    </row>
    <row r="22155" spans="1:4">
      <c r="A22155" s="6">
        <v>22153</v>
      </c>
      <c r="B22155" s="5" t="s">
        <v>9613</v>
      </c>
      <c r="C22155" s="5" t="s">
        <v>9614</v>
      </c>
      <c r="D22155" s="14">
        <v>4560218008541</v>
      </c>
    </row>
    <row r="22156" spans="1:4">
      <c r="A22156" s="6">
        <v>22154</v>
      </c>
      <c r="B22156" s="5" t="s">
        <v>9611</v>
      </c>
      <c r="C22156" s="5" t="s">
        <v>9612</v>
      </c>
      <c r="D22156" s="14">
        <v>4560218008534</v>
      </c>
    </row>
    <row r="22157" spans="1:4">
      <c r="A22157" s="6">
        <v>22155</v>
      </c>
      <c r="B22157" s="5" t="s">
        <v>9609</v>
      </c>
      <c r="C22157" s="5" t="s">
        <v>9610</v>
      </c>
      <c r="D22157" s="14">
        <v>4560218008527</v>
      </c>
    </row>
    <row r="22158" spans="1:4">
      <c r="A22158" s="6">
        <v>22156</v>
      </c>
      <c r="B22158" s="5" t="s">
        <v>9607</v>
      </c>
      <c r="C22158" s="5" t="s">
        <v>9608</v>
      </c>
      <c r="D22158" s="14">
        <v>4560218008510</v>
      </c>
    </row>
    <row r="22159" spans="1:4">
      <c r="A22159" s="6">
        <v>22157</v>
      </c>
      <c r="B22159" s="5" t="s">
        <v>9605</v>
      </c>
      <c r="C22159" s="5" t="s">
        <v>9606</v>
      </c>
      <c r="D22159" s="14">
        <v>4560218008503</v>
      </c>
    </row>
    <row r="22160" spans="1:4">
      <c r="A22160" s="6">
        <v>22158</v>
      </c>
      <c r="B22160" s="5" t="s">
        <v>9603</v>
      </c>
      <c r="C22160" s="5" t="s">
        <v>9604</v>
      </c>
      <c r="D22160" s="14">
        <v>4560218008497</v>
      </c>
    </row>
    <row r="22161" spans="1:4">
      <c r="A22161" s="6">
        <v>22159</v>
      </c>
      <c r="B22161" s="5" t="s">
        <v>9601</v>
      </c>
      <c r="C22161" s="5" t="s">
        <v>9602</v>
      </c>
      <c r="D22161" s="14">
        <v>4560218008480</v>
      </c>
    </row>
    <row r="22162" spans="1:4">
      <c r="A22162" s="6">
        <v>22160</v>
      </c>
      <c r="B22162" s="5" t="s">
        <v>9599</v>
      </c>
      <c r="C22162" s="5" t="s">
        <v>9600</v>
      </c>
      <c r="D22162" s="14">
        <v>4560218008473</v>
      </c>
    </row>
    <row r="22163" spans="1:4">
      <c r="A22163" s="6">
        <v>22161</v>
      </c>
      <c r="B22163" s="5" t="s">
        <v>9597</v>
      </c>
      <c r="C22163" s="5" t="s">
        <v>9598</v>
      </c>
      <c r="D22163" s="14">
        <v>4560218008466</v>
      </c>
    </row>
    <row r="22164" spans="1:4">
      <c r="A22164" s="6">
        <v>22162</v>
      </c>
      <c r="B22164" s="5" t="s">
        <v>9595</v>
      </c>
      <c r="C22164" s="5" t="s">
        <v>9596</v>
      </c>
      <c r="D22164" s="14">
        <v>4560218008459</v>
      </c>
    </row>
    <row r="22165" spans="1:4">
      <c r="A22165" s="6">
        <v>22163</v>
      </c>
      <c r="B22165" s="5" t="s">
        <v>9593</v>
      </c>
      <c r="C22165" s="5" t="s">
        <v>9594</v>
      </c>
      <c r="D22165" s="14">
        <v>4560218008442</v>
      </c>
    </row>
    <row r="22166" spans="1:4">
      <c r="A22166" s="6">
        <v>22164</v>
      </c>
      <c r="B22166" s="5" t="s">
        <v>9591</v>
      </c>
      <c r="C22166" s="5" t="s">
        <v>9592</v>
      </c>
      <c r="D22166" s="14">
        <v>4560218008435</v>
      </c>
    </row>
    <row r="22167" spans="1:4">
      <c r="A22167" s="6">
        <v>22165</v>
      </c>
      <c r="B22167" s="5" t="s">
        <v>9589</v>
      </c>
      <c r="C22167" s="5" t="s">
        <v>9590</v>
      </c>
      <c r="D22167" s="14">
        <v>4560218008428</v>
      </c>
    </row>
    <row r="22168" spans="1:4">
      <c r="A22168" s="6">
        <v>22166</v>
      </c>
      <c r="B22168" s="5" t="s">
        <v>9587</v>
      </c>
      <c r="C22168" s="5" t="s">
        <v>9588</v>
      </c>
      <c r="D22168" s="14">
        <v>4560218008411</v>
      </c>
    </row>
    <row r="22169" spans="1:4">
      <c r="A22169" s="6">
        <v>22167</v>
      </c>
      <c r="B22169" s="5" t="s">
        <v>9585</v>
      </c>
      <c r="C22169" s="5" t="s">
        <v>9586</v>
      </c>
      <c r="D22169" s="14">
        <v>4560218008404</v>
      </c>
    </row>
    <row r="22170" spans="1:4">
      <c r="A22170" s="6">
        <v>22168</v>
      </c>
      <c r="B22170" s="5" t="s">
        <v>15132</v>
      </c>
      <c r="C22170" s="5" t="s">
        <v>15133</v>
      </c>
      <c r="D22170" s="14">
        <v>876651001549</v>
      </c>
    </row>
    <row r="22171" spans="1:4">
      <c r="A22171" s="6">
        <v>22169</v>
      </c>
      <c r="B22171" s="5" t="s">
        <v>9583</v>
      </c>
      <c r="C22171" s="5" t="s">
        <v>9584</v>
      </c>
      <c r="D22171" s="14">
        <v>4560218008398</v>
      </c>
    </row>
    <row r="22172" spans="1:4">
      <c r="A22172" s="6">
        <v>22170</v>
      </c>
      <c r="B22172" s="5" t="s">
        <v>9581</v>
      </c>
      <c r="C22172" s="5" t="s">
        <v>9582</v>
      </c>
      <c r="D22172" s="14">
        <v>4560218008381</v>
      </c>
    </row>
    <row r="22173" spans="1:4">
      <c r="A22173" s="6">
        <v>22171</v>
      </c>
      <c r="B22173" s="5" t="s">
        <v>9579</v>
      </c>
      <c r="C22173" s="5" t="s">
        <v>9580</v>
      </c>
      <c r="D22173" s="14">
        <v>4560218008374</v>
      </c>
    </row>
    <row r="22174" spans="1:4">
      <c r="A22174" s="6">
        <v>22172</v>
      </c>
      <c r="B22174" s="5" t="s">
        <v>9577</v>
      </c>
      <c r="C22174" s="5" t="s">
        <v>9578</v>
      </c>
      <c r="D22174" s="14">
        <v>4560218008367</v>
      </c>
    </row>
    <row r="22175" spans="1:4">
      <c r="A22175" s="6">
        <v>22173</v>
      </c>
      <c r="B22175" s="5" t="s">
        <v>9575</v>
      </c>
      <c r="C22175" s="5" t="s">
        <v>9576</v>
      </c>
      <c r="D22175" s="14">
        <v>4560218008350</v>
      </c>
    </row>
    <row r="22176" spans="1:4">
      <c r="A22176" s="6">
        <v>22174</v>
      </c>
      <c r="B22176" s="5" t="s">
        <v>9573</v>
      </c>
      <c r="C22176" s="5" t="s">
        <v>9574</v>
      </c>
      <c r="D22176" s="14">
        <v>4560218008343</v>
      </c>
    </row>
    <row r="22177" spans="1:4">
      <c r="A22177" s="6">
        <v>22175</v>
      </c>
      <c r="B22177" s="5" t="s">
        <v>9571</v>
      </c>
      <c r="C22177" s="5" t="s">
        <v>9572</v>
      </c>
      <c r="D22177" s="14">
        <v>4560218008336</v>
      </c>
    </row>
    <row r="22178" spans="1:4">
      <c r="A22178" s="6">
        <v>22176</v>
      </c>
      <c r="B22178" s="5" t="s">
        <v>9569</v>
      </c>
      <c r="C22178" s="5" t="s">
        <v>9570</v>
      </c>
      <c r="D22178" s="14">
        <v>4560218008329</v>
      </c>
    </row>
    <row r="22179" spans="1:4">
      <c r="A22179" s="6">
        <v>22177</v>
      </c>
      <c r="B22179" s="5" t="s">
        <v>9567</v>
      </c>
      <c r="C22179" s="5" t="s">
        <v>9568</v>
      </c>
      <c r="D22179" s="14">
        <v>4560218008312</v>
      </c>
    </row>
    <row r="22180" spans="1:4">
      <c r="A22180" s="6">
        <v>22178</v>
      </c>
      <c r="B22180" s="5" t="s">
        <v>9565</v>
      </c>
      <c r="C22180" s="5" t="s">
        <v>9566</v>
      </c>
      <c r="D22180" s="14">
        <v>4560218008305</v>
      </c>
    </row>
    <row r="22181" spans="1:4">
      <c r="A22181" s="6">
        <v>22179</v>
      </c>
      <c r="B22181" s="5" t="s">
        <v>9563</v>
      </c>
      <c r="C22181" s="5" t="s">
        <v>9564</v>
      </c>
      <c r="D22181" s="14">
        <v>4560218008299</v>
      </c>
    </row>
    <row r="22182" spans="1:4">
      <c r="A22182" s="6">
        <v>22180</v>
      </c>
      <c r="B22182" s="5" t="s">
        <v>9561</v>
      </c>
      <c r="C22182" s="5" t="s">
        <v>9562</v>
      </c>
      <c r="D22182" s="14">
        <v>4560218008282</v>
      </c>
    </row>
    <row r="22183" spans="1:4">
      <c r="A22183" s="6">
        <v>22181</v>
      </c>
      <c r="B22183" s="5" t="s">
        <v>9559</v>
      </c>
      <c r="C22183" s="5" t="s">
        <v>9560</v>
      </c>
      <c r="D22183" s="14">
        <v>4560218008275</v>
      </c>
    </row>
    <row r="22184" spans="1:4">
      <c r="A22184" s="6">
        <v>22182</v>
      </c>
      <c r="B22184" s="5" t="s">
        <v>9557</v>
      </c>
      <c r="C22184" s="5" t="s">
        <v>9558</v>
      </c>
      <c r="D22184" s="14">
        <v>4560218008268</v>
      </c>
    </row>
    <row r="22185" spans="1:4">
      <c r="A22185" s="6">
        <v>22183</v>
      </c>
      <c r="B22185" s="5" t="s">
        <v>9555</v>
      </c>
      <c r="C22185" s="5" t="s">
        <v>9556</v>
      </c>
      <c r="D22185" s="14">
        <v>4560218008251</v>
      </c>
    </row>
    <row r="22186" spans="1:4">
      <c r="A22186" s="6">
        <v>22184</v>
      </c>
      <c r="B22186" s="5" t="s">
        <v>9553</v>
      </c>
      <c r="C22186" s="5" t="s">
        <v>9554</v>
      </c>
      <c r="D22186" s="14">
        <v>4560218008244</v>
      </c>
    </row>
    <row r="22187" spans="1:4">
      <c r="A22187" s="6">
        <v>22185</v>
      </c>
      <c r="B22187" s="5" t="s">
        <v>9551</v>
      </c>
      <c r="C22187" s="5" t="s">
        <v>9552</v>
      </c>
      <c r="D22187" s="14">
        <v>4580214770211</v>
      </c>
    </row>
    <row r="22188" spans="1:4">
      <c r="A22188" s="6">
        <v>22186</v>
      </c>
      <c r="B22188" s="5" t="s">
        <v>9550</v>
      </c>
      <c r="C22188" s="5" t="s">
        <v>39769</v>
      </c>
      <c r="D22188" s="14">
        <v>4580214770273</v>
      </c>
    </row>
    <row r="22189" spans="1:4">
      <c r="A22189" s="6">
        <v>22187</v>
      </c>
      <c r="B22189" s="5" t="s">
        <v>9548</v>
      </c>
      <c r="C22189" s="5" t="s">
        <v>9549</v>
      </c>
      <c r="D22189" s="14">
        <v>4580214764272</v>
      </c>
    </row>
    <row r="22190" spans="1:4">
      <c r="A22190" s="6">
        <v>22188</v>
      </c>
      <c r="B22190" s="5" t="s">
        <v>9546</v>
      </c>
      <c r="C22190" s="5" t="s">
        <v>9547</v>
      </c>
      <c r="D22190" s="14">
        <v>4580214764265</v>
      </c>
    </row>
    <row r="22191" spans="1:4">
      <c r="A22191" s="6">
        <v>22189</v>
      </c>
      <c r="B22191" s="5" t="s">
        <v>9544</v>
      </c>
      <c r="C22191" s="5" t="s">
        <v>9545</v>
      </c>
      <c r="D22191" s="14">
        <v>4560199803845</v>
      </c>
    </row>
    <row r="22192" spans="1:4">
      <c r="A22192" s="6">
        <v>22190</v>
      </c>
      <c r="B22192" s="5" t="s">
        <v>9542</v>
      </c>
      <c r="C22192" s="5" t="s">
        <v>9543</v>
      </c>
      <c r="D22192" s="14">
        <v>4560199803838</v>
      </c>
    </row>
    <row r="22193" spans="1:4">
      <c r="A22193" s="6">
        <v>22191</v>
      </c>
      <c r="B22193" s="5" t="s">
        <v>9540</v>
      </c>
      <c r="C22193" s="5" t="s">
        <v>9541</v>
      </c>
      <c r="D22193" s="14">
        <v>4560199803821</v>
      </c>
    </row>
    <row r="22194" spans="1:4">
      <c r="A22194" s="6">
        <v>22192</v>
      </c>
      <c r="B22194" s="5" t="s">
        <v>9538</v>
      </c>
      <c r="C22194" s="5" t="s">
        <v>9539</v>
      </c>
      <c r="D22194" s="14">
        <v>4560199803814</v>
      </c>
    </row>
    <row r="22195" spans="1:4">
      <c r="A22195" s="6">
        <v>22193</v>
      </c>
      <c r="B22195" s="5" t="s">
        <v>9536</v>
      </c>
      <c r="C22195" s="5" t="s">
        <v>9537</v>
      </c>
      <c r="D22195" s="14">
        <v>4560199803807</v>
      </c>
    </row>
    <row r="22196" spans="1:4">
      <c r="A22196" s="6">
        <v>22194</v>
      </c>
      <c r="B22196" s="5" t="s">
        <v>9534</v>
      </c>
      <c r="C22196" s="5" t="s">
        <v>9535</v>
      </c>
      <c r="D22196" s="14">
        <v>4560199803791</v>
      </c>
    </row>
    <row r="22197" spans="1:4">
      <c r="A22197" s="6">
        <v>22195</v>
      </c>
      <c r="B22197" s="5" t="s">
        <v>9532</v>
      </c>
      <c r="C22197" s="5" t="s">
        <v>9533</v>
      </c>
      <c r="D22197" s="14">
        <v>4560199803784</v>
      </c>
    </row>
    <row r="22198" spans="1:4">
      <c r="A22198" s="6">
        <v>22196</v>
      </c>
      <c r="B22198" s="5" t="s">
        <v>9530</v>
      </c>
      <c r="C22198" s="5" t="s">
        <v>9531</v>
      </c>
      <c r="D22198" s="14">
        <v>4560199803777</v>
      </c>
    </row>
    <row r="22199" spans="1:4">
      <c r="A22199" s="6">
        <v>22197</v>
      </c>
      <c r="B22199" s="5" t="s">
        <v>9528</v>
      </c>
      <c r="C22199" s="5" t="s">
        <v>9529</v>
      </c>
      <c r="D22199" s="14">
        <v>4560199803760</v>
      </c>
    </row>
    <row r="22200" spans="1:4">
      <c r="A22200" s="6">
        <v>22198</v>
      </c>
      <c r="B22200" s="5" t="s">
        <v>9526</v>
      </c>
      <c r="C22200" s="5" t="s">
        <v>9527</v>
      </c>
      <c r="D22200" s="14">
        <v>4560199803753</v>
      </c>
    </row>
    <row r="22201" spans="1:4">
      <c r="A22201" s="6">
        <v>22199</v>
      </c>
      <c r="B22201" s="5" t="s">
        <v>9524</v>
      </c>
      <c r="C22201" s="5" t="s">
        <v>9525</v>
      </c>
      <c r="D22201" s="14">
        <v>4560199803746</v>
      </c>
    </row>
    <row r="22202" spans="1:4">
      <c r="A22202" s="6">
        <v>22200</v>
      </c>
      <c r="B22202" s="5" t="s">
        <v>9522</v>
      </c>
      <c r="C22202" s="5" t="s">
        <v>9523</v>
      </c>
      <c r="D22202" s="14">
        <v>4560199803739</v>
      </c>
    </row>
    <row r="22203" spans="1:4">
      <c r="A22203" s="6">
        <v>22201</v>
      </c>
      <c r="B22203" s="5" t="s">
        <v>9520</v>
      </c>
      <c r="C22203" s="5" t="s">
        <v>9521</v>
      </c>
      <c r="D22203" s="14">
        <v>4560199803715</v>
      </c>
    </row>
    <row r="22204" spans="1:4">
      <c r="A22204" s="6">
        <v>22202</v>
      </c>
      <c r="B22204" s="5" t="s">
        <v>9518</v>
      </c>
      <c r="C22204" s="5" t="s">
        <v>9519</v>
      </c>
      <c r="D22204" s="14">
        <v>4560199803708</v>
      </c>
    </row>
    <row r="22205" spans="1:4">
      <c r="A22205" s="6">
        <v>22203</v>
      </c>
      <c r="B22205" s="5" t="s">
        <v>9516</v>
      </c>
      <c r="C22205" s="5" t="s">
        <v>9517</v>
      </c>
      <c r="D22205" s="14">
        <v>4560199803692</v>
      </c>
    </row>
    <row r="22206" spans="1:4">
      <c r="A22206" s="6">
        <v>22204</v>
      </c>
      <c r="B22206" s="5" t="s">
        <v>9514</v>
      </c>
      <c r="C22206" s="5" t="s">
        <v>9515</v>
      </c>
      <c r="D22206" s="14">
        <v>4560199803685</v>
      </c>
    </row>
    <row r="22207" spans="1:4">
      <c r="A22207" s="6">
        <v>22205</v>
      </c>
      <c r="B22207" s="5" t="s">
        <v>9512</v>
      </c>
      <c r="C22207" s="5" t="s">
        <v>9513</v>
      </c>
      <c r="D22207" s="14">
        <v>4560199803678</v>
      </c>
    </row>
    <row r="22208" spans="1:4">
      <c r="A22208" s="6">
        <v>22206</v>
      </c>
      <c r="B22208" s="5" t="s">
        <v>9510</v>
      </c>
      <c r="C22208" s="5" t="s">
        <v>9511</v>
      </c>
      <c r="D22208" s="14">
        <v>4560199803661</v>
      </c>
    </row>
    <row r="22209" spans="1:4">
      <c r="A22209" s="6">
        <v>22207</v>
      </c>
      <c r="B22209" s="5" t="s">
        <v>9508</v>
      </c>
      <c r="C22209" s="5" t="s">
        <v>9509</v>
      </c>
      <c r="D22209" s="14">
        <v>4560199803654</v>
      </c>
    </row>
    <row r="22210" spans="1:4">
      <c r="A22210" s="6">
        <v>22208</v>
      </c>
      <c r="B22210" s="5" t="s">
        <v>9506</v>
      </c>
      <c r="C22210" s="5" t="s">
        <v>9507</v>
      </c>
      <c r="D22210" s="14">
        <v>4560199803647</v>
      </c>
    </row>
    <row r="22211" spans="1:4">
      <c r="A22211" s="6">
        <v>22209</v>
      </c>
      <c r="B22211" s="5" t="s">
        <v>9504</v>
      </c>
      <c r="C22211" s="5" t="s">
        <v>9505</v>
      </c>
      <c r="D22211" s="14">
        <v>4560199803630</v>
      </c>
    </row>
    <row r="22212" spans="1:4">
      <c r="A22212" s="6">
        <v>22210</v>
      </c>
      <c r="B22212" s="5" t="s">
        <v>9502</v>
      </c>
      <c r="C22212" s="5" t="s">
        <v>9503</v>
      </c>
      <c r="D22212" s="14">
        <v>4560199803623</v>
      </c>
    </row>
    <row r="22213" spans="1:4">
      <c r="A22213" s="6">
        <v>22211</v>
      </c>
      <c r="B22213" s="5" t="s">
        <v>9500</v>
      </c>
      <c r="C22213" s="5" t="s">
        <v>9501</v>
      </c>
      <c r="D22213" s="14">
        <v>4560199803616</v>
      </c>
    </row>
    <row r="22214" spans="1:4">
      <c r="A22214" s="6">
        <v>22212</v>
      </c>
      <c r="B22214" s="5" t="s">
        <v>9498</v>
      </c>
      <c r="C22214" s="5" t="s">
        <v>9499</v>
      </c>
      <c r="D22214" s="14">
        <v>4560199803593</v>
      </c>
    </row>
    <row r="22215" spans="1:4">
      <c r="A22215" s="6">
        <v>22213</v>
      </c>
      <c r="B22215" s="5" t="s">
        <v>9496</v>
      </c>
      <c r="C22215" s="5" t="s">
        <v>9497</v>
      </c>
      <c r="D22215" s="14">
        <v>4560199803586</v>
      </c>
    </row>
    <row r="22216" spans="1:4">
      <c r="A22216" s="6">
        <v>22214</v>
      </c>
      <c r="B22216" s="5" t="s">
        <v>9494</v>
      </c>
      <c r="C22216" s="5" t="s">
        <v>9495</v>
      </c>
      <c r="D22216" s="14">
        <v>4560199803579</v>
      </c>
    </row>
    <row r="22217" spans="1:4">
      <c r="A22217" s="6">
        <v>22215</v>
      </c>
      <c r="B22217" s="5" t="s">
        <v>9492</v>
      </c>
      <c r="C22217" s="5" t="s">
        <v>9493</v>
      </c>
      <c r="D22217" s="14">
        <v>4560199803562</v>
      </c>
    </row>
    <row r="22218" spans="1:4">
      <c r="A22218" s="6">
        <v>22216</v>
      </c>
      <c r="B22218" s="5" t="s">
        <v>9490</v>
      </c>
      <c r="C22218" s="5" t="s">
        <v>9491</v>
      </c>
      <c r="D22218" s="14">
        <v>4560199803555</v>
      </c>
    </row>
    <row r="22219" spans="1:4">
      <c r="A22219" s="6">
        <v>22217</v>
      </c>
      <c r="B22219" s="5" t="s">
        <v>9488</v>
      </c>
      <c r="C22219" s="5" t="s">
        <v>9489</v>
      </c>
      <c r="D22219" s="14">
        <v>4560199803548</v>
      </c>
    </row>
    <row r="22220" spans="1:4">
      <c r="A22220" s="6">
        <v>22218</v>
      </c>
      <c r="B22220" s="5" t="s">
        <v>9486</v>
      </c>
      <c r="C22220" s="5" t="s">
        <v>9487</v>
      </c>
      <c r="D22220" s="14">
        <v>4560199803531</v>
      </c>
    </row>
    <row r="22221" spans="1:4">
      <c r="A22221" s="6">
        <v>22219</v>
      </c>
      <c r="B22221" s="5" t="s">
        <v>9484</v>
      </c>
      <c r="C22221" s="5" t="s">
        <v>9485</v>
      </c>
      <c r="D22221" s="14">
        <v>4560199803968</v>
      </c>
    </row>
    <row r="22222" spans="1:4">
      <c r="A22222" s="6">
        <v>22220</v>
      </c>
      <c r="B22222" s="5" t="s">
        <v>9482</v>
      </c>
      <c r="C22222" s="5" t="s">
        <v>9483</v>
      </c>
      <c r="D22222" s="14">
        <v>4562160133906</v>
      </c>
    </row>
    <row r="22223" spans="1:4">
      <c r="A22223" s="6">
        <v>22221</v>
      </c>
      <c r="B22223" s="5" t="s">
        <v>9480</v>
      </c>
      <c r="C22223" s="5" t="s">
        <v>9481</v>
      </c>
      <c r="D22223" s="14">
        <v>4582297500181</v>
      </c>
    </row>
    <row r="22224" spans="1:4">
      <c r="A22224" s="6">
        <v>22222</v>
      </c>
      <c r="B22224" s="5" t="s">
        <v>9478</v>
      </c>
      <c r="C22224" s="5" t="s">
        <v>9479</v>
      </c>
      <c r="D22224" s="14">
        <v>4582297500174</v>
      </c>
    </row>
    <row r="22225" spans="1:4">
      <c r="A22225" s="6">
        <v>22223</v>
      </c>
      <c r="B22225" s="5" t="s">
        <v>9476</v>
      </c>
      <c r="C22225" s="5" t="s">
        <v>9477</v>
      </c>
      <c r="D22225" s="14">
        <v>4582297500167</v>
      </c>
    </row>
    <row r="22226" spans="1:4">
      <c r="A22226" s="6">
        <v>22224</v>
      </c>
      <c r="B22226" s="5" t="s">
        <v>9474</v>
      </c>
      <c r="C22226" s="5" t="s">
        <v>9475</v>
      </c>
      <c r="D22226" s="14">
        <v>4582297500150</v>
      </c>
    </row>
    <row r="22227" spans="1:4">
      <c r="A22227" s="6">
        <v>22225</v>
      </c>
      <c r="B22227" s="5" t="s">
        <v>9472</v>
      </c>
      <c r="C22227" s="5" t="s">
        <v>9473</v>
      </c>
      <c r="D22227" s="14">
        <v>4582297500143</v>
      </c>
    </row>
    <row r="22228" spans="1:4">
      <c r="A22228" s="6">
        <v>22226</v>
      </c>
      <c r="B22228" s="5" t="s">
        <v>9470</v>
      </c>
      <c r="C22228" s="5" t="s">
        <v>9471</v>
      </c>
      <c r="D22228" s="14">
        <v>4582297500136</v>
      </c>
    </row>
    <row r="22229" spans="1:4">
      <c r="A22229" s="6">
        <v>22227</v>
      </c>
      <c r="B22229" s="5" t="s">
        <v>9468</v>
      </c>
      <c r="C22229" s="5" t="s">
        <v>9469</v>
      </c>
      <c r="D22229" s="14">
        <v>4582297500129</v>
      </c>
    </row>
    <row r="22230" spans="1:4">
      <c r="A22230" s="6">
        <v>22228</v>
      </c>
      <c r="B22230" s="5" t="s">
        <v>9466</v>
      </c>
      <c r="C22230" s="5" t="s">
        <v>9467</v>
      </c>
      <c r="D22230" s="14">
        <v>4582297500112</v>
      </c>
    </row>
    <row r="22231" spans="1:4">
      <c r="A22231" s="6">
        <v>22229</v>
      </c>
      <c r="B22231" s="5" t="s">
        <v>9464</v>
      </c>
      <c r="C22231" s="5" t="s">
        <v>9465</v>
      </c>
      <c r="D22231" s="14">
        <v>4562181275746</v>
      </c>
    </row>
    <row r="22232" spans="1:4">
      <c r="A22232" s="6">
        <v>22230</v>
      </c>
      <c r="B22232" s="5" t="s">
        <v>9462</v>
      </c>
      <c r="C22232" s="5" t="s">
        <v>9463</v>
      </c>
      <c r="D22232" s="14">
        <v>4562181275739</v>
      </c>
    </row>
    <row r="22233" spans="1:4">
      <c r="A22233" s="6">
        <v>22231</v>
      </c>
      <c r="B22233" s="5" t="s">
        <v>9460</v>
      </c>
      <c r="C22233" s="5" t="s">
        <v>9461</v>
      </c>
      <c r="D22233" s="14">
        <v>4562181275722</v>
      </c>
    </row>
    <row r="22234" spans="1:4">
      <c r="A22234" s="6">
        <v>22232</v>
      </c>
      <c r="B22234" s="5" t="s">
        <v>9458</v>
      </c>
      <c r="C22234" s="5" t="s">
        <v>9459</v>
      </c>
      <c r="D22234" s="14">
        <v>4562181275715</v>
      </c>
    </row>
    <row r="22235" spans="1:4">
      <c r="A22235" s="6">
        <v>22233</v>
      </c>
      <c r="B22235" s="5" t="s">
        <v>9456</v>
      </c>
      <c r="C22235" s="5" t="s">
        <v>9457</v>
      </c>
      <c r="D22235" s="14">
        <v>4562181275708</v>
      </c>
    </row>
    <row r="22236" spans="1:4">
      <c r="A22236" s="6">
        <v>22234</v>
      </c>
      <c r="B22236" s="5" t="s">
        <v>9454</v>
      </c>
      <c r="C22236" s="5" t="s">
        <v>9455</v>
      </c>
      <c r="D22236" s="14">
        <v>4562181275692</v>
      </c>
    </row>
    <row r="22237" spans="1:4">
      <c r="A22237" s="6">
        <v>22235</v>
      </c>
      <c r="B22237" s="5" t="s">
        <v>9452</v>
      </c>
      <c r="C22237" s="5" t="s">
        <v>9453</v>
      </c>
      <c r="D22237" s="14">
        <v>4562181275326</v>
      </c>
    </row>
    <row r="22238" spans="1:4">
      <c r="A22238" s="6">
        <v>22236</v>
      </c>
      <c r="B22238" s="5" t="s">
        <v>9450</v>
      </c>
      <c r="C22238" s="5" t="s">
        <v>9451</v>
      </c>
      <c r="D22238" s="14">
        <v>4562181275319</v>
      </c>
    </row>
    <row r="22239" spans="1:4">
      <c r="A22239" s="6">
        <v>22237</v>
      </c>
      <c r="B22239" s="5" t="s">
        <v>9448</v>
      </c>
      <c r="C22239" s="5" t="s">
        <v>9449</v>
      </c>
      <c r="D22239" s="14">
        <v>4562181275258</v>
      </c>
    </row>
    <row r="22240" spans="1:4">
      <c r="A22240" s="6">
        <v>22238</v>
      </c>
      <c r="B22240" s="5" t="s">
        <v>9446</v>
      </c>
      <c r="C22240" s="5" t="s">
        <v>9447</v>
      </c>
      <c r="D22240" s="14">
        <v>4562181275272</v>
      </c>
    </row>
    <row r="22241" spans="1:4">
      <c r="A22241" s="6">
        <v>22239</v>
      </c>
      <c r="B22241" s="5" t="s">
        <v>9444</v>
      </c>
      <c r="C22241" s="5" t="s">
        <v>9445</v>
      </c>
      <c r="D22241" s="14">
        <v>4562181275265</v>
      </c>
    </row>
    <row r="22242" spans="1:4">
      <c r="A22242" s="6">
        <v>22240</v>
      </c>
      <c r="B22242" s="5" t="s">
        <v>9442</v>
      </c>
      <c r="C22242" s="5" t="s">
        <v>9443</v>
      </c>
      <c r="D22242" s="14">
        <v>4562181275241</v>
      </c>
    </row>
    <row r="22243" spans="1:4">
      <c r="A22243" s="6">
        <v>22241</v>
      </c>
      <c r="B22243" s="5" t="s">
        <v>9440</v>
      </c>
      <c r="C22243" s="5" t="s">
        <v>9441</v>
      </c>
      <c r="D22243" s="14">
        <v>4562181275234</v>
      </c>
    </row>
    <row r="22244" spans="1:4">
      <c r="A22244" s="6">
        <v>22242</v>
      </c>
      <c r="B22244" s="5" t="s">
        <v>9438</v>
      </c>
      <c r="C22244" s="5" t="s">
        <v>9439</v>
      </c>
      <c r="D22244" s="14">
        <v>4562298509246</v>
      </c>
    </row>
    <row r="22245" spans="1:4">
      <c r="A22245" s="6">
        <v>22243</v>
      </c>
      <c r="B22245" s="5" t="s">
        <v>9436</v>
      </c>
      <c r="C22245" s="5" t="s">
        <v>9437</v>
      </c>
      <c r="D22245" s="14">
        <v>4562298509239</v>
      </c>
    </row>
    <row r="22246" spans="1:4">
      <c r="A22246" s="6">
        <v>22244</v>
      </c>
      <c r="B22246" s="5" t="s">
        <v>9434</v>
      </c>
      <c r="C22246" s="5" t="s">
        <v>9435</v>
      </c>
      <c r="D22246" s="14">
        <v>4562298509222</v>
      </c>
    </row>
    <row r="22247" spans="1:4">
      <c r="A22247" s="6">
        <v>22245</v>
      </c>
      <c r="B22247" s="5" t="s">
        <v>9432</v>
      </c>
      <c r="C22247" s="5" t="s">
        <v>9433</v>
      </c>
      <c r="D22247" s="14">
        <v>4562298509215</v>
      </c>
    </row>
    <row r="22248" spans="1:4">
      <c r="A22248" s="6">
        <v>22246</v>
      </c>
      <c r="B22248" s="5" t="s">
        <v>9430</v>
      </c>
      <c r="C22248" s="5" t="s">
        <v>9431</v>
      </c>
      <c r="D22248" s="14">
        <v>4562298509208</v>
      </c>
    </row>
    <row r="22249" spans="1:4">
      <c r="A22249" s="6">
        <v>22247</v>
      </c>
      <c r="B22249" s="5" t="s">
        <v>9428</v>
      </c>
      <c r="C22249" s="5" t="s">
        <v>9429</v>
      </c>
      <c r="D22249" s="14">
        <v>4562298509192</v>
      </c>
    </row>
    <row r="22250" spans="1:4">
      <c r="A22250" s="6">
        <v>22248</v>
      </c>
      <c r="B22250" s="5" t="s">
        <v>9426</v>
      </c>
      <c r="C22250" s="5" t="s">
        <v>9427</v>
      </c>
      <c r="D22250" s="14">
        <v>4562298509185</v>
      </c>
    </row>
    <row r="22251" spans="1:4">
      <c r="A22251" s="6">
        <v>22249</v>
      </c>
      <c r="B22251" s="5" t="s">
        <v>9424</v>
      </c>
      <c r="C22251" s="5" t="s">
        <v>9425</v>
      </c>
      <c r="D22251" s="14">
        <v>4562298509178</v>
      </c>
    </row>
    <row r="22252" spans="1:4">
      <c r="A22252" s="6">
        <v>22250</v>
      </c>
      <c r="B22252" s="5" t="s">
        <v>9422</v>
      </c>
      <c r="C22252" s="5" t="s">
        <v>9423</v>
      </c>
      <c r="D22252" s="14">
        <v>4562298509161</v>
      </c>
    </row>
    <row r="22253" spans="1:4">
      <c r="A22253" s="6">
        <v>22251</v>
      </c>
      <c r="B22253" s="5" t="s">
        <v>9420</v>
      </c>
      <c r="C22253" s="5" t="s">
        <v>9421</v>
      </c>
      <c r="D22253" s="14">
        <v>4562298509154</v>
      </c>
    </row>
    <row r="22254" spans="1:4">
      <c r="A22254" s="6">
        <v>22252</v>
      </c>
      <c r="B22254" s="5" t="s">
        <v>9418</v>
      </c>
      <c r="C22254" s="5" t="s">
        <v>9419</v>
      </c>
      <c r="D22254" s="14">
        <v>4562298509147</v>
      </c>
    </row>
    <row r="22255" spans="1:4">
      <c r="A22255" s="6">
        <v>22253</v>
      </c>
      <c r="B22255" s="5" t="s">
        <v>9416</v>
      </c>
      <c r="C22255" s="5" t="s">
        <v>9417</v>
      </c>
      <c r="D22255" s="14">
        <v>4562298509123</v>
      </c>
    </row>
    <row r="22256" spans="1:4">
      <c r="A22256" s="6">
        <v>22254</v>
      </c>
      <c r="B22256" s="5" t="s">
        <v>9414</v>
      </c>
      <c r="C22256" s="5" t="s">
        <v>9415</v>
      </c>
      <c r="D22256" s="14">
        <v>4562298509116</v>
      </c>
    </row>
    <row r="22257" spans="1:4">
      <c r="A22257" s="6">
        <v>22255</v>
      </c>
      <c r="B22257" s="5" t="s">
        <v>9412</v>
      </c>
      <c r="C22257" s="5" t="s">
        <v>9413</v>
      </c>
      <c r="D22257" s="14">
        <v>4526374526022</v>
      </c>
    </row>
    <row r="22258" spans="1:4">
      <c r="A22258" s="6">
        <v>22256</v>
      </c>
      <c r="B22258" s="5" t="s">
        <v>9410</v>
      </c>
      <c r="C22258" s="5" t="s">
        <v>9411</v>
      </c>
      <c r="D22258" s="14">
        <v>4526374526015</v>
      </c>
    </row>
    <row r="22259" spans="1:4">
      <c r="A22259" s="6">
        <v>22257</v>
      </c>
      <c r="B22259" s="5" t="s">
        <v>9408</v>
      </c>
      <c r="C22259" s="5" t="s">
        <v>9409</v>
      </c>
      <c r="D22259" s="14">
        <v>4526374526169</v>
      </c>
    </row>
    <row r="22260" spans="1:4">
      <c r="A22260" s="6">
        <v>22258</v>
      </c>
      <c r="B22260" s="5" t="s">
        <v>11612</v>
      </c>
      <c r="C22260" s="5" t="s">
        <v>11613</v>
      </c>
      <c r="D22260" s="14">
        <v>4562282020214</v>
      </c>
    </row>
    <row r="22261" spans="1:4">
      <c r="A22261" s="6">
        <v>22259</v>
      </c>
      <c r="B22261" s="5" t="s">
        <v>11279</v>
      </c>
      <c r="C22261" s="5" t="s">
        <v>11280</v>
      </c>
      <c r="D22261" s="14">
        <v>8437008001197</v>
      </c>
    </row>
    <row r="22262" spans="1:4">
      <c r="A22262" s="6">
        <v>22260</v>
      </c>
      <c r="B22262" s="5" t="s">
        <v>33562</v>
      </c>
      <c r="C22262" s="5" t="s">
        <v>33563</v>
      </c>
      <c r="D22262" s="14">
        <v>8717472080028</v>
      </c>
    </row>
    <row r="22263" spans="1:4">
      <c r="A22263" s="6">
        <v>22261</v>
      </c>
      <c r="B22263" s="5" t="s">
        <v>9406</v>
      </c>
      <c r="C22263" s="5" t="s">
        <v>9407</v>
      </c>
      <c r="D22263" s="14">
        <v>4526374925054</v>
      </c>
    </row>
    <row r="22264" spans="1:4">
      <c r="A22264" s="6">
        <v>22262</v>
      </c>
      <c r="B22264" s="5" t="s">
        <v>9404</v>
      </c>
      <c r="C22264" s="5" t="s">
        <v>9405</v>
      </c>
      <c r="D22264" s="14">
        <v>4526374925047</v>
      </c>
    </row>
    <row r="22265" spans="1:4">
      <c r="A22265" s="6">
        <v>22263</v>
      </c>
      <c r="B22265" s="5" t="s">
        <v>9402</v>
      </c>
      <c r="C22265" s="5" t="s">
        <v>9403</v>
      </c>
      <c r="D22265" s="14">
        <v>4526374925030</v>
      </c>
    </row>
    <row r="22266" spans="1:4">
      <c r="A22266" s="6">
        <v>22264</v>
      </c>
      <c r="B22266" s="5" t="s">
        <v>9400</v>
      </c>
      <c r="C22266" s="5" t="s">
        <v>9401</v>
      </c>
      <c r="D22266" s="14">
        <v>4526374926129</v>
      </c>
    </row>
    <row r="22267" spans="1:4">
      <c r="A22267" s="6">
        <v>22265</v>
      </c>
      <c r="B22267" s="5" t="s">
        <v>9398</v>
      </c>
      <c r="C22267" s="5" t="s">
        <v>9399</v>
      </c>
      <c r="D22267" s="14">
        <v>4526374926112</v>
      </c>
    </row>
    <row r="22268" spans="1:4">
      <c r="A22268" s="6">
        <v>22266</v>
      </c>
      <c r="B22268" s="5" t="s">
        <v>9396</v>
      </c>
      <c r="C22268" s="5" t="s">
        <v>9397</v>
      </c>
      <c r="D22268" s="14">
        <v>4526374926082</v>
      </c>
    </row>
    <row r="22269" spans="1:4">
      <c r="A22269" s="6">
        <v>22267</v>
      </c>
      <c r="B22269" s="5" t="s">
        <v>9394</v>
      </c>
      <c r="C22269" s="5" t="s">
        <v>9395</v>
      </c>
      <c r="D22269" s="14">
        <v>4526374926075</v>
      </c>
    </row>
    <row r="22270" spans="1:4">
      <c r="A22270" s="6">
        <v>22268</v>
      </c>
      <c r="B22270" s="5" t="s">
        <v>9392</v>
      </c>
      <c r="C22270" s="5" t="s">
        <v>9393</v>
      </c>
      <c r="D22270" s="14">
        <v>4526374926068</v>
      </c>
    </row>
    <row r="22271" spans="1:4">
      <c r="A22271" s="6">
        <v>22269</v>
      </c>
      <c r="B22271" s="5" t="s">
        <v>9390</v>
      </c>
      <c r="C22271" s="5" t="s">
        <v>9391</v>
      </c>
      <c r="D22271" s="14">
        <v>4526374913143</v>
      </c>
    </row>
    <row r="22272" spans="1:4">
      <c r="A22272" s="6">
        <v>22270</v>
      </c>
      <c r="B22272" s="5" t="s">
        <v>9388</v>
      </c>
      <c r="C22272" s="5" t="s">
        <v>9389</v>
      </c>
      <c r="D22272" s="14">
        <v>4526374959028</v>
      </c>
    </row>
    <row r="22273" spans="1:4">
      <c r="A22273" s="6">
        <v>22271</v>
      </c>
      <c r="B22273" s="5" t="s">
        <v>9386</v>
      </c>
      <c r="C22273" s="5" t="s">
        <v>9387</v>
      </c>
      <c r="D22273" s="14">
        <v>4526374913129</v>
      </c>
    </row>
    <row r="22274" spans="1:4">
      <c r="A22274" s="6">
        <v>22272</v>
      </c>
      <c r="B22274" s="5" t="s">
        <v>9384</v>
      </c>
      <c r="C22274" s="5" t="s">
        <v>9385</v>
      </c>
      <c r="D22274" s="14">
        <v>4571276880086</v>
      </c>
    </row>
    <row r="22275" spans="1:4">
      <c r="A22275" s="6">
        <v>22273</v>
      </c>
      <c r="B22275" s="5" t="s">
        <v>9382</v>
      </c>
      <c r="C22275" s="5" t="s">
        <v>9383</v>
      </c>
      <c r="D22275" s="14">
        <v>4571276880109</v>
      </c>
    </row>
    <row r="22276" spans="1:4">
      <c r="A22276" s="6">
        <v>22274</v>
      </c>
      <c r="B22276" s="5" t="s">
        <v>9380</v>
      </c>
      <c r="C22276" s="5" t="s">
        <v>9381</v>
      </c>
      <c r="D22276" s="14">
        <v>4571276880093</v>
      </c>
    </row>
    <row r="22277" spans="1:4">
      <c r="A22277" s="6">
        <v>22275</v>
      </c>
      <c r="B22277" s="5" t="s">
        <v>9378</v>
      </c>
      <c r="C22277" s="5" t="s">
        <v>9379</v>
      </c>
      <c r="D22277" s="14">
        <v>4582254606161</v>
      </c>
    </row>
    <row r="22278" spans="1:4">
      <c r="A22278" s="6">
        <v>22276</v>
      </c>
      <c r="B22278" s="5" t="s">
        <v>9376</v>
      </c>
      <c r="C22278" s="5" t="s">
        <v>9377</v>
      </c>
      <c r="D22278" s="14">
        <v>4582254606154</v>
      </c>
    </row>
    <row r="22279" spans="1:4">
      <c r="A22279" s="6">
        <v>22277</v>
      </c>
      <c r="B22279" s="5" t="s">
        <v>9374</v>
      </c>
      <c r="C22279" s="5" t="s">
        <v>9375</v>
      </c>
      <c r="D22279" s="14">
        <v>4582254606147</v>
      </c>
    </row>
    <row r="22280" spans="1:4">
      <c r="A22280" s="6">
        <v>22278</v>
      </c>
      <c r="B22280" s="5" t="s">
        <v>9372</v>
      </c>
      <c r="C22280" s="5" t="s">
        <v>9373</v>
      </c>
      <c r="D22280" s="14">
        <v>4582254606130</v>
      </c>
    </row>
    <row r="22281" spans="1:4">
      <c r="A22281" s="6">
        <v>22279</v>
      </c>
      <c r="B22281" s="5" t="s">
        <v>9370</v>
      </c>
      <c r="C22281" s="5" t="s">
        <v>9371</v>
      </c>
      <c r="D22281" s="14">
        <v>4582254606123</v>
      </c>
    </row>
    <row r="22282" spans="1:4">
      <c r="A22282" s="6">
        <v>22280</v>
      </c>
      <c r="B22282" s="5" t="s">
        <v>18028</v>
      </c>
      <c r="C22282" s="5" t="s">
        <v>18029</v>
      </c>
      <c r="D22282" s="14" t="s">
        <v>41470</v>
      </c>
    </row>
    <row r="22283" spans="1:4">
      <c r="A22283" s="6">
        <v>22281</v>
      </c>
      <c r="B22283" s="5" t="s">
        <v>18026</v>
      </c>
      <c r="C22283" s="5" t="s">
        <v>18027</v>
      </c>
      <c r="D22283" s="14" t="s">
        <v>40118</v>
      </c>
    </row>
    <row r="22284" spans="1:4">
      <c r="A22284" s="6">
        <v>22282</v>
      </c>
      <c r="B22284" s="5" t="s">
        <v>19458</v>
      </c>
      <c r="C22284" s="5" t="s">
        <v>19459</v>
      </c>
      <c r="D22284" s="14">
        <v>714718397306</v>
      </c>
    </row>
    <row r="22285" spans="1:4">
      <c r="A22285" s="6">
        <v>22283</v>
      </c>
      <c r="B22285" s="5" t="s">
        <v>9369</v>
      </c>
      <c r="C22285" s="5" t="s">
        <v>20461</v>
      </c>
      <c r="D22285" s="14">
        <v>7350022271074</v>
      </c>
    </row>
    <row r="22286" spans="1:4">
      <c r="A22286" s="6">
        <v>22284</v>
      </c>
      <c r="B22286" s="5" t="s">
        <v>9368</v>
      </c>
      <c r="C22286" s="5" t="s">
        <v>20460</v>
      </c>
      <c r="D22286" s="14">
        <v>7350022271067</v>
      </c>
    </row>
    <row r="22287" spans="1:4">
      <c r="A22287" s="6">
        <v>22285</v>
      </c>
      <c r="B22287" s="5" t="s">
        <v>9366</v>
      </c>
      <c r="C22287" s="5" t="s">
        <v>9367</v>
      </c>
      <c r="D22287" s="14">
        <v>4560344560036</v>
      </c>
    </row>
    <row r="22288" spans="1:4">
      <c r="A22288" s="6">
        <v>22286</v>
      </c>
      <c r="B22288" s="5" t="s">
        <v>9364</v>
      </c>
      <c r="C22288" s="5" t="s">
        <v>9365</v>
      </c>
      <c r="D22288" s="14">
        <v>4560185677825</v>
      </c>
    </row>
    <row r="22289" spans="1:4">
      <c r="A22289" s="6">
        <v>22287</v>
      </c>
      <c r="B22289" s="5" t="s">
        <v>9362</v>
      </c>
      <c r="C22289" s="5" t="s">
        <v>9363</v>
      </c>
      <c r="D22289" s="14">
        <v>4571276888648</v>
      </c>
    </row>
    <row r="22290" spans="1:4">
      <c r="A22290" s="6">
        <v>22288</v>
      </c>
      <c r="B22290" s="5" t="s">
        <v>9360</v>
      </c>
      <c r="C22290" s="5" t="s">
        <v>9361</v>
      </c>
      <c r="D22290" s="14">
        <v>4571276888631</v>
      </c>
    </row>
    <row r="22291" spans="1:4">
      <c r="A22291" s="6">
        <v>22289</v>
      </c>
      <c r="B22291" s="5" t="s">
        <v>9358</v>
      </c>
      <c r="C22291" s="5" t="s">
        <v>9359</v>
      </c>
      <c r="D22291" s="14">
        <v>4571276888105</v>
      </c>
    </row>
    <row r="22292" spans="1:4">
      <c r="A22292" s="6">
        <v>22290</v>
      </c>
      <c r="B22292" s="5" t="s">
        <v>9356</v>
      </c>
      <c r="C22292" s="5" t="s">
        <v>9357</v>
      </c>
      <c r="D22292" s="14">
        <v>4580240647822</v>
      </c>
    </row>
    <row r="22293" spans="1:4">
      <c r="A22293" s="6">
        <v>22291</v>
      </c>
      <c r="B22293" s="5" t="s">
        <v>9354</v>
      </c>
      <c r="C22293" s="5" t="s">
        <v>9355</v>
      </c>
      <c r="D22293" s="14">
        <v>4580240647815</v>
      </c>
    </row>
    <row r="22294" spans="1:4">
      <c r="A22294" s="6">
        <v>22292</v>
      </c>
      <c r="B22294" s="5" t="s">
        <v>9352</v>
      </c>
      <c r="C22294" s="5" t="s">
        <v>9353</v>
      </c>
      <c r="D22294" s="14">
        <v>4580240647808</v>
      </c>
    </row>
    <row r="22295" spans="1:4">
      <c r="A22295" s="6">
        <v>22293</v>
      </c>
      <c r="B22295" s="5" t="s">
        <v>9350</v>
      </c>
      <c r="C22295" s="5" t="s">
        <v>9351</v>
      </c>
      <c r="D22295" s="14">
        <v>4580240647792</v>
      </c>
    </row>
    <row r="22296" spans="1:4">
      <c r="A22296" s="6">
        <v>22294</v>
      </c>
      <c r="B22296" s="5" t="s">
        <v>9348</v>
      </c>
      <c r="C22296" s="5" t="s">
        <v>9349</v>
      </c>
      <c r="D22296" s="14">
        <v>4580240647785</v>
      </c>
    </row>
    <row r="22297" spans="1:4">
      <c r="A22297" s="6">
        <v>22295</v>
      </c>
      <c r="B22297" s="5" t="s">
        <v>9346</v>
      </c>
      <c r="C22297" s="5" t="s">
        <v>9347</v>
      </c>
      <c r="D22297" s="14">
        <v>4580240647778</v>
      </c>
    </row>
    <row r="22298" spans="1:4">
      <c r="A22298" s="6">
        <v>22296</v>
      </c>
      <c r="B22298" s="5" t="s">
        <v>9344</v>
      </c>
      <c r="C22298" s="5" t="s">
        <v>9345</v>
      </c>
      <c r="D22298" s="14">
        <v>4580240647761</v>
      </c>
    </row>
    <row r="22299" spans="1:4">
      <c r="A22299" s="6">
        <v>22297</v>
      </c>
      <c r="B22299" s="5" t="s">
        <v>9342</v>
      </c>
      <c r="C22299" s="5" t="s">
        <v>9343</v>
      </c>
      <c r="D22299" s="14">
        <v>4580240647754</v>
      </c>
    </row>
    <row r="22300" spans="1:4">
      <c r="A22300" s="6">
        <v>22298</v>
      </c>
      <c r="B22300" s="5" t="s">
        <v>9340</v>
      </c>
      <c r="C22300" s="5" t="s">
        <v>9341</v>
      </c>
      <c r="D22300" s="14">
        <v>4580240647679</v>
      </c>
    </row>
    <row r="22301" spans="1:4">
      <c r="A22301" s="6">
        <v>22299</v>
      </c>
      <c r="B22301" s="5" t="s">
        <v>9338</v>
      </c>
      <c r="C22301" s="5" t="s">
        <v>9339</v>
      </c>
      <c r="D22301" s="14">
        <v>4580240647662</v>
      </c>
    </row>
    <row r="22302" spans="1:4">
      <c r="A22302" s="6">
        <v>22300</v>
      </c>
      <c r="B22302" s="5" t="s">
        <v>9336</v>
      </c>
      <c r="C22302" s="5" t="s">
        <v>9337</v>
      </c>
      <c r="D22302" s="14">
        <v>4580240647655</v>
      </c>
    </row>
    <row r="22303" spans="1:4">
      <c r="A22303" s="6">
        <v>22301</v>
      </c>
      <c r="B22303" s="5" t="s">
        <v>9334</v>
      </c>
      <c r="C22303" s="5" t="s">
        <v>9335</v>
      </c>
      <c r="D22303" s="14">
        <v>4580240647648</v>
      </c>
    </row>
    <row r="22304" spans="1:4">
      <c r="A22304" s="6">
        <v>22302</v>
      </c>
      <c r="B22304" s="5" t="s">
        <v>9332</v>
      </c>
      <c r="C22304" s="5" t="s">
        <v>9333</v>
      </c>
      <c r="D22304" s="14">
        <v>4580240647631</v>
      </c>
    </row>
    <row r="22305" spans="1:4">
      <c r="A22305" s="6">
        <v>22303</v>
      </c>
      <c r="B22305" s="5" t="s">
        <v>9330</v>
      </c>
      <c r="C22305" s="5" t="s">
        <v>9331</v>
      </c>
      <c r="D22305" s="14">
        <v>4580240647624</v>
      </c>
    </row>
    <row r="22306" spans="1:4">
      <c r="A22306" s="6">
        <v>22304</v>
      </c>
      <c r="B22306" s="5" t="s">
        <v>9328</v>
      </c>
      <c r="C22306" s="5" t="s">
        <v>9329</v>
      </c>
      <c r="D22306" s="14">
        <v>4580240647600</v>
      </c>
    </row>
    <row r="22307" spans="1:4">
      <c r="A22307" s="6">
        <v>22305</v>
      </c>
      <c r="B22307" s="5" t="s">
        <v>9326</v>
      </c>
      <c r="C22307" s="5" t="s">
        <v>9327</v>
      </c>
      <c r="D22307" s="14">
        <v>4580240647747</v>
      </c>
    </row>
    <row r="22308" spans="1:4">
      <c r="A22308" s="6">
        <v>22306</v>
      </c>
      <c r="B22308" s="5" t="s">
        <v>9324</v>
      </c>
      <c r="C22308" s="5" t="s">
        <v>9325</v>
      </c>
      <c r="D22308" s="14">
        <v>4580240647730</v>
      </c>
    </row>
    <row r="22309" spans="1:4">
      <c r="A22309" s="6">
        <v>22307</v>
      </c>
      <c r="B22309" s="5" t="s">
        <v>9322</v>
      </c>
      <c r="C22309" s="5" t="s">
        <v>9323</v>
      </c>
      <c r="D22309" s="14">
        <v>4580240647723</v>
      </c>
    </row>
    <row r="22310" spans="1:4">
      <c r="A22310" s="6">
        <v>22308</v>
      </c>
      <c r="B22310" s="5" t="s">
        <v>9320</v>
      </c>
      <c r="C22310" s="5" t="s">
        <v>9321</v>
      </c>
      <c r="D22310" s="14">
        <v>4580240647716</v>
      </c>
    </row>
    <row r="22311" spans="1:4">
      <c r="A22311" s="6">
        <v>22309</v>
      </c>
      <c r="B22311" s="5" t="s">
        <v>9318</v>
      </c>
      <c r="C22311" s="5" t="s">
        <v>9319</v>
      </c>
      <c r="D22311" s="14">
        <v>4580240647709</v>
      </c>
    </row>
    <row r="22312" spans="1:4">
      <c r="A22312" s="6">
        <v>22310</v>
      </c>
      <c r="B22312" s="5" t="s">
        <v>9316</v>
      </c>
      <c r="C22312" s="5" t="s">
        <v>9317</v>
      </c>
      <c r="D22312" s="14">
        <v>4580240647693</v>
      </c>
    </row>
    <row r="22313" spans="1:4">
      <c r="A22313" s="6">
        <v>22311</v>
      </c>
      <c r="B22313" s="5" t="s">
        <v>9314</v>
      </c>
      <c r="C22313" s="5" t="s">
        <v>9315</v>
      </c>
      <c r="D22313" s="14">
        <v>4580240647686</v>
      </c>
    </row>
    <row r="22314" spans="1:4">
      <c r="A22314" s="6">
        <v>22312</v>
      </c>
      <c r="B22314" s="5" t="s">
        <v>9312</v>
      </c>
      <c r="C22314" s="5" t="s">
        <v>9313</v>
      </c>
      <c r="D22314" s="14">
        <v>4580240647587</v>
      </c>
    </row>
    <row r="22315" spans="1:4">
      <c r="A22315" s="6">
        <v>22313</v>
      </c>
      <c r="B22315" s="5" t="s">
        <v>9310</v>
      </c>
      <c r="C22315" s="5" t="s">
        <v>9311</v>
      </c>
      <c r="D22315" s="14">
        <v>4580240647570</v>
      </c>
    </row>
    <row r="22316" spans="1:4">
      <c r="A22316" s="6">
        <v>22314</v>
      </c>
      <c r="B22316" s="5" t="s">
        <v>9308</v>
      </c>
      <c r="C22316" s="5" t="s">
        <v>9309</v>
      </c>
      <c r="D22316" s="14">
        <v>4580240647563</v>
      </c>
    </row>
    <row r="22317" spans="1:4">
      <c r="A22317" s="6">
        <v>22315</v>
      </c>
      <c r="B22317" s="5" t="s">
        <v>9306</v>
      </c>
      <c r="C22317" s="5" t="s">
        <v>9307</v>
      </c>
      <c r="D22317" s="14">
        <v>4580240647556</v>
      </c>
    </row>
    <row r="22318" spans="1:4">
      <c r="A22318" s="6">
        <v>22316</v>
      </c>
      <c r="B22318" s="5" t="s">
        <v>9304</v>
      </c>
      <c r="C22318" s="5" t="s">
        <v>9305</v>
      </c>
      <c r="D22318" s="14">
        <v>4580240647549</v>
      </c>
    </row>
    <row r="22319" spans="1:4">
      <c r="A22319" s="6">
        <v>22317</v>
      </c>
      <c r="B22319" s="5" t="s">
        <v>9302</v>
      </c>
      <c r="C22319" s="5" t="s">
        <v>9303</v>
      </c>
      <c r="D22319" s="14">
        <v>4580240647532</v>
      </c>
    </row>
    <row r="22320" spans="1:4">
      <c r="A22320" s="6">
        <v>22318</v>
      </c>
      <c r="B22320" s="5" t="s">
        <v>9300</v>
      </c>
      <c r="C22320" s="5" t="s">
        <v>9301</v>
      </c>
      <c r="D22320" s="14">
        <v>4580240647525</v>
      </c>
    </row>
    <row r="22321" spans="1:4">
      <c r="A22321" s="6">
        <v>22319</v>
      </c>
      <c r="B22321" s="5" t="s">
        <v>9298</v>
      </c>
      <c r="C22321" s="5" t="s">
        <v>9299</v>
      </c>
      <c r="D22321" s="14">
        <v>4580240647518</v>
      </c>
    </row>
    <row r="22322" spans="1:4">
      <c r="A22322" s="6">
        <v>22320</v>
      </c>
      <c r="B22322" s="5" t="s">
        <v>9296</v>
      </c>
      <c r="C22322" s="5" t="s">
        <v>9297</v>
      </c>
      <c r="D22322" s="14">
        <v>4580240647501</v>
      </c>
    </row>
    <row r="22323" spans="1:4">
      <c r="A22323" s="6">
        <v>22321</v>
      </c>
      <c r="B22323" s="5" t="s">
        <v>9294</v>
      </c>
      <c r="C22323" s="5" t="s">
        <v>9295</v>
      </c>
      <c r="D22323" s="14">
        <v>4580240647495</v>
      </c>
    </row>
    <row r="22324" spans="1:4">
      <c r="A22324" s="6">
        <v>22322</v>
      </c>
      <c r="B22324" s="5" t="s">
        <v>9292</v>
      </c>
      <c r="C22324" s="5" t="s">
        <v>9293</v>
      </c>
      <c r="D22324" s="14">
        <v>4580240647488</v>
      </c>
    </row>
    <row r="22325" spans="1:4">
      <c r="A22325" s="6">
        <v>22323</v>
      </c>
      <c r="B22325" s="5" t="s">
        <v>9290</v>
      </c>
      <c r="C22325" s="5" t="s">
        <v>9291</v>
      </c>
      <c r="D22325" s="14">
        <v>4580240647471</v>
      </c>
    </row>
    <row r="22326" spans="1:4">
      <c r="A22326" s="6">
        <v>22324</v>
      </c>
      <c r="B22326" s="5" t="s">
        <v>9288</v>
      </c>
      <c r="C22326" s="5" t="s">
        <v>9289</v>
      </c>
      <c r="D22326" s="14">
        <v>4973210050454</v>
      </c>
    </row>
    <row r="22327" spans="1:4">
      <c r="A22327" s="6">
        <v>22325</v>
      </c>
      <c r="B22327" s="5" t="s">
        <v>9286</v>
      </c>
      <c r="C22327" s="5" t="s">
        <v>9287</v>
      </c>
      <c r="D22327" s="14">
        <v>4973210050447</v>
      </c>
    </row>
    <row r="22328" spans="1:4">
      <c r="A22328" s="6">
        <v>22326</v>
      </c>
      <c r="B22328" s="5" t="s">
        <v>9284</v>
      </c>
      <c r="C22328" s="5" t="s">
        <v>9285</v>
      </c>
      <c r="D22328" s="14">
        <v>4973210411835</v>
      </c>
    </row>
    <row r="22329" spans="1:4">
      <c r="A22329" s="6">
        <v>22327</v>
      </c>
      <c r="B22329" s="5" t="s">
        <v>9282</v>
      </c>
      <c r="C22329" s="5" t="s">
        <v>9283</v>
      </c>
      <c r="D22329" s="14">
        <v>4973210411828</v>
      </c>
    </row>
    <row r="22330" spans="1:4">
      <c r="A22330" s="6">
        <v>22328</v>
      </c>
      <c r="B22330" s="5" t="s">
        <v>9280</v>
      </c>
      <c r="C22330" s="5" t="s">
        <v>9281</v>
      </c>
      <c r="D22330" s="14">
        <v>4973210050416</v>
      </c>
    </row>
    <row r="22331" spans="1:4">
      <c r="A22331" s="6">
        <v>22329</v>
      </c>
      <c r="B22331" s="5" t="s">
        <v>9278</v>
      </c>
      <c r="C22331" s="5" t="s">
        <v>9279</v>
      </c>
      <c r="D22331" s="14">
        <v>4973210050409</v>
      </c>
    </row>
    <row r="22332" spans="1:4">
      <c r="A22332" s="6">
        <v>22330</v>
      </c>
      <c r="B22332" s="5" t="s">
        <v>9276</v>
      </c>
      <c r="C22332" s="5" t="s">
        <v>9277</v>
      </c>
      <c r="D22332" s="14">
        <v>4973210050430</v>
      </c>
    </row>
    <row r="22333" spans="1:4">
      <c r="A22333" s="6">
        <v>22331</v>
      </c>
      <c r="B22333" s="5" t="s">
        <v>9275</v>
      </c>
      <c r="C22333" s="5" t="s">
        <v>20459</v>
      </c>
      <c r="D22333" s="14">
        <v>4973210050423</v>
      </c>
    </row>
    <row r="22334" spans="1:4">
      <c r="A22334" s="6">
        <v>22332</v>
      </c>
      <c r="B22334" s="5" t="s">
        <v>9273</v>
      </c>
      <c r="C22334" s="5" t="s">
        <v>9274</v>
      </c>
      <c r="D22334" s="14">
        <v>4560199803975</v>
      </c>
    </row>
    <row r="22335" spans="1:4">
      <c r="A22335" s="6">
        <v>22333</v>
      </c>
      <c r="B22335" s="5" t="s">
        <v>9271</v>
      </c>
      <c r="C22335" s="5" t="s">
        <v>9272</v>
      </c>
      <c r="D22335" s="14">
        <v>4580240652505</v>
      </c>
    </row>
    <row r="22336" spans="1:4">
      <c r="A22336" s="6">
        <v>22334</v>
      </c>
      <c r="B22336" s="5" t="s">
        <v>9269</v>
      </c>
      <c r="C22336" s="5" t="s">
        <v>9270</v>
      </c>
      <c r="D22336" s="14">
        <v>4580240652499</v>
      </c>
    </row>
    <row r="22337" spans="1:4">
      <c r="A22337" s="6">
        <v>22335</v>
      </c>
      <c r="B22337" s="5" t="s">
        <v>9267</v>
      </c>
      <c r="C22337" s="5" t="s">
        <v>9268</v>
      </c>
      <c r="D22337" s="14">
        <v>4580240652482</v>
      </c>
    </row>
    <row r="22338" spans="1:4">
      <c r="A22338" s="6">
        <v>22336</v>
      </c>
      <c r="B22338" s="5" t="s">
        <v>9265</v>
      </c>
      <c r="C22338" s="5" t="s">
        <v>9266</v>
      </c>
      <c r="D22338" s="14">
        <v>4580240652475</v>
      </c>
    </row>
    <row r="22339" spans="1:4">
      <c r="A22339" s="6">
        <v>22337</v>
      </c>
      <c r="B22339" s="5" t="s">
        <v>9263</v>
      </c>
      <c r="C22339" s="5" t="s">
        <v>9264</v>
      </c>
      <c r="D22339" s="14">
        <v>4580240652468</v>
      </c>
    </row>
    <row r="22340" spans="1:4">
      <c r="A22340" s="6">
        <v>22338</v>
      </c>
      <c r="B22340" s="5" t="s">
        <v>9261</v>
      </c>
      <c r="C22340" s="5" t="s">
        <v>9262</v>
      </c>
      <c r="D22340" s="14">
        <v>4580240652451</v>
      </c>
    </row>
    <row r="22341" spans="1:4">
      <c r="A22341" s="6">
        <v>22339</v>
      </c>
      <c r="B22341" s="5" t="s">
        <v>9259</v>
      </c>
      <c r="C22341" s="5" t="s">
        <v>9260</v>
      </c>
      <c r="D22341" s="14">
        <v>4580240652444</v>
      </c>
    </row>
    <row r="22342" spans="1:4">
      <c r="A22342" s="6">
        <v>22340</v>
      </c>
      <c r="B22342" s="5" t="s">
        <v>9257</v>
      </c>
      <c r="C22342" s="5" t="s">
        <v>9258</v>
      </c>
      <c r="D22342" s="14">
        <v>4580240652437</v>
      </c>
    </row>
    <row r="22343" spans="1:4">
      <c r="A22343" s="6">
        <v>22341</v>
      </c>
      <c r="B22343" s="5" t="s">
        <v>9255</v>
      </c>
      <c r="C22343" s="5" t="s">
        <v>9256</v>
      </c>
      <c r="D22343" s="14">
        <v>4580240652420</v>
      </c>
    </row>
    <row r="22344" spans="1:4">
      <c r="A22344" s="6">
        <v>22342</v>
      </c>
      <c r="B22344" s="5" t="s">
        <v>9253</v>
      </c>
      <c r="C22344" s="5" t="s">
        <v>9254</v>
      </c>
      <c r="D22344" s="14">
        <v>4580240652413</v>
      </c>
    </row>
    <row r="22345" spans="1:4">
      <c r="A22345" s="6">
        <v>22343</v>
      </c>
      <c r="B22345" s="5" t="s">
        <v>9251</v>
      </c>
      <c r="C22345" s="5" t="s">
        <v>9252</v>
      </c>
      <c r="D22345" s="14">
        <v>4580240652406</v>
      </c>
    </row>
    <row r="22346" spans="1:4">
      <c r="A22346" s="6">
        <v>22344</v>
      </c>
      <c r="B22346" s="5" t="s">
        <v>9249</v>
      </c>
      <c r="C22346" s="5" t="s">
        <v>9250</v>
      </c>
      <c r="D22346" s="14">
        <v>4580240652390</v>
      </c>
    </row>
    <row r="22347" spans="1:4">
      <c r="A22347" s="6">
        <v>22345</v>
      </c>
      <c r="B22347" s="5" t="s">
        <v>9247</v>
      </c>
      <c r="C22347" s="5" t="s">
        <v>9248</v>
      </c>
      <c r="D22347" s="14">
        <v>4580240652383</v>
      </c>
    </row>
    <row r="22348" spans="1:4">
      <c r="A22348" s="6">
        <v>22346</v>
      </c>
      <c r="B22348" s="5" t="s">
        <v>9245</v>
      </c>
      <c r="C22348" s="5" t="s">
        <v>9246</v>
      </c>
      <c r="D22348" s="14">
        <v>4580240652376</v>
      </c>
    </row>
    <row r="22349" spans="1:4">
      <c r="A22349" s="6">
        <v>22347</v>
      </c>
      <c r="B22349" s="5" t="s">
        <v>9243</v>
      </c>
      <c r="C22349" s="5" t="s">
        <v>9244</v>
      </c>
      <c r="D22349" s="14">
        <v>4580240652369</v>
      </c>
    </row>
    <row r="22350" spans="1:4">
      <c r="A22350" s="6">
        <v>22348</v>
      </c>
      <c r="B22350" s="5" t="s">
        <v>9241</v>
      </c>
      <c r="C22350" s="5" t="s">
        <v>9242</v>
      </c>
      <c r="D22350" s="14">
        <v>4580240652352</v>
      </c>
    </row>
    <row r="22351" spans="1:4">
      <c r="A22351" s="6">
        <v>22349</v>
      </c>
      <c r="B22351" s="5" t="s">
        <v>9239</v>
      </c>
      <c r="C22351" s="5" t="s">
        <v>9240</v>
      </c>
      <c r="D22351" s="14">
        <v>4580240652345</v>
      </c>
    </row>
    <row r="22352" spans="1:4">
      <c r="A22352" s="6">
        <v>22350</v>
      </c>
      <c r="B22352" s="5" t="s">
        <v>9237</v>
      </c>
      <c r="C22352" s="5" t="s">
        <v>9238</v>
      </c>
      <c r="D22352" s="14">
        <v>4580240652338</v>
      </c>
    </row>
    <row r="22353" spans="1:4">
      <c r="A22353" s="6">
        <v>22351</v>
      </c>
      <c r="B22353" s="5" t="s">
        <v>9235</v>
      </c>
      <c r="C22353" s="5" t="s">
        <v>9236</v>
      </c>
      <c r="D22353" s="14">
        <v>4580240652321</v>
      </c>
    </row>
    <row r="22354" spans="1:4">
      <c r="A22354" s="6">
        <v>22352</v>
      </c>
      <c r="B22354" s="5" t="s">
        <v>9233</v>
      </c>
      <c r="C22354" s="5" t="s">
        <v>9234</v>
      </c>
      <c r="D22354" s="14">
        <v>4580240652314</v>
      </c>
    </row>
    <row r="22355" spans="1:4">
      <c r="A22355" s="6">
        <v>22353</v>
      </c>
      <c r="B22355" s="5" t="s">
        <v>9231</v>
      </c>
      <c r="C22355" s="5" t="s">
        <v>9232</v>
      </c>
      <c r="D22355" s="14">
        <v>4580240652307</v>
      </c>
    </row>
    <row r="22356" spans="1:4">
      <c r="A22356" s="6">
        <v>22354</v>
      </c>
      <c r="B22356" s="5" t="s">
        <v>9229</v>
      </c>
      <c r="C22356" s="5" t="s">
        <v>9230</v>
      </c>
      <c r="D22356" s="14">
        <v>4580240652291</v>
      </c>
    </row>
    <row r="22357" spans="1:4">
      <c r="A22357" s="6">
        <v>22355</v>
      </c>
      <c r="B22357" s="5" t="s">
        <v>9227</v>
      </c>
      <c r="C22357" s="5" t="s">
        <v>9228</v>
      </c>
      <c r="D22357" s="14">
        <v>4580240652284</v>
      </c>
    </row>
    <row r="22358" spans="1:4">
      <c r="A22358" s="6">
        <v>22356</v>
      </c>
      <c r="B22358" s="5" t="s">
        <v>9225</v>
      </c>
      <c r="C22358" s="5" t="s">
        <v>9226</v>
      </c>
      <c r="D22358" s="14">
        <v>4580240652277</v>
      </c>
    </row>
    <row r="22359" spans="1:4">
      <c r="A22359" s="6">
        <v>22357</v>
      </c>
      <c r="B22359" s="5" t="s">
        <v>9223</v>
      </c>
      <c r="C22359" s="5" t="s">
        <v>9224</v>
      </c>
      <c r="D22359" s="14">
        <v>4580240652260</v>
      </c>
    </row>
    <row r="22360" spans="1:4">
      <c r="A22360" s="6">
        <v>22358</v>
      </c>
      <c r="B22360" s="5" t="s">
        <v>9221</v>
      </c>
      <c r="C22360" s="5" t="s">
        <v>9222</v>
      </c>
      <c r="D22360" s="14">
        <v>4580240652253</v>
      </c>
    </row>
    <row r="22361" spans="1:4">
      <c r="A22361" s="6">
        <v>22359</v>
      </c>
      <c r="B22361" s="5" t="s">
        <v>9219</v>
      </c>
      <c r="C22361" s="5" t="s">
        <v>9220</v>
      </c>
      <c r="D22361" s="14">
        <v>4580240652246</v>
      </c>
    </row>
    <row r="22362" spans="1:4">
      <c r="A22362" s="6">
        <v>22360</v>
      </c>
      <c r="B22362" s="5" t="s">
        <v>9217</v>
      </c>
      <c r="C22362" s="5" t="s">
        <v>9218</v>
      </c>
      <c r="D22362" s="14">
        <v>4580240652239</v>
      </c>
    </row>
    <row r="22363" spans="1:4">
      <c r="A22363" s="6">
        <v>22361</v>
      </c>
      <c r="B22363" s="5" t="s">
        <v>9215</v>
      </c>
      <c r="C22363" s="5" t="s">
        <v>9216</v>
      </c>
      <c r="D22363" s="14">
        <v>4580240652222</v>
      </c>
    </row>
    <row r="22364" spans="1:4">
      <c r="A22364" s="6">
        <v>22362</v>
      </c>
      <c r="B22364" s="5" t="s">
        <v>9213</v>
      </c>
      <c r="C22364" s="5" t="s">
        <v>9214</v>
      </c>
      <c r="D22364" s="14">
        <v>4580240652215</v>
      </c>
    </row>
    <row r="22365" spans="1:4">
      <c r="A22365" s="6">
        <v>22363</v>
      </c>
      <c r="B22365" s="5" t="s">
        <v>9211</v>
      </c>
      <c r="C22365" s="5" t="s">
        <v>9212</v>
      </c>
      <c r="D22365" s="14">
        <v>4580240652208</v>
      </c>
    </row>
    <row r="22366" spans="1:4">
      <c r="A22366" s="6">
        <v>22364</v>
      </c>
      <c r="B22366" s="5" t="s">
        <v>9209</v>
      </c>
      <c r="C22366" s="5" t="s">
        <v>9210</v>
      </c>
      <c r="D22366" s="14">
        <v>4580240652192</v>
      </c>
    </row>
    <row r="22367" spans="1:4">
      <c r="A22367" s="6">
        <v>22365</v>
      </c>
      <c r="B22367" s="5" t="s">
        <v>9207</v>
      </c>
      <c r="C22367" s="5" t="s">
        <v>9208</v>
      </c>
      <c r="D22367" s="14">
        <v>4580240652185</v>
      </c>
    </row>
    <row r="22368" spans="1:4">
      <c r="A22368" s="6">
        <v>22366</v>
      </c>
      <c r="B22368" s="5" t="s">
        <v>9205</v>
      </c>
      <c r="C22368" s="5" t="s">
        <v>9206</v>
      </c>
      <c r="D22368" s="14">
        <v>4580240652178</v>
      </c>
    </row>
    <row r="22369" spans="1:4">
      <c r="A22369" s="6">
        <v>22367</v>
      </c>
      <c r="B22369" s="5" t="s">
        <v>9203</v>
      </c>
      <c r="C22369" s="5" t="s">
        <v>9204</v>
      </c>
      <c r="D22369" s="14">
        <v>4580240652161</v>
      </c>
    </row>
    <row r="22370" spans="1:4">
      <c r="A22370" s="6">
        <v>22368</v>
      </c>
      <c r="B22370" s="5" t="s">
        <v>9201</v>
      </c>
      <c r="C22370" s="5" t="s">
        <v>9202</v>
      </c>
      <c r="D22370" s="14">
        <v>4580240652154</v>
      </c>
    </row>
    <row r="22371" spans="1:4">
      <c r="A22371" s="6">
        <v>22369</v>
      </c>
      <c r="B22371" s="5" t="s">
        <v>9199</v>
      </c>
      <c r="C22371" s="5" t="s">
        <v>9200</v>
      </c>
      <c r="D22371" s="14">
        <v>4580240652147</v>
      </c>
    </row>
    <row r="22372" spans="1:4">
      <c r="A22372" s="6">
        <v>22370</v>
      </c>
      <c r="B22372" s="5" t="s">
        <v>9197</v>
      </c>
      <c r="C22372" s="5" t="s">
        <v>9198</v>
      </c>
      <c r="D22372" s="14">
        <v>4580240652130</v>
      </c>
    </row>
    <row r="22373" spans="1:4">
      <c r="A22373" s="6">
        <v>22371</v>
      </c>
      <c r="B22373" s="5" t="s">
        <v>9195</v>
      </c>
      <c r="C22373" s="5" t="s">
        <v>9196</v>
      </c>
      <c r="D22373" s="14">
        <v>4580240652123</v>
      </c>
    </row>
    <row r="22374" spans="1:4">
      <c r="A22374" s="6">
        <v>22372</v>
      </c>
      <c r="B22374" s="5" t="s">
        <v>9193</v>
      </c>
      <c r="C22374" s="5" t="s">
        <v>9194</v>
      </c>
      <c r="D22374" s="14">
        <v>4580240652116</v>
      </c>
    </row>
    <row r="22375" spans="1:4">
      <c r="A22375" s="6">
        <v>22373</v>
      </c>
      <c r="B22375" s="5" t="s">
        <v>9191</v>
      </c>
      <c r="C22375" s="5" t="s">
        <v>9192</v>
      </c>
      <c r="D22375" s="14">
        <v>4580240652109</v>
      </c>
    </row>
    <row r="22376" spans="1:4">
      <c r="A22376" s="6">
        <v>22374</v>
      </c>
      <c r="B22376" s="5" t="s">
        <v>9189</v>
      </c>
      <c r="C22376" s="5" t="s">
        <v>9190</v>
      </c>
      <c r="D22376" s="14">
        <v>4580240652093</v>
      </c>
    </row>
    <row r="22377" spans="1:4">
      <c r="A22377" s="6">
        <v>22375</v>
      </c>
      <c r="B22377" s="5" t="s">
        <v>9187</v>
      </c>
      <c r="C22377" s="5" t="s">
        <v>9188</v>
      </c>
      <c r="D22377" s="14">
        <v>4580240652086</v>
      </c>
    </row>
    <row r="22378" spans="1:4">
      <c r="A22378" s="6">
        <v>22376</v>
      </c>
      <c r="B22378" s="5" t="s">
        <v>9185</v>
      </c>
      <c r="C22378" s="5" t="s">
        <v>9186</v>
      </c>
      <c r="D22378" s="14">
        <v>4580240652079</v>
      </c>
    </row>
    <row r="22379" spans="1:4">
      <c r="A22379" s="6">
        <v>22377</v>
      </c>
      <c r="B22379" s="5" t="s">
        <v>9183</v>
      </c>
      <c r="C22379" s="5" t="s">
        <v>9184</v>
      </c>
      <c r="D22379" s="14">
        <v>4580240652062</v>
      </c>
    </row>
    <row r="22380" spans="1:4">
      <c r="A22380" s="6">
        <v>22378</v>
      </c>
      <c r="B22380" s="5" t="s">
        <v>9181</v>
      </c>
      <c r="C22380" s="5" t="s">
        <v>9182</v>
      </c>
      <c r="D22380" s="14">
        <v>4580240652055</v>
      </c>
    </row>
    <row r="22381" spans="1:4">
      <c r="A22381" s="6">
        <v>22379</v>
      </c>
      <c r="B22381" s="5" t="s">
        <v>9179</v>
      </c>
      <c r="C22381" s="5" t="s">
        <v>9180</v>
      </c>
      <c r="D22381" s="14">
        <v>4580240652048</v>
      </c>
    </row>
    <row r="22382" spans="1:4">
      <c r="A22382" s="6">
        <v>22380</v>
      </c>
      <c r="B22382" s="5" t="s">
        <v>9177</v>
      </c>
      <c r="C22382" s="5" t="s">
        <v>9178</v>
      </c>
      <c r="D22382" s="14">
        <v>4580240652031</v>
      </c>
    </row>
    <row r="22383" spans="1:4">
      <c r="A22383" s="6">
        <v>22381</v>
      </c>
      <c r="B22383" s="5" t="s">
        <v>9175</v>
      </c>
      <c r="C22383" s="5" t="s">
        <v>9176</v>
      </c>
      <c r="D22383" s="14">
        <v>4580240652024</v>
      </c>
    </row>
    <row r="22384" spans="1:4">
      <c r="A22384" s="6">
        <v>22382</v>
      </c>
      <c r="B22384" s="5" t="s">
        <v>9173</v>
      </c>
      <c r="C22384" s="5" t="s">
        <v>9174</v>
      </c>
      <c r="D22384" s="14">
        <v>4580240652017</v>
      </c>
    </row>
    <row r="22385" spans="1:4">
      <c r="A22385" s="6">
        <v>22383</v>
      </c>
      <c r="B22385" s="5" t="s">
        <v>9171</v>
      </c>
      <c r="C22385" s="5" t="s">
        <v>9172</v>
      </c>
      <c r="D22385" s="14">
        <v>4580240652000</v>
      </c>
    </row>
    <row r="22386" spans="1:4">
      <c r="A22386" s="6">
        <v>22384</v>
      </c>
      <c r="B22386" s="5" t="s">
        <v>9169</v>
      </c>
      <c r="C22386" s="5" t="s">
        <v>9170</v>
      </c>
      <c r="D22386" s="14">
        <v>4580240651997</v>
      </c>
    </row>
    <row r="22387" spans="1:4">
      <c r="A22387" s="6">
        <v>22385</v>
      </c>
      <c r="B22387" s="5" t="s">
        <v>9167</v>
      </c>
      <c r="C22387" s="5" t="s">
        <v>9168</v>
      </c>
      <c r="D22387" s="14">
        <v>4580240651980</v>
      </c>
    </row>
    <row r="22388" spans="1:4">
      <c r="A22388" s="6">
        <v>22386</v>
      </c>
      <c r="B22388" s="5" t="s">
        <v>9165</v>
      </c>
      <c r="C22388" s="5" t="s">
        <v>9166</v>
      </c>
      <c r="D22388" s="14">
        <v>4580240651973</v>
      </c>
    </row>
    <row r="22389" spans="1:4">
      <c r="A22389" s="6">
        <v>22387</v>
      </c>
      <c r="B22389" s="5" t="s">
        <v>9163</v>
      </c>
      <c r="C22389" s="5" t="s">
        <v>9164</v>
      </c>
      <c r="D22389" s="14">
        <v>4580240651966</v>
      </c>
    </row>
    <row r="22390" spans="1:4">
      <c r="A22390" s="6">
        <v>22388</v>
      </c>
      <c r="B22390" s="5" t="s">
        <v>9161</v>
      </c>
      <c r="C22390" s="5" t="s">
        <v>9162</v>
      </c>
      <c r="D22390" s="14">
        <v>4580240651959</v>
      </c>
    </row>
    <row r="22391" spans="1:4">
      <c r="A22391" s="6">
        <v>22389</v>
      </c>
      <c r="B22391" s="5" t="s">
        <v>9159</v>
      </c>
      <c r="C22391" s="5" t="s">
        <v>9160</v>
      </c>
      <c r="D22391" s="14">
        <v>4580240651942</v>
      </c>
    </row>
    <row r="22392" spans="1:4">
      <c r="A22392" s="6">
        <v>22390</v>
      </c>
      <c r="B22392" s="5" t="s">
        <v>9157</v>
      </c>
      <c r="C22392" s="5" t="s">
        <v>9158</v>
      </c>
      <c r="D22392" s="14">
        <v>4580240651935</v>
      </c>
    </row>
    <row r="22393" spans="1:4">
      <c r="A22393" s="6">
        <v>22391</v>
      </c>
      <c r="B22393" s="5" t="s">
        <v>9155</v>
      </c>
      <c r="C22393" s="5" t="s">
        <v>9156</v>
      </c>
      <c r="D22393" s="14">
        <v>4580240651928</v>
      </c>
    </row>
    <row r="22394" spans="1:4">
      <c r="A22394" s="6">
        <v>22392</v>
      </c>
      <c r="B22394" s="5" t="s">
        <v>9153</v>
      </c>
      <c r="C22394" s="5" t="s">
        <v>9154</v>
      </c>
      <c r="D22394" s="14">
        <v>4580240651911</v>
      </c>
    </row>
    <row r="22395" spans="1:4">
      <c r="A22395" s="6">
        <v>22393</v>
      </c>
      <c r="B22395" s="5" t="s">
        <v>9151</v>
      </c>
      <c r="C22395" s="5" t="s">
        <v>9152</v>
      </c>
      <c r="D22395" s="14">
        <v>4571276887603</v>
      </c>
    </row>
    <row r="22396" spans="1:4">
      <c r="A22396" s="6">
        <v>22394</v>
      </c>
      <c r="B22396" s="5" t="s">
        <v>9149</v>
      </c>
      <c r="C22396" s="5" t="s">
        <v>9150</v>
      </c>
      <c r="D22396" s="14">
        <v>4571276887597</v>
      </c>
    </row>
    <row r="22397" spans="1:4">
      <c r="A22397" s="6">
        <v>22395</v>
      </c>
      <c r="B22397" s="5" t="s">
        <v>9147</v>
      </c>
      <c r="C22397" s="5" t="s">
        <v>9148</v>
      </c>
      <c r="D22397" s="14">
        <v>4571276887696</v>
      </c>
    </row>
    <row r="22398" spans="1:4">
      <c r="A22398" s="6">
        <v>22396</v>
      </c>
      <c r="B22398" s="5" t="s">
        <v>9145</v>
      </c>
      <c r="C22398" s="5" t="s">
        <v>9146</v>
      </c>
      <c r="D22398" s="14">
        <v>4571276887702</v>
      </c>
    </row>
    <row r="22399" spans="1:4">
      <c r="A22399" s="6">
        <v>22397</v>
      </c>
      <c r="B22399" s="5" t="s">
        <v>9143</v>
      </c>
      <c r="C22399" s="5" t="s">
        <v>9144</v>
      </c>
      <c r="D22399" s="14">
        <v>4571276887801</v>
      </c>
    </row>
    <row r="22400" spans="1:4">
      <c r="A22400" s="6">
        <v>22398</v>
      </c>
      <c r="B22400" s="5" t="s">
        <v>9141</v>
      </c>
      <c r="C22400" s="5" t="s">
        <v>9142</v>
      </c>
      <c r="D22400" s="14">
        <v>4571276888068</v>
      </c>
    </row>
    <row r="22401" spans="1:4">
      <c r="A22401" s="6">
        <v>22399</v>
      </c>
      <c r="B22401" s="5" t="s">
        <v>9139</v>
      </c>
      <c r="C22401" s="5" t="s">
        <v>9140</v>
      </c>
      <c r="D22401" s="14">
        <v>4571276888075</v>
      </c>
    </row>
    <row r="22402" spans="1:4">
      <c r="A22402" s="6">
        <v>22400</v>
      </c>
      <c r="B22402" s="5" t="s">
        <v>9137</v>
      </c>
      <c r="C22402" s="5" t="s">
        <v>9138</v>
      </c>
      <c r="D22402" s="14">
        <v>4571276887856</v>
      </c>
    </row>
    <row r="22403" spans="1:4">
      <c r="A22403" s="6">
        <v>22401</v>
      </c>
      <c r="B22403" s="5" t="s">
        <v>9135</v>
      </c>
      <c r="C22403" s="5" t="s">
        <v>9136</v>
      </c>
      <c r="D22403" s="14">
        <v>4571276888174</v>
      </c>
    </row>
    <row r="22404" spans="1:4">
      <c r="A22404" s="6">
        <v>22402</v>
      </c>
      <c r="B22404" s="5" t="s">
        <v>9133</v>
      </c>
      <c r="C22404" s="5" t="s">
        <v>9134</v>
      </c>
      <c r="D22404" s="14">
        <v>4571276888167</v>
      </c>
    </row>
    <row r="22405" spans="1:4">
      <c r="A22405" s="6">
        <v>22403</v>
      </c>
      <c r="B22405" s="5" t="s">
        <v>9131</v>
      </c>
      <c r="C22405" s="5" t="s">
        <v>9132</v>
      </c>
      <c r="D22405" s="14">
        <v>4571276888150</v>
      </c>
    </row>
    <row r="22406" spans="1:4">
      <c r="A22406" s="6">
        <v>22404</v>
      </c>
      <c r="B22406" s="5" t="s">
        <v>9129</v>
      </c>
      <c r="C22406" s="5" t="s">
        <v>9130</v>
      </c>
      <c r="D22406" s="14">
        <v>4571276888112</v>
      </c>
    </row>
    <row r="22407" spans="1:4">
      <c r="A22407" s="6">
        <v>22405</v>
      </c>
      <c r="B22407" s="5" t="s">
        <v>9127</v>
      </c>
      <c r="C22407" s="5" t="s">
        <v>9128</v>
      </c>
      <c r="D22407" s="14">
        <v>4571276888259</v>
      </c>
    </row>
    <row r="22408" spans="1:4">
      <c r="A22408" s="6">
        <v>22406</v>
      </c>
      <c r="B22408" s="5" t="s">
        <v>9125</v>
      </c>
      <c r="C22408" s="5" t="s">
        <v>9126</v>
      </c>
      <c r="D22408" s="14">
        <v>4571276888242</v>
      </c>
    </row>
    <row r="22409" spans="1:4">
      <c r="A22409" s="6">
        <v>22407</v>
      </c>
      <c r="B22409" s="5" t="s">
        <v>9123</v>
      </c>
      <c r="C22409" s="5" t="s">
        <v>9124</v>
      </c>
      <c r="D22409" s="14">
        <v>4571276888235</v>
      </c>
    </row>
    <row r="22410" spans="1:4">
      <c r="A22410" s="6">
        <v>22408</v>
      </c>
      <c r="B22410" s="5" t="s">
        <v>9121</v>
      </c>
      <c r="C22410" s="5" t="s">
        <v>9122</v>
      </c>
      <c r="D22410" s="14">
        <v>4571276888280</v>
      </c>
    </row>
    <row r="22411" spans="1:4">
      <c r="A22411" s="6">
        <v>22409</v>
      </c>
      <c r="B22411" s="5" t="s">
        <v>9119</v>
      </c>
      <c r="C22411" s="5" t="s">
        <v>9120</v>
      </c>
      <c r="D22411" s="14">
        <v>4571276888273</v>
      </c>
    </row>
    <row r="22412" spans="1:4">
      <c r="A22412" s="6">
        <v>22410</v>
      </c>
      <c r="B22412" s="5" t="s">
        <v>9117</v>
      </c>
      <c r="C22412" s="5" t="s">
        <v>9118</v>
      </c>
      <c r="D22412" s="14">
        <v>4571276888266</v>
      </c>
    </row>
    <row r="22413" spans="1:4">
      <c r="A22413" s="6">
        <v>22411</v>
      </c>
      <c r="B22413" s="5" t="s">
        <v>9115</v>
      </c>
      <c r="C22413" s="5" t="s">
        <v>9116</v>
      </c>
      <c r="D22413" s="14">
        <v>4571276888341</v>
      </c>
    </row>
    <row r="22414" spans="1:4">
      <c r="A22414" s="6">
        <v>22412</v>
      </c>
      <c r="B22414" s="5" t="s">
        <v>9113</v>
      </c>
      <c r="C22414" s="5" t="s">
        <v>9114</v>
      </c>
      <c r="D22414" s="14">
        <v>4571276888211</v>
      </c>
    </row>
    <row r="22415" spans="1:4">
      <c r="A22415" s="6">
        <v>22413</v>
      </c>
      <c r="B22415" s="5" t="s">
        <v>9111</v>
      </c>
      <c r="C22415" s="5" t="s">
        <v>9112</v>
      </c>
      <c r="D22415" s="14">
        <v>4571276888181</v>
      </c>
    </row>
    <row r="22416" spans="1:4">
      <c r="A22416" s="6">
        <v>22414</v>
      </c>
      <c r="B22416" s="5" t="s">
        <v>9109</v>
      </c>
      <c r="C22416" s="5" t="s">
        <v>9110</v>
      </c>
      <c r="D22416" s="14">
        <v>4571276888365</v>
      </c>
    </row>
    <row r="22417" spans="1:4">
      <c r="A22417" s="6">
        <v>22415</v>
      </c>
      <c r="B22417" s="5" t="s">
        <v>9107</v>
      </c>
      <c r="C22417" s="5" t="s">
        <v>9108</v>
      </c>
      <c r="D22417" s="14">
        <v>4571276888372</v>
      </c>
    </row>
    <row r="22418" spans="1:4">
      <c r="A22418" s="6">
        <v>22416</v>
      </c>
      <c r="B22418" s="5" t="s">
        <v>9105</v>
      </c>
      <c r="C22418" s="5" t="s">
        <v>9106</v>
      </c>
      <c r="D22418" s="14">
        <v>4571276888549</v>
      </c>
    </row>
    <row r="22419" spans="1:4">
      <c r="A22419" s="6">
        <v>22417</v>
      </c>
      <c r="B22419" s="5" t="s">
        <v>9103</v>
      </c>
      <c r="C22419" s="5" t="s">
        <v>9104</v>
      </c>
      <c r="D22419" s="14">
        <v>4571276888099</v>
      </c>
    </row>
    <row r="22420" spans="1:4">
      <c r="A22420" s="6">
        <v>22418</v>
      </c>
      <c r="B22420" s="5" t="s">
        <v>9101</v>
      </c>
      <c r="C22420" s="5" t="s">
        <v>9102</v>
      </c>
      <c r="D22420" s="14">
        <v>4571276888082</v>
      </c>
    </row>
    <row r="22421" spans="1:4">
      <c r="A22421" s="6">
        <v>22419</v>
      </c>
      <c r="B22421" s="5" t="s">
        <v>9099</v>
      </c>
      <c r="C22421" s="5" t="s">
        <v>9100</v>
      </c>
      <c r="D22421" s="14">
        <v>4571276888198</v>
      </c>
    </row>
    <row r="22422" spans="1:4">
      <c r="A22422" s="6">
        <v>22420</v>
      </c>
      <c r="B22422" s="5" t="s">
        <v>9097</v>
      </c>
      <c r="C22422" s="5" t="s">
        <v>9098</v>
      </c>
      <c r="D22422" s="14">
        <v>4571276888204</v>
      </c>
    </row>
    <row r="22423" spans="1:4">
      <c r="A22423" s="6">
        <v>22421</v>
      </c>
      <c r="B22423" s="5" t="s">
        <v>9095</v>
      </c>
      <c r="C22423" s="5" t="s">
        <v>9096</v>
      </c>
      <c r="D22423" s="14">
        <v>4571276888396</v>
      </c>
    </row>
    <row r="22424" spans="1:4">
      <c r="A22424" s="6">
        <v>22422</v>
      </c>
      <c r="B22424" s="5" t="s">
        <v>9093</v>
      </c>
      <c r="C22424" s="5" t="s">
        <v>9094</v>
      </c>
      <c r="D22424" s="14">
        <v>4571276888389</v>
      </c>
    </row>
    <row r="22425" spans="1:4">
      <c r="A22425" s="6">
        <v>22423</v>
      </c>
      <c r="B22425" s="5" t="s">
        <v>9091</v>
      </c>
      <c r="C22425" s="5" t="s">
        <v>9092</v>
      </c>
      <c r="D22425" s="14">
        <v>4571276888402</v>
      </c>
    </row>
    <row r="22426" spans="1:4">
      <c r="A22426" s="6">
        <v>22424</v>
      </c>
      <c r="B22426" s="5" t="s">
        <v>9089</v>
      </c>
      <c r="C22426" s="5" t="s">
        <v>9090</v>
      </c>
      <c r="D22426" s="14">
        <v>4571276888419</v>
      </c>
    </row>
    <row r="22427" spans="1:4">
      <c r="A22427" s="6">
        <v>22425</v>
      </c>
      <c r="B22427" s="5" t="s">
        <v>9087</v>
      </c>
      <c r="C22427" s="5" t="s">
        <v>9088</v>
      </c>
      <c r="D22427" s="14">
        <v>4571276888358</v>
      </c>
    </row>
    <row r="22428" spans="1:4">
      <c r="A22428" s="6">
        <v>22426</v>
      </c>
      <c r="B22428" s="5" t="s">
        <v>9085</v>
      </c>
      <c r="C22428" s="5" t="s">
        <v>9086</v>
      </c>
      <c r="D22428" s="14">
        <v>4571276888624</v>
      </c>
    </row>
    <row r="22429" spans="1:4">
      <c r="A22429" s="6">
        <v>22427</v>
      </c>
      <c r="B22429" s="5" t="s">
        <v>9083</v>
      </c>
      <c r="C22429" s="5" t="s">
        <v>9084</v>
      </c>
      <c r="D22429" s="14">
        <v>4571276888617</v>
      </c>
    </row>
    <row r="22430" spans="1:4">
      <c r="A22430" s="6">
        <v>22428</v>
      </c>
      <c r="B22430" s="5" t="s">
        <v>9081</v>
      </c>
      <c r="C22430" s="5" t="s">
        <v>9082</v>
      </c>
      <c r="D22430" s="14">
        <v>4571276888600</v>
      </c>
    </row>
    <row r="22431" spans="1:4">
      <c r="A22431" s="6">
        <v>22429</v>
      </c>
      <c r="B22431" s="5" t="s">
        <v>9079</v>
      </c>
      <c r="C22431" s="5" t="s">
        <v>9080</v>
      </c>
      <c r="D22431" s="14">
        <v>4571276888594</v>
      </c>
    </row>
    <row r="22432" spans="1:4">
      <c r="A22432" s="6">
        <v>22430</v>
      </c>
      <c r="B22432" s="5" t="s">
        <v>9077</v>
      </c>
      <c r="C22432" s="5" t="s">
        <v>9078</v>
      </c>
      <c r="D22432" s="14">
        <v>4571276888587</v>
      </c>
    </row>
    <row r="22433" spans="1:4">
      <c r="A22433" s="6">
        <v>22431</v>
      </c>
      <c r="B22433" s="5" t="s">
        <v>9075</v>
      </c>
      <c r="C22433" s="5" t="s">
        <v>9076</v>
      </c>
      <c r="D22433" s="14">
        <v>4571276888570</v>
      </c>
    </row>
    <row r="22434" spans="1:4">
      <c r="A22434" s="6">
        <v>22432</v>
      </c>
      <c r="B22434" s="5" t="s">
        <v>9073</v>
      </c>
      <c r="C22434" s="5" t="s">
        <v>9074</v>
      </c>
      <c r="D22434" s="14">
        <v>4571276888563</v>
      </c>
    </row>
    <row r="22435" spans="1:4">
      <c r="A22435" s="6">
        <v>22433</v>
      </c>
      <c r="B22435" s="5" t="s">
        <v>9071</v>
      </c>
      <c r="C22435" s="5" t="s">
        <v>9072</v>
      </c>
      <c r="D22435" s="14">
        <v>4571276888556</v>
      </c>
    </row>
    <row r="22436" spans="1:4">
      <c r="A22436" s="6">
        <v>22434</v>
      </c>
      <c r="B22436" s="5" t="s">
        <v>9069</v>
      </c>
      <c r="C22436" s="5" t="s">
        <v>9070</v>
      </c>
      <c r="D22436" s="14">
        <v>4571276888679</v>
      </c>
    </row>
    <row r="22437" spans="1:4">
      <c r="A22437" s="6">
        <v>22435</v>
      </c>
      <c r="B22437" s="5" t="s">
        <v>9067</v>
      </c>
      <c r="C22437" s="5" t="s">
        <v>9068</v>
      </c>
      <c r="D22437" s="14">
        <v>4571276888662</v>
      </c>
    </row>
    <row r="22438" spans="1:4">
      <c r="A22438" s="6">
        <v>22436</v>
      </c>
      <c r="B22438" s="5" t="s">
        <v>9065</v>
      </c>
      <c r="C22438" s="5" t="s">
        <v>9066</v>
      </c>
      <c r="D22438" s="14">
        <v>4571276888655</v>
      </c>
    </row>
    <row r="22439" spans="1:4">
      <c r="A22439" s="6">
        <v>22437</v>
      </c>
      <c r="B22439" s="5" t="s">
        <v>9064</v>
      </c>
      <c r="C22439" s="5" t="s">
        <v>45078</v>
      </c>
      <c r="D22439" s="14">
        <v>4560220550724</v>
      </c>
    </row>
    <row r="22440" spans="1:4">
      <c r="A22440" s="6">
        <v>22438</v>
      </c>
      <c r="B22440" s="5" t="s">
        <v>9062</v>
      </c>
      <c r="C22440" s="5" t="s">
        <v>9063</v>
      </c>
      <c r="D22440" s="14">
        <v>4582297340107</v>
      </c>
    </row>
    <row r="22441" spans="1:4">
      <c r="A22441" s="6">
        <v>22439</v>
      </c>
      <c r="B22441" s="5" t="s">
        <v>9060</v>
      </c>
      <c r="C22441" s="5" t="s">
        <v>9061</v>
      </c>
      <c r="D22441" s="14">
        <v>4582297340091</v>
      </c>
    </row>
    <row r="22442" spans="1:4">
      <c r="A22442" s="6">
        <v>22440</v>
      </c>
      <c r="B22442" s="5" t="s">
        <v>9058</v>
      </c>
      <c r="C22442" s="5" t="s">
        <v>9059</v>
      </c>
      <c r="D22442" s="14">
        <v>4582297340084</v>
      </c>
    </row>
    <row r="22443" spans="1:4">
      <c r="A22443" s="6">
        <v>22441</v>
      </c>
      <c r="B22443" s="5" t="s">
        <v>9056</v>
      </c>
      <c r="C22443" s="5" t="s">
        <v>9057</v>
      </c>
      <c r="D22443" s="14">
        <v>4582297340060</v>
      </c>
    </row>
    <row r="22444" spans="1:4">
      <c r="A22444" s="6">
        <v>22442</v>
      </c>
      <c r="B22444" s="5" t="s">
        <v>9054</v>
      </c>
      <c r="C22444" s="5" t="s">
        <v>9055</v>
      </c>
      <c r="D22444" s="14">
        <v>4582297340053</v>
      </c>
    </row>
    <row r="22445" spans="1:4">
      <c r="A22445" s="6">
        <v>22443</v>
      </c>
      <c r="B22445" s="5" t="s">
        <v>9052</v>
      </c>
      <c r="C22445" s="5" t="s">
        <v>9053</v>
      </c>
      <c r="D22445" s="14">
        <v>4582297340039</v>
      </c>
    </row>
    <row r="22446" spans="1:4">
      <c r="A22446" s="6">
        <v>22444</v>
      </c>
      <c r="B22446" s="5" t="s">
        <v>9050</v>
      </c>
      <c r="C22446" s="5" t="s">
        <v>9051</v>
      </c>
      <c r="D22446" s="14">
        <v>4582297340022</v>
      </c>
    </row>
    <row r="22447" spans="1:4">
      <c r="A22447" s="6">
        <v>22445</v>
      </c>
      <c r="B22447" s="5" t="s">
        <v>9048</v>
      </c>
      <c r="C22447" s="5" t="s">
        <v>9049</v>
      </c>
      <c r="D22447" s="14">
        <v>4582297340015</v>
      </c>
    </row>
    <row r="22448" spans="1:4">
      <c r="A22448" s="6">
        <v>22446</v>
      </c>
      <c r="B22448" s="5" t="s">
        <v>9046</v>
      </c>
      <c r="C22448" s="5" t="s">
        <v>9047</v>
      </c>
      <c r="D22448" s="14">
        <v>4582187600953</v>
      </c>
    </row>
    <row r="22449" spans="1:4">
      <c r="A22449" s="6">
        <v>22447</v>
      </c>
      <c r="B22449" s="5" t="s">
        <v>9044</v>
      </c>
      <c r="C22449" s="5" t="s">
        <v>9045</v>
      </c>
      <c r="D22449" s="14">
        <v>4582187600946</v>
      </c>
    </row>
    <row r="22450" spans="1:4">
      <c r="A22450" s="6">
        <v>22448</v>
      </c>
      <c r="B22450" s="5" t="s">
        <v>9042</v>
      </c>
      <c r="C22450" s="5" t="s">
        <v>9043</v>
      </c>
      <c r="D22450" s="14">
        <v>4582187600878</v>
      </c>
    </row>
    <row r="22451" spans="1:4">
      <c r="A22451" s="6">
        <v>22449</v>
      </c>
      <c r="B22451" s="5" t="s">
        <v>9040</v>
      </c>
      <c r="C22451" s="5" t="s">
        <v>9041</v>
      </c>
      <c r="D22451" s="14">
        <v>4582187600830</v>
      </c>
    </row>
    <row r="22452" spans="1:4">
      <c r="A22452" s="6">
        <v>22450</v>
      </c>
      <c r="B22452" s="5" t="s">
        <v>9038</v>
      </c>
      <c r="C22452" s="5" t="s">
        <v>9039</v>
      </c>
      <c r="D22452" s="14">
        <v>4582187600823</v>
      </c>
    </row>
    <row r="22453" spans="1:4">
      <c r="A22453" s="6">
        <v>22451</v>
      </c>
      <c r="B22453" s="5" t="s">
        <v>9036</v>
      </c>
      <c r="C22453" s="5" t="s">
        <v>9037</v>
      </c>
      <c r="D22453" s="14">
        <v>4571136191260</v>
      </c>
    </row>
    <row r="22454" spans="1:4">
      <c r="A22454" s="6">
        <v>22452</v>
      </c>
      <c r="B22454" s="5" t="s">
        <v>9034</v>
      </c>
      <c r="C22454" s="5" t="s">
        <v>9035</v>
      </c>
      <c r="D22454" s="14">
        <v>4571136191253</v>
      </c>
    </row>
    <row r="22455" spans="1:4">
      <c r="A22455" s="6">
        <v>22453</v>
      </c>
      <c r="B22455" s="5" t="s">
        <v>9032</v>
      </c>
      <c r="C22455" s="5" t="s">
        <v>9033</v>
      </c>
      <c r="D22455" s="14">
        <v>4571136191246</v>
      </c>
    </row>
    <row r="22456" spans="1:4">
      <c r="A22456" s="6">
        <v>22454</v>
      </c>
      <c r="B22456" s="5" t="s">
        <v>9030</v>
      </c>
      <c r="C22456" s="5" t="s">
        <v>9031</v>
      </c>
      <c r="D22456" s="14">
        <v>4571136191192</v>
      </c>
    </row>
    <row r="22457" spans="1:4">
      <c r="A22457" s="6">
        <v>22455</v>
      </c>
      <c r="B22457" s="5" t="s">
        <v>9028</v>
      </c>
      <c r="C22457" s="5" t="s">
        <v>9029</v>
      </c>
      <c r="D22457" s="14">
        <v>4571136191185</v>
      </c>
    </row>
    <row r="22458" spans="1:4">
      <c r="A22458" s="6">
        <v>22456</v>
      </c>
      <c r="B22458" s="5" t="s">
        <v>9026</v>
      </c>
      <c r="C22458" s="5" t="s">
        <v>9027</v>
      </c>
      <c r="D22458" s="14">
        <v>4571136191178</v>
      </c>
    </row>
    <row r="22459" spans="1:4">
      <c r="A22459" s="6">
        <v>22457</v>
      </c>
      <c r="B22459" s="5" t="s">
        <v>9024</v>
      </c>
      <c r="C22459" s="5" t="s">
        <v>9025</v>
      </c>
      <c r="D22459" s="14">
        <v>4571136191161</v>
      </c>
    </row>
    <row r="22460" spans="1:4">
      <c r="A22460" s="6">
        <v>22458</v>
      </c>
      <c r="B22460" s="5" t="s">
        <v>9022</v>
      </c>
      <c r="C22460" s="5" t="s">
        <v>9023</v>
      </c>
      <c r="D22460" s="14">
        <v>4571136191154</v>
      </c>
    </row>
    <row r="22461" spans="1:4">
      <c r="A22461" s="6">
        <v>22459</v>
      </c>
      <c r="B22461" s="5" t="s">
        <v>9020</v>
      </c>
      <c r="C22461" s="5" t="s">
        <v>9021</v>
      </c>
      <c r="D22461" s="14">
        <v>4571136191130</v>
      </c>
    </row>
    <row r="22462" spans="1:4">
      <c r="A22462" s="6">
        <v>22460</v>
      </c>
      <c r="B22462" s="5" t="s">
        <v>9018</v>
      </c>
      <c r="C22462" s="5" t="s">
        <v>9019</v>
      </c>
      <c r="D22462" s="14">
        <v>4571136191123</v>
      </c>
    </row>
    <row r="22463" spans="1:4">
      <c r="A22463" s="6">
        <v>22461</v>
      </c>
      <c r="B22463" s="5" t="s">
        <v>9016</v>
      </c>
      <c r="C22463" s="5" t="s">
        <v>9017</v>
      </c>
      <c r="D22463" s="14">
        <v>4571136191116</v>
      </c>
    </row>
    <row r="22464" spans="1:4">
      <c r="A22464" s="6">
        <v>22462</v>
      </c>
      <c r="B22464" s="5" t="s">
        <v>9014</v>
      </c>
      <c r="C22464" s="5" t="s">
        <v>9015</v>
      </c>
      <c r="D22464" s="14">
        <v>4571136191109</v>
      </c>
    </row>
    <row r="22465" spans="1:4">
      <c r="A22465" s="6">
        <v>22463</v>
      </c>
      <c r="B22465" s="5" t="s">
        <v>9012</v>
      </c>
      <c r="C22465" s="5" t="s">
        <v>9013</v>
      </c>
      <c r="D22465" s="14">
        <v>4571136191055</v>
      </c>
    </row>
    <row r="22466" spans="1:4">
      <c r="A22466" s="6">
        <v>22464</v>
      </c>
      <c r="B22466" s="5" t="s">
        <v>9010</v>
      </c>
      <c r="C22466" s="5" t="s">
        <v>9011</v>
      </c>
      <c r="D22466" s="14">
        <v>4571136191048</v>
      </c>
    </row>
    <row r="22467" spans="1:4">
      <c r="A22467" s="6">
        <v>22465</v>
      </c>
      <c r="B22467" s="5" t="s">
        <v>9008</v>
      </c>
      <c r="C22467" s="5" t="s">
        <v>9009</v>
      </c>
      <c r="D22467" s="14">
        <v>4571136191031</v>
      </c>
    </row>
    <row r="22468" spans="1:4">
      <c r="A22468" s="6">
        <v>22466</v>
      </c>
      <c r="B22468" s="5" t="s">
        <v>9006</v>
      </c>
      <c r="C22468" s="5" t="s">
        <v>9007</v>
      </c>
      <c r="D22468" s="14">
        <v>4571136191024</v>
      </c>
    </row>
    <row r="22469" spans="1:4">
      <c r="A22469" s="6">
        <v>22467</v>
      </c>
      <c r="B22469" s="5" t="s">
        <v>9004</v>
      </c>
      <c r="C22469" s="5" t="s">
        <v>9005</v>
      </c>
      <c r="D22469" s="14">
        <v>4571136190997</v>
      </c>
    </row>
    <row r="22470" spans="1:4">
      <c r="A22470" s="6">
        <v>22468</v>
      </c>
      <c r="B22470" s="5" t="s">
        <v>9002</v>
      </c>
      <c r="C22470" s="5" t="s">
        <v>9003</v>
      </c>
      <c r="D22470" s="14">
        <v>4571136190980</v>
      </c>
    </row>
    <row r="22471" spans="1:4">
      <c r="A22471" s="6">
        <v>22469</v>
      </c>
      <c r="B22471" s="5" t="s">
        <v>9000</v>
      </c>
      <c r="C22471" s="5" t="s">
        <v>9001</v>
      </c>
      <c r="D22471" s="14">
        <v>4571136190973</v>
      </c>
    </row>
    <row r="22472" spans="1:4">
      <c r="A22472" s="6">
        <v>22470</v>
      </c>
      <c r="B22472" s="5" t="s">
        <v>8998</v>
      </c>
      <c r="C22472" s="5" t="s">
        <v>8999</v>
      </c>
      <c r="D22472" s="14">
        <v>4571136190966</v>
      </c>
    </row>
    <row r="22473" spans="1:4">
      <c r="A22473" s="6">
        <v>22471</v>
      </c>
      <c r="B22473" s="5" t="s">
        <v>8996</v>
      </c>
      <c r="C22473" s="5" t="s">
        <v>8997</v>
      </c>
      <c r="D22473" s="14">
        <v>4571136190959</v>
      </c>
    </row>
    <row r="22474" spans="1:4">
      <c r="A22474" s="6">
        <v>22472</v>
      </c>
      <c r="B22474" s="5" t="s">
        <v>8994</v>
      </c>
      <c r="C22474" s="5" t="s">
        <v>8995</v>
      </c>
      <c r="D22474" s="14">
        <v>4571136190904</v>
      </c>
    </row>
    <row r="22475" spans="1:4">
      <c r="A22475" s="6">
        <v>22473</v>
      </c>
      <c r="B22475" s="5" t="s">
        <v>8992</v>
      </c>
      <c r="C22475" s="5" t="s">
        <v>8993</v>
      </c>
      <c r="D22475" s="14">
        <v>4571136190898</v>
      </c>
    </row>
    <row r="22476" spans="1:4">
      <c r="A22476" s="6">
        <v>22474</v>
      </c>
      <c r="B22476" s="5" t="s">
        <v>8990</v>
      </c>
      <c r="C22476" s="5" t="s">
        <v>8991</v>
      </c>
      <c r="D22476" s="14">
        <v>4571136190829</v>
      </c>
    </row>
    <row r="22477" spans="1:4">
      <c r="A22477" s="6">
        <v>22475</v>
      </c>
      <c r="B22477" s="5" t="s">
        <v>8988</v>
      </c>
      <c r="C22477" s="5" t="s">
        <v>8989</v>
      </c>
      <c r="D22477" s="14">
        <v>4571136190805</v>
      </c>
    </row>
    <row r="22478" spans="1:4">
      <c r="A22478" s="6">
        <v>22476</v>
      </c>
      <c r="B22478" s="5" t="s">
        <v>8986</v>
      </c>
      <c r="C22478" s="5" t="s">
        <v>8987</v>
      </c>
      <c r="D22478" s="14">
        <v>4571136190799</v>
      </c>
    </row>
    <row r="22479" spans="1:4">
      <c r="A22479" s="6">
        <v>22477</v>
      </c>
      <c r="B22479" s="5" t="s">
        <v>8984</v>
      </c>
      <c r="C22479" s="5" t="s">
        <v>8985</v>
      </c>
      <c r="D22479" s="14">
        <v>4571136190386</v>
      </c>
    </row>
    <row r="22480" spans="1:4">
      <c r="A22480" s="6">
        <v>22478</v>
      </c>
      <c r="B22480" s="5" t="s">
        <v>8982</v>
      </c>
      <c r="C22480" s="5" t="s">
        <v>8983</v>
      </c>
      <c r="D22480" s="14">
        <v>4571136190379</v>
      </c>
    </row>
    <row r="22481" spans="1:4">
      <c r="A22481" s="6">
        <v>22479</v>
      </c>
      <c r="B22481" s="5" t="s">
        <v>8980</v>
      </c>
      <c r="C22481" s="5" t="s">
        <v>8981</v>
      </c>
      <c r="D22481" s="14">
        <v>4571136190362</v>
      </c>
    </row>
    <row r="22482" spans="1:4">
      <c r="A22482" s="6">
        <v>22480</v>
      </c>
      <c r="B22482" s="5" t="s">
        <v>8978</v>
      </c>
      <c r="C22482" s="5" t="s">
        <v>8979</v>
      </c>
      <c r="D22482" s="14">
        <v>4571136190355</v>
      </c>
    </row>
    <row r="22483" spans="1:4">
      <c r="A22483" s="6">
        <v>22481</v>
      </c>
      <c r="B22483" s="5" t="s">
        <v>8976</v>
      </c>
      <c r="C22483" s="5" t="s">
        <v>8977</v>
      </c>
      <c r="D22483" s="14">
        <v>4571136190348</v>
      </c>
    </row>
    <row r="22484" spans="1:4">
      <c r="A22484" s="6">
        <v>22482</v>
      </c>
      <c r="B22484" s="5" t="s">
        <v>8974</v>
      </c>
      <c r="C22484" s="5" t="s">
        <v>8975</v>
      </c>
      <c r="D22484" s="14">
        <v>4571136190331</v>
      </c>
    </row>
    <row r="22485" spans="1:4">
      <c r="A22485" s="6">
        <v>22483</v>
      </c>
      <c r="B22485" s="5" t="s">
        <v>8972</v>
      </c>
      <c r="C22485" s="5" t="s">
        <v>8973</v>
      </c>
      <c r="D22485" s="14">
        <v>4571136190324</v>
      </c>
    </row>
    <row r="22486" spans="1:4">
      <c r="A22486" s="6">
        <v>22484</v>
      </c>
      <c r="B22486" s="5" t="s">
        <v>8970</v>
      </c>
      <c r="C22486" s="5" t="s">
        <v>8971</v>
      </c>
      <c r="D22486" s="14">
        <v>4571136190317</v>
      </c>
    </row>
    <row r="22487" spans="1:4">
      <c r="A22487" s="6">
        <v>22485</v>
      </c>
      <c r="B22487" s="5" t="s">
        <v>8968</v>
      </c>
      <c r="C22487" s="5" t="s">
        <v>8969</v>
      </c>
      <c r="D22487" s="14">
        <v>4571136190300</v>
      </c>
    </row>
    <row r="22488" spans="1:4">
      <c r="A22488" s="6">
        <v>22486</v>
      </c>
      <c r="B22488" s="5" t="s">
        <v>8966</v>
      </c>
      <c r="C22488" s="5" t="s">
        <v>8967</v>
      </c>
      <c r="D22488" s="14">
        <v>4571136190294</v>
      </c>
    </row>
    <row r="22489" spans="1:4">
      <c r="A22489" s="6">
        <v>22487</v>
      </c>
      <c r="B22489" s="5" t="s">
        <v>8964</v>
      </c>
      <c r="C22489" s="5" t="s">
        <v>8965</v>
      </c>
      <c r="D22489" s="14">
        <v>4571136190263</v>
      </c>
    </row>
    <row r="22490" spans="1:4">
      <c r="A22490" s="6">
        <v>22488</v>
      </c>
      <c r="B22490" s="5" t="s">
        <v>8962</v>
      </c>
      <c r="C22490" s="5" t="s">
        <v>8963</v>
      </c>
      <c r="D22490" s="14">
        <v>4571136190256</v>
      </c>
    </row>
    <row r="22491" spans="1:4">
      <c r="A22491" s="6">
        <v>22489</v>
      </c>
      <c r="B22491" s="5" t="s">
        <v>8960</v>
      </c>
      <c r="C22491" s="5" t="s">
        <v>8961</v>
      </c>
      <c r="D22491" s="14">
        <v>4571136190249</v>
      </c>
    </row>
    <row r="22492" spans="1:4">
      <c r="A22492" s="6">
        <v>22490</v>
      </c>
      <c r="B22492" s="5" t="s">
        <v>8958</v>
      </c>
      <c r="C22492" s="5" t="s">
        <v>8959</v>
      </c>
      <c r="D22492" s="14">
        <v>4571136190232</v>
      </c>
    </row>
    <row r="22493" spans="1:4">
      <c r="A22493" s="6">
        <v>22491</v>
      </c>
      <c r="B22493" s="5" t="s">
        <v>8956</v>
      </c>
      <c r="C22493" s="5" t="s">
        <v>8957</v>
      </c>
      <c r="D22493" s="14">
        <v>4571136190225</v>
      </c>
    </row>
    <row r="22494" spans="1:4">
      <c r="A22494" s="6">
        <v>22492</v>
      </c>
      <c r="B22494" s="5" t="s">
        <v>8955</v>
      </c>
      <c r="C22494" s="5" t="s">
        <v>44159</v>
      </c>
      <c r="D22494" s="14">
        <v>4571136190218</v>
      </c>
    </row>
    <row r="22495" spans="1:4">
      <c r="A22495" s="6">
        <v>22493</v>
      </c>
      <c r="B22495" s="5" t="s">
        <v>8954</v>
      </c>
      <c r="C22495" s="5" t="s">
        <v>44196</v>
      </c>
      <c r="D22495" s="14">
        <v>4571136190201</v>
      </c>
    </row>
    <row r="22496" spans="1:4">
      <c r="A22496" s="6">
        <v>22494</v>
      </c>
      <c r="B22496" s="5" t="s">
        <v>8953</v>
      </c>
      <c r="C22496" s="5" t="s">
        <v>44183</v>
      </c>
      <c r="D22496" s="14">
        <v>4571136190195</v>
      </c>
    </row>
    <row r="22497" spans="1:4">
      <c r="A22497" s="6">
        <v>22495</v>
      </c>
      <c r="B22497" s="5" t="s">
        <v>8951</v>
      </c>
      <c r="C22497" s="5" t="s">
        <v>8952</v>
      </c>
      <c r="D22497" s="14">
        <v>4571136190188</v>
      </c>
    </row>
    <row r="22498" spans="1:4">
      <c r="A22498" s="6">
        <v>22496</v>
      </c>
      <c r="B22498" s="5" t="s">
        <v>8949</v>
      </c>
      <c r="C22498" s="5" t="s">
        <v>8950</v>
      </c>
      <c r="D22498" s="14">
        <v>4571136190171</v>
      </c>
    </row>
    <row r="22499" spans="1:4">
      <c r="A22499" s="6">
        <v>22497</v>
      </c>
      <c r="B22499" s="5" t="s">
        <v>8947</v>
      </c>
      <c r="C22499" s="5" t="s">
        <v>8948</v>
      </c>
      <c r="D22499" s="14">
        <v>4571136190164</v>
      </c>
    </row>
    <row r="22500" spans="1:4">
      <c r="A22500" s="6">
        <v>22498</v>
      </c>
      <c r="B22500" s="5" t="s">
        <v>8945</v>
      </c>
      <c r="C22500" s="5" t="s">
        <v>8946</v>
      </c>
      <c r="D22500" s="14">
        <v>4571136190157</v>
      </c>
    </row>
    <row r="22501" spans="1:4">
      <c r="A22501" s="6">
        <v>22499</v>
      </c>
      <c r="B22501" s="5" t="s">
        <v>8943</v>
      </c>
      <c r="C22501" s="5" t="s">
        <v>8944</v>
      </c>
      <c r="D22501" s="14">
        <v>4571136190140</v>
      </c>
    </row>
    <row r="22502" spans="1:4">
      <c r="A22502" s="6">
        <v>22500</v>
      </c>
      <c r="B22502" s="5" t="s">
        <v>8941</v>
      </c>
      <c r="C22502" s="5" t="s">
        <v>8942</v>
      </c>
      <c r="D22502" s="14">
        <v>4571136190096</v>
      </c>
    </row>
    <row r="22503" spans="1:4">
      <c r="A22503" s="6">
        <v>22501</v>
      </c>
      <c r="B22503" s="5" t="s">
        <v>8939</v>
      </c>
      <c r="C22503" s="5" t="s">
        <v>8940</v>
      </c>
      <c r="D22503" s="14">
        <v>4571136190089</v>
      </c>
    </row>
    <row r="22504" spans="1:4">
      <c r="A22504" s="6">
        <v>22502</v>
      </c>
      <c r="B22504" s="5" t="s">
        <v>8937</v>
      </c>
      <c r="C22504" s="5" t="s">
        <v>8938</v>
      </c>
      <c r="D22504" s="14">
        <v>4571136190034</v>
      </c>
    </row>
    <row r="22505" spans="1:4">
      <c r="A22505" s="6">
        <v>22503</v>
      </c>
      <c r="B22505" s="5" t="s">
        <v>8935</v>
      </c>
      <c r="C22505" s="5" t="s">
        <v>8936</v>
      </c>
      <c r="D22505" s="14">
        <v>4571136190027</v>
      </c>
    </row>
    <row r="22506" spans="1:4">
      <c r="A22506" s="6">
        <v>22504</v>
      </c>
      <c r="B22506" s="5" t="s">
        <v>8933</v>
      </c>
      <c r="C22506" s="5" t="s">
        <v>8934</v>
      </c>
      <c r="D22506" s="14">
        <v>4571136190010</v>
      </c>
    </row>
    <row r="22507" spans="1:4">
      <c r="A22507" s="6">
        <v>22505</v>
      </c>
      <c r="B22507" s="5" t="s">
        <v>8931</v>
      </c>
      <c r="C22507" s="5" t="s">
        <v>8932</v>
      </c>
      <c r="D22507" s="14">
        <v>4562181275685</v>
      </c>
    </row>
    <row r="22508" spans="1:4">
      <c r="A22508" s="6">
        <v>22506</v>
      </c>
      <c r="B22508" s="5" t="s">
        <v>8929</v>
      </c>
      <c r="C22508" s="5" t="s">
        <v>8930</v>
      </c>
      <c r="D22508" s="14">
        <v>4562181275678</v>
      </c>
    </row>
    <row r="22509" spans="1:4">
      <c r="A22509" s="6">
        <v>22507</v>
      </c>
      <c r="B22509" s="5" t="s">
        <v>8927</v>
      </c>
      <c r="C22509" s="5" t="s">
        <v>8928</v>
      </c>
      <c r="D22509" s="14">
        <v>4562181275661</v>
      </c>
    </row>
    <row r="22510" spans="1:4">
      <c r="A22510" s="6">
        <v>22508</v>
      </c>
      <c r="B22510" s="5" t="s">
        <v>8925</v>
      </c>
      <c r="C22510" s="5" t="s">
        <v>8926</v>
      </c>
      <c r="D22510" s="14">
        <v>4562181275654</v>
      </c>
    </row>
    <row r="22511" spans="1:4">
      <c r="A22511" s="6">
        <v>22509</v>
      </c>
      <c r="B22511" s="5" t="s">
        <v>8923</v>
      </c>
      <c r="C22511" s="5" t="s">
        <v>8924</v>
      </c>
      <c r="D22511" s="14">
        <v>4562181275647</v>
      </c>
    </row>
    <row r="22512" spans="1:4">
      <c r="A22512" s="6">
        <v>22510</v>
      </c>
      <c r="B22512" s="5" t="s">
        <v>8921</v>
      </c>
      <c r="C22512" s="5" t="s">
        <v>8922</v>
      </c>
      <c r="D22512" s="14">
        <v>4562181275623</v>
      </c>
    </row>
    <row r="22513" spans="1:4">
      <c r="A22513" s="6">
        <v>22511</v>
      </c>
      <c r="B22513" s="5" t="s">
        <v>8919</v>
      </c>
      <c r="C22513" s="5" t="s">
        <v>8920</v>
      </c>
      <c r="D22513" s="14">
        <v>4562181275609</v>
      </c>
    </row>
    <row r="22514" spans="1:4">
      <c r="A22514" s="6">
        <v>22512</v>
      </c>
      <c r="B22514" s="5" t="s">
        <v>8917</v>
      </c>
      <c r="C22514" s="5" t="s">
        <v>8918</v>
      </c>
      <c r="D22514" s="14">
        <v>4562181275593</v>
      </c>
    </row>
    <row r="22515" spans="1:4">
      <c r="A22515" s="6">
        <v>22513</v>
      </c>
      <c r="B22515" s="5" t="s">
        <v>8915</v>
      </c>
      <c r="C22515" s="5" t="s">
        <v>8916</v>
      </c>
      <c r="D22515" s="14">
        <v>4562181275586</v>
      </c>
    </row>
    <row r="22516" spans="1:4">
      <c r="A22516" s="6">
        <v>22514</v>
      </c>
      <c r="B22516" s="5" t="s">
        <v>8913</v>
      </c>
      <c r="C22516" s="5" t="s">
        <v>8914</v>
      </c>
      <c r="D22516" s="14">
        <v>4562181275494</v>
      </c>
    </row>
    <row r="22517" spans="1:4">
      <c r="A22517" s="6">
        <v>22515</v>
      </c>
      <c r="B22517" s="5" t="s">
        <v>8911</v>
      </c>
      <c r="C22517" s="5" t="s">
        <v>8912</v>
      </c>
      <c r="D22517" s="14">
        <v>4562181275487</v>
      </c>
    </row>
    <row r="22518" spans="1:4">
      <c r="A22518" s="6">
        <v>22516</v>
      </c>
      <c r="B22518" s="5" t="s">
        <v>8909</v>
      </c>
      <c r="C22518" s="5" t="s">
        <v>8910</v>
      </c>
      <c r="D22518" s="14">
        <v>4562181275548</v>
      </c>
    </row>
    <row r="22519" spans="1:4">
      <c r="A22519" s="6">
        <v>22517</v>
      </c>
      <c r="B22519" s="5" t="s">
        <v>8907</v>
      </c>
      <c r="C22519" s="5" t="s">
        <v>8908</v>
      </c>
      <c r="D22519" s="14">
        <v>4562181275531</v>
      </c>
    </row>
    <row r="22520" spans="1:4">
      <c r="A22520" s="6">
        <v>22518</v>
      </c>
      <c r="B22520" s="5" t="s">
        <v>8905</v>
      </c>
      <c r="C22520" s="5" t="s">
        <v>8906</v>
      </c>
      <c r="D22520" s="14">
        <v>4562181275524</v>
      </c>
    </row>
    <row r="22521" spans="1:4">
      <c r="A22521" s="6">
        <v>22519</v>
      </c>
      <c r="B22521" s="5" t="s">
        <v>8903</v>
      </c>
      <c r="C22521" s="5" t="s">
        <v>8904</v>
      </c>
      <c r="D22521" s="14">
        <v>4562181275517</v>
      </c>
    </row>
    <row r="22522" spans="1:4">
      <c r="A22522" s="6">
        <v>22520</v>
      </c>
      <c r="B22522" s="5" t="s">
        <v>8901</v>
      </c>
      <c r="C22522" s="5" t="s">
        <v>8902</v>
      </c>
      <c r="D22522" s="14">
        <v>4562181275500</v>
      </c>
    </row>
    <row r="22523" spans="1:4">
      <c r="A22523" s="6">
        <v>22521</v>
      </c>
      <c r="B22523" s="5" t="s">
        <v>8899</v>
      </c>
      <c r="C22523" s="5" t="s">
        <v>8900</v>
      </c>
      <c r="D22523" s="14">
        <v>4562181275456</v>
      </c>
    </row>
    <row r="22524" spans="1:4">
      <c r="A22524" s="6">
        <v>22522</v>
      </c>
      <c r="B22524" s="5" t="s">
        <v>8897</v>
      </c>
      <c r="C22524" s="5" t="s">
        <v>8898</v>
      </c>
      <c r="D22524" s="14">
        <v>4562181275449</v>
      </c>
    </row>
    <row r="22525" spans="1:4">
      <c r="A22525" s="6">
        <v>22523</v>
      </c>
      <c r="B22525" s="5" t="s">
        <v>8895</v>
      </c>
      <c r="C22525" s="5" t="s">
        <v>8896</v>
      </c>
      <c r="D22525" s="14">
        <v>4562181275159</v>
      </c>
    </row>
    <row r="22526" spans="1:4">
      <c r="A22526" s="6">
        <v>22524</v>
      </c>
      <c r="B22526" s="5" t="s">
        <v>8893</v>
      </c>
      <c r="C22526" s="5" t="s">
        <v>8894</v>
      </c>
      <c r="D22526" s="14">
        <v>4562181275142</v>
      </c>
    </row>
    <row r="22527" spans="1:4">
      <c r="A22527" s="6">
        <v>22525</v>
      </c>
      <c r="B22527" s="5" t="s">
        <v>8891</v>
      </c>
      <c r="C22527" s="5" t="s">
        <v>8892</v>
      </c>
      <c r="D22527" s="14">
        <v>4562181275135</v>
      </c>
    </row>
    <row r="22528" spans="1:4">
      <c r="A22528" s="6">
        <v>22526</v>
      </c>
      <c r="B22528" s="5" t="s">
        <v>8889</v>
      </c>
      <c r="C22528" s="5" t="s">
        <v>8890</v>
      </c>
      <c r="D22528" s="14">
        <v>4562181275302</v>
      </c>
    </row>
    <row r="22529" spans="1:4">
      <c r="A22529" s="6">
        <v>22527</v>
      </c>
      <c r="B22529" s="5" t="s">
        <v>8887</v>
      </c>
      <c r="C22529" s="5" t="s">
        <v>8888</v>
      </c>
      <c r="D22529" s="14">
        <v>4562181275296</v>
      </c>
    </row>
    <row r="22530" spans="1:4">
      <c r="A22530" s="6">
        <v>22528</v>
      </c>
      <c r="B22530" s="5" t="s">
        <v>8885</v>
      </c>
      <c r="C22530" s="5" t="s">
        <v>8886</v>
      </c>
      <c r="D22530" s="14">
        <v>4562181275289</v>
      </c>
    </row>
    <row r="22531" spans="1:4">
      <c r="A22531" s="6">
        <v>22529</v>
      </c>
      <c r="B22531" s="5" t="s">
        <v>8883</v>
      </c>
      <c r="C22531" s="5" t="s">
        <v>8884</v>
      </c>
      <c r="D22531" s="14">
        <v>4562181275227</v>
      </c>
    </row>
    <row r="22532" spans="1:4">
      <c r="A22532" s="6">
        <v>22530</v>
      </c>
      <c r="B22532" s="5" t="s">
        <v>8881</v>
      </c>
      <c r="C22532" s="5" t="s">
        <v>8882</v>
      </c>
      <c r="D22532" s="14">
        <v>4562181275210</v>
      </c>
    </row>
    <row r="22533" spans="1:4">
      <c r="A22533" s="6">
        <v>22531</v>
      </c>
      <c r="B22533" s="5" t="s">
        <v>8879</v>
      </c>
      <c r="C22533" s="5" t="s">
        <v>8880</v>
      </c>
      <c r="D22533" s="14">
        <v>4562181275203</v>
      </c>
    </row>
    <row r="22534" spans="1:4">
      <c r="A22534" s="6">
        <v>22532</v>
      </c>
      <c r="B22534" s="5" t="s">
        <v>8877</v>
      </c>
      <c r="C22534" s="5" t="s">
        <v>8878</v>
      </c>
      <c r="D22534" s="14">
        <v>4562181275197</v>
      </c>
    </row>
    <row r="22535" spans="1:4">
      <c r="A22535" s="6">
        <v>22533</v>
      </c>
      <c r="B22535" s="5" t="s">
        <v>8875</v>
      </c>
      <c r="C22535" s="5" t="s">
        <v>8876</v>
      </c>
      <c r="D22535" s="14">
        <v>4562181275180</v>
      </c>
    </row>
    <row r="22536" spans="1:4">
      <c r="A22536" s="6">
        <v>22534</v>
      </c>
      <c r="B22536" s="5" t="s">
        <v>8873</v>
      </c>
      <c r="C22536" s="5" t="s">
        <v>8874</v>
      </c>
      <c r="D22536" s="14">
        <v>4562181275173</v>
      </c>
    </row>
    <row r="22537" spans="1:4">
      <c r="A22537" s="6">
        <v>22535</v>
      </c>
      <c r="B22537" s="5" t="s">
        <v>8871</v>
      </c>
      <c r="C22537" s="5" t="s">
        <v>8872</v>
      </c>
      <c r="D22537" s="14">
        <v>4562181275166</v>
      </c>
    </row>
    <row r="22538" spans="1:4">
      <c r="A22538" s="6">
        <v>22536</v>
      </c>
      <c r="B22538" s="5" t="s">
        <v>8869</v>
      </c>
      <c r="C22538" s="5" t="s">
        <v>8870</v>
      </c>
      <c r="D22538" s="14">
        <v>4562181275128</v>
      </c>
    </row>
    <row r="22539" spans="1:4">
      <c r="A22539" s="6">
        <v>22537</v>
      </c>
      <c r="B22539" s="5" t="s">
        <v>8867</v>
      </c>
      <c r="C22539" s="5" t="s">
        <v>8868</v>
      </c>
      <c r="D22539" s="14">
        <v>4562181275111</v>
      </c>
    </row>
    <row r="22540" spans="1:4">
      <c r="A22540" s="6">
        <v>22538</v>
      </c>
      <c r="B22540" s="5" t="s">
        <v>8865</v>
      </c>
      <c r="C22540" s="5" t="s">
        <v>8866</v>
      </c>
      <c r="D22540" s="14">
        <v>4562181275104</v>
      </c>
    </row>
    <row r="22541" spans="1:4">
      <c r="A22541" s="6">
        <v>22539</v>
      </c>
      <c r="B22541" s="5" t="s">
        <v>8863</v>
      </c>
      <c r="C22541" s="5" t="s">
        <v>8864</v>
      </c>
      <c r="D22541" s="14">
        <v>4562181275074</v>
      </c>
    </row>
    <row r="22542" spans="1:4">
      <c r="A22542" s="6">
        <v>22540</v>
      </c>
      <c r="B22542" s="5" t="s">
        <v>8861</v>
      </c>
      <c r="C22542" s="5" t="s">
        <v>8862</v>
      </c>
      <c r="D22542" s="14">
        <v>4562181275067</v>
      </c>
    </row>
    <row r="22543" spans="1:4">
      <c r="A22543" s="6">
        <v>22541</v>
      </c>
      <c r="B22543" s="5" t="s">
        <v>8859</v>
      </c>
      <c r="C22543" s="5" t="s">
        <v>8860</v>
      </c>
      <c r="D22543" s="14">
        <v>4562181275050</v>
      </c>
    </row>
    <row r="22544" spans="1:4">
      <c r="A22544" s="6">
        <v>22542</v>
      </c>
      <c r="B22544" s="5" t="s">
        <v>8857</v>
      </c>
      <c r="C22544" s="5" t="s">
        <v>8858</v>
      </c>
      <c r="D22544" s="14">
        <v>4562181275043</v>
      </c>
    </row>
    <row r="22545" spans="1:4">
      <c r="A22545" s="6">
        <v>22543</v>
      </c>
      <c r="B22545" s="5" t="s">
        <v>8855</v>
      </c>
      <c r="C22545" s="5" t="s">
        <v>8856</v>
      </c>
      <c r="D22545" s="14">
        <v>4562181275036</v>
      </c>
    </row>
    <row r="22546" spans="1:4">
      <c r="A22546" s="6">
        <v>22544</v>
      </c>
      <c r="B22546" s="5" t="s">
        <v>8853</v>
      </c>
      <c r="C22546" s="5" t="s">
        <v>8854</v>
      </c>
      <c r="D22546" s="14">
        <v>4562181275029</v>
      </c>
    </row>
    <row r="22547" spans="1:4">
      <c r="A22547" s="6">
        <v>22545</v>
      </c>
      <c r="B22547" s="5" t="s">
        <v>8851</v>
      </c>
      <c r="C22547" s="5" t="s">
        <v>8852</v>
      </c>
      <c r="D22547" s="14">
        <v>4562181275012</v>
      </c>
    </row>
    <row r="22548" spans="1:4">
      <c r="A22548" s="6">
        <v>22546</v>
      </c>
      <c r="B22548" s="5" t="s">
        <v>8849</v>
      </c>
      <c r="C22548" s="5" t="s">
        <v>8850</v>
      </c>
      <c r="D22548" s="14">
        <v>4582187600816</v>
      </c>
    </row>
    <row r="22549" spans="1:4">
      <c r="A22549" s="6">
        <v>22547</v>
      </c>
      <c r="B22549" s="5" t="s">
        <v>8847</v>
      </c>
      <c r="C22549" s="5" t="s">
        <v>8848</v>
      </c>
      <c r="D22549" s="14">
        <v>4580279000186</v>
      </c>
    </row>
    <row r="22550" spans="1:4">
      <c r="A22550" s="6">
        <v>22548</v>
      </c>
      <c r="B22550" s="5" t="s">
        <v>8845</v>
      </c>
      <c r="C22550" s="5" t="s">
        <v>8846</v>
      </c>
      <c r="D22550" s="14">
        <v>4580279000179</v>
      </c>
    </row>
    <row r="22551" spans="1:4">
      <c r="A22551" s="6">
        <v>22549</v>
      </c>
      <c r="B22551" s="5" t="s">
        <v>8843</v>
      </c>
      <c r="C22551" s="5" t="s">
        <v>8844</v>
      </c>
      <c r="D22551" s="14">
        <v>4580279000162</v>
      </c>
    </row>
    <row r="22552" spans="1:4">
      <c r="A22552" s="6">
        <v>22550</v>
      </c>
      <c r="B22552" s="5" t="s">
        <v>8841</v>
      </c>
      <c r="C22552" s="5" t="s">
        <v>8842</v>
      </c>
      <c r="D22552" s="14">
        <v>4580279000155</v>
      </c>
    </row>
    <row r="22553" spans="1:4">
      <c r="A22553" s="6">
        <v>22551</v>
      </c>
      <c r="B22553" s="5" t="s">
        <v>8839</v>
      </c>
      <c r="C22553" s="5" t="s">
        <v>8840</v>
      </c>
      <c r="D22553" s="14">
        <v>4580279000148</v>
      </c>
    </row>
    <row r="22554" spans="1:4">
      <c r="A22554" s="6">
        <v>22552</v>
      </c>
      <c r="B22554" s="5" t="s">
        <v>8837</v>
      </c>
      <c r="C22554" s="5" t="s">
        <v>8838</v>
      </c>
      <c r="D22554" s="14">
        <v>4580279000131</v>
      </c>
    </row>
    <row r="22555" spans="1:4">
      <c r="A22555" s="6">
        <v>22553</v>
      </c>
      <c r="B22555" s="5" t="s">
        <v>8835</v>
      </c>
      <c r="C22555" s="5" t="s">
        <v>8836</v>
      </c>
      <c r="D22555" s="14">
        <v>4580279000124</v>
      </c>
    </row>
    <row r="22556" spans="1:4">
      <c r="A22556" s="6">
        <v>22554</v>
      </c>
      <c r="B22556" s="5" t="s">
        <v>8833</v>
      </c>
      <c r="C22556" s="5" t="s">
        <v>8834</v>
      </c>
      <c r="D22556" s="14">
        <v>4580279000117</v>
      </c>
    </row>
    <row r="22557" spans="1:4">
      <c r="A22557" s="6">
        <v>22555</v>
      </c>
      <c r="B22557" s="5" t="s">
        <v>8831</v>
      </c>
      <c r="C22557" s="5" t="s">
        <v>8832</v>
      </c>
      <c r="D22557" s="14">
        <v>4580279000100</v>
      </c>
    </row>
    <row r="22558" spans="1:4">
      <c r="A22558" s="6">
        <v>22556</v>
      </c>
      <c r="B22558" s="5" t="s">
        <v>8829</v>
      </c>
      <c r="C22558" s="5" t="s">
        <v>8830</v>
      </c>
      <c r="D22558" s="14">
        <v>4580279000094</v>
      </c>
    </row>
    <row r="22559" spans="1:4">
      <c r="A22559" s="6">
        <v>22557</v>
      </c>
      <c r="B22559" s="5" t="s">
        <v>8827</v>
      </c>
      <c r="C22559" s="5" t="s">
        <v>8828</v>
      </c>
      <c r="D22559" s="14">
        <v>4580279000087</v>
      </c>
    </row>
    <row r="22560" spans="1:4">
      <c r="A22560" s="6">
        <v>22558</v>
      </c>
      <c r="B22560" s="5" t="s">
        <v>8825</v>
      </c>
      <c r="C22560" s="5" t="s">
        <v>8826</v>
      </c>
      <c r="D22560" s="14">
        <v>4580279000070</v>
      </c>
    </row>
    <row r="22561" spans="1:4">
      <c r="A22561" s="6">
        <v>22559</v>
      </c>
      <c r="B22561" s="5" t="s">
        <v>8823</v>
      </c>
      <c r="C22561" s="5" t="s">
        <v>8824</v>
      </c>
      <c r="D22561" s="14">
        <v>4580279000063</v>
      </c>
    </row>
    <row r="22562" spans="1:4">
      <c r="A22562" s="6">
        <v>22560</v>
      </c>
      <c r="B22562" s="5" t="s">
        <v>8821</v>
      </c>
      <c r="C22562" s="5" t="s">
        <v>8822</v>
      </c>
      <c r="D22562" s="14">
        <v>4580279000049</v>
      </c>
    </row>
    <row r="22563" spans="1:4">
      <c r="A22563" s="6">
        <v>22561</v>
      </c>
      <c r="B22563" s="5" t="s">
        <v>8819</v>
      </c>
      <c r="C22563" s="5" t="s">
        <v>8820</v>
      </c>
      <c r="D22563" s="14">
        <v>4580279000056</v>
      </c>
    </row>
    <row r="22564" spans="1:4">
      <c r="A22564" s="6">
        <v>22562</v>
      </c>
      <c r="B22564" s="5" t="s">
        <v>8817</v>
      </c>
      <c r="C22564" s="5" t="s">
        <v>8818</v>
      </c>
      <c r="D22564" s="14">
        <v>4580279000032</v>
      </c>
    </row>
    <row r="22565" spans="1:4">
      <c r="A22565" s="6">
        <v>22563</v>
      </c>
      <c r="B22565" s="5" t="s">
        <v>8815</v>
      </c>
      <c r="C22565" s="5" t="s">
        <v>8816</v>
      </c>
      <c r="D22565" s="14">
        <v>4580279000025</v>
      </c>
    </row>
    <row r="22566" spans="1:4">
      <c r="A22566" s="6">
        <v>22564</v>
      </c>
      <c r="B22566" s="5" t="s">
        <v>8813</v>
      </c>
      <c r="C22566" s="5" t="s">
        <v>8814</v>
      </c>
      <c r="D22566" s="14">
        <v>4580279000018</v>
      </c>
    </row>
    <row r="22567" spans="1:4">
      <c r="A22567" s="6">
        <v>22565</v>
      </c>
      <c r="B22567" s="5" t="s">
        <v>8811</v>
      </c>
      <c r="C22567" s="5" t="s">
        <v>8812</v>
      </c>
      <c r="D22567" s="14">
        <v>4580196102925</v>
      </c>
    </row>
    <row r="22568" spans="1:4">
      <c r="A22568" s="6">
        <v>22566</v>
      </c>
      <c r="B22568" s="5" t="s">
        <v>8809</v>
      </c>
      <c r="C22568" s="5" t="s">
        <v>8810</v>
      </c>
      <c r="D22568" s="14">
        <v>4580196101829</v>
      </c>
    </row>
    <row r="22569" spans="1:4">
      <c r="A22569" s="6">
        <v>22567</v>
      </c>
      <c r="B22569" s="5" t="s">
        <v>8807</v>
      </c>
      <c r="C22569" s="5" t="s">
        <v>8808</v>
      </c>
      <c r="D22569" s="14">
        <v>4580196101775</v>
      </c>
    </row>
    <row r="22570" spans="1:4">
      <c r="A22570" s="6">
        <v>22568</v>
      </c>
      <c r="B22570" s="5" t="s">
        <v>8805</v>
      </c>
      <c r="C22570" s="5" t="s">
        <v>8806</v>
      </c>
      <c r="D22570" s="14">
        <v>4580196101812</v>
      </c>
    </row>
    <row r="22571" spans="1:4">
      <c r="A22571" s="6">
        <v>22569</v>
      </c>
      <c r="B22571" s="5" t="s">
        <v>8803</v>
      </c>
      <c r="C22571" s="5" t="s">
        <v>8804</v>
      </c>
      <c r="D22571" s="14">
        <v>4580196101799</v>
      </c>
    </row>
    <row r="22572" spans="1:4">
      <c r="A22572" s="6">
        <v>22570</v>
      </c>
      <c r="B22572" s="5" t="s">
        <v>8801</v>
      </c>
      <c r="C22572" s="5" t="s">
        <v>8802</v>
      </c>
      <c r="D22572" s="14">
        <v>4580196101843</v>
      </c>
    </row>
    <row r="22573" spans="1:4">
      <c r="A22573" s="6">
        <v>22571</v>
      </c>
      <c r="B22573" s="5" t="s">
        <v>8799</v>
      </c>
      <c r="C22573" s="5" t="s">
        <v>8800</v>
      </c>
      <c r="D22573" s="14">
        <v>4580196101782</v>
      </c>
    </row>
    <row r="22574" spans="1:4">
      <c r="A22574" s="6">
        <v>22572</v>
      </c>
      <c r="B22574" s="5" t="s">
        <v>8797</v>
      </c>
      <c r="C22574" s="5" t="s">
        <v>8798</v>
      </c>
      <c r="D22574" s="14">
        <v>4580196101652</v>
      </c>
    </row>
    <row r="22575" spans="1:4">
      <c r="A22575" s="6">
        <v>22573</v>
      </c>
      <c r="B22575" s="5" t="s">
        <v>8795</v>
      </c>
      <c r="C22575" s="5" t="s">
        <v>8796</v>
      </c>
      <c r="D22575" s="14">
        <v>4580196102499</v>
      </c>
    </row>
    <row r="22576" spans="1:4">
      <c r="A22576" s="6">
        <v>22574</v>
      </c>
      <c r="B22576" s="5" t="s">
        <v>8793</v>
      </c>
      <c r="C22576" s="5" t="s">
        <v>8794</v>
      </c>
      <c r="D22576" s="14">
        <v>4580196102741</v>
      </c>
    </row>
    <row r="22577" spans="1:4">
      <c r="A22577" s="6">
        <v>22575</v>
      </c>
      <c r="B22577" s="5" t="s">
        <v>8791</v>
      </c>
      <c r="C22577" s="5" t="s">
        <v>8792</v>
      </c>
      <c r="D22577" s="14">
        <v>4580196102680</v>
      </c>
    </row>
    <row r="22578" spans="1:4">
      <c r="A22578" s="6">
        <v>22576</v>
      </c>
      <c r="B22578" s="5" t="s">
        <v>8789</v>
      </c>
      <c r="C22578" s="5" t="s">
        <v>8790</v>
      </c>
      <c r="D22578" s="14">
        <v>4580196102628</v>
      </c>
    </row>
    <row r="22579" spans="1:4">
      <c r="A22579" s="6">
        <v>22577</v>
      </c>
      <c r="B22579" s="5" t="s">
        <v>8787</v>
      </c>
      <c r="C22579" s="5" t="s">
        <v>8788</v>
      </c>
      <c r="D22579" s="14">
        <v>4580196102611</v>
      </c>
    </row>
    <row r="22580" spans="1:4">
      <c r="A22580" s="6">
        <v>22578</v>
      </c>
      <c r="B22580" s="5" t="s">
        <v>8785</v>
      </c>
      <c r="C22580" s="5" t="s">
        <v>8786</v>
      </c>
      <c r="D22580" s="14">
        <v>4580196102505</v>
      </c>
    </row>
    <row r="22581" spans="1:4">
      <c r="A22581" s="6">
        <v>22579</v>
      </c>
      <c r="B22581" s="5" t="s">
        <v>8783</v>
      </c>
      <c r="C22581" s="5" t="s">
        <v>8784</v>
      </c>
      <c r="D22581" s="14">
        <v>4580196102475</v>
      </c>
    </row>
    <row r="22582" spans="1:4">
      <c r="A22582" s="6">
        <v>22580</v>
      </c>
      <c r="B22582" s="5" t="s">
        <v>8781</v>
      </c>
      <c r="C22582" s="5" t="s">
        <v>8782</v>
      </c>
      <c r="D22582" s="14">
        <v>4580196102468</v>
      </c>
    </row>
    <row r="22583" spans="1:4">
      <c r="A22583" s="6">
        <v>22581</v>
      </c>
      <c r="B22583" s="5" t="s">
        <v>8779</v>
      </c>
      <c r="C22583" s="5" t="s">
        <v>8780</v>
      </c>
      <c r="D22583" s="14">
        <v>4580196102444</v>
      </c>
    </row>
    <row r="22584" spans="1:4">
      <c r="A22584" s="6">
        <v>22582</v>
      </c>
      <c r="B22584" s="5" t="s">
        <v>8777</v>
      </c>
      <c r="C22584" s="5" t="s">
        <v>8778</v>
      </c>
      <c r="D22584" s="14">
        <v>4580196102451</v>
      </c>
    </row>
    <row r="22585" spans="1:4">
      <c r="A22585" s="6">
        <v>22583</v>
      </c>
      <c r="B22585" s="5" t="s">
        <v>8775</v>
      </c>
      <c r="C22585" s="5" t="s">
        <v>8776</v>
      </c>
      <c r="D22585" s="14">
        <v>4580196102437</v>
      </c>
    </row>
    <row r="22586" spans="1:4">
      <c r="A22586" s="6">
        <v>22584</v>
      </c>
      <c r="B22586" s="5" t="s">
        <v>8773</v>
      </c>
      <c r="C22586" s="5" t="s">
        <v>8774</v>
      </c>
      <c r="D22586" s="14">
        <v>4582187600991</v>
      </c>
    </row>
    <row r="22587" spans="1:4">
      <c r="A22587" s="6">
        <v>22585</v>
      </c>
      <c r="B22587" s="5" t="s">
        <v>8771</v>
      </c>
      <c r="C22587" s="5" t="s">
        <v>8772</v>
      </c>
      <c r="D22587" s="14">
        <v>4582187600977</v>
      </c>
    </row>
    <row r="22588" spans="1:4">
      <c r="A22588" s="6">
        <v>22586</v>
      </c>
      <c r="B22588" s="5" t="s">
        <v>8769</v>
      </c>
      <c r="C22588" s="5" t="s">
        <v>8770</v>
      </c>
      <c r="D22588" s="14">
        <v>4582187600960</v>
      </c>
    </row>
    <row r="22589" spans="1:4">
      <c r="A22589" s="6">
        <v>22587</v>
      </c>
      <c r="B22589" s="5" t="s">
        <v>8767</v>
      </c>
      <c r="C22589" s="5" t="s">
        <v>8768</v>
      </c>
      <c r="D22589" s="14">
        <v>4582187600984</v>
      </c>
    </row>
    <row r="22590" spans="1:4">
      <c r="A22590" s="6">
        <v>22588</v>
      </c>
      <c r="B22590" s="5" t="s">
        <v>8765</v>
      </c>
      <c r="C22590" s="5" t="s">
        <v>8766</v>
      </c>
      <c r="D22590" s="14">
        <v>4582187600908</v>
      </c>
    </row>
    <row r="22591" spans="1:4">
      <c r="A22591" s="6">
        <v>22589</v>
      </c>
      <c r="B22591" s="5" t="s">
        <v>8763</v>
      </c>
      <c r="C22591" s="5" t="s">
        <v>8764</v>
      </c>
      <c r="D22591" s="14">
        <v>4582272970138</v>
      </c>
    </row>
    <row r="22592" spans="1:4">
      <c r="A22592" s="6">
        <v>22590</v>
      </c>
      <c r="B22592" s="5" t="s">
        <v>8761</v>
      </c>
      <c r="C22592" s="5" t="s">
        <v>8762</v>
      </c>
      <c r="D22592" s="14">
        <v>4582272970541</v>
      </c>
    </row>
    <row r="22593" spans="1:4">
      <c r="A22593" s="6">
        <v>22591</v>
      </c>
      <c r="B22593" s="5" t="s">
        <v>8759</v>
      </c>
      <c r="C22593" s="5" t="s">
        <v>8760</v>
      </c>
      <c r="D22593" s="14">
        <v>4582272970152</v>
      </c>
    </row>
    <row r="22594" spans="1:4">
      <c r="A22594" s="6">
        <v>22592</v>
      </c>
      <c r="B22594" s="5" t="s">
        <v>8757</v>
      </c>
      <c r="C22594" s="5" t="s">
        <v>8758</v>
      </c>
      <c r="D22594" s="14">
        <v>4582272970213</v>
      </c>
    </row>
    <row r="22595" spans="1:4">
      <c r="A22595" s="6">
        <v>22593</v>
      </c>
      <c r="B22595" s="5" t="s">
        <v>8755</v>
      </c>
      <c r="C22595" s="5" t="s">
        <v>8756</v>
      </c>
      <c r="D22595" s="14">
        <v>4582272970206</v>
      </c>
    </row>
    <row r="22596" spans="1:4">
      <c r="A22596" s="6">
        <v>22594</v>
      </c>
      <c r="B22596" s="5" t="s">
        <v>8753</v>
      </c>
      <c r="C22596" s="5" t="s">
        <v>8754</v>
      </c>
      <c r="D22596" s="14">
        <v>4582272970190</v>
      </c>
    </row>
    <row r="22597" spans="1:4">
      <c r="A22597" s="6">
        <v>22595</v>
      </c>
      <c r="B22597" s="5" t="s">
        <v>8751</v>
      </c>
      <c r="C22597" s="5" t="s">
        <v>8752</v>
      </c>
      <c r="D22597" s="14">
        <v>4582272970183</v>
      </c>
    </row>
    <row r="22598" spans="1:4">
      <c r="A22598" s="6">
        <v>22596</v>
      </c>
      <c r="B22598" s="5" t="s">
        <v>8749</v>
      </c>
      <c r="C22598" s="5" t="s">
        <v>8750</v>
      </c>
      <c r="D22598" s="14">
        <v>4582272970145</v>
      </c>
    </row>
    <row r="22599" spans="1:4">
      <c r="A22599" s="6">
        <v>22597</v>
      </c>
      <c r="B22599" s="5" t="s">
        <v>8747</v>
      </c>
      <c r="C22599" s="5" t="s">
        <v>8748</v>
      </c>
      <c r="D22599" s="14">
        <v>4582272730701</v>
      </c>
    </row>
    <row r="22600" spans="1:4">
      <c r="A22600" s="6">
        <v>22598</v>
      </c>
      <c r="B22600" s="5" t="s">
        <v>8745</v>
      </c>
      <c r="C22600" s="5" t="s">
        <v>8746</v>
      </c>
      <c r="D22600" s="14">
        <v>4582272970121</v>
      </c>
    </row>
    <row r="22601" spans="1:4">
      <c r="A22601" s="6">
        <v>22599</v>
      </c>
      <c r="B22601" s="5" t="s">
        <v>8743</v>
      </c>
      <c r="C22601" s="5" t="s">
        <v>8744</v>
      </c>
      <c r="D22601" s="14">
        <v>4582272970114</v>
      </c>
    </row>
    <row r="22602" spans="1:4">
      <c r="A22602" s="6">
        <v>22600</v>
      </c>
      <c r="B22602" s="5" t="s">
        <v>8741</v>
      </c>
      <c r="C22602" s="5" t="s">
        <v>8742</v>
      </c>
      <c r="D22602" s="14">
        <v>4560193380014</v>
      </c>
    </row>
    <row r="22603" spans="1:4">
      <c r="A22603" s="6">
        <v>22601</v>
      </c>
      <c r="B22603" s="5" t="s">
        <v>8739</v>
      </c>
      <c r="C22603" s="5" t="s">
        <v>8740</v>
      </c>
      <c r="D22603" s="14">
        <v>4944946362609</v>
      </c>
    </row>
    <row r="22604" spans="1:4">
      <c r="A22604" s="6">
        <v>22602</v>
      </c>
      <c r="B22604" s="5" t="s">
        <v>8737</v>
      </c>
      <c r="C22604" s="5" t="s">
        <v>8738</v>
      </c>
      <c r="D22604" s="14">
        <v>4580268567027</v>
      </c>
    </row>
    <row r="22605" spans="1:4">
      <c r="A22605" s="6">
        <v>22603</v>
      </c>
      <c r="B22605" s="5" t="s">
        <v>8735</v>
      </c>
      <c r="C22605" s="5" t="s">
        <v>8736</v>
      </c>
      <c r="D22605" s="14">
        <v>4580268567010</v>
      </c>
    </row>
    <row r="22606" spans="1:4">
      <c r="A22606" s="6">
        <v>22604</v>
      </c>
      <c r="B22606" s="5" t="s">
        <v>8733</v>
      </c>
      <c r="C22606" s="5" t="s">
        <v>8734</v>
      </c>
      <c r="D22606" s="14">
        <v>4580268566020</v>
      </c>
    </row>
    <row r="22607" spans="1:4">
      <c r="A22607" s="6">
        <v>22605</v>
      </c>
      <c r="B22607" s="5" t="s">
        <v>8731</v>
      </c>
      <c r="C22607" s="5" t="s">
        <v>8732</v>
      </c>
      <c r="D22607" s="14">
        <v>4580268566013</v>
      </c>
    </row>
    <row r="22608" spans="1:4">
      <c r="A22608" s="6">
        <v>22606</v>
      </c>
      <c r="B22608" s="5" t="s">
        <v>8729</v>
      </c>
      <c r="C22608" s="5" t="s">
        <v>8730</v>
      </c>
      <c r="D22608" s="14">
        <v>4580268568017</v>
      </c>
    </row>
    <row r="22609" spans="1:4">
      <c r="A22609" s="6">
        <v>22607</v>
      </c>
      <c r="B22609" s="5" t="s">
        <v>8727</v>
      </c>
      <c r="C22609" s="5" t="s">
        <v>8728</v>
      </c>
      <c r="D22609" s="14">
        <v>4545742110090</v>
      </c>
    </row>
    <row r="22610" spans="1:4">
      <c r="A22610" s="6">
        <v>22608</v>
      </c>
      <c r="B22610" s="5" t="s">
        <v>8725</v>
      </c>
      <c r="C22610" s="5" t="s">
        <v>8726</v>
      </c>
      <c r="D22610" s="14">
        <v>4545742110083</v>
      </c>
    </row>
    <row r="22611" spans="1:4">
      <c r="A22611" s="6">
        <v>22609</v>
      </c>
      <c r="B22611" s="5" t="s">
        <v>8723</v>
      </c>
      <c r="C22611" s="5" t="s">
        <v>8724</v>
      </c>
      <c r="D22611" s="14">
        <v>4545742110076</v>
      </c>
    </row>
    <row r="22612" spans="1:4">
      <c r="A22612" s="6">
        <v>22610</v>
      </c>
      <c r="B22612" s="5" t="s">
        <v>8721</v>
      </c>
      <c r="C22612" s="5" t="s">
        <v>8722</v>
      </c>
      <c r="D22612" s="14">
        <v>4545742110069</v>
      </c>
    </row>
    <row r="22613" spans="1:4">
      <c r="A22613" s="6">
        <v>22611</v>
      </c>
      <c r="B22613" s="5" t="s">
        <v>8719</v>
      </c>
      <c r="C22613" s="5" t="s">
        <v>8720</v>
      </c>
      <c r="D22613" s="14">
        <v>4545742110052</v>
      </c>
    </row>
    <row r="22614" spans="1:4">
      <c r="A22614" s="6">
        <v>22612</v>
      </c>
      <c r="B22614" s="5" t="s">
        <v>8717</v>
      </c>
      <c r="C22614" s="5" t="s">
        <v>8718</v>
      </c>
      <c r="D22614" s="14">
        <v>4545742110045</v>
      </c>
    </row>
    <row r="22615" spans="1:4">
      <c r="A22615" s="6">
        <v>22613</v>
      </c>
      <c r="B22615" s="5" t="s">
        <v>8715</v>
      </c>
      <c r="C22615" s="5" t="s">
        <v>8716</v>
      </c>
      <c r="D22615" s="14">
        <v>4545742110038</v>
      </c>
    </row>
    <row r="22616" spans="1:4">
      <c r="A22616" s="6">
        <v>22614</v>
      </c>
      <c r="B22616" s="5" t="s">
        <v>8714</v>
      </c>
      <c r="C22616" s="5" t="s">
        <v>7221</v>
      </c>
      <c r="D22616" s="14">
        <v>4545742110021</v>
      </c>
    </row>
    <row r="22617" spans="1:4">
      <c r="A22617" s="6">
        <v>22615</v>
      </c>
      <c r="B22617" s="5" t="s">
        <v>8712</v>
      </c>
      <c r="C22617" s="5" t="s">
        <v>8713</v>
      </c>
      <c r="D22617" s="14">
        <v>4545742110014</v>
      </c>
    </row>
    <row r="22618" spans="1:4">
      <c r="A22618" s="6">
        <v>22616</v>
      </c>
      <c r="B22618" s="5" t="s">
        <v>8710</v>
      </c>
      <c r="C22618" s="5" t="s">
        <v>8711</v>
      </c>
      <c r="D22618" s="14">
        <v>4944946398165</v>
      </c>
    </row>
    <row r="22619" spans="1:4">
      <c r="A22619" s="6">
        <v>22617</v>
      </c>
      <c r="B22619" s="5" t="s">
        <v>8708</v>
      </c>
      <c r="C22619" s="5" t="s">
        <v>8709</v>
      </c>
      <c r="D22619" s="14">
        <v>4987340030453</v>
      </c>
    </row>
    <row r="22620" spans="1:4">
      <c r="A22620" s="6">
        <v>22618</v>
      </c>
      <c r="B22620" s="5" t="s">
        <v>8706</v>
      </c>
      <c r="C22620" s="5" t="s">
        <v>8707</v>
      </c>
      <c r="D22620" s="14">
        <v>4582272730671</v>
      </c>
    </row>
    <row r="22621" spans="1:4">
      <c r="A22621" s="6">
        <v>22619</v>
      </c>
      <c r="B22621" s="5" t="s">
        <v>8704</v>
      </c>
      <c r="C22621" s="5" t="s">
        <v>8705</v>
      </c>
      <c r="D22621" s="14">
        <v>4582272730688</v>
      </c>
    </row>
    <row r="22622" spans="1:4">
      <c r="A22622" s="6">
        <v>22620</v>
      </c>
      <c r="B22622" s="5" t="s">
        <v>8702</v>
      </c>
      <c r="C22622" s="5" t="s">
        <v>8703</v>
      </c>
      <c r="D22622" s="14">
        <v>4582272730695</v>
      </c>
    </row>
    <row r="22623" spans="1:4">
      <c r="A22623" s="6">
        <v>22621</v>
      </c>
      <c r="B22623" s="5" t="s">
        <v>8700</v>
      </c>
      <c r="C22623" s="5" t="s">
        <v>8701</v>
      </c>
      <c r="D22623" s="14">
        <v>4582272830067</v>
      </c>
    </row>
    <row r="22624" spans="1:4">
      <c r="A22624" s="6">
        <v>22622</v>
      </c>
      <c r="B22624" s="5" t="s">
        <v>8698</v>
      </c>
      <c r="C22624" s="5" t="s">
        <v>8699</v>
      </c>
      <c r="D22624" s="14">
        <v>4944946403036</v>
      </c>
    </row>
    <row r="22625" spans="1:4">
      <c r="A22625" s="6">
        <v>22623</v>
      </c>
      <c r="B22625" s="5" t="s">
        <v>8696</v>
      </c>
      <c r="C22625" s="5" t="s">
        <v>8697</v>
      </c>
      <c r="D22625" s="14">
        <v>4944946403029</v>
      </c>
    </row>
    <row r="22626" spans="1:4">
      <c r="A22626" s="6">
        <v>22624</v>
      </c>
      <c r="B22626" s="5" t="s">
        <v>8694</v>
      </c>
      <c r="C22626" s="5" t="s">
        <v>8695</v>
      </c>
      <c r="D22626" s="14">
        <v>4582187600175</v>
      </c>
    </row>
    <row r="22627" spans="1:4">
      <c r="A22627" s="6">
        <v>22625</v>
      </c>
      <c r="B22627" s="5" t="s">
        <v>8692</v>
      </c>
      <c r="C22627" s="5" t="s">
        <v>8693</v>
      </c>
      <c r="D22627" s="14">
        <v>4562298503107</v>
      </c>
    </row>
    <row r="22628" spans="1:4">
      <c r="A22628" s="6">
        <v>22626</v>
      </c>
      <c r="B22628" s="5" t="s">
        <v>8690</v>
      </c>
      <c r="C22628" s="5" t="s">
        <v>8691</v>
      </c>
      <c r="D22628" s="14">
        <v>4562298503091</v>
      </c>
    </row>
    <row r="22629" spans="1:4">
      <c r="A22629" s="6">
        <v>22627</v>
      </c>
      <c r="B22629" s="5" t="s">
        <v>8688</v>
      </c>
      <c r="C22629" s="5" t="s">
        <v>8689</v>
      </c>
      <c r="D22629" s="14">
        <v>4562298503084</v>
      </c>
    </row>
    <row r="22630" spans="1:4">
      <c r="A22630" s="6">
        <v>22628</v>
      </c>
      <c r="B22630" s="5" t="s">
        <v>8686</v>
      </c>
      <c r="C22630" s="5" t="s">
        <v>8687</v>
      </c>
      <c r="D22630" s="14">
        <v>4562298503077</v>
      </c>
    </row>
    <row r="22631" spans="1:4">
      <c r="A22631" s="6">
        <v>22629</v>
      </c>
      <c r="B22631" s="5" t="s">
        <v>8684</v>
      </c>
      <c r="C22631" s="5" t="s">
        <v>8685</v>
      </c>
      <c r="D22631" s="14">
        <v>4562298503060</v>
      </c>
    </row>
    <row r="22632" spans="1:4">
      <c r="A22632" s="6">
        <v>22630</v>
      </c>
      <c r="B22632" s="5" t="s">
        <v>8682</v>
      </c>
      <c r="C22632" s="5" t="s">
        <v>8683</v>
      </c>
      <c r="D22632" s="14">
        <v>4562298506351</v>
      </c>
    </row>
    <row r="22633" spans="1:4">
      <c r="A22633" s="6">
        <v>22631</v>
      </c>
      <c r="B22633" s="5" t="s">
        <v>8680</v>
      </c>
      <c r="C22633" s="5" t="s">
        <v>8681</v>
      </c>
      <c r="D22633" s="14">
        <v>4562298506344</v>
      </c>
    </row>
    <row r="22634" spans="1:4">
      <c r="A22634" s="6">
        <v>22632</v>
      </c>
      <c r="B22634" s="5" t="s">
        <v>8678</v>
      </c>
      <c r="C22634" s="5" t="s">
        <v>8679</v>
      </c>
      <c r="D22634" s="14">
        <v>4562298506337</v>
      </c>
    </row>
    <row r="22635" spans="1:4">
      <c r="A22635" s="6">
        <v>22633</v>
      </c>
      <c r="B22635" s="5" t="s">
        <v>8676</v>
      </c>
      <c r="C22635" s="5" t="s">
        <v>8677</v>
      </c>
      <c r="D22635" s="14">
        <v>4562298506320</v>
      </c>
    </row>
    <row r="22636" spans="1:4">
      <c r="A22636" s="6">
        <v>22634</v>
      </c>
      <c r="B22636" s="5" t="s">
        <v>8674</v>
      </c>
      <c r="C22636" s="5" t="s">
        <v>8675</v>
      </c>
      <c r="D22636" s="14">
        <v>4562298506313</v>
      </c>
    </row>
    <row r="22637" spans="1:4">
      <c r="A22637" s="6">
        <v>22635</v>
      </c>
      <c r="B22637" s="5" t="s">
        <v>8672</v>
      </c>
      <c r="C22637" s="5" t="s">
        <v>8673</v>
      </c>
      <c r="D22637" s="14">
        <v>4562298506306</v>
      </c>
    </row>
    <row r="22638" spans="1:4">
      <c r="A22638" s="6">
        <v>22636</v>
      </c>
      <c r="B22638" s="5" t="s">
        <v>8670</v>
      </c>
      <c r="C22638" s="5" t="s">
        <v>8671</v>
      </c>
      <c r="D22638" s="14">
        <v>4562298506818</v>
      </c>
    </row>
    <row r="22639" spans="1:4">
      <c r="A22639" s="6">
        <v>22637</v>
      </c>
      <c r="B22639" s="5" t="s">
        <v>8668</v>
      </c>
      <c r="C22639" s="5" t="s">
        <v>8669</v>
      </c>
      <c r="D22639" s="14">
        <v>4562298506801</v>
      </c>
    </row>
    <row r="22640" spans="1:4">
      <c r="A22640" s="6">
        <v>22638</v>
      </c>
      <c r="B22640" s="5" t="s">
        <v>8667</v>
      </c>
      <c r="C22640" s="5" t="s">
        <v>38810</v>
      </c>
      <c r="D22640" s="14">
        <v>4562298508270</v>
      </c>
    </row>
    <row r="22641" spans="1:4">
      <c r="A22641" s="6">
        <v>22639</v>
      </c>
      <c r="B22641" s="5" t="s">
        <v>8666</v>
      </c>
      <c r="C22641" s="5" t="s">
        <v>41120</v>
      </c>
      <c r="D22641" s="14">
        <v>4562298508263</v>
      </c>
    </row>
    <row r="22642" spans="1:4">
      <c r="A22642" s="6">
        <v>22640</v>
      </c>
      <c r="B22642" s="5" t="s">
        <v>8665</v>
      </c>
      <c r="C22642" s="5" t="s">
        <v>41119</v>
      </c>
      <c r="D22642" s="14">
        <v>4562298508256</v>
      </c>
    </row>
    <row r="22643" spans="1:4">
      <c r="A22643" s="6">
        <v>22641</v>
      </c>
      <c r="B22643" s="5" t="s">
        <v>8664</v>
      </c>
      <c r="C22643" s="5" t="s">
        <v>41121</v>
      </c>
      <c r="D22643" s="14">
        <v>4562298508249</v>
      </c>
    </row>
    <row r="22644" spans="1:4">
      <c r="A22644" s="6">
        <v>22642</v>
      </c>
      <c r="B22644" s="5" t="s">
        <v>8663</v>
      </c>
      <c r="C22644" s="5" t="s">
        <v>41461</v>
      </c>
      <c r="D22644" s="14">
        <v>4562298508232</v>
      </c>
    </row>
    <row r="22645" spans="1:4">
      <c r="A22645" s="6">
        <v>22643</v>
      </c>
      <c r="B22645" s="5" t="s">
        <v>8661</v>
      </c>
      <c r="C22645" s="5" t="s">
        <v>8662</v>
      </c>
      <c r="D22645" s="14">
        <v>4562298508225</v>
      </c>
    </row>
    <row r="22646" spans="1:4">
      <c r="A22646" s="6">
        <v>22644</v>
      </c>
      <c r="B22646" s="5" t="s">
        <v>8659</v>
      </c>
      <c r="C22646" s="5" t="s">
        <v>8660</v>
      </c>
      <c r="D22646" s="14">
        <v>4562298508218</v>
      </c>
    </row>
    <row r="22647" spans="1:4">
      <c r="A22647" s="6">
        <v>22645</v>
      </c>
      <c r="B22647" s="5" t="s">
        <v>8657</v>
      </c>
      <c r="C22647" s="5" t="s">
        <v>8658</v>
      </c>
      <c r="D22647" s="14">
        <v>4562298508201</v>
      </c>
    </row>
    <row r="22648" spans="1:4">
      <c r="A22648" s="6">
        <v>22646</v>
      </c>
      <c r="B22648" s="5" t="s">
        <v>8655</v>
      </c>
      <c r="C22648" s="5" t="s">
        <v>8656</v>
      </c>
      <c r="D22648" s="14">
        <v>4562298508195</v>
      </c>
    </row>
    <row r="22649" spans="1:4">
      <c r="A22649" s="6">
        <v>22647</v>
      </c>
      <c r="B22649" s="5" t="s">
        <v>8653</v>
      </c>
      <c r="C22649" s="5" t="s">
        <v>8654</v>
      </c>
      <c r="D22649" s="14">
        <v>4562298508188</v>
      </c>
    </row>
    <row r="22650" spans="1:4">
      <c r="A22650" s="6">
        <v>22648</v>
      </c>
      <c r="B22650" s="5" t="s">
        <v>8651</v>
      </c>
      <c r="C22650" s="5" t="s">
        <v>8652</v>
      </c>
      <c r="D22650" s="14">
        <v>4562298508171</v>
      </c>
    </row>
    <row r="22651" spans="1:4">
      <c r="A22651" s="6">
        <v>22649</v>
      </c>
      <c r="B22651" s="5" t="s">
        <v>8649</v>
      </c>
      <c r="C22651" s="5" t="s">
        <v>8650</v>
      </c>
      <c r="D22651" s="14">
        <v>4562298508164</v>
      </c>
    </row>
    <row r="22652" spans="1:4">
      <c r="A22652" s="6">
        <v>22650</v>
      </c>
      <c r="B22652" s="5" t="s">
        <v>8647</v>
      </c>
      <c r="C22652" s="5" t="s">
        <v>8648</v>
      </c>
      <c r="D22652" s="14">
        <v>4562298508157</v>
      </c>
    </row>
    <row r="22653" spans="1:4">
      <c r="A22653" s="6">
        <v>22651</v>
      </c>
      <c r="B22653" s="5" t="s">
        <v>8645</v>
      </c>
      <c r="C22653" s="5" t="s">
        <v>8646</v>
      </c>
      <c r="D22653" s="14">
        <v>4562298508140</v>
      </c>
    </row>
    <row r="22654" spans="1:4">
      <c r="A22654" s="6">
        <v>22652</v>
      </c>
      <c r="B22654" s="5" t="s">
        <v>8643</v>
      </c>
      <c r="C22654" s="5" t="s">
        <v>8644</v>
      </c>
      <c r="D22654" s="14">
        <v>4562298508133</v>
      </c>
    </row>
    <row r="22655" spans="1:4">
      <c r="A22655" s="6">
        <v>22653</v>
      </c>
      <c r="B22655" s="5" t="s">
        <v>8641</v>
      </c>
      <c r="C22655" s="5" t="s">
        <v>8642</v>
      </c>
      <c r="D22655" s="14">
        <v>4562298508126</v>
      </c>
    </row>
    <row r="22656" spans="1:4">
      <c r="A22656" s="6">
        <v>22654</v>
      </c>
      <c r="B22656" s="5" t="s">
        <v>8639</v>
      </c>
      <c r="C22656" s="5" t="s">
        <v>8640</v>
      </c>
      <c r="D22656" s="14">
        <v>4562298508119</v>
      </c>
    </row>
    <row r="22657" spans="1:4">
      <c r="A22657" s="6">
        <v>22655</v>
      </c>
      <c r="B22657" s="5" t="s">
        <v>8637</v>
      </c>
      <c r="C22657" s="5" t="s">
        <v>8638</v>
      </c>
      <c r="D22657" s="14">
        <v>4562298508102</v>
      </c>
    </row>
    <row r="22658" spans="1:4">
      <c r="A22658" s="6">
        <v>22656</v>
      </c>
      <c r="B22658" s="5" t="s">
        <v>8635</v>
      </c>
      <c r="C22658" s="5" t="s">
        <v>8636</v>
      </c>
      <c r="D22658" s="14">
        <v>4562298508096</v>
      </c>
    </row>
    <row r="22659" spans="1:4">
      <c r="A22659" s="6">
        <v>22657</v>
      </c>
      <c r="B22659" s="5" t="s">
        <v>8633</v>
      </c>
      <c r="C22659" s="5" t="s">
        <v>8634</v>
      </c>
      <c r="D22659" s="14">
        <v>4562298508089</v>
      </c>
    </row>
    <row r="22660" spans="1:4">
      <c r="A22660" s="6">
        <v>22658</v>
      </c>
      <c r="B22660" s="5" t="s">
        <v>8631</v>
      </c>
      <c r="C22660" s="5" t="s">
        <v>8632</v>
      </c>
      <c r="D22660" s="14">
        <v>4562298508072</v>
      </c>
    </row>
    <row r="22661" spans="1:4">
      <c r="A22661" s="6">
        <v>22659</v>
      </c>
      <c r="B22661" s="5" t="s">
        <v>8629</v>
      </c>
      <c r="C22661" s="5" t="s">
        <v>8630</v>
      </c>
      <c r="D22661" s="14">
        <v>4562298508065</v>
      </c>
    </row>
    <row r="22662" spans="1:4">
      <c r="A22662" s="6">
        <v>22660</v>
      </c>
      <c r="B22662" s="5" t="s">
        <v>8627</v>
      </c>
      <c r="C22662" s="5" t="s">
        <v>8628</v>
      </c>
      <c r="D22662" s="14">
        <v>4562298508058</v>
      </c>
    </row>
    <row r="22663" spans="1:4">
      <c r="A22663" s="6">
        <v>22661</v>
      </c>
      <c r="B22663" s="5" t="s">
        <v>8625</v>
      </c>
      <c r="C22663" s="5" t="s">
        <v>8626</v>
      </c>
      <c r="D22663" s="14">
        <v>4562298508041</v>
      </c>
    </row>
    <row r="22664" spans="1:4">
      <c r="A22664" s="6">
        <v>22662</v>
      </c>
      <c r="B22664" s="5" t="s">
        <v>8624</v>
      </c>
      <c r="C22664" s="5" t="s">
        <v>39121</v>
      </c>
      <c r="D22664" s="14">
        <v>4562298508034</v>
      </c>
    </row>
    <row r="22665" spans="1:4">
      <c r="A22665" s="6">
        <v>22663</v>
      </c>
      <c r="B22665" s="5" t="s">
        <v>8622</v>
      </c>
      <c r="C22665" s="5" t="s">
        <v>8623</v>
      </c>
      <c r="D22665" s="14">
        <v>4562298508027</v>
      </c>
    </row>
    <row r="22666" spans="1:4">
      <c r="A22666" s="6">
        <v>22664</v>
      </c>
      <c r="B22666" s="5" t="s">
        <v>8620</v>
      </c>
      <c r="C22666" s="5" t="s">
        <v>8621</v>
      </c>
      <c r="D22666" s="14">
        <v>4562298506740</v>
      </c>
    </row>
    <row r="22667" spans="1:4">
      <c r="A22667" s="6">
        <v>22665</v>
      </c>
      <c r="B22667" s="5" t="s">
        <v>8618</v>
      </c>
      <c r="C22667" s="5" t="s">
        <v>8619</v>
      </c>
      <c r="D22667" s="14">
        <v>4562298506733</v>
      </c>
    </row>
    <row r="22668" spans="1:4">
      <c r="A22668" s="6">
        <v>22666</v>
      </c>
      <c r="B22668" s="5" t="s">
        <v>8616</v>
      </c>
      <c r="C22668" s="5" t="s">
        <v>8617</v>
      </c>
      <c r="D22668" s="14">
        <v>4562298506726</v>
      </c>
    </row>
    <row r="22669" spans="1:4">
      <c r="A22669" s="6">
        <v>22667</v>
      </c>
      <c r="B22669" s="5" t="s">
        <v>8614</v>
      </c>
      <c r="C22669" s="5" t="s">
        <v>8615</v>
      </c>
      <c r="D22669" s="14">
        <v>4562298506719</v>
      </c>
    </row>
    <row r="22670" spans="1:4">
      <c r="A22670" s="6">
        <v>22668</v>
      </c>
      <c r="B22670" s="5" t="s">
        <v>8613</v>
      </c>
      <c r="C22670" s="5" t="s">
        <v>44194</v>
      </c>
      <c r="D22670" s="14">
        <v>4562298506702</v>
      </c>
    </row>
    <row r="22671" spans="1:4">
      <c r="A22671" s="6">
        <v>22669</v>
      </c>
      <c r="B22671" s="5" t="s">
        <v>8611</v>
      </c>
      <c r="C22671" s="5" t="s">
        <v>8612</v>
      </c>
      <c r="D22671" s="14">
        <v>4562298506696</v>
      </c>
    </row>
    <row r="22672" spans="1:4">
      <c r="A22672" s="6">
        <v>22670</v>
      </c>
      <c r="B22672" s="5" t="s">
        <v>8609</v>
      </c>
      <c r="C22672" s="5" t="s">
        <v>8610</v>
      </c>
      <c r="D22672" s="14">
        <v>4562298506689</v>
      </c>
    </row>
    <row r="22673" spans="1:4">
      <c r="A22673" s="6">
        <v>22671</v>
      </c>
      <c r="B22673" s="5" t="s">
        <v>8607</v>
      </c>
      <c r="C22673" s="5" t="s">
        <v>8608</v>
      </c>
      <c r="D22673" s="14">
        <v>4562298506672</v>
      </c>
    </row>
    <row r="22674" spans="1:4">
      <c r="A22674" s="6">
        <v>22672</v>
      </c>
      <c r="B22674" s="5" t="s">
        <v>8605</v>
      </c>
      <c r="C22674" s="5" t="s">
        <v>8606</v>
      </c>
      <c r="D22674" s="14">
        <v>4562298506665</v>
      </c>
    </row>
    <row r="22675" spans="1:4">
      <c r="A22675" s="6">
        <v>22673</v>
      </c>
      <c r="B22675" s="5" t="s">
        <v>8603</v>
      </c>
      <c r="C22675" s="5" t="s">
        <v>8604</v>
      </c>
      <c r="D22675" s="14">
        <v>4562298506658</v>
      </c>
    </row>
    <row r="22676" spans="1:4">
      <c r="A22676" s="6">
        <v>22674</v>
      </c>
      <c r="B22676" s="5" t="s">
        <v>8601</v>
      </c>
      <c r="C22676" s="5" t="s">
        <v>8602</v>
      </c>
      <c r="D22676" s="14">
        <v>4562298506641</v>
      </c>
    </row>
    <row r="22677" spans="1:4">
      <c r="A22677" s="6">
        <v>22675</v>
      </c>
      <c r="B22677" s="5" t="s">
        <v>8599</v>
      </c>
      <c r="C22677" s="5" t="s">
        <v>8600</v>
      </c>
      <c r="D22677" s="14">
        <v>4562298506634</v>
      </c>
    </row>
    <row r="22678" spans="1:4">
      <c r="A22678" s="6">
        <v>22676</v>
      </c>
      <c r="B22678" s="5" t="s">
        <v>8597</v>
      </c>
      <c r="C22678" s="5" t="s">
        <v>8598</v>
      </c>
      <c r="D22678" s="14">
        <v>4562298506627</v>
      </c>
    </row>
    <row r="22679" spans="1:4">
      <c r="A22679" s="6">
        <v>22677</v>
      </c>
      <c r="B22679" s="5" t="s">
        <v>8595</v>
      </c>
      <c r="C22679" s="5" t="s">
        <v>8596</v>
      </c>
      <c r="D22679" s="14">
        <v>4562298506610</v>
      </c>
    </row>
    <row r="22680" spans="1:4">
      <c r="A22680" s="6">
        <v>22678</v>
      </c>
      <c r="B22680" s="5" t="s">
        <v>8593</v>
      </c>
      <c r="C22680" s="5" t="s">
        <v>8594</v>
      </c>
      <c r="D22680" s="14">
        <v>4562298506603</v>
      </c>
    </row>
    <row r="22681" spans="1:4">
      <c r="A22681" s="6">
        <v>22679</v>
      </c>
      <c r="B22681" s="5" t="s">
        <v>8591</v>
      </c>
      <c r="C22681" s="5" t="s">
        <v>8592</v>
      </c>
      <c r="D22681" s="14">
        <v>4562298506597</v>
      </c>
    </row>
    <row r="22682" spans="1:4">
      <c r="A22682" s="6">
        <v>22680</v>
      </c>
      <c r="B22682" s="5" t="s">
        <v>8590</v>
      </c>
      <c r="C22682" s="5" t="s">
        <v>44500</v>
      </c>
      <c r="D22682" s="14">
        <v>4562298506580</v>
      </c>
    </row>
    <row r="22683" spans="1:4">
      <c r="A22683" s="6">
        <v>22681</v>
      </c>
      <c r="B22683" s="5" t="s">
        <v>8588</v>
      </c>
      <c r="C22683" s="5" t="s">
        <v>8589</v>
      </c>
      <c r="D22683" s="14">
        <v>4562298506573</v>
      </c>
    </row>
    <row r="22684" spans="1:4">
      <c r="A22684" s="6">
        <v>22682</v>
      </c>
      <c r="B22684" s="5" t="s">
        <v>8586</v>
      </c>
      <c r="C22684" s="5" t="s">
        <v>8587</v>
      </c>
      <c r="D22684" s="14">
        <v>4562298506566</v>
      </c>
    </row>
    <row r="22685" spans="1:4">
      <c r="A22685" s="6">
        <v>22683</v>
      </c>
      <c r="B22685" s="5" t="s">
        <v>8584</v>
      </c>
      <c r="C22685" s="5" t="s">
        <v>8585</v>
      </c>
      <c r="D22685" s="14">
        <v>4562298506559</v>
      </c>
    </row>
    <row r="22686" spans="1:4">
      <c r="A22686" s="6">
        <v>22684</v>
      </c>
      <c r="B22686" s="5" t="s">
        <v>8582</v>
      </c>
      <c r="C22686" s="5" t="s">
        <v>8583</v>
      </c>
      <c r="D22686" s="14">
        <v>4562298506542</v>
      </c>
    </row>
    <row r="22687" spans="1:4">
      <c r="A22687" s="6">
        <v>22685</v>
      </c>
      <c r="B22687" s="5" t="s">
        <v>8580</v>
      </c>
      <c r="C22687" s="5" t="s">
        <v>8581</v>
      </c>
      <c r="D22687" s="14">
        <v>4562298506535</v>
      </c>
    </row>
    <row r="22688" spans="1:4">
      <c r="A22688" s="6">
        <v>22686</v>
      </c>
      <c r="B22688" s="5" t="s">
        <v>8578</v>
      </c>
      <c r="C22688" s="5" t="s">
        <v>8579</v>
      </c>
      <c r="D22688" s="14">
        <v>4562298506528</v>
      </c>
    </row>
    <row r="22689" spans="1:4">
      <c r="A22689" s="6">
        <v>22687</v>
      </c>
      <c r="B22689" s="5" t="s">
        <v>8576</v>
      </c>
      <c r="C22689" s="5" t="s">
        <v>8577</v>
      </c>
      <c r="D22689" s="14">
        <v>4562298506511</v>
      </c>
    </row>
    <row r="22690" spans="1:4">
      <c r="A22690" s="6">
        <v>22688</v>
      </c>
      <c r="B22690" s="5" t="s">
        <v>8574</v>
      </c>
      <c r="C22690" s="5" t="s">
        <v>8575</v>
      </c>
      <c r="D22690" s="14">
        <v>4562298506504</v>
      </c>
    </row>
    <row r="22691" spans="1:4">
      <c r="A22691" s="6">
        <v>22689</v>
      </c>
      <c r="B22691" s="5" t="s">
        <v>8572</v>
      </c>
      <c r="C22691" s="5" t="s">
        <v>8573</v>
      </c>
      <c r="D22691" s="14">
        <v>4562298505446</v>
      </c>
    </row>
    <row r="22692" spans="1:4">
      <c r="A22692" s="6">
        <v>22690</v>
      </c>
      <c r="B22692" s="5" t="s">
        <v>8570</v>
      </c>
      <c r="C22692" s="5" t="s">
        <v>8571</v>
      </c>
      <c r="D22692" s="14">
        <v>4562298505439</v>
      </c>
    </row>
    <row r="22693" spans="1:4">
      <c r="A22693" s="6">
        <v>22691</v>
      </c>
      <c r="B22693" s="5" t="s">
        <v>8568</v>
      </c>
      <c r="C22693" s="5" t="s">
        <v>8569</v>
      </c>
      <c r="D22693" s="14">
        <v>4562298505422</v>
      </c>
    </row>
    <row r="22694" spans="1:4">
      <c r="A22694" s="6">
        <v>22692</v>
      </c>
      <c r="B22694" s="5" t="s">
        <v>8566</v>
      </c>
      <c r="C22694" s="5" t="s">
        <v>8567</v>
      </c>
      <c r="D22694" s="14">
        <v>4562298505415</v>
      </c>
    </row>
    <row r="22695" spans="1:4">
      <c r="A22695" s="6">
        <v>22693</v>
      </c>
      <c r="B22695" s="5" t="s">
        <v>8564</v>
      </c>
      <c r="C22695" s="5" t="s">
        <v>8565</v>
      </c>
      <c r="D22695" s="14">
        <v>4562298505408</v>
      </c>
    </row>
    <row r="22696" spans="1:4">
      <c r="A22696" s="6">
        <v>22694</v>
      </c>
      <c r="B22696" s="5" t="s">
        <v>8562</v>
      </c>
      <c r="C22696" s="5" t="s">
        <v>8563</v>
      </c>
      <c r="D22696" s="14">
        <v>4562298505392</v>
      </c>
    </row>
    <row r="22697" spans="1:4">
      <c r="A22697" s="6">
        <v>22695</v>
      </c>
      <c r="B22697" s="5" t="s">
        <v>8560</v>
      </c>
      <c r="C22697" s="5" t="s">
        <v>8561</v>
      </c>
      <c r="D22697" s="14">
        <v>4562298505385</v>
      </c>
    </row>
    <row r="22698" spans="1:4">
      <c r="A22698" s="6">
        <v>22696</v>
      </c>
      <c r="B22698" s="5" t="s">
        <v>8558</v>
      </c>
      <c r="C22698" s="5" t="s">
        <v>8559</v>
      </c>
      <c r="D22698" s="14">
        <v>4562298505378</v>
      </c>
    </row>
    <row r="22699" spans="1:4">
      <c r="A22699" s="6">
        <v>22697</v>
      </c>
      <c r="B22699" s="5" t="s">
        <v>8556</v>
      </c>
      <c r="C22699" s="5" t="s">
        <v>8557</v>
      </c>
      <c r="D22699" s="14">
        <v>4562298505361</v>
      </c>
    </row>
    <row r="22700" spans="1:4">
      <c r="A22700" s="6">
        <v>22698</v>
      </c>
      <c r="B22700" s="5" t="s">
        <v>8554</v>
      </c>
      <c r="C22700" s="5" t="s">
        <v>8555</v>
      </c>
      <c r="D22700" s="14">
        <v>4562298505354</v>
      </c>
    </row>
    <row r="22701" spans="1:4">
      <c r="A22701" s="6">
        <v>22699</v>
      </c>
      <c r="B22701" s="5" t="s">
        <v>8552</v>
      </c>
      <c r="C22701" s="5" t="s">
        <v>8553</v>
      </c>
      <c r="D22701" s="14">
        <v>4562298505347</v>
      </c>
    </row>
    <row r="22702" spans="1:4">
      <c r="A22702" s="6">
        <v>22700</v>
      </c>
      <c r="B22702" s="5" t="s">
        <v>8550</v>
      </c>
      <c r="C22702" s="5" t="s">
        <v>8551</v>
      </c>
      <c r="D22702" s="14">
        <v>4562298505330</v>
      </c>
    </row>
    <row r="22703" spans="1:4">
      <c r="A22703" s="6">
        <v>22701</v>
      </c>
      <c r="B22703" s="5" t="s">
        <v>8548</v>
      </c>
      <c r="C22703" s="5" t="s">
        <v>8549</v>
      </c>
      <c r="D22703" s="14">
        <v>4562298505323</v>
      </c>
    </row>
    <row r="22704" spans="1:4">
      <c r="A22704" s="6">
        <v>22702</v>
      </c>
      <c r="B22704" s="5" t="s">
        <v>8546</v>
      </c>
      <c r="C22704" s="5" t="s">
        <v>8547</v>
      </c>
      <c r="D22704" s="14">
        <v>4562298504081</v>
      </c>
    </row>
    <row r="22705" spans="1:4">
      <c r="A22705" s="6">
        <v>22703</v>
      </c>
      <c r="B22705" s="5" t="s">
        <v>8544</v>
      </c>
      <c r="C22705" s="5" t="s">
        <v>8545</v>
      </c>
      <c r="D22705" s="14">
        <v>4562298504074</v>
      </c>
    </row>
    <row r="22706" spans="1:4">
      <c r="A22706" s="6">
        <v>22704</v>
      </c>
      <c r="B22706" s="5" t="s">
        <v>8542</v>
      </c>
      <c r="C22706" s="5" t="s">
        <v>8543</v>
      </c>
      <c r="D22706" s="14">
        <v>4562298504067</v>
      </c>
    </row>
    <row r="22707" spans="1:4">
      <c r="A22707" s="6">
        <v>22705</v>
      </c>
      <c r="B22707" s="5" t="s">
        <v>8540</v>
      </c>
      <c r="C22707" s="5" t="s">
        <v>8541</v>
      </c>
      <c r="D22707" s="14">
        <v>4562298504050</v>
      </c>
    </row>
    <row r="22708" spans="1:4">
      <c r="A22708" s="6">
        <v>22706</v>
      </c>
      <c r="B22708" s="5" t="s">
        <v>8538</v>
      </c>
      <c r="C22708" s="5" t="s">
        <v>8539</v>
      </c>
      <c r="D22708" s="14">
        <v>4562298504043</v>
      </c>
    </row>
    <row r="22709" spans="1:4">
      <c r="A22709" s="6">
        <v>22707</v>
      </c>
      <c r="B22709" s="5" t="s">
        <v>8536</v>
      </c>
      <c r="C22709" s="5" t="s">
        <v>8537</v>
      </c>
      <c r="D22709" s="14">
        <v>4562298504036</v>
      </c>
    </row>
    <row r="22710" spans="1:4">
      <c r="A22710" s="6">
        <v>22708</v>
      </c>
      <c r="B22710" s="5" t="s">
        <v>8534</v>
      </c>
      <c r="C22710" s="5" t="s">
        <v>8535</v>
      </c>
      <c r="D22710" s="14">
        <v>4562298504029</v>
      </c>
    </row>
    <row r="22711" spans="1:4">
      <c r="A22711" s="6">
        <v>22709</v>
      </c>
      <c r="B22711" s="5" t="s">
        <v>8533</v>
      </c>
      <c r="C22711" s="5" t="s">
        <v>44501</v>
      </c>
      <c r="D22711" s="14">
        <v>4562298504012</v>
      </c>
    </row>
    <row r="22712" spans="1:4">
      <c r="A22712" s="6">
        <v>22710</v>
      </c>
      <c r="B22712" s="5" t="s">
        <v>8531</v>
      </c>
      <c r="C22712" s="5" t="s">
        <v>8532</v>
      </c>
      <c r="D22712" s="14">
        <v>4562298504005</v>
      </c>
    </row>
    <row r="22713" spans="1:4">
      <c r="A22713" s="6">
        <v>22711</v>
      </c>
      <c r="B22713" s="5" t="s">
        <v>8529</v>
      </c>
      <c r="C22713" s="5" t="s">
        <v>8530</v>
      </c>
      <c r="D22713" s="14">
        <v>4562298503992</v>
      </c>
    </row>
    <row r="22714" spans="1:4">
      <c r="A22714" s="6">
        <v>22712</v>
      </c>
      <c r="B22714" s="5" t="s">
        <v>8527</v>
      </c>
      <c r="C22714" s="5" t="s">
        <v>8528</v>
      </c>
      <c r="D22714" s="14">
        <v>4562298503985</v>
      </c>
    </row>
    <row r="22715" spans="1:4">
      <c r="A22715" s="6">
        <v>22713</v>
      </c>
      <c r="B22715" s="5" t="s">
        <v>8525</v>
      </c>
      <c r="C22715" s="5" t="s">
        <v>8526</v>
      </c>
      <c r="D22715" s="14">
        <v>4562298503978</v>
      </c>
    </row>
    <row r="22716" spans="1:4">
      <c r="A22716" s="6">
        <v>22714</v>
      </c>
      <c r="B22716" s="5" t="s">
        <v>8523</v>
      </c>
      <c r="C22716" s="5" t="s">
        <v>8524</v>
      </c>
      <c r="D22716" s="14">
        <v>4562298503961</v>
      </c>
    </row>
    <row r="22717" spans="1:4">
      <c r="A22717" s="6">
        <v>22715</v>
      </c>
      <c r="B22717" s="5" t="s">
        <v>8521</v>
      </c>
      <c r="C22717" s="5" t="s">
        <v>8522</v>
      </c>
      <c r="D22717" s="14">
        <v>4562298503954</v>
      </c>
    </row>
    <row r="22718" spans="1:4">
      <c r="A22718" s="6">
        <v>22716</v>
      </c>
      <c r="B22718" s="5" t="s">
        <v>8519</v>
      </c>
      <c r="C22718" s="5" t="s">
        <v>8520</v>
      </c>
      <c r="D22718" s="14">
        <v>4562298503947</v>
      </c>
    </row>
    <row r="22719" spans="1:4">
      <c r="A22719" s="6">
        <v>22717</v>
      </c>
      <c r="B22719" s="5" t="s">
        <v>8517</v>
      </c>
      <c r="C22719" s="5" t="s">
        <v>8518</v>
      </c>
      <c r="D22719" s="14">
        <v>4562298503930</v>
      </c>
    </row>
    <row r="22720" spans="1:4">
      <c r="A22720" s="6">
        <v>22718</v>
      </c>
      <c r="B22720" s="5" t="s">
        <v>8515</v>
      </c>
      <c r="C22720" s="5" t="s">
        <v>8516</v>
      </c>
      <c r="D22720" s="14">
        <v>4562298503923</v>
      </c>
    </row>
    <row r="22721" spans="1:4">
      <c r="A22721" s="6">
        <v>22719</v>
      </c>
      <c r="B22721" s="5" t="s">
        <v>8513</v>
      </c>
      <c r="C22721" s="5" t="s">
        <v>8514</v>
      </c>
      <c r="D22721" s="14">
        <v>4562298503916</v>
      </c>
    </row>
    <row r="22722" spans="1:4">
      <c r="A22722" s="6">
        <v>22720</v>
      </c>
      <c r="B22722" s="5" t="s">
        <v>8511</v>
      </c>
      <c r="C22722" s="5" t="s">
        <v>8512</v>
      </c>
      <c r="D22722" s="14">
        <v>4562298503909</v>
      </c>
    </row>
    <row r="22723" spans="1:4">
      <c r="A22723" s="6">
        <v>22721</v>
      </c>
      <c r="B22723" s="5" t="s">
        <v>8509</v>
      </c>
      <c r="C22723" s="5" t="s">
        <v>8510</v>
      </c>
      <c r="D22723" s="14">
        <v>4562298503008</v>
      </c>
    </row>
    <row r="22724" spans="1:4">
      <c r="A22724" s="6">
        <v>22722</v>
      </c>
      <c r="B22724" s="5" t="s">
        <v>8507</v>
      </c>
      <c r="C22724" s="5" t="s">
        <v>8508</v>
      </c>
      <c r="D22724" s="14">
        <v>4562298502995</v>
      </c>
    </row>
    <row r="22725" spans="1:4">
      <c r="A22725" s="6">
        <v>22723</v>
      </c>
      <c r="B22725" s="5" t="s">
        <v>8505</v>
      </c>
      <c r="C22725" s="5" t="s">
        <v>8506</v>
      </c>
      <c r="D22725" s="14">
        <v>4562298502988</v>
      </c>
    </row>
    <row r="22726" spans="1:4">
      <c r="A22726" s="6">
        <v>22724</v>
      </c>
      <c r="B22726" s="5" t="s">
        <v>8503</v>
      </c>
      <c r="C22726" s="5" t="s">
        <v>8504</v>
      </c>
      <c r="D22726" s="14">
        <v>4562298502971</v>
      </c>
    </row>
    <row r="22727" spans="1:4">
      <c r="A22727" s="6">
        <v>22725</v>
      </c>
      <c r="B22727" s="5" t="s">
        <v>8501</v>
      </c>
      <c r="C22727" s="5" t="s">
        <v>8502</v>
      </c>
      <c r="D22727" s="14">
        <v>4562298502964</v>
      </c>
    </row>
    <row r="22728" spans="1:4">
      <c r="A22728" s="6">
        <v>22726</v>
      </c>
      <c r="B22728" s="5" t="s">
        <v>8499</v>
      </c>
      <c r="C22728" s="5" t="s">
        <v>8500</v>
      </c>
      <c r="D22728" s="14">
        <v>4562298502957</v>
      </c>
    </row>
    <row r="22729" spans="1:4">
      <c r="A22729" s="6">
        <v>22727</v>
      </c>
      <c r="B22729" s="5" t="s">
        <v>8497</v>
      </c>
      <c r="C22729" s="5" t="s">
        <v>8498</v>
      </c>
      <c r="D22729" s="14">
        <v>4562298502940</v>
      </c>
    </row>
    <row r="22730" spans="1:4">
      <c r="A22730" s="6">
        <v>22728</v>
      </c>
      <c r="B22730" s="5" t="s">
        <v>8495</v>
      </c>
      <c r="C22730" s="5" t="s">
        <v>8496</v>
      </c>
      <c r="D22730" s="14">
        <v>4562298502933</v>
      </c>
    </row>
    <row r="22731" spans="1:4">
      <c r="A22731" s="6">
        <v>22729</v>
      </c>
      <c r="B22731" s="5" t="s">
        <v>8493</v>
      </c>
      <c r="C22731" s="5" t="s">
        <v>8494</v>
      </c>
      <c r="D22731" s="14">
        <v>4562298502926</v>
      </c>
    </row>
    <row r="22732" spans="1:4">
      <c r="A22732" s="6">
        <v>22730</v>
      </c>
      <c r="B22732" s="5" t="s">
        <v>8491</v>
      </c>
      <c r="C22732" s="5" t="s">
        <v>8492</v>
      </c>
      <c r="D22732" s="14">
        <v>4562298502919</v>
      </c>
    </row>
    <row r="22733" spans="1:4">
      <c r="A22733" s="6">
        <v>22731</v>
      </c>
      <c r="B22733" s="5" t="s">
        <v>8489</v>
      </c>
      <c r="C22733" s="5" t="s">
        <v>8490</v>
      </c>
      <c r="D22733" s="14">
        <v>4562298502902</v>
      </c>
    </row>
    <row r="22734" spans="1:4">
      <c r="A22734" s="6">
        <v>22732</v>
      </c>
      <c r="B22734" s="5" t="s">
        <v>8488</v>
      </c>
      <c r="C22734" s="5" t="s">
        <v>41122</v>
      </c>
      <c r="D22734" s="14">
        <v>4562298502896</v>
      </c>
    </row>
    <row r="22735" spans="1:4">
      <c r="A22735" s="6">
        <v>22733</v>
      </c>
      <c r="B22735" s="5" t="s">
        <v>8487</v>
      </c>
      <c r="C22735" s="5" t="s">
        <v>44767</v>
      </c>
      <c r="D22735" s="14">
        <v>4562298502889</v>
      </c>
    </row>
    <row r="22736" spans="1:4">
      <c r="A22736" s="6">
        <v>22734</v>
      </c>
      <c r="B22736" s="5" t="s">
        <v>8486</v>
      </c>
      <c r="C22736" s="5" t="s">
        <v>44503</v>
      </c>
      <c r="D22736" s="14">
        <v>4562298502872</v>
      </c>
    </row>
    <row r="22737" spans="1:4">
      <c r="A22737" s="6">
        <v>22735</v>
      </c>
      <c r="B22737" s="5" t="s">
        <v>8485</v>
      </c>
      <c r="C22737" s="5" t="s">
        <v>44842</v>
      </c>
      <c r="D22737" s="14">
        <v>4562298502865</v>
      </c>
    </row>
    <row r="22738" spans="1:4">
      <c r="A22738" s="6">
        <v>22736</v>
      </c>
      <c r="B22738" s="5" t="s">
        <v>8484</v>
      </c>
      <c r="C22738" s="5" t="s">
        <v>44502</v>
      </c>
      <c r="D22738" s="14">
        <v>4562298502704</v>
      </c>
    </row>
    <row r="22739" spans="1:4">
      <c r="A22739" s="6">
        <v>22737</v>
      </c>
      <c r="B22739" s="5" t="s">
        <v>8483</v>
      </c>
      <c r="C22739" s="5" t="s">
        <v>40626</v>
      </c>
      <c r="D22739" s="14">
        <v>4562298502698</v>
      </c>
    </row>
    <row r="22740" spans="1:4">
      <c r="A22740" s="6">
        <v>22738</v>
      </c>
      <c r="B22740" s="5" t="s">
        <v>8481</v>
      </c>
      <c r="C22740" s="5" t="s">
        <v>8482</v>
      </c>
      <c r="D22740" s="14">
        <v>4562298502681</v>
      </c>
    </row>
    <row r="22741" spans="1:4">
      <c r="A22741" s="6">
        <v>22739</v>
      </c>
      <c r="B22741" s="5" t="s">
        <v>8479</v>
      </c>
      <c r="C22741" s="5" t="s">
        <v>8480</v>
      </c>
      <c r="D22741" s="14">
        <v>4562298502674</v>
      </c>
    </row>
    <row r="22742" spans="1:4">
      <c r="A22742" s="6">
        <v>22740</v>
      </c>
      <c r="B22742" s="5" t="s">
        <v>8477</v>
      </c>
      <c r="C22742" s="5" t="s">
        <v>8478</v>
      </c>
      <c r="D22742" s="14">
        <v>4560199802985</v>
      </c>
    </row>
    <row r="22743" spans="1:4">
      <c r="A22743" s="6">
        <v>22741</v>
      </c>
      <c r="B22743" s="5" t="s">
        <v>8475</v>
      </c>
      <c r="C22743" s="5" t="s">
        <v>8476</v>
      </c>
      <c r="D22743" s="14">
        <v>4560199803333</v>
      </c>
    </row>
    <row r="22744" spans="1:4">
      <c r="A22744" s="6">
        <v>22742</v>
      </c>
      <c r="B22744" s="5" t="s">
        <v>8473</v>
      </c>
      <c r="C22744" s="5" t="s">
        <v>8474</v>
      </c>
      <c r="D22744" s="14">
        <v>4560199803326</v>
      </c>
    </row>
    <row r="22745" spans="1:4">
      <c r="A22745" s="6">
        <v>22743</v>
      </c>
      <c r="B22745" s="5" t="s">
        <v>8471</v>
      </c>
      <c r="C22745" s="5" t="s">
        <v>8472</v>
      </c>
      <c r="D22745" s="14">
        <v>4560199803197</v>
      </c>
    </row>
    <row r="22746" spans="1:4">
      <c r="A22746" s="6">
        <v>22744</v>
      </c>
      <c r="B22746" s="5" t="s">
        <v>8469</v>
      </c>
      <c r="C22746" s="5" t="s">
        <v>8470</v>
      </c>
      <c r="D22746" s="14">
        <v>4560199803180</v>
      </c>
    </row>
    <row r="22747" spans="1:4">
      <c r="A22747" s="6">
        <v>22745</v>
      </c>
      <c r="B22747" s="5" t="s">
        <v>8467</v>
      </c>
      <c r="C22747" s="5" t="s">
        <v>8468</v>
      </c>
      <c r="D22747" s="14">
        <v>4560199803104</v>
      </c>
    </row>
    <row r="22748" spans="1:4">
      <c r="A22748" s="6">
        <v>22746</v>
      </c>
      <c r="B22748" s="5" t="s">
        <v>8465</v>
      </c>
      <c r="C22748" s="5" t="s">
        <v>8466</v>
      </c>
      <c r="D22748" s="14">
        <v>4560199803098</v>
      </c>
    </row>
    <row r="22749" spans="1:4">
      <c r="A22749" s="6">
        <v>22747</v>
      </c>
      <c r="B22749" s="5" t="s">
        <v>8463</v>
      </c>
      <c r="C22749" s="5" t="s">
        <v>8464</v>
      </c>
      <c r="D22749" s="14">
        <v>4560199803081</v>
      </c>
    </row>
    <row r="22750" spans="1:4">
      <c r="A22750" s="6">
        <v>22748</v>
      </c>
      <c r="B22750" s="5" t="s">
        <v>8461</v>
      </c>
      <c r="C22750" s="5" t="s">
        <v>8462</v>
      </c>
      <c r="D22750" s="14">
        <v>4560199803074</v>
      </c>
    </row>
    <row r="22751" spans="1:4">
      <c r="A22751" s="6">
        <v>22749</v>
      </c>
      <c r="B22751" s="5" t="s">
        <v>8459</v>
      </c>
      <c r="C22751" s="5" t="s">
        <v>8460</v>
      </c>
      <c r="D22751" s="14">
        <v>4560199802831</v>
      </c>
    </row>
    <row r="22752" spans="1:4">
      <c r="A22752" s="6">
        <v>22750</v>
      </c>
      <c r="B22752" s="5" t="s">
        <v>8457</v>
      </c>
      <c r="C22752" s="5" t="s">
        <v>8458</v>
      </c>
      <c r="D22752" s="14">
        <v>4560199802824</v>
      </c>
    </row>
    <row r="22753" spans="1:4">
      <c r="A22753" s="6">
        <v>22751</v>
      </c>
      <c r="B22753" s="5" t="s">
        <v>8455</v>
      </c>
      <c r="C22753" s="5" t="s">
        <v>8456</v>
      </c>
      <c r="D22753" s="14">
        <v>4580204590232</v>
      </c>
    </row>
    <row r="22754" spans="1:4">
      <c r="A22754" s="6">
        <v>22752</v>
      </c>
      <c r="B22754" s="5" t="s">
        <v>8453</v>
      </c>
      <c r="C22754" s="5" t="s">
        <v>8454</v>
      </c>
      <c r="D22754" s="14">
        <v>4562180010294</v>
      </c>
    </row>
    <row r="22755" spans="1:4">
      <c r="A22755" s="6">
        <v>22753</v>
      </c>
      <c r="B22755" s="5" t="s">
        <v>8451</v>
      </c>
      <c r="C22755" s="5" t="s">
        <v>8452</v>
      </c>
      <c r="D22755" s="14">
        <v>4582187600144</v>
      </c>
    </row>
    <row r="22756" spans="1:4">
      <c r="A22756" s="6">
        <v>22754</v>
      </c>
      <c r="B22756" s="5" t="s">
        <v>8449</v>
      </c>
      <c r="C22756" s="5" t="s">
        <v>8450</v>
      </c>
      <c r="D22756" s="14">
        <v>4582187600137</v>
      </c>
    </row>
    <row r="22757" spans="1:4">
      <c r="A22757" s="6">
        <v>22755</v>
      </c>
      <c r="B22757" s="5" t="s">
        <v>8448</v>
      </c>
      <c r="C22757" s="5" t="s">
        <v>27659</v>
      </c>
      <c r="D22757" s="14">
        <v>4582187600120</v>
      </c>
    </row>
    <row r="22758" spans="1:4">
      <c r="A22758" s="6">
        <v>22756</v>
      </c>
      <c r="B22758" s="5" t="s">
        <v>8446</v>
      </c>
      <c r="C22758" s="5" t="s">
        <v>8447</v>
      </c>
      <c r="D22758" s="14">
        <v>4562180010256</v>
      </c>
    </row>
    <row r="22759" spans="1:4">
      <c r="A22759" s="6">
        <v>22757</v>
      </c>
      <c r="B22759" s="5" t="s">
        <v>8445</v>
      </c>
      <c r="C22759" s="5" t="s">
        <v>28304</v>
      </c>
      <c r="D22759" s="14">
        <v>4562180010249</v>
      </c>
    </row>
    <row r="22760" spans="1:4">
      <c r="A22760" s="6">
        <v>22758</v>
      </c>
      <c r="B22760" s="5" t="s">
        <v>8444</v>
      </c>
      <c r="C22760" s="5" t="s">
        <v>30158</v>
      </c>
      <c r="D22760" s="14">
        <v>4582297500020</v>
      </c>
    </row>
    <row r="22761" spans="1:4">
      <c r="A22761" s="6">
        <v>22759</v>
      </c>
      <c r="B22761" s="5" t="s">
        <v>8443</v>
      </c>
      <c r="C22761" s="5" t="s">
        <v>29113</v>
      </c>
      <c r="D22761" s="14">
        <v>4582297500013</v>
      </c>
    </row>
    <row r="22762" spans="1:4">
      <c r="A22762" s="6">
        <v>22760</v>
      </c>
      <c r="B22762" s="5" t="s">
        <v>8442</v>
      </c>
      <c r="C22762" s="5" t="s">
        <v>29112</v>
      </c>
      <c r="D22762" s="14">
        <v>4582187601066</v>
      </c>
    </row>
    <row r="22763" spans="1:4">
      <c r="A22763" s="6">
        <v>22761</v>
      </c>
      <c r="B22763" s="5" t="s">
        <v>8441</v>
      </c>
      <c r="C22763" s="5" t="s">
        <v>28303</v>
      </c>
      <c r="D22763" s="14">
        <v>4582187601059</v>
      </c>
    </row>
    <row r="22764" spans="1:4">
      <c r="A22764" s="6">
        <v>22762</v>
      </c>
      <c r="B22764" s="5" t="s">
        <v>8440</v>
      </c>
      <c r="C22764" s="5" t="s">
        <v>30237</v>
      </c>
      <c r="D22764" s="14">
        <v>4582187601042</v>
      </c>
    </row>
    <row r="22765" spans="1:4">
      <c r="A22765" s="6">
        <v>22763</v>
      </c>
      <c r="B22765" s="5" t="s">
        <v>8439</v>
      </c>
      <c r="C22765" s="5" t="s">
        <v>28302</v>
      </c>
      <c r="D22765" s="14">
        <v>4582187601035</v>
      </c>
    </row>
    <row r="22766" spans="1:4">
      <c r="A22766" s="6">
        <v>22764</v>
      </c>
      <c r="B22766" s="5" t="s">
        <v>8438</v>
      </c>
      <c r="C22766" s="5" t="s">
        <v>29111</v>
      </c>
      <c r="D22766" s="14">
        <v>4582187601028</v>
      </c>
    </row>
    <row r="22767" spans="1:4">
      <c r="A22767" s="6">
        <v>22765</v>
      </c>
      <c r="B22767" s="5" t="s">
        <v>8436</v>
      </c>
      <c r="C22767" s="5" t="s">
        <v>8437</v>
      </c>
      <c r="D22767" s="14">
        <v>4582187600809</v>
      </c>
    </row>
    <row r="22768" spans="1:4">
      <c r="A22768" s="6">
        <v>22766</v>
      </c>
      <c r="B22768" s="5" t="s">
        <v>8434</v>
      </c>
      <c r="C22768" s="5" t="s">
        <v>8435</v>
      </c>
      <c r="D22768" s="14">
        <v>4582187600793</v>
      </c>
    </row>
    <row r="22769" spans="1:4">
      <c r="A22769" s="6">
        <v>22767</v>
      </c>
      <c r="B22769" s="5" t="s">
        <v>8432</v>
      </c>
      <c r="C22769" s="5" t="s">
        <v>8433</v>
      </c>
      <c r="D22769" s="14">
        <v>4582187600786</v>
      </c>
    </row>
    <row r="22770" spans="1:4">
      <c r="A22770" s="6">
        <v>22768</v>
      </c>
      <c r="B22770" s="5" t="s">
        <v>8430</v>
      </c>
      <c r="C22770" s="5" t="s">
        <v>8431</v>
      </c>
      <c r="D22770" s="14">
        <v>4582187600779</v>
      </c>
    </row>
    <row r="22771" spans="1:4">
      <c r="A22771" s="6">
        <v>22769</v>
      </c>
      <c r="B22771" s="5" t="s">
        <v>8428</v>
      </c>
      <c r="C22771" s="5" t="s">
        <v>8429</v>
      </c>
      <c r="D22771" s="14">
        <v>4582187600731</v>
      </c>
    </row>
    <row r="22772" spans="1:4">
      <c r="A22772" s="6">
        <v>22770</v>
      </c>
      <c r="B22772" s="5" t="s">
        <v>8426</v>
      </c>
      <c r="C22772" s="5" t="s">
        <v>8427</v>
      </c>
      <c r="D22772" s="14">
        <v>4582187600724</v>
      </c>
    </row>
    <row r="22773" spans="1:4">
      <c r="A22773" s="6">
        <v>22771</v>
      </c>
      <c r="B22773" s="5" t="s">
        <v>8424</v>
      </c>
      <c r="C22773" s="5" t="s">
        <v>8425</v>
      </c>
      <c r="D22773" s="14">
        <v>4582187600717</v>
      </c>
    </row>
    <row r="22774" spans="1:4">
      <c r="A22774" s="6">
        <v>22772</v>
      </c>
      <c r="B22774" s="5" t="s">
        <v>8422</v>
      </c>
      <c r="C22774" s="5" t="s">
        <v>8423</v>
      </c>
      <c r="D22774" s="14">
        <v>4582187600700</v>
      </c>
    </row>
    <row r="22775" spans="1:4">
      <c r="A22775" s="6">
        <v>22773</v>
      </c>
      <c r="B22775" s="5" t="s">
        <v>8420</v>
      </c>
      <c r="C22775" s="5" t="s">
        <v>8421</v>
      </c>
      <c r="D22775" s="14">
        <v>4582187600694</v>
      </c>
    </row>
    <row r="22776" spans="1:4">
      <c r="A22776" s="6">
        <v>22774</v>
      </c>
      <c r="B22776" s="5" t="s">
        <v>8418</v>
      </c>
      <c r="C22776" s="5" t="s">
        <v>8419</v>
      </c>
      <c r="D22776" s="14">
        <v>4582187600687</v>
      </c>
    </row>
    <row r="22777" spans="1:4">
      <c r="A22777" s="6">
        <v>22775</v>
      </c>
      <c r="B22777" s="5" t="s">
        <v>8417</v>
      </c>
      <c r="C22777" s="5" t="s">
        <v>30234</v>
      </c>
      <c r="D22777" s="14">
        <v>4562180010232</v>
      </c>
    </row>
    <row r="22778" spans="1:4">
      <c r="A22778" s="6">
        <v>22776</v>
      </c>
      <c r="B22778" s="5" t="s">
        <v>8416</v>
      </c>
      <c r="C22778" s="5" t="s">
        <v>39120</v>
      </c>
      <c r="D22778" s="14">
        <v>4944946398158</v>
      </c>
    </row>
    <row r="22779" spans="1:4">
      <c r="A22779" s="6">
        <v>22777</v>
      </c>
      <c r="B22779" s="5" t="s">
        <v>8414</v>
      </c>
      <c r="C22779" s="5" t="s">
        <v>8415</v>
      </c>
      <c r="D22779" s="14">
        <v>4582297500082</v>
      </c>
    </row>
    <row r="22780" spans="1:4">
      <c r="A22780" s="6">
        <v>22778</v>
      </c>
      <c r="B22780" s="5" t="s">
        <v>8412</v>
      </c>
      <c r="C22780" s="5" t="s">
        <v>8413</v>
      </c>
      <c r="D22780" s="14">
        <v>4582297500075</v>
      </c>
    </row>
    <row r="22781" spans="1:4">
      <c r="A22781" s="6">
        <v>22779</v>
      </c>
      <c r="B22781" s="5" t="s">
        <v>8410</v>
      </c>
      <c r="C22781" s="5" t="s">
        <v>8411</v>
      </c>
      <c r="D22781" s="14">
        <v>4582187600571</v>
      </c>
    </row>
    <row r="22782" spans="1:4">
      <c r="A22782" s="6">
        <v>22780</v>
      </c>
      <c r="B22782" s="5" t="s">
        <v>8408</v>
      </c>
      <c r="C22782" s="5" t="s">
        <v>8409</v>
      </c>
      <c r="D22782" s="14">
        <v>4582187600564</v>
      </c>
    </row>
    <row r="22783" spans="1:4">
      <c r="A22783" s="6">
        <v>22781</v>
      </c>
      <c r="B22783" s="5" t="s">
        <v>8406</v>
      </c>
      <c r="C22783" s="5" t="s">
        <v>8407</v>
      </c>
      <c r="D22783" s="14">
        <v>4582187600618</v>
      </c>
    </row>
    <row r="22784" spans="1:4">
      <c r="A22784" s="6">
        <v>22782</v>
      </c>
      <c r="B22784" s="5" t="s">
        <v>8404</v>
      </c>
      <c r="C22784" s="5" t="s">
        <v>8405</v>
      </c>
      <c r="D22784" s="14">
        <v>4582187600496</v>
      </c>
    </row>
    <row r="22785" spans="1:4">
      <c r="A22785" s="6">
        <v>22783</v>
      </c>
      <c r="B22785" s="5" t="s">
        <v>8402</v>
      </c>
      <c r="C22785" s="5" t="s">
        <v>8403</v>
      </c>
      <c r="D22785" s="14">
        <v>4582187600182</v>
      </c>
    </row>
    <row r="22786" spans="1:4">
      <c r="A22786" s="6">
        <v>22784</v>
      </c>
      <c r="B22786" s="5" t="s">
        <v>8400</v>
      </c>
      <c r="C22786" s="5" t="s">
        <v>8401</v>
      </c>
      <c r="D22786" s="14">
        <v>4582187600021</v>
      </c>
    </row>
    <row r="22787" spans="1:4">
      <c r="A22787" s="6">
        <v>22785</v>
      </c>
      <c r="B22787" s="5" t="s">
        <v>8398</v>
      </c>
      <c r="C22787" s="5" t="s">
        <v>8399</v>
      </c>
      <c r="D22787" s="14">
        <v>4582187600014</v>
      </c>
    </row>
    <row r="22788" spans="1:4">
      <c r="A22788" s="6">
        <v>22786</v>
      </c>
      <c r="B22788" s="5" t="s">
        <v>8396</v>
      </c>
      <c r="C22788" s="5" t="s">
        <v>8397</v>
      </c>
      <c r="D22788" s="14">
        <v>4562180010195</v>
      </c>
    </row>
    <row r="22789" spans="1:4">
      <c r="A22789" s="6">
        <v>22787</v>
      </c>
      <c r="B22789" s="5" t="s">
        <v>8394</v>
      </c>
      <c r="C22789" s="5" t="s">
        <v>8395</v>
      </c>
      <c r="D22789" s="14">
        <v>4560199802602</v>
      </c>
    </row>
    <row r="22790" spans="1:4">
      <c r="A22790" s="6">
        <v>22788</v>
      </c>
      <c r="B22790" s="5" t="s">
        <v>8392</v>
      </c>
      <c r="C22790" s="5" t="s">
        <v>8393</v>
      </c>
      <c r="D22790" s="14">
        <v>4560199802596</v>
      </c>
    </row>
    <row r="22791" spans="1:4">
      <c r="A22791" s="6">
        <v>22789</v>
      </c>
      <c r="B22791" s="5" t="s">
        <v>8390</v>
      </c>
      <c r="C22791" s="5" t="s">
        <v>8391</v>
      </c>
      <c r="D22791" s="14">
        <v>4560199802589</v>
      </c>
    </row>
    <row r="22792" spans="1:4">
      <c r="A22792" s="6">
        <v>22790</v>
      </c>
      <c r="B22792" s="5" t="s">
        <v>8388</v>
      </c>
      <c r="C22792" s="5" t="s">
        <v>8389</v>
      </c>
      <c r="D22792" s="14">
        <v>4560199802480</v>
      </c>
    </row>
    <row r="22793" spans="1:4">
      <c r="A22793" s="6">
        <v>22791</v>
      </c>
      <c r="B22793" s="5" t="s">
        <v>8386</v>
      </c>
      <c r="C22793" s="5" t="s">
        <v>8387</v>
      </c>
      <c r="D22793" s="14">
        <v>4560199802435</v>
      </c>
    </row>
    <row r="22794" spans="1:4">
      <c r="A22794" s="6">
        <v>22792</v>
      </c>
      <c r="B22794" s="5" t="s">
        <v>8384</v>
      </c>
      <c r="C22794" s="5" t="s">
        <v>8385</v>
      </c>
      <c r="D22794" s="14">
        <v>4560199802428</v>
      </c>
    </row>
    <row r="22795" spans="1:4">
      <c r="A22795" s="6">
        <v>22793</v>
      </c>
      <c r="B22795" s="5" t="s">
        <v>8382</v>
      </c>
      <c r="C22795" s="5" t="s">
        <v>8383</v>
      </c>
      <c r="D22795" s="14">
        <v>4560199802411</v>
      </c>
    </row>
    <row r="22796" spans="1:4">
      <c r="A22796" s="6">
        <v>22794</v>
      </c>
      <c r="B22796" s="5" t="s">
        <v>8380</v>
      </c>
      <c r="C22796" s="5" t="s">
        <v>8381</v>
      </c>
      <c r="D22796" s="14">
        <v>4560199802244</v>
      </c>
    </row>
    <row r="22797" spans="1:4">
      <c r="A22797" s="6">
        <v>22795</v>
      </c>
      <c r="B22797" s="5" t="s">
        <v>8378</v>
      </c>
      <c r="C22797" s="5" t="s">
        <v>8379</v>
      </c>
      <c r="D22797" s="14">
        <v>4560199802237</v>
      </c>
    </row>
    <row r="22798" spans="1:4">
      <c r="A22798" s="6">
        <v>22796</v>
      </c>
      <c r="B22798" s="5" t="s">
        <v>8376</v>
      </c>
      <c r="C22798" s="5" t="s">
        <v>8377</v>
      </c>
      <c r="D22798" s="14">
        <v>4560199802220</v>
      </c>
    </row>
    <row r="22799" spans="1:4">
      <c r="A22799" s="6">
        <v>22797</v>
      </c>
      <c r="B22799" s="5" t="s">
        <v>8374</v>
      </c>
      <c r="C22799" s="5" t="s">
        <v>8375</v>
      </c>
      <c r="D22799" s="14">
        <v>4560199802213</v>
      </c>
    </row>
    <row r="22800" spans="1:4">
      <c r="A22800" s="6">
        <v>22798</v>
      </c>
      <c r="B22800" s="5" t="s">
        <v>8372</v>
      </c>
      <c r="C22800" s="5" t="s">
        <v>8373</v>
      </c>
      <c r="D22800" s="14">
        <v>4560199802053</v>
      </c>
    </row>
    <row r="22801" spans="1:4">
      <c r="A22801" s="6">
        <v>22799</v>
      </c>
      <c r="B22801" s="5" t="s">
        <v>8370</v>
      </c>
      <c r="C22801" s="5" t="s">
        <v>8371</v>
      </c>
      <c r="D22801" s="14">
        <v>4560199802046</v>
      </c>
    </row>
    <row r="22802" spans="1:4">
      <c r="A22802" s="6">
        <v>22800</v>
      </c>
      <c r="B22802" s="5" t="s">
        <v>8368</v>
      </c>
      <c r="C22802" s="5" t="s">
        <v>8369</v>
      </c>
      <c r="D22802" s="14">
        <v>4560199801957</v>
      </c>
    </row>
    <row r="22803" spans="1:4">
      <c r="A22803" s="6">
        <v>22801</v>
      </c>
      <c r="B22803" s="5" t="s">
        <v>8367</v>
      </c>
      <c r="C22803" s="5" t="s">
        <v>37526</v>
      </c>
      <c r="D22803" s="14">
        <v>4560199802978</v>
      </c>
    </row>
    <row r="22804" spans="1:4">
      <c r="A22804" s="6">
        <v>22802</v>
      </c>
      <c r="B22804" s="5" t="s">
        <v>8365</v>
      </c>
      <c r="C22804" s="5" t="s">
        <v>8366</v>
      </c>
      <c r="D22804" s="14">
        <v>4580160823375</v>
      </c>
    </row>
    <row r="22805" spans="1:4">
      <c r="A22805" s="6">
        <v>22803</v>
      </c>
      <c r="B22805" s="5" t="s">
        <v>8363</v>
      </c>
      <c r="C22805" s="5" t="s">
        <v>8364</v>
      </c>
      <c r="D22805" s="14">
        <v>4580160823344</v>
      </c>
    </row>
    <row r="22806" spans="1:4">
      <c r="A22806" s="6">
        <v>22804</v>
      </c>
      <c r="B22806" s="5" t="s">
        <v>8361</v>
      </c>
      <c r="C22806" s="5" t="s">
        <v>8362</v>
      </c>
      <c r="D22806" s="14">
        <v>4580160823368</v>
      </c>
    </row>
    <row r="22807" spans="1:4">
      <c r="A22807" s="6">
        <v>22805</v>
      </c>
      <c r="B22807" s="5" t="s">
        <v>8359</v>
      </c>
      <c r="C22807" s="5" t="s">
        <v>8360</v>
      </c>
      <c r="D22807" s="14">
        <v>4580160823351</v>
      </c>
    </row>
    <row r="22808" spans="1:4">
      <c r="A22808" s="6">
        <v>22806</v>
      </c>
      <c r="B22808" s="5" t="s">
        <v>8357</v>
      </c>
      <c r="C22808" s="5" t="s">
        <v>8358</v>
      </c>
      <c r="D22808" s="14">
        <v>4562163010327</v>
      </c>
    </row>
    <row r="22809" spans="1:4">
      <c r="A22809" s="6">
        <v>22807</v>
      </c>
      <c r="B22809" s="5" t="s">
        <v>8355</v>
      </c>
      <c r="C22809" s="5" t="s">
        <v>8356</v>
      </c>
      <c r="D22809" s="14">
        <v>4560284750023</v>
      </c>
    </row>
    <row r="22810" spans="1:4">
      <c r="A22810" s="6">
        <v>22808</v>
      </c>
      <c r="B22810" s="5" t="s">
        <v>8353</v>
      </c>
      <c r="C22810" s="5" t="s">
        <v>8354</v>
      </c>
      <c r="D22810" s="14">
        <v>4560284750016</v>
      </c>
    </row>
    <row r="22811" spans="1:4">
      <c r="A22811" s="6">
        <v>22809</v>
      </c>
      <c r="B22811" s="5" t="s">
        <v>8351</v>
      </c>
      <c r="C22811" s="5" t="s">
        <v>8352</v>
      </c>
      <c r="D22811" s="14">
        <v>4560284758050</v>
      </c>
    </row>
    <row r="22812" spans="1:4">
      <c r="A22812" s="6">
        <v>22810</v>
      </c>
      <c r="B22812" s="5" t="s">
        <v>8349</v>
      </c>
      <c r="C22812" s="5" t="s">
        <v>8350</v>
      </c>
      <c r="D22812" s="14">
        <v>4560284758043</v>
      </c>
    </row>
    <row r="22813" spans="1:4">
      <c r="A22813" s="6">
        <v>22811</v>
      </c>
      <c r="B22813" s="5" t="s">
        <v>8347</v>
      </c>
      <c r="C22813" s="5" t="s">
        <v>8348</v>
      </c>
      <c r="D22813" s="14">
        <v>4560284758036</v>
      </c>
    </row>
    <row r="22814" spans="1:4">
      <c r="A22814" s="6">
        <v>22812</v>
      </c>
      <c r="B22814" s="5" t="s">
        <v>8345</v>
      </c>
      <c r="C22814" s="5" t="s">
        <v>8346</v>
      </c>
      <c r="D22814" s="14">
        <v>4560284758029</v>
      </c>
    </row>
    <row r="22815" spans="1:4">
      <c r="A22815" s="6">
        <v>22813</v>
      </c>
      <c r="B22815" s="5" t="s">
        <v>8343</v>
      </c>
      <c r="C22815" s="5" t="s">
        <v>8344</v>
      </c>
      <c r="D22815" s="14">
        <v>4560284758012</v>
      </c>
    </row>
    <row r="22816" spans="1:4">
      <c r="A22816" s="6">
        <v>22814</v>
      </c>
      <c r="B22816" s="5" t="s">
        <v>8341</v>
      </c>
      <c r="C22816" s="5" t="s">
        <v>8342</v>
      </c>
      <c r="D22816" s="14">
        <v>4560218005755</v>
      </c>
    </row>
    <row r="22817" spans="1:4">
      <c r="A22817" s="6">
        <v>22815</v>
      </c>
      <c r="B22817" s="5" t="s">
        <v>8339</v>
      </c>
      <c r="C22817" s="5" t="s">
        <v>8340</v>
      </c>
      <c r="D22817" s="14">
        <v>4560218005748</v>
      </c>
    </row>
    <row r="22818" spans="1:4">
      <c r="A22818" s="6">
        <v>22816</v>
      </c>
      <c r="B22818" s="5" t="s">
        <v>8337</v>
      </c>
      <c r="C22818" s="5" t="s">
        <v>8338</v>
      </c>
      <c r="D22818" s="14">
        <v>4560218005731</v>
      </c>
    </row>
    <row r="22819" spans="1:4">
      <c r="A22819" s="6">
        <v>22817</v>
      </c>
      <c r="B22819" s="5" t="s">
        <v>8335</v>
      </c>
      <c r="C22819" s="5" t="s">
        <v>8336</v>
      </c>
      <c r="D22819" s="14">
        <v>4560218005724</v>
      </c>
    </row>
    <row r="22820" spans="1:4">
      <c r="A22820" s="6">
        <v>22818</v>
      </c>
      <c r="B22820" s="5" t="s">
        <v>8333</v>
      </c>
      <c r="C22820" s="5" t="s">
        <v>8334</v>
      </c>
      <c r="D22820" s="14">
        <v>4560218005717</v>
      </c>
    </row>
    <row r="22821" spans="1:4">
      <c r="A22821" s="6">
        <v>22819</v>
      </c>
      <c r="B22821" s="5" t="s">
        <v>8331</v>
      </c>
      <c r="C22821" s="5" t="s">
        <v>8332</v>
      </c>
      <c r="D22821" s="14">
        <v>4560218005700</v>
      </c>
    </row>
    <row r="22822" spans="1:4">
      <c r="A22822" s="6">
        <v>22820</v>
      </c>
      <c r="B22822" s="5" t="s">
        <v>8329</v>
      </c>
      <c r="C22822" s="5" t="s">
        <v>8330</v>
      </c>
      <c r="D22822" s="14">
        <v>4560218005694</v>
      </c>
    </row>
    <row r="22823" spans="1:4">
      <c r="A22823" s="6">
        <v>22821</v>
      </c>
      <c r="B22823" s="5" t="s">
        <v>8327</v>
      </c>
      <c r="C22823" s="5" t="s">
        <v>8328</v>
      </c>
      <c r="D22823" s="14">
        <v>4560218005687</v>
      </c>
    </row>
    <row r="22824" spans="1:4">
      <c r="A22824" s="6">
        <v>22822</v>
      </c>
      <c r="B22824" s="5" t="s">
        <v>8325</v>
      </c>
      <c r="C22824" s="5" t="s">
        <v>8326</v>
      </c>
      <c r="D22824" s="14">
        <v>4560218005670</v>
      </c>
    </row>
    <row r="22825" spans="1:4">
      <c r="A22825" s="6">
        <v>22823</v>
      </c>
      <c r="B22825" s="5" t="s">
        <v>8323</v>
      </c>
      <c r="C22825" s="5" t="s">
        <v>8324</v>
      </c>
      <c r="D22825" s="14">
        <v>4582244292756</v>
      </c>
    </row>
    <row r="22826" spans="1:4">
      <c r="A22826" s="6">
        <v>22824</v>
      </c>
      <c r="B22826" s="5" t="s">
        <v>8321</v>
      </c>
      <c r="C22826" s="5" t="s">
        <v>8322</v>
      </c>
      <c r="D22826" s="14">
        <v>4582244292749</v>
      </c>
    </row>
    <row r="22827" spans="1:4">
      <c r="A22827" s="6">
        <v>22825</v>
      </c>
      <c r="B22827" s="5" t="s">
        <v>8319</v>
      </c>
      <c r="C22827" s="5" t="s">
        <v>8320</v>
      </c>
      <c r="D22827" s="14">
        <v>4582244292732</v>
      </c>
    </row>
    <row r="22828" spans="1:4">
      <c r="A22828" s="6">
        <v>22826</v>
      </c>
      <c r="B22828" s="5" t="s">
        <v>20457</v>
      </c>
      <c r="C22828" s="5" t="s">
        <v>20458</v>
      </c>
      <c r="D22828" s="14">
        <v>5060131950129</v>
      </c>
    </row>
    <row r="22829" spans="1:4">
      <c r="A22829" s="6">
        <v>22827</v>
      </c>
      <c r="B22829" s="5" t="s">
        <v>11277</v>
      </c>
      <c r="C22829" s="5" t="s">
        <v>11278</v>
      </c>
      <c r="D22829" s="14">
        <v>8437008001029</v>
      </c>
    </row>
    <row r="22830" spans="1:4">
      <c r="A22830" s="6">
        <v>22828</v>
      </c>
      <c r="B22830" s="5" t="s">
        <v>11610</v>
      </c>
      <c r="C22830" s="5" t="s">
        <v>11611</v>
      </c>
      <c r="D22830" s="14">
        <v>4562282020450</v>
      </c>
    </row>
    <row r="22831" spans="1:4">
      <c r="A22831" s="6">
        <v>22829</v>
      </c>
      <c r="B22831" s="5" t="s">
        <v>41507</v>
      </c>
      <c r="C22831" s="5" t="s">
        <v>41508</v>
      </c>
      <c r="D22831" s="14"/>
    </row>
    <row r="22832" spans="1:4">
      <c r="A22832" s="6">
        <v>22830</v>
      </c>
      <c r="B22832" s="5" t="s">
        <v>20455</v>
      </c>
      <c r="C22832" s="5" t="s">
        <v>20456</v>
      </c>
      <c r="D22832" s="14">
        <v>8555888000076</v>
      </c>
    </row>
    <row r="22833" spans="1:4">
      <c r="A22833" s="6">
        <v>22831</v>
      </c>
      <c r="B22833" s="5" t="s">
        <v>19379</v>
      </c>
      <c r="C22833" s="5" t="s">
        <v>19380</v>
      </c>
      <c r="D22833" s="14">
        <v>4890888127380</v>
      </c>
    </row>
    <row r="22834" spans="1:4">
      <c r="A22834" s="6">
        <v>22832</v>
      </c>
      <c r="B22834" s="5" t="s">
        <v>19377</v>
      </c>
      <c r="C22834" s="5" t="s">
        <v>19378</v>
      </c>
      <c r="D22834" s="14">
        <v>4890888125607</v>
      </c>
    </row>
    <row r="22835" spans="1:4">
      <c r="A22835" s="6">
        <v>22833</v>
      </c>
      <c r="B22835" s="5" t="s">
        <v>20453</v>
      </c>
      <c r="C22835" s="5" t="s">
        <v>20454</v>
      </c>
      <c r="D22835" s="14">
        <v>8555888000144</v>
      </c>
    </row>
    <row r="22836" spans="1:4">
      <c r="A22836" s="6">
        <v>22834</v>
      </c>
      <c r="B22836" s="5" t="s">
        <v>20451</v>
      </c>
      <c r="C22836" s="5" t="s">
        <v>20452</v>
      </c>
      <c r="D22836" s="14">
        <v>8555888000120</v>
      </c>
    </row>
    <row r="22837" spans="1:4">
      <c r="A22837" s="6">
        <v>22835</v>
      </c>
      <c r="B22837" s="5" t="s">
        <v>19375</v>
      </c>
      <c r="C22837" s="5" t="s">
        <v>19376</v>
      </c>
      <c r="D22837" s="14">
        <v>4890888125553</v>
      </c>
    </row>
    <row r="22838" spans="1:4">
      <c r="A22838" s="6">
        <v>22836</v>
      </c>
      <c r="B22838" s="5" t="s">
        <v>8317</v>
      </c>
      <c r="C22838" s="5" t="s">
        <v>8318</v>
      </c>
      <c r="D22838" s="14">
        <v>4560199803388</v>
      </c>
    </row>
    <row r="22839" spans="1:4">
      <c r="A22839" s="6">
        <v>22837</v>
      </c>
      <c r="B22839" s="5" t="s">
        <v>8315</v>
      </c>
      <c r="C22839" s="5" t="s">
        <v>8316</v>
      </c>
      <c r="D22839" s="14">
        <v>4560199803357</v>
      </c>
    </row>
    <row r="22840" spans="1:4">
      <c r="A22840" s="6">
        <v>22838</v>
      </c>
      <c r="B22840" s="5" t="s">
        <v>8313</v>
      </c>
      <c r="C22840" s="5" t="s">
        <v>8314</v>
      </c>
      <c r="D22840" s="14">
        <v>4560199803296</v>
      </c>
    </row>
    <row r="22841" spans="1:4">
      <c r="A22841" s="6">
        <v>22839</v>
      </c>
      <c r="B22841" s="5" t="s">
        <v>8311</v>
      </c>
      <c r="C22841" s="5" t="s">
        <v>8312</v>
      </c>
      <c r="D22841" s="14">
        <v>4560199803289</v>
      </c>
    </row>
    <row r="22842" spans="1:4">
      <c r="A22842" s="6">
        <v>22840</v>
      </c>
      <c r="B22842" s="5" t="s">
        <v>8309</v>
      </c>
      <c r="C22842" s="5" t="s">
        <v>8310</v>
      </c>
      <c r="D22842" s="14">
        <v>4560199803272</v>
      </c>
    </row>
    <row r="22843" spans="1:4">
      <c r="A22843" s="6">
        <v>22841</v>
      </c>
      <c r="B22843" s="5" t="s">
        <v>8307</v>
      </c>
      <c r="C22843" s="5" t="s">
        <v>8308</v>
      </c>
      <c r="D22843" s="14">
        <v>4560199803135</v>
      </c>
    </row>
    <row r="22844" spans="1:4">
      <c r="A22844" s="6">
        <v>22842</v>
      </c>
      <c r="B22844" s="5" t="s">
        <v>8305</v>
      </c>
      <c r="C22844" s="5" t="s">
        <v>8306</v>
      </c>
      <c r="D22844" s="14">
        <v>4560199803111</v>
      </c>
    </row>
    <row r="22845" spans="1:4">
      <c r="A22845" s="6">
        <v>22843</v>
      </c>
      <c r="B22845" s="5" t="s">
        <v>8303</v>
      </c>
      <c r="C22845" s="5" t="s">
        <v>8304</v>
      </c>
      <c r="D22845" s="14">
        <v>4560199803128</v>
      </c>
    </row>
    <row r="22846" spans="1:4">
      <c r="A22846" s="6">
        <v>22844</v>
      </c>
      <c r="B22846" s="5" t="s">
        <v>8301</v>
      </c>
      <c r="C22846" s="5" t="s">
        <v>8302</v>
      </c>
      <c r="D22846" s="14">
        <v>4560199803067</v>
      </c>
    </row>
    <row r="22847" spans="1:4">
      <c r="A22847" s="6">
        <v>22845</v>
      </c>
      <c r="B22847" s="5" t="s">
        <v>8299</v>
      </c>
      <c r="C22847" s="5" t="s">
        <v>8300</v>
      </c>
      <c r="D22847" s="14">
        <v>4560199803050</v>
      </c>
    </row>
    <row r="22848" spans="1:4">
      <c r="A22848" s="6">
        <v>22846</v>
      </c>
      <c r="B22848" s="5" t="s">
        <v>8297</v>
      </c>
      <c r="C22848" s="5" t="s">
        <v>8298</v>
      </c>
      <c r="D22848" s="14">
        <v>4560199803036</v>
      </c>
    </row>
    <row r="22849" spans="1:4">
      <c r="A22849" s="6">
        <v>22847</v>
      </c>
      <c r="B22849" s="5" t="s">
        <v>8295</v>
      </c>
      <c r="C22849" s="5" t="s">
        <v>8296</v>
      </c>
      <c r="D22849" s="14">
        <v>4560199802879</v>
      </c>
    </row>
    <row r="22850" spans="1:4">
      <c r="A22850" s="6">
        <v>22848</v>
      </c>
      <c r="B22850" s="5" t="s">
        <v>8293</v>
      </c>
      <c r="C22850" s="5" t="s">
        <v>8294</v>
      </c>
      <c r="D22850" s="14">
        <v>4560199802862</v>
      </c>
    </row>
    <row r="22851" spans="1:4">
      <c r="A22851" s="6">
        <v>22849</v>
      </c>
      <c r="B22851" s="5" t="s">
        <v>8291</v>
      </c>
      <c r="C22851" s="5" t="s">
        <v>8292</v>
      </c>
      <c r="D22851" s="14">
        <v>4560199802855</v>
      </c>
    </row>
    <row r="22852" spans="1:4">
      <c r="A22852" s="6">
        <v>22850</v>
      </c>
      <c r="B22852" s="5" t="s">
        <v>8289</v>
      </c>
      <c r="C22852" s="5" t="s">
        <v>8290</v>
      </c>
      <c r="D22852" s="14">
        <v>4560199802848</v>
      </c>
    </row>
    <row r="22853" spans="1:4">
      <c r="A22853" s="6">
        <v>22851</v>
      </c>
      <c r="B22853" s="5" t="s">
        <v>8287</v>
      </c>
      <c r="C22853" s="5" t="s">
        <v>8288</v>
      </c>
      <c r="D22853" s="14">
        <v>4580214770259</v>
      </c>
    </row>
    <row r="22854" spans="1:4">
      <c r="A22854" s="6">
        <v>22852</v>
      </c>
      <c r="B22854" s="5" t="s">
        <v>8285</v>
      </c>
      <c r="C22854" s="5" t="s">
        <v>8286</v>
      </c>
      <c r="D22854" s="14">
        <v>4580214770242</v>
      </c>
    </row>
    <row r="22855" spans="1:4">
      <c r="A22855" s="6">
        <v>22853</v>
      </c>
      <c r="B22855" s="5" t="s">
        <v>8283</v>
      </c>
      <c r="C22855" s="5" t="s">
        <v>8284</v>
      </c>
      <c r="D22855" s="14">
        <v>4580214770235</v>
      </c>
    </row>
    <row r="22856" spans="1:4">
      <c r="A22856" s="6">
        <v>22854</v>
      </c>
      <c r="B22856" s="5" t="s">
        <v>8281</v>
      </c>
      <c r="C22856" s="5" t="s">
        <v>8282</v>
      </c>
      <c r="D22856" s="14">
        <v>4580214770228</v>
      </c>
    </row>
    <row r="22857" spans="1:4">
      <c r="A22857" s="6">
        <v>22855</v>
      </c>
      <c r="B22857" s="5" t="s">
        <v>8279</v>
      </c>
      <c r="C22857" s="5" t="s">
        <v>8280</v>
      </c>
      <c r="D22857" s="14">
        <v>4580214770266</v>
      </c>
    </row>
    <row r="22858" spans="1:4">
      <c r="A22858" s="6">
        <v>22856</v>
      </c>
      <c r="B22858" s="5" t="s">
        <v>8277</v>
      </c>
      <c r="C22858" s="5" t="s">
        <v>8278</v>
      </c>
      <c r="D22858" s="14">
        <v>4580214770150</v>
      </c>
    </row>
    <row r="22859" spans="1:4">
      <c r="A22859" s="6">
        <v>22857</v>
      </c>
      <c r="B22859" s="5" t="s">
        <v>8275</v>
      </c>
      <c r="C22859" s="5" t="s">
        <v>8276</v>
      </c>
      <c r="D22859" s="14">
        <v>4580214740306</v>
      </c>
    </row>
    <row r="22860" spans="1:4">
      <c r="A22860" s="6">
        <v>22858</v>
      </c>
      <c r="B22860" s="5" t="s">
        <v>8273</v>
      </c>
      <c r="C22860" s="5" t="s">
        <v>8274</v>
      </c>
      <c r="D22860" s="14">
        <v>4580214740313</v>
      </c>
    </row>
    <row r="22861" spans="1:4">
      <c r="A22861" s="6">
        <v>22859</v>
      </c>
      <c r="B22861" s="5" t="s">
        <v>43005</v>
      </c>
      <c r="C22861" s="5" t="s">
        <v>43006</v>
      </c>
      <c r="D22861" s="14">
        <v>4560220550502</v>
      </c>
    </row>
    <row r="22862" spans="1:4">
      <c r="A22862" s="6">
        <v>22860</v>
      </c>
      <c r="B22862" s="5" t="s">
        <v>17207</v>
      </c>
      <c r="C22862" s="5" t="s">
        <v>17208</v>
      </c>
      <c r="D22862" s="14">
        <v>716770017789</v>
      </c>
    </row>
    <row r="22863" spans="1:4">
      <c r="A22863" s="6">
        <v>22861</v>
      </c>
      <c r="B22863" s="5" t="s">
        <v>17205</v>
      </c>
      <c r="C22863" s="5" t="s">
        <v>17206</v>
      </c>
      <c r="D22863" s="14">
        <v>716770022448</v>
      </c>
    </row>
    <row r="22864" spans="1:4">
      <c r="A22864" s="6">
        <v>22862</v>
      </c>
      <c r="B22864" s="5" t="s">
        <v>17203</v>
      </c>
      <c r="C22864" s="5" t="s">
        <v>17204</v>
      </c>
      <c r="D22864" s="14">
        <v>716770022455</v>
      </c>
    </row>
    <row r="22865" spans="1:4">
      <c r="A22865" s="6">
        <v>22863</v>
      </c>
      <c r="B22865" s="5" t="s">
        <v>36185</v>
      </c>
      <c r="C22865" s="5" t="s">
        <v>36186</v>
      </c>
      <c r="D22865" s="14">
        <v>716770021748</v>
      </c>
    </row>
    <row r="22866" spans="1:4">
      <c r="A22866" s="6">
        <v>22864</v>
      </c>
      <c r="B22866" s="5" t="s">
        <v>37562</v>
      </c>
      <c r="C22866" s="5" t="s">
        <v>37563</v>
      </c>
      <c r="D22866" s="14">
        <v>716770037923</v>
      </c>
    </row>
    <row r="22867" spans="1:4">
      <c r="A22867" s="6">
        <v>22865</v>
      </c>
      <c r="B22867" s="5" t="s">
        <v>34184</v>
      </c>
      <c r="C22867" s="5" t="s">
        <v>34185</v>
      </c>
      <c r="D22867" s="14">
        <v>4571227051343</v>
      </c>
    </row>
    <row r="22868" spans="1:4">
      <c r="A22868" s="6">
        <v>22866</v>
      </c>
      <c r="B22868" s="5" t="s">
        <v>34182</v>
      </c>
      <c r="C22868" s="5" t="s">
        <v>34183</v>
      </c>
      <c r="D22868" s="14">
        <v>4571227051336</v>
      </c>
    </row>
    <row r="22869" spans="1:4">
      <c r="A22869" s="6">
        <v>22867</v>
      </c>
      <c r="B22869" s="5" t="s">
        <v>8271</v>
      </c>
      <c r="C22869" s="5" t="s">
        <v>8272</v>
      </c>
      <c r="D22869" s="14">
        <v>4580240651850</v>
      </c>
    </row>
    <row r="22870" spans="1:4">
      <c r="A22870" s="6">
        <v>22868</v>
      </c>
      <c r="B22870" s="5" t="s">
        <v>8269</v>
      </c>
      <c r="C22870" s="5" t="s">
        <v>8270</v>
      </c>
      <c r="D22870" s="14">
        <v>4580240651843</v>
      </c>
    </row>
    <row r="22871" spans="1:4">
      <c r="A22871" s="6">
        <v>22869</v>
      </c>
      <c r="B22871" s="5" t="s">
        <v>8267</v>
      </c>
      <c r="C22871" s="5" t="s">
        <v>8268</v>
      </c>
      <c r="D22871" s="14">
        <v>4580240651898</v>
      </c>
    </row>
    <row r="22872" spans="1:4">
      <c r="A22872" s="6">
        <v>22870</v>
      </c>
      <c r="B22872" s="5" t="s">
        <v>8265</v>
      </c>
      <c r="C22872" s="5" t="s">
        <v>8266</v>
      </c>
      <c r="D22872" s="14">
        <v>4580240651836</v>
      </c>
    </row>
    <row r="22873" spans="1:4">
      <c r="A22873" s="6">
        <v>22871</v>
      </c>
      <c r="B22873" s="5" t="s">
        <v>8264</v>
      </c>
      <c r="C22873" s="5" t="s">
        <v>38263</v>
      </c>
      <c r="D22873" s="14">
        <v>4580240651881</v>
      </c>
    </row>
    <row r="22874" spans="1:4">
      <c r="A22874" s="6">
        <v>22872</v>
      </c>
      <c r="B22874" s="5" t="s">
        <v>8262</v>
      </c>
      <c r="C22874" s="5" t="s">
        <v>8263</v>
      </c>
      <c r="D22874" s="14">
        <v>4580240651874</v>
      </c>
    </row>
    <row r="22875" spans="1:4">
      <c r="A22875" s="6">
        <v>22873</v>
      </c>
      <c r="B22875" s="5" t="s">
        <v>8260</v>
      </c>
      <c r="C22875" s="5" t="s">
        <v>8261</v>
      </c>
      <c r="D22875" s="14">
        <v>4580240651829</v>
      </c>
    </row>
    <row r="22876" spans="1:4">
      <c r="A22876" s="6">
        <v>22874</v>
      </c>
      <c r="B22876" s="5" t="s">
        <v>8258</v>
      </c>
      <c r="C22876" s="5" t="s">
        <v>8259</v>
      </c>
      <c r="D22876" s="14">
        <v>4580240651812</v>
      </c>
    </row>
    <row r="22877" spans="1:4">
      <c r="A22877" s="6">
        <v>22875</v>
      </c>
      <c r="B22877" s="5" t="s">
        <v>8256</v>
      </c>
      <c r="C22877" s="5" t="s">
        <v>8257</v>
      </c>
      <c r="D22877" s="14">
        <v>4580240651805</v>
      </c>
    </row>
    <row r="22878" spans="1:4">
      <c r="A22878" s="6">
        <v>22876</v>
      </c>
      <c r="B22878" s="5" t="s">
        <v>8254</v>
      </c>
      <c r="C22878" s="5" t="s">
        <v>8255</v>
      </c>
      <c r="D22878" s="14">
        <v>4580240651799</v>
      </c>
    </row>
    <row r="22879" spans="1:4">
      <c r="A22879" s="6">
        <v>22877</v>
      </c>
      <c r="B22879" s="5" t="s">
        <v>8252</v>
      </c>
      <c r="C22879" s="5" t="s">
        <v>8253</v>
      </c>
      <c r="D22879" s="14">
        <v>4580240651904</v>
      </c>
    </row>
    <row r="22880" spans="1:4">
      <c r="A22880" s="6">
        <v>22878</v>
      </c>
      <c r="B22880" s="5" t="s">
        <v>8250</v>
      </c>
      <c r="C22880" s="5" t="s">
        <v>8251</v>
      </c>
      <c r="D22880" s="14">
        <v>4580240651775</v>
      </c>
    </row>
    <row r="22881" spans="1:4">
      <c r="A22881" s="6">
        <v>22879</v>
      </c>
      <c r="B22881" s="5" t="s">
        <v>8248</v>
      </c>
      <c r="C22881" s="5" t="s">
        <v>8249</v>
      </c>
      <c r="D22881" s="14">
        <v>4580240651768</v>
      </c>
    </row>
    <row r="22882" spans="1:4">
      <c r="A22882" s="6">
        <v>22880</v>
      </c>
      <c r="B22882" s="5" t="s">
        <v>8246</v>
      </c>
      <c r="C22882" s="5" t="s">
        <v>8247</v>
      </c>
      <c r="D22882" s="14">
        <v>4580240651751</v>
      </c>
    </row>
    <row r="22883" spans="1:4">
      <c r="A22883" s="6">
        <v>22881</v>
      </c>
      <c r="B22883" s="5" t="s">
        <v>8244</v>
      </c>
      <c r="C22883" s="5" t="s">
        <v>8245</v>
      </c>
      <c r="D22883" s="14">
        <v>4562271741915</v>
      </c>
    </row>
    <row r="22884" spans="1:4">
      <c r="A22884" s="6">
        <v>22882</v>
      </c>
      <c r="B22884" s="5" t="s">
        <v>8242</v>
      </c>
      <c r="C22884" s="5" t="s">
        <v>8243</v>
      </c>
      <c r="D22884" s="14">
        <v>4562271741977</v>
      </c>
    </row>
    <row r="22885" spans="1:4">
      <c r="A22885" s="6">
        <v>22883</v>
      </c>
      <c r="B22885" s="5" t="s">
        <v>8240</v>
      </c>
      <c r="C22885" s="5" t="s">
        <v>8241</v>
      </c>
      <c r="D22885" s="14">
        <v>4562271741922</v>
      </c>
    </row>
    <row r="22886" spans="1:4">
      <c r="A22886" s="6">
        <v>22884</v>
      </c>
      <c r="B22886" s="5" t="s">
        <v>8238</v>
      </c>
      <c r="C22886" s="5" t="s">
        <v>8239</v>
      </c>
      <c r="D22886" s="14">
        <v>4562271741816</v>
      </c>
    </row>
    <row r="22887" spans="1:4">
      <c r="A22887" s="6">
        <v>22885</v>
      </c>
      <c r="B22887" s="5" t="s">
        <v>8236</v>
      </c>
      <c r="C22887" s="5" t="s">
        <v>8237</v>
      </c>
      <c r="D22887" s="14">
        <v>4571165972724</v>
      </c>
    </row>
    <row r="22888" spans="1:4">
      <c r="A22888" s="6">
        <v>22886</v>
      </c>
      <c r="B22888" s="5" t="s">
        <v>8234</v>
      </c>
      <c r="C22888" s="5" t="s">
        <v>8235</v>
      </c>
      <c r="D22888" s="14">
        <v>4571165972816</v>
      </c>
    </row>
    <row r="22889" spans="1:4">
      <c r="A22889" s="6">
        <v>22887</v>
      </c>
      <c r="B22889" s="5" t="s">
        <v>8232</v>
      </c>
      <c r="C22889" s="5" t="s">
        <v>8233</v>
      </c>
      <c r="D22889" s="14">
        <v>4571165972809</v>
      </c>
    </row>
    <row r="22890" spans="1:4">
      <c r="A22890" s="6">
        <v>22888</v>
      </c>
      <c r="B22890" s="5" t="s">
        <v>8230</v>
      </c>
      <c r="C22890" s="5" t="s">
        <v>8231</v>
      </c>
      <c r="D22890" s="14">
        <v>4571165972793</v>
      </c>
    </row>
    <row r="22891" spans="1:4">
      <c r="A22891" s="6">
        <v>22889</v>
      </c>
      <c r="B22891" s="5" t="s">
        <v>8228</v>
      </c>
      <c r="C22891" s="5" t="s">
        <v>8229</v>
      </c>
      <c r="D22891" s="14">
        <v>4571165972786</v>
      </c>
    </row>
    <row r="22892" spans="1:4">
      <c r="A22892" s="6">
        <v>22890</v>
      </c>
      <c r="B22892" s="5" t="s">
        <v>8226</v>
      </c>
      <c r="C22892" s="5" t="s">
        <v>8227</v>
      </c>
      <c r="D22892" s="14">
        <v>4571165972649</v>
      </c>
    </row>
    <row r="22893" spans="1:4">
      <c r="A22893" s="6">
        <v>22891</v>
      </c>
      <c r="B22893" s="5" t="s">
        <v>8224</v>
      </c>
      <c r="C22893" s="5" t="s">
        <v>8225</v>
      </c>
      <c r="D22893" s="14">
        <v>4571165972632</v>
      </c>
    </row>
    <row r="22894" spans="1:4">
      <c r="A22894" s="6">
        <v>22892</v>
      </c>
      <c r="B22894" s="5" t="s">
        <v>8222</v>
      </c>
      <c r="C22894" s="5" t="s">
        <v>8223</v>
      </c>
      <c r="D22894" s="14">
        <v>4580160823320</v>
      </c>
    </row>
    <row r="22895" spans="1:4">
      <c r="A22895" s="6">
        <v>22893</v>
      </c>
      <c r="B22895" s="5" t="s">
        <v>8220</v>
      </c>
      <c r="C22895" s="5" t="s">
        <v>8221</v>
      </c>
      <c r="D22895" s="14">
        <v>4580160823313</v>
      </c>
    </row>
    <row r="22896" spans="1:4">
      <c r="A22896" s="6">
        <v>22894</v>
      </c>
      <c r="B22896" s="5" t="s">
        <v>8218</v>
      </c>
      <c r="C22896" s="5" t="s">
        <v>8219</v>
      </c>
      <c r="D22896" s="14">
        <v>4580160823306</v>
      </c>
    </row>
    <row r="22897" spans="1:4">
      <c r="A22897" s="6">
        <v>22895</v>
      </c>
      <c r="B22897" s="5" t="s">
        <v>8216</v>
      </c>
      <c r="C22897" s="5" t="s">
        <v>8217</v>
      </c>
      <c r="D22897" s="14">
        <v>4580160823290</v>
      </c>
    </row>
    <row r="22898" spans="1:4">
      <c r="A22898" s="6">
        <v>22896</v>
      </c>
      <c r="B22898" s="5" t="s">
        <v>8214</v>
      </c>
      <c r="C22898" s="5" t="s">
        <v>8215</v>
      </c>
      <c r="D22898" s="14">
        <v>4580160823283</v>
      </c>
    </row>
    <row r="22899" spans="1:4">
      <c r="A22899" s="6">
        <v>22897</v>
      </c>
      <c r="B22899" s="5" t="s">
        <v>8212</v>
      </c>
      <c r="C22899" s="5" t="s">
        <v>8213</v>
      </c>
      <c r="D22899" s="14">
        <v>4580160823276</v>
      </c>
    </row>
    <row r="22900" spans="1:4">
      <c r="A22900" s="6">
        <v>22898</v>
      </c>
      <c r="B22900" s="5" t="s">
        <v>8210</v>
      </c>
      <c r="C22900" s="5" t="s">
        <v>8211</v>
      </c>
      <c r="D22900" s="14">
        <v>4580160823269</v>
      </c>
    </row>
    <row r="22901" spans="1:4">
      <c r="A22901" s="6">
        <v>22899</v>
      </c>
      <c r="B22901" s="5" t="s">
        <v>8208</v>
      </c>
      <c r="C22901" s="5" t="s">
        <v>8209</v>
      </c>
      <c r="D22901" s="14">
        <v>4580160823252</v>
      </c>
    </row>
    <row r="22902" spans="1:4">
      <c r="A22902" s="6">
        <v>22900</v>
      </c>
      <c r="B22902" s="5" t="s">
        <v>8206</v>
      </c>
      <c r="C22902" s="5" t="s">
        <v>8207</v>
      </c>
      <c r="D22902" s="14">
        <v>4580160823245</v>
      </c>
    </row>
    <row r="22903" spans="1:4">
      <c r="A22903" s="6">
        <v>22901</v>
      </c>
      <c r="B22903" s="5" t="s">
        <v>8204</v>
      </c>
      <c r="C22903" s="5" t="s">
        <v>8205</v>
      </c>
      <c r="D22903" s="14">
        <v>4580160823238</v>
      </c>
    </row>
    <row r="22904" spans="1:4">
      <c r="A22904" s="6">
        <v>22902</v>
      </c>
      <c r="B22904" s="5" t="s">
        <v>8202</v>
      </c>
      <c r="C22904" s="5" t="s">
        <v>8203</v>
      </c>
      <c r="D22904" s="14">
        <v>4580160823221</v>
      </c>
    </row>
    <row r="22905" spans="1:4">
      <c r="A22905" s="6">
        <v>22903</v>
      </c>
      <c r="B22905" s="5" t="s">
        <v>8200</v>
      </c>
      <c r="C22905" s="5" t="s">
        <v>8201</v>
      </c>
      <c r="D22905" s="14">
        <v>4580160823214</v>
      </c>
    </row>
    <row r="22906" spans="1:4">
      <c r="A22906" s="6">
        <v>22904</v>
      </c>
      <c r="B22906" s="5" t="s">
        <v>8198</v>
      </c>
      <c r="C22906" s="5" t="s">
        <v>8199</v>
      </c>
      <c r="D22906" s="14">
        <v>4892503104660</v>
      </c>
    </row>
    <row r="22907" spans="1:4">
      <c r="A22907" s="6">
        <v>22905</v>
      </c>
      <c r="B22907" s="5" t="s">
        <v>8196</v>
      </c>
      <c r="C22907" s="5" t="s">
        <v>8197</v>
      </c>
      <c r="D22907" s="14">
        <v>4892503106299</v>
      </c>
    </row>
    <row r="22908" spans="1:4">
      <c r="A22908" s="6">
        <v>22906</v>
      </c>
      <c r="B22908" s="5" t="s">
        <v>8194</v>
      </c>
      <c r="C22908" s="5" t="s">
        <v>8195</v>
      </c>
      <c r="D22908" s="14">
        <v>4562160143554</v>
      </c>
    </row>
    <row r="22909" spans="1:4">
      <c r="A22909" s="6">
        <v>22907</v>
      </c>
      <c r="B22909" s="5" t="s">
        <v>8192</v>
      </c>
      <c r="C22909" s="5" t="s">
        <v>8193</v>
      </c>
      <c r="D22909" s="14">
        <v>4562160143547</v>
      </c>
    </row>
    <row r="22910" spans="1:4">
      <c r="A22910" s="6">
        <v>22908</v>
      </c>
      <c r="B22910" s="5" t="s">
        <v>8190</v>
      </c>
      <c r="C22910" s="5" t="s">
        <v>8191</v>
      </c>
      <c r="D22910" s="14">
        <v>4562160143561</v>
      </c>
    </row>
    <row r="22911" spans="1:4">
      <c r="A22911" s="6">
        <v>22909</v>
      </c>
      <c r="B22911" s="5" t="s">
        <v>8188</v>
      </c>
      <c r="C22911" s="5" t="s">
        <v>8189</v>
      </c>
      <c r="D22911" s="14">
        <v>4562160143523</v>
      </c>
    </row>
    <row r="22912" spans="1:4">
      <c r="A22912" s="6">
        <v>22910</v>
      </c>
      <c r="B22912" s="5" t="s">
        <v>8186</v>
      </c>
      <c r="C22912" s="5" t="s">
        <v>8187</v>
      </c>
      <c r="D22912" s="14">
        <v>4562160143516</v>
      </c>
    </row>
    <row r="22913" spans="1:4">
      <c r="A22913" s="6">
        <v>22911</v>
      </c>
      <c r="B22913" s="5" t="s">
        <v>8184</v>
      </c>
      <c r="C22913" s="5" t="s">
        <v>8185</v>
      </c>
      <c r="D22913" s="14">
        <v>4562160143530</v>
      </c>
    </row>
    <row r="22914" spans="1:4">
      <c r="A22914" s="6">
        <v>22912</v>
      </c>
      <c r="B22914" s="5" t="s">
        <v>8182</v>
      </c>
      <c r="C22914" s="5" t="s">
        <v>8183</v>
      </c>
      <c r="D22914" s="14">
        <v>4562160143493</v>
      </c>
    </row>
    <row r="22915" spans="1:4">
      <c r="A22915" s="6">
        <v>22913</v>
      </c>
      <c r="B22915" s="5" t="s">
        <v>8180</v>
      </c>
      <c r="C22915" s="5" t="s">
        <v>8181</v>
      </c>
      <c r="D22915" s="14">
        <v>4562160143486</v>
      </c>
    </row>
    <row r="22916" spans="1:4">
      <c r="A22916" s="6">
        <v>22914</v>
      </c>
      <c r="B22916" s="5" t="s">
        <v>8178</v>
      </c>
      <c r="C22916" s="5" t="s">
        <v>8179</v>
      </c>
      <c r="D22916" s="14">
        <v>4562160143509</v>
      </c>
    </row>
    <row r="22917" spans="1:4">
      <c r="A22917" s="6">
        <v>22915</v>
      </c>
      <c r="B22917" s="5" t="s">
        <v>8177</v>
      </c>
      <c r="C22917" s="5" t="s">
        <v>44879</v>
      </c>
      <c r="D22917" s="14">
        <v>4562160143578</v>
      </c>
    </row>
    <row r="22918" spans="1:4">
      <c r="A22918" s="6">
        <v>22916</v>
      </c>
      <c r="B22918" s="5" t="s">
        <v>8175</v>
      </c>
      <c r="C22918" s="5" t="s">
        <v>8176</v>
      </c>
      <c r="D22918" s="14">
        <v>4562160143448</v>
      </c>
    </row>
    <row r="22919" spans="1:4">
      <c r="A22919" s="6">
        <v>22917</v>
      </c>
      <c r="B22919" s="5" t="s">
        <v>8173</v>
      </c>
      <c r="C22919" s="5" t="s">
        <v>8174</v>
      </c>
      <c r="D22919" s="14">
        <v>4528593020817</v>
      </c>
    </row>
    <row r="22920" spans="1:4">
      <c r="A22920" s="6">
        <v>22918</v>
      </c>
      <c r="B22920" s="5" t="s">
        <v>8171</v>
      </c>
      <c r="C22920" s="5" t="s">
        <v>8172</v>
      </c>
      <c r="D22920" s="14">
        <v>4562160143455</v>
      </c>
    </row>
    <row r="22921" spans="1:4">
      <c r="A22921" s="6">
        <v>22919</v>
      </c>
      <c r="B22921" s="5" t="s">
        <v>8169</v>
      </c>
      <c r="C22921" s="5" t="s">
        <v>8170</v>
      </c>
      <c r="D22921" s="14">
        <v>4562160143462</v>
      </c>
    </row>
    <row r="22922" spans="1:4">
      <c r="A22922" s="6">
        <v>22920</v>
      </c>
      <c r="B22922" s="5" t="s">
        <v>8167</v>
      </c>
      <c r="C22922" s="5" t="s">
        <v>8168</v>
      </c>
      <c r="D22922" s="14">
        <v>4562160143479</v>
      </c>
    </row>
    <row r="22923" spans="1:4">
      <c r="A22923" s="6">
        <v>22921</v>
      </c>
      <c r="B22923" s="5" t="s">
        <v>8165</v>
      </c>
      <c r="C22923" s="5" t="s">
        <v>8166</v>
      </c>
      <c r="D22923" s="14">
        <v>4562160143431</v>
      </c>
    </row>
    <row r="22924" spans="1:4">
      <c r="A22924" s="6">
        <v>22922</v>
      </c>
      <c r="B22924" s="5" t="s">
        <v>8163</v>
      </c>
      <c r="C22924" s="5" t="s">
        <v>8164</v>
      </c>
      <c r="D22924" s="14">
        <v>4562160143424</v>
      </c>
    </row>
    <row r="22925" spans="1:4">
      <c r="A22925" s="6">
        <v>22923</v>
      </c>
      <c r="B22925" s="5" t="s">
        <v>8161</v>
      </c>
      <c r="C22925" s="5" t="s">
        <v>8162</v>
      </c>
      <c r="D22925" s="14">
        <v>4562160133845</v>
      </c>
    </row>
    <row r="22926" spans="1:4">
      <c r="A22926" s="6">
        <v>22924</v>
      </c>
      <c r="B22926" s="5" t="s">
        <v>8159</v>
      </c>
      <c r="C22926" s="5" t="s">
        <v>8160</v>
      </c>
      <c r="D22926" s="14">
        <v>4562160133869</v>
      </c>
    </row>
    <row r="22927" spans="1:4">
      <c r="A22927" s="6">
        <v>22925</v>
      </c>
      <c r="B22927" s="5" t="s">
        <v>8157</v>
      </c>
      <c r="C22927" s="5" t="s">
        <v>8158</v>
      </c>
      <c r="D22927" s="14">
        <v>4562160133944</v>
      </c>
    </row>
    <row r="22928" spans="1:4">
      <c r="A22928" s="6">
        <v>22926</v>
      </c>
      <c r="B22928" s="5" t="s">
        <v>8155</v>
      </c>
      <c r="C22928" s="5" t="s">
        <v>8156</v>
      </c>
      <c r="D22928" s="14">
        <v>4562160133937</v>
      </c>
    </row>
    <row r="22929" spans="1:4">
      <c r="A22929" s="6">
        <v>22927</v>
      </c>
      <c r="B22929" s="5" t="s">
        <v>8153</v>
      </c>
      <c r="C22929" s="5" t="s">
        <v>8154</v>
      </c>
      <c r="D22929" s="14">
        <v>4562160133852</v>
      </c>
    </row>
    <row r="22930" spans="1:4">
      <c r="A22930" s="6">
        <v>22928</v>
      </c>
      <c r="B22930" s="5" t="s">
        <v>8151</v>
      </c>
      <c r="C22930" s="5" t="s">
        <v>8152</v>
      </c>
      <c r="D22930" s="14">
        <v>4562160133968</v>
      </c>
    </row>
    <row r="22931" spans="1:4">
      <c r="A22931" s="6">
        <v>22929</v>
      </c>
      <c r="B22931" s="5" t="s">
        <v>8149</v>
      </c>
      <c r="C22931" s="5" t="s">
        <v>8150</v>
      </c>
      <c r="D22931" s="14">
        <v>4562160133951</v>
      </c>
    </row>
    <row r="22932" spans="1:4">
      <c r="A22932" s="6">
        <v>22930</v>
      </c>
      <c r="B22932" s="5" t="s">
        <v>8147</v>
      </c>
      <c r="C22932" s="5" t="s">
        <v>8148</v>
      </c>
      <c r="D22932" s="14">
        <v>4582119759216</v>
      </c>
    </row>
    <row r="22933" spans="1:4">
      <c r="A22933" s="6">
        <v>22931</v>
      </c>
      <c r="B22933" s="5" t="s">
        <v>8145</v>
      </c>
      <c r="C22933" s="5" t="s">
        <v>8146</v>
      </c>
      <c r="D22933" s="14">
        <v>4562163012048</v>
      </c>
    </row>
    <row r="22934" spans="1:4">
      <c r="A22934" s="6">
        <v>22932</v>
      </c>
      <c r="B22934" s="5" t="s">
        <v>8143</v>
      </c>
      <c r="C22934" s="5" t="s">
        <v>8144</v>
      </c>
      <c r="D22934" s="14">
        <v>4562163012031</v>
      </c>
    </row>
    <row r="22935" spans="1:4">
      <c r="A22935" s="6">
        <v>22933</v>
      </c>
      <c r="B22935" s="5" t="s">
        <v>8141</v>
      </c>
      <c r="C22935" s="5" t="s">
        <v>8142</v>
      </c>
      <c r="D22935" s="14">
        <v>4562271743216</v>
      </c>
    </row>
    <row r="22936" spans="1:4">
      <c r="A22936" s="6">
        <v>22934</v>
      </c>
      <c r="B22936" s="5" t="s">
        <v>8139</v>
      </c>
      <c r="C22936" s="5" t="s">
        <v>8140</v>
      </c>
      <c r="D22936" s="14">
        <v>4562271742615</v>
      </c>
    </row>
    <row r="22937" spans="1:4">
      <c r="A22937" s="6">
        <v>22935</v>
      </c>
      <c r="B22937" s="5" t="s">
        <v>8137</v>
      </c>
      <c r="C22937" s="5" t="s">
        <v>8138</v>
      </c>
      <c r="D22937" s="14">
        <v>4562271742516</v>
      </c>
    </row>
    <row r="22938" spans="1:4">
      <c r="A22938" s="6">
        <v>22936</v>
      </c>
      <c r="B22938" s="5" t="s">
        <v>8135</v>
      </c>
      <c r="C22938" s="5" t="s">
        <v>8136</v>
      </c>
      <c r="D22938" s="14">
        <v>4562271743018</v>
      </c>
    </row>
    <row r="22939" spans="1:4">
      <c r="A22939" s="6">
        <v>22937</v>
      </c>
      <c r="B22939" s="5" t="s">
        <v>8133</v>
      </c>
      <c r="C22939" s="5" t="s">
        <v>8134</v>
      </c>
      <c r="D22939" s="14">
        <v>4562271742011</v>
      </c>
    </row>
    <row r="22940" spans="1:4">
      <c r="A22940" s="6">
        <v>22938</v>
      </c>
      <c r="B22940" s="5" t="s">
        <v>8131</v>
      </c>
      <c r="C22940" s="5" t="s">
        <v>8132</v>
      </c>
      <c r="D22940" s="14">
        <v>4562271742714</v>
      </c>
    </row>
    <row r="22941" spans="1:4">
      <c r="A22941" s="6">
        <v>22939</v>
      </c>
      <c r="B22941" s="5" t="s">
        <v>8129</v>
      </c>
      <c r="C22941" s="5" t="s">
        <v>8130</v>
      </c>
      <c r="D22941" s="14">
        <v>4562271742721</v>
      </c>
    </row>
    <row r="22942" spans="1:4">
      <c r="A22942" s="6">
        <v>22940</v>
      </c>
      <c r="B22942" s="5" t="s">
        <v>8127</v>
      </c>
      <c r="C22942" s="5" t="s">
        <v>8128</v>
      </c>
      <c r="D22942" s="14">
        <v>4562271743414</v>
      </c>
    </row>
    <row r="22943" spans="1:4">
      <c r="A22943" s="6">
        <v>22941</v>
      </c>
      <c r="B22943" s="5" t="s">
        <v>8125</v>
      </c>
      <c r="C22943" s="5" t="s">
        <v>8126</v>
      </c>
      <c r="D22943" s="14">
        <v>4562271743612</v>
      </c>
    </row>
    <row r="22944" spans="1:4">
      <c r="A22944" s="6">
        <v>22942</v>
      </c>
      <c r="B22944" s="5" t="s">
        <v>8123</v>
      </c>
      <c r="C22944" s="5" t="s">
        <v>8124</v>
      </c>
      <c r="D22944" s="14">
        <v>4562271742912</v>
      </c>
    </row>
    <row r="22945" spans="1:4">
      <c r="A22945" s="6">
        <v>22943</v>
      </c>
      <c r="B22945" s="5" t="s">
        <v>8121</v>
      </c>
      <c r="C22945" s="5" t="s">
        <v>8122</v>
      </c>
      <c r="D22945" s="14">
        <v>4562160143592</v>
      </c>
    </row>
    <row r="22946" spans="1:4">
      <c r="A22946" s="6">
        <v>22944</v>
      </c>
      <c r="B22946" s="5" t="s">
        <v>8119</v>
      </c>
      <c r="C22946" s="5" t="s">
        <v>8120</v>
      </c>
      <c r="D22946" s="14">
        <v>4562160143585</v>
      </c>
    </row>
    <row r="22947" spans="1:4">
      <c r="A22947" s="6">
        <v>22945</v>
      </c>
      <c r="B22947" s="5" t="s">
        <v>8117</v>
      </c>
      <c r="C22947" s="5" t="s">
        <v>8118</v>
      </c>
      <c r="D22947" s="14">
        <v>4571165972779</v>
      </c>
    </row>
    <row r="22948" spans="1:4">
      <c r="A22948" s="6">
        <v>22946</v>
      </c>
      <c r="B22948" s="5" t="s">
        <v>8115</v>
      </c>
      <c r="C22948" s="5" t="s">
        <v>8116</v>
      </c>
      <c r="D22948" s="14">
        <v>4580160823191</v>
      </c>
    </row>
    <row r="22949" spans="1:4">
      <c r="A22949" s="6">
        <v>22947</v>
      </c>
      <c r="B22949" s="5" t="s">
        <v>8113</v>
      </c>
      <c r="C22949" s="5" t="s">
        <v>8114</v>
      </c>
      <c r="D22949" s="14">
        <v>4580160823160</v>
      </c>
    </row>
    <row r="22950" spans="1:4">
      <c r="A22950" s="6">
        <v>22948</v>
      </c>
      <c r="B22950" s="5" t="s">
        <v>8111</v>
      </c>
      <c r="C22950" s="5" t="s">
        <v>8112</v>
      </c>
      <c r="D22950" s="14">
        <v>4580160823177</v>
      </c>
    </row>
    <row r="22951" spans="1:4">
      <c r="A22951" s="6">
        <v>22949</v>
      </c>
      <c r="B22951" s="5" t="s">
        <v>8109</v>
      </c>
      <c r="C22951" s="5" t="s">
        <v>8110</v>
      </c>
      <c r="D22951" s="14">
        <v>4580160823184</v>
      </c>
    </row>
    <row r="22952" spans="1:4">
      <c r="A22952" s="6">
        <v>22950</v>
      </c>
      <c r="B22952" s="5" t="s">
        <v>8107</v>
      </c>
      <c r="C22952" s="5" t="s">
        <v>8108</v>
      </c>
      <c r="D22952" s="14">
        <v>4571165972731</v>
      </c>
    </row>
    <row r="22953" spans="1:4">
      <c r="A22953" s="6">
        <v>22951</v>
      </c>
      <c r="B22953" s="5" t="s">
        <v>18601</v>
      </c>
      <c r="C22953" s="5" t="s">
        <v>20450</v>
      </c>
      <c r="D22953" s="14">
        <v>811041010268</v>
      </c>
    </row>
    <row r="22954" spans="1:4">
      <c r="A22954" s="6">
        <v>22952</v>
      </c>
      <c r="B22954" s="5" t="s">
        <v>8105</v>
      </c>
      <c r="C22954" s="5" t="s">
        <v>8106</v>
      </c>
      <c r="D22954" s="14">
        <v>4571136190669</v>
      </c>
    </row>
    <row r="22955" spans="1:4">
      <c r="A22955" s="6">
        <v>22953</v>
      </c>
      <c r="B22955" s="5" t="s">
        <v>11275</v>
      </c>
      <c r="C22955" s="5" t="s">
        <v>11276</v>
      </c>
      <c r="D22955" s="14">
        <v>8437008001043</v>
      </c>
    </row>
    <row r="22956" spans="1:4">
      <c r="A22956" s="6">
        <v>22954</v>
      </c>
      <c r="B22956" s="5" t="s">
        <v>8103</v>
      </c>
      <c r="C22956" s="5" t="s">
        <v>8104</v>
      </c>
      <c r="D22956" s="14">
        <v>4571136193967</v>
      </c>
    </row>
    <row r="22957" spans="1:4">
      <c r="A22957" s="6">
        <v>22955</v>
      </c>
      <c r="B22957" s="5" t="s">
        <v>8101</v>
      </c>
      <c r="C22957" s="5" t="s">
        <v>8102</v>
      </c>
      <c r="D22957" s="14">
        <v>4571136190676</v>
      </c>
    </row>
    <row r="22958" spans="1:4">
      <c r="A22958" s="6">
        <v>22956</v>
      </c>
      <c r="B22958" s="5" t="s">
        <v>8099</v>
      </c>
      <c r="C22958" s="5" t="s">
        <v>8100</v>
      </c>
      <c r="D22958" s="14">
        <v>4571136190652</v>
      </c>
    </row>
    <row r="22959" spans="1:4">
      <c r="A22959" s="6">
        <v>22957</v>
      </c>
      <c r="B22959" s="5" t="s">
        <v>8097</v>
      </c>
      <c r="C22959" s="5" t="s">
        <v>8098</v>
      </c>
      <c r="D22959" s="14">
        <v>4571136193974</v>
      </c>
    </row>
    <row r="22960" spans="1:4">
      <c r="A22960" s="6">
        <v>22958</v>
      </c>
      <c r="B22960" s="5" t="s">
        <v>8095</v>
      </c>
      <c r="C22960" s="5" t="s">
        <v>8096</v>
      </c>
      <c r="D22960" s="14">
        <v>4571136190638</v>
      </c>
    </row>
    <row r="22961" spans="1:4">
      <c r="A22961" s="6">
        <v>22959</v>
      </c>
      <c r="B22961" s="5" t="s">
        <v>8093</v>
      </c>
      <c r="C22961" s="5" t="s">
        <v>8094</v>
      </c>
      <c r="D22961" s="14">
        <v>4571136190645</v>
      </c>
    </row>
    <row r="22962" spans="1:4">
      <c r="A22962" s="6">
        <v>22960</v>
      </c>
      <c r="B22962" s="5" t="s">
        <v>8091</v>
      </c>
      <c r="C22962" s="5" t="s">
        <v>8092</v>
      </c>
      <c r="D22962" s="14">
        <v>4560344560029</v>
      </c>
    </row>
    <row r="22963" spans="1:4">
      <c r="A22963" s="6">
        <v>22961</v>
      </c>
      <c r="B22963" s="5" t="s">
        <v>8089</v>
      </c>
      <c r="C22963" s="5" t="s">
        <v>8090</v>
      </c>
      <c r="D22963" s="14">
        <v>4560344560043</v>
      </c>
    </row>
    <row r="22964" spans="1:4">
      <c r="A22964" s="6">
        <v>22962</v>
      </c>
      <c r="B22964" s="5" t="s">
        <v>8087</v>
      </c>
      <c r="C22964" s="5" t="s">
        <v>8088</v>
      </c>
      <c r="D22964" s="14">
        <v>4560344560012</v>
      </c>
    </row>
    <row r="22965" spans="1:4">
      <c r="A22965" s="6">
        <v>22963</v>
      </c>
      <c r="B22965" s="5" t="s">
        <v>8086</v>
      </c>
      <c r="C22965" s="5" t="s">
        <v>44375</v>
      </c>
      <c r="D22965" s="14">
        <v>4571136190614</v>
      </c>
    </row>
    <row r="22966" spans="1:4">
      <c r="A22966" s="6">
        <v>22964</v>
      </c>
      <c r="B22966" s="5" t="s">
        <v>42565</v>
      </c>
      <c r="C22966" s="5" t="s">
        <v>42566</v>
      </c>
      <c r="D22966" s="14"/>
    </row>
    <row r="22967" spans="1:4">
      <c r="A22967" s="6">
        <v>22965</v>
      </c>
      <c r="B22967" s="5" t="s">
        <v>8084</v>
      </c>
      <c r="C22967" s="5" t="s">
        <v>8085</v>
      </c>
      <c r="D22967" s="14">
        <v>4560218005182</v>
      </c>
    </row>
    <row r="22968" spans="1:4">
      <c r="A22968" s="6">
        <v>22966</v>
      </c>
      <c r="B22968" s="5" t="s">
        <v>8082</v>
      </c>
      <c r="C22968" s="5" t="s">
        <v>8083</v>
      </c>
      <c r="D22968" s="14">
        <v>4560218005168</v>
      </c>
    </row>
    <row r="22969" spans="1:4">
      <c r="A22969" s="6">
        <v>22967</v>
      </c>
      <c r="B22969" s="5" t="s">
        <v>8080</v>
      </c>
      <c r="C22969" s="5" t="s">
        <v>8081</v>
      </c>
      <c r="D22969" s="14">
        <v>4560218005175</v>
      </c>
    </row>
    <row r="22970" spans="1:4">
      <c r="A22970" s="6">
        <v>22968</v>
      </c>
      <c r="B22970" s="5" t="s">
        <v>8078</v>
      </c>
      <c r="C22970" s="5" t="s">
        <v>8079</v>
      </c>
      <c r="D22970" s="14">
        <v>4560218005151</v>
      </c>
    </row>
    <row r="22971" spans="1:4">
      <c r="A22971" s="6">
        <v>22969</v>
      </c>
      <c r="B22971" s="5" t="s">
        <v>8076</v>
      </c>
      <c r="C22971" s="5" t="s">
        <v>8077</v>
      </c>
      <c r="D22971" s="14">
        <v>4560218005144</v>
      </c>
    </row>
    <row r="22972" spans="1:4">
      <c r="A22972" s="6">
        <v>22970</v>
      </c>
      <c r="B22972" s="5" t="s">
        <v>8074</v>
      </c>
      <c r="C22972" s="5" t="s">
        <v>8075</v>
      </c>
      <c r="D22972" s="14">
        <v>4560218005137</v>
      </c>
    </row>
    <row r="22973" spans="1:4">
      <c r="A22973" s="6">
        <v>22971</v>
      </c>
      <c r="B22973" s="5" t="s">
        <v>8072</v>
      </c>
      <c r="C22973" s="5" t="s">
        <v>8073</v>
      </c>
      <c r="D22973" s="14">
        <v>4560218005113</v>
      </c>
    </row>
    <row r="22974" spans="1:4">
      <c r="A22974" s="6">
        <v>22972</v>
      </c>
      <c r="B22974" s="5" t="s">
        <v>8070</v>
      </c>
      <c r="C22974" s="5" t="s">
        <v>8071</v>
      </c>
      <c r="D22974" s="14">
        <v>4560218005120</v>
      </c>
    </row>
    <row r="22975" spans="1:4">
      <c r="A22975" s="6">
        <v>22973</v>
      </c>
      <c r="B22975" s="5" t="s">
        <v>8068</v>
      </c>
      <c r="C22975" s="5" t="s">
        <v>8069</v>
      </c>
      <c r="D22975" s="14">
        <v>4560218005106</v>
      </c>
    </row>
    <row r="22976" spans="1:4">
      <c r="A22976" s="6">
        <v>22974</v>
      </c>
      <c r="B22976" s="5" t="s">
        <v>8066</v>
      </c>
      <c r="C22976" s="5" t="s">
        <v>8067</v>
      </c>
      <c r="D22976" s="14">
        <v>4560218005090</v>
      </c>
    </row>
    <row r="22977" spans="1:4">
      <c r="A22977" s="6">
        <v>22975</v>
      </c>
      <c r="B22977" s="5" t="s">
        <v>8064</v>
      </c>
      <c r="C22977" s="5" t="s">
        <v>8065</v>
      </c>
      <c r="D22977" s="14">
        <v>4526374926136</v>
      </c>
    </row>
    <row r="22978" spans="1:4">
      <c r="A22978" s="6">
        <v>22976</v>
      </c>
      <c r="B22978" s="5" t="s">
        <v>8062</v>
      </c>
      <c r="C22978" s="5" t="s">
        <v>8063</v>
      </c>
      <c r="D22978" s="14">
        <v>4526374913136</v>
      </c>
    </row>
    <row r="22979" spans="1:4">
      <c r="A22979" s="6">
        <v>22977</v>
      </c>
      <c r="B22979" s="5" t="s">
        <v>8060</v>
      </c>
      <c r="C22979" s="5" t="s">
        <v>8061</v>
      </c>
      <c r="D22979" s="14">
        <v>4526374913112</v>
      </c>
    </row>
    <row r="22980" spans="1:4">
      <c r="A22980" s="6">
        <v>22978</v>
      </c>
      <c r="B22980" s="5" t="s">
        <v>8058</v>
      </c>
      <c r="C22980" s="5" t="s">
        <v>8059</v>
      </c>
      <c r="D22980" s="14">
        <v>4526374927034</v>
      </c>
    </row>
    <row r="22981" spans="1:4">
      <c r="A22981" s="6">
        <v>22979</v>
      </c>
      <c r="B22981" s="5" t="s">
        <v>8056</v>
      </c>
      <c r="C22981" s="5" t="s">
        <v>8057</v>
      </c>
      <c r="D22981" s="14">
        <v>4526374927027</v>
      </c>
    </row>
    <row r="22982" spans="1:4">
      <c r="A22982" s="6">
        <v>22980</v>
      </c>
      <c r="B22982" s="5" t="s">
        <v>8054</v>
      </c>
      <c r="C22982" s="5" t="s">
        <v>8055</v>
      </c>
      <c r="D22982" s="14">
        <v>4526374927010</v>
      </c>
    </row>
    <row r="22983" spans="1:4">
      <c r="A22983" s="6">
        <v>22981</v>
      </c>
      <c r="B22983" s="5" t="s">
        <v>8052</v>
      </c>
      <c r="C22983" s="5" t="s">
        <v>8053</v>
      </c>
      <c r="D22983" s="14">
        <v>4526374913075</v>
      </c>
    </row>
    <row r="22984" spans="1:4">
      <c r="A22984" s="6">
        <v>22982</v>
      </c>
      <c r="B22984" s="5" t="s">
        <v>8050</v>
      </c>
      <c r="C22984" s="5" t="s">
        <v>8051</v>
      </c>
      <c r="D22984" s="14">
        <v>4526374926051</v>
      </c>
    </row>
    <row r="22985" spans="1:4">
      <c r="A22985" s="6">
        <v>22983</v>
      </c>
      <c r="B22985" s="5" t="s">
        <v>8048</v>
      </c>
      <c r="C22985" s="5" t="s">
        <v>8049</v>
      </c>
      <c r="D22985" s="14">
        <v>4526374926044</v>
      </c>
    </row>
    <row r="22986" spans="1:4">
      <c r="A22986" s="6">
        <v>22984</v>
      </c>
      <c r="B22986" s="5" t="s">
        <v>8046</v>
      </c>
      <c r="C22986" s="5" t="s">
        <v>8047</v>
      </c>
      <c r="D22986" s="14">
        <v>4526374926037</v>
      </c>
    </row>
    <row r="22987" spans="1:4">
      <c r="A22987" s="6">
        <v>22985</v>
      </c>
      <c r="B22987" s="5" t="s">
        <v>8044</v>
      </c>
      <c r="C22987" s="5" t="s">
        <v>8045</v>
      </c>
      <c r="D22987" s="14">
        <v>4526374926020</v>
      </c>
    </row>
    <row r="22988" spans="1:4">
      <c r="A22988" s="6">
        <v>22986</v>
      </c>
      <c r="B22988" s="5" t="s">
        <v>8042</v>
      </c>
      <c r="C22988" s="5" t="s">
        <v>8043</v>
      </c>
      <c r="D22988" s="14">
        <v>4526374926013</v>
      </c>
    </row>
    <row r="22989" spans="1:4">
      <c r="A22989" s="6">
        <v>22987</v>
      </c>
      <c r="B22989" s="5" t="s">
        <v>8040</v>
      </c>
      <c r="C22989" s="5" t="s">
        <v>8041</v>
      </c>
      <c r="D22989" s="14">
        <v>4526374917035</v>
      </c>
    </row>
    <row r="22990" spans="1:4">
      <c r="A22990" s="6">
        <v>22988</v>
      </c>
      <c r="B22990" s="5" t="s">
        <v>8038</v>
      </c>
      <c r="C22990" s="5" t="s">
        <v>8039</v>
      </c>
      <c r="D22990" s="14">
        <v>4580214770136</v>
      </c>
    </row>
    <row r="22991" spans="1:4">
      <c r="A22991" s="6">
        <v>22989</v>
      </c>
      <c r="B22991" s="5" t="s">
        <v>8036</v>
      </c>
      <c r="C22991" s="5" t="s">
        <v>8037</v>
      </c>
      <c r="D22991" s="14">
        <v>4560217999246</v>
      </c>
    </row>
    <row r="22992" spans="1:4">
      <c r="A22992" s="6">
        <v>22990</v>
      </c>
      <c r="B22992" s="5" t="s">
        <v>8034</v>
      </c>
      <c r="C22992" s="5" t="s">
        <v>8035</v>
      </c>
      <c r="D22992" s="14">
        <v>4560217999291</v>
      </c>
    </row>
    <row r="22993" spans="1:4">
      <c r="A22993" s="6">
        <v>22991</v>
      </c>
      <c r="B22993" s="5" t="s">
        <v>8032</v>
      </c>
      <c r="C22993" s="5" t="s">
        <v>8033</v>
      </c>
      <c r="D22993" s="14">
        <v>4560217999277</v>
      </c>
    </row>
    <row r="22994" spans="1:4">
      <c r="A22994" s="6">
        <v>22992</v>
      </c>
      <c r="B22994" s="5" t="s">
        <v>8030</v>
      </c>
      <c r="C22994" s="5" t="s">
        <v>8031</v>
      </c>
      <c r="D22994" s="14">
        <v>4560217999284</v>
      </c>
    </row>
    <row r="22995" spans="1:4">
      <c r="A22995" s="6">
        <v>22993</v>
      </c>
      <c r="B22995" s="5" t="s">
        <v>8028</v>
      </c>
      <c r="C22995" s="5" t="s">
        <v>8029</v>
      </c>
      <c r="D22995" s="14">
        <v>4560217999260</v>
      </c>
    </row>
    <row r="22996" spans="1:4">
      <c r="A22996" s="6">
        <v>22994</v>
      </c>
      <c r="B22996" s="5" t="s">
        <v>8026</v>
      </c>
      <c r="C22996" s="5" t="s">
        <v>8027</v>
      </c>
      <c r="D22996" s="14">
        <v>4560217999253</v>
      </c>
    </row>
    <row r="22997" spans="1:4">
      <c r="A22997" s="6">
        <v>22995</v>
      </c>
      <c r="B22997" s="5" t="s">
        <v>8024</v>
      </c>
      <c r="C22997" s="5" t="s">
        <v>8025</v>
      </c>
      <c r="D22997" s="14">
        <v>4560217999307</v>
      </c>
    </row>
    <row r="22998" spans="1:4">
      <c r="A22998" s="6">
        <v>22996</v>
      </c>
      <c r="B22998" s="5" t="s">
        <v>8022</v>
      </c>
      <c r="C22998" s="5" t="s">
        <v>8023</v>
      </c>
      <c r="D22998" s="14">
        <v>4560217999239</v>
      </c>
    </row>
    <row r="22999" spans="1:4">
      <c r="A22999" s="6">
        <v>22997</v>
      </c>
      <c r="B22999" s="5" t="s">
        <v>8020</v>
      </c>
      <c r="C22999" s="5" t="s">
        <v>8021</v>
      </c>
      <c r="D22999" s="14">
        <v>4560217998980</v>
      </c>
    </row>
    <row r="23000" spans="1:4">
      <c r="A23000" s="6">
        <v>22998</v>
      </c>
      <c r="B23000" s="5" t="s">
        <v>8018</v>
      </c>
      <c r="C23000" s="5" t="s">
        <v>8019</v>
      </c>
      <c r="D23000" s="14">
        <v>4560217998973</v>
      </c>
    </row>
    <row r="23001" spans="1:4">
      <c r="A23001" s="6">
        <v>22999</v>
      </c>
      <c r="B23001" s="5" t="s">
        <v>8016</v>
      </c>
      <c r="C23001" s="5" t="s">
        <v>8017</v>
      </c>
      <c r="D23001" s="14">
        <v>4560217998966</v>
      </c>
    </row>
    <row r="23002" spans="1:4">
      <c r="A23002" s="6">
        <v>23000</v>
      </c>
      <c r="B23002" s="5" t="s">
        <v>8014</v>
      </c>
      <c r="C23002" s="5" t="s">
        <v>8015</v>
      </c>
      <c r="D23002" s="14">
        <v>4560217998959</v>
      </c>
    </row>
    <row r="23003" spans="1:4">
      <c r="A23003" s="6">
        <v>23001</v>
      </c>
      <c r="B23003" s="5" t="s">
        <v>8012</v>
      </c>
      <c r="C23003" s="5" t="s">
        <v>8013</v>
      </c>
      <c r="D23003" s="14">
        <v>4560217998942</v>
      </c>
    </row>
    <row r="23004" spans="1:4">
      <c r="A23004" s="6">
        <v>23002</v>
      </c>
      <c r="B23004" s="5" t="s">
        <v>8010</v>
      </c>
      <c r="C23004" s="5" t="s">
        <v>8011</v>
      </c>
      <c r="D23004" s="14">
        <v>4560217999338</v>
      </c>
    </row>
    <row r="23005" spans="1:4">
      <c r="A23005" s="6">
        <v>23003</v>
      </c>
      <c r="B23005" s="5" t="s">
        <v>8008</v>
      </c>
      <c r="C23005" s="5" t="s">
        <v>8009</v>
      </c>
      <c r="D23005" s="14">
        <v>4560217999345</v>
      </c>
    </row>
    <row r="23006" spans="1:4">
      <c r="A23006" s="6">
        <v>23004</v>
      </c>
      <c r="B23006" s="5" t="s">
        <v>8006</v>
      </c>
      <c r="C23006" s="5" t="s">
        <v>8007</v>
      </c>
      <c r="D23006" s="14">
        <v>4560217999215</v>
      </c>
    </row>
    <row r="23007" spans="1:4">
      <c r="A23007" s="6">
        <v>23005</v>
      </c>
      <c r="B23007" s="5" t="s">
        <v>8004</v>
      </c>
      <c r="C23007" s="5" t="s">
        <v>8005</v>
      </c>
      <c r="D23007" s="14">
        <v>4560217999314</v>
      </c>
    </row>
    <row r="23008" spans="1:4">
      <c r="A23008" s="6">
        <v>23006</v>
      </c>
      <c r="B23008" s="5" t="s">
        <v>8002</v>
      </c>
      <c r="C23008" s="5" t="s">
        <v>8003</v>
      </c>
      <c r="D23008" s="14">
        <v>4560217999321</v>
      </c>
    </row>
    <row r="23009" spans="1:4">
      <c r="A23009" s="6">
        <v>23007</v>
      </c>
      <c r="B23009" s="5" t="s">
        <v>8000</v>
      </c>
      <c r="C23009" s="5" t="s">
        <v>8001</v>
      </c>
      <c r="D23009" s="14">
        <v>4560217999185</v>
      </c>
    </row>
    <row r="23010" spans="1:4">
      <c r="A23010" s="6">
        <v>23008</v>
      </c>
      <c r="B23010" s="5" t="s">
        <v>7998</v>
      </c>
      <c r="C23010" s="5" t="s">
        <v>7999</v>
      </c>
      <c r="D23010" s="14">
        <v>4560217999192</v>
      </c>
    </row>
    <row r="23011" spans="1:4">
      <c r="A23011" s="6">
        <v>23009</v>
      </c>
      <c r="B23011" s="5" t="s">
        <v>7996</v>
      </c>
      <c r="C23011" s="5" t="s">
        <v>7997</v>
      </c>
      <c r="D23011" s="14">
        <v>4560217999208</v>
      </c>
    </row>
    <row r="23012" spans="1:4">
      <c r="A23012" s="6">
        <v>23010</v>
      </c>
      <c r="B23012" s="5" t="s">
        <v>7994</v>
      </c>
      <c r="C23012" s="5" t="s">
        <v>7995</v>
      </c>
      <c r="D23012" s="14">
        <v>4560217975738</v>
      </c>
    </row>
    <row r="23013" spans="1:4">
      <c r="A23013" s="6">
        <v>23011</v>
      </c>
      <c r="B23013" s="5" t="s">
        <v>7992</v>
      </c>
      <c r="C23013" s="5" t="s">
        <v>7993</v>
      </c>
      <c r="D23013" s="14">
        <v>4560217975707</v>
      </c>
    </row>
    <row r="23014" spans="1:4">
      <c r="A23014" s="6">
        <v>23012</v>
      </c>
      <c r="B23014" s="5" t="s">
        <v>7990</v>
      </c>
      <c r="C23014" s="5" t="s">
        <v>7991</v>
      </c>
      <c r="D23014" s="14">
        <v>4560217975721</v>
      </c>
    </row>
    <row r="23015" spans="1:4">
      <c r="A23015" s="6">
        <v>23013</v>
      </c>
      <c r="B23015" s="5" t="s">
        <v>7988</v>
      </c>
      <c r="C23015" s="5" t="s">
        <v>7989</v>
      </c>
      <c r="D23015" s="14">
        <v>4560217999055</v>
      </c>
    </row>
    <row r="23016" spans="1:4">
      <c r="A23016" s="6">
        <v>23014</v>
      </c>
      <c r="B23016" s="5" t="s">
        <v>7986</v>
      </c>
      <c r="C23016" s="5" t="s">
        <v>7987</v>
      </c>
      <c r="D23016" s="14">
        <v>4560217999031</v>
      </c>
    </row>
    <row r="23017" spans="1:4">
      <c r="A23017" s="6">
        <v>23015</v>
      </c>
      <c r="B23017" s="5" t="s">
        <v>7984</v>
      </c>
      <c r="C23017" s="5" t="s">
        <v>7985</v>
      </c>
      <c r="D23017" s="14">
        <v>4560217999024</v>
      </c>
    </row>
    <row r="23018" spans="1:4">
      <c r="A23018" s="6">
        <v>23016</v>
      </c>
      <c r="B23018" s="5" t="s">
        <v>7982</v>
      </c>
      <c r="C23018" s="5" t="s">
        <v>7983</v>
      </c>
      <c r="D23018" s="14">
        <v>4560217999017</v>
      </c>
    </row>
    <row r="23019" spans="1:4">
      <c r="A23019" s="6">
        <v>23017</v>
      </c>
      <c r="B23019" s="5" t="s">
        <v>7980</v>
      </c>
      <c r="C23019" s="5" t="s">
        <v>7981</v>
      </c>
      <c r="D23019" s="14">
        <v>4560217999086</v>
      </c>
    </row>
    <row r="23020" spans="1:4">
      <c r="A23020" s="6">
        <v>23018</v>
      </c>
      <c r="B23020" s="5" t="s">
        <v>7978</v>
      </c>
      <c r="C23020" s="5" t="s">
        <v>7979</v>
      </c>
      <c r="D23020" s="14">
        <v>4560217999079</v>
      </c>
    </row>
    <row r="23021" spans="1:4">
      <c r="A23021" s="6">
        <v>23019</v>
      </c>
      <c r="B23021" s="5" t="s">
        <v>7976</v>
      </c>
      <c r="C23021" s="5" t="s">
        <v>7977</v>
      </c>
      <c r="D23021" s="14">
        <v>4560217999062</v>
      </c>
    </row>
    <row r="23022" spans="1:4">
      <c r="A23022" s="6">
        <v>23020</v>
      </c>
      <c r="B23022" s="5" t="s">
        <v>7974</v>
      </c>
      <c r="C23022" s="5" t="s">
        <v>7975</v>
      </c>
      <c r="D23022" s="14">
        <v>4560217958618</v>
      </c>
    </row>
    <row r="23023" spans="1:4">
      <c r="A23023" s="6">
        <v>23021</v>
      </c>
      <c r="B23023" s="5" t="s">
        <v>7972</v>
      </c>
      <c r="C23023" s="5" t="s">
        <v>7973</v>
      </c>
      <c r="D23023" s="14">
        <v>4560217958601</v>
      </c>
    </row>
    <row r="23024" spans="1:4">
      <c r="A23024" s="6">
        <v>23022</v>
      </c>
      <c r="B23024" s="5" t="s">
        <v>7970</v>
      </c>
      <c r="C23024" s="5" t="s">
        <v>7971</v>
      </c>
      <c r="D23024" s="14">
        <v>4560217958564</v>
      </c>
    </row>
    <row r="23025" spans="1:4">
      <c r="A23025" s="6">
        <v>23023</v>
      </c>
      <c r="B23025" s="5" t="s">
        <v>7968</v>
      </c>
      <c r="C23025" s="5" t="s">
        <v>7969</v>
      </c>
      <c r="D23025" s="14">
        <v>4560217958557</v>
      </c>
    </row>
    <row r="23026" spans="1:4">
      <c r="A23026" s="6">
        <v>23024</v>
      </c>
      <c r="B23026" s="5" t="s">
        <v>7966</v>
      </c>
      <c r="C23026" s="5" t="s">
        <v>7967</v>
      </c>
      <c r="D23026" s="14">
        <v>4560217958489</v>
      </c>
    </row>
    <row r="23027" spans="1:4">
      <c r="A23027" s="6">
        <v>23025</v>
      </c>
      <c r="B23027" s="5" t="s">
        <v>7964</v>
      </c>
      <c r="C23027" s="5" t="s">
        <v>7965</v>
      </c>
      <c r="D23027" s="14">
        <v>4560217958472</v>
      </c>
    </row>
    <row r="23028" spans="1:4">
      <c r="A23028" s="6">
        <v>23026</v>
      </c>
      <c r="B23028" s="5" t="s">
        <v>7962</v>
      </c>
      <c r="C23028" s="5" t="s">
        <v>7963</v>
      </c>
      <c r="D23028" s="14">
        <v>4560217958465</v>
      </c>
    </row>
    <row r="23029" spans="1:4">
      <c r="A23029" s="6">
        <v>23027</v>
      </c>
      <c r="B23029" s="5" t="s">
        <v>7960</v>
      </c>
      <c r="C23029" s="5" t="s">
        <v>7961</v>
      </c>
      <c r="D23029" s="14">
        <v>4560217958441</v>
      </c>
    </row>
    <row r="23030" spans="1:4">
      <c r="A23030" s="6">
        <v>23028</v>
      </c>
      <c r="B23030" s="5" t="s">
        <v>7958</v>
      </c>
      <c r="C23030" s="5" t="s">
        <v>7959</v>
      </c>
      <c r="D23030" s="14">
        <v>4560217998997</v>
      </c>
    </row>
    <row r="23031" spans="1:4">
      <c r="A23031" s="6">
        <v>23029</v>
      </c>
      <c r="B23031" s="5" t="s">
        <v>7956</v>
      </c>
      <c r="C23031" s="5" t="s">
        <v>7957</v>
      </c>
      <c r="D23031" s="14">
        <v>4560217958434</v>
      </c>
    </row>
    <row r="23032" spans="1:4">
      <c r="A23032" s="6">
        <v>23030</v>
      </c>
      <c r="B23032" s="5" t="s">
        <v>7954</v>
      </c>
      <c r="C23032" s="5" t="s">
        <v>7955</v>
      </c>
      <c r="D23032" s="14">
        <v>4560217958427</v>
      </c>
    </row>
    <row r="23033" spans="1:4">
      <c r="A23033" s="6">
        <v>23031</v>
      </c>
      <c r="B23033" s="5" t="s">
        <v>7952</v>
      </c>
      <c r="C23033" s="5" t="s">
        <v>7953</v>
      </c>
      <c r="D23033" s="14">
        <v>4560218004703</v>
      </c>
    </row>
    <row r="23034" spans="1:4">
      <c r="A23034" s="6">
        <v>23032</v>
      </c>
      <c r="B23034" s="5" t="s">
        <v>7950</v>
      </c>
      <c r="C23034" s="5" t="s">
        <v>7951</v>
      </c>
      <c r="D23034" s="14">
        <v>4560218004734</v>
      </c>
    </row>
    <row r="23035" spans="1:4">
      <c r="A23035" s="6">
        <v>23033</v>
      </c>
      <c r="B23035" s="5" t="s">
        <v>7948</v>
      </c>
      <c r="C23035" s="5" t="s">
        <v>7949</v>
      </c>
      <c r="D23035" s="14">
        <v>4560218004727</v>
      </c>
    </row>
    <row r="23036" spans="1:4">
      <c r="A23036" s="6">
        <v>23034</v>
      </c>
      <c r="B23036" s="5" t="s">
        <v>7946</v>
      </c>
      <c r="C23036" s="5" t="s">
        <v>7947</v>
      </c>
      <c r="D23036" s="14">
        <v>4560218004710</v>
      </c>
    </row>
    <row r="23037" spans="1:4">
      <c r="A23037" s="6">
        <v>23035</v>
      </c>
      <c r="B23037" s="5" t="s">
        <v>7944</v>
      </c>
      <c r="C23037" s="5" t="s">
        <v>7945</v>
      </c>
      <c r="D23037" s="14">
        <v>4560218004505</v>
      </c>
    </row>
    <row r="23038" spans="1:4">
      <c r="A23038" s="6">
        <v>23036</v>
      </c>
      <c r="B23038" s="5" t="s">
        <v>7942</v>
      </c>
      <c r="C23038" s="5" t="s">
        <v>7943</v>
      </c>
      <c r="D23038" s="14">
        <v>4560218004864</v>
      </c>
    </row>
    <row r="23039" spans="1:4">
      <c r="A23039" s="6">
        <v>23037</v>
      </c>
      <c r="B23039" s="5" t="s">
        <v>7940</v>
      </c>
      <c r="C23039" s="5" t="s">
        <v>7941</v>
      </c>
      <c r="D23039" s="14">
        <v>4560218004529</v>
      </c>
    </row>
    <row r="23040" spans="1:4">
      <c r="A23040" s="6">
        <v>23038</v>
      </c>
      <c r="B23040" s="5" t="s">
        <v>7938</v>
      </c>
      <c r="C23040" s="5" t="s">
        <v>7939</v>
      </c>
      <c r="D23040" s="14">
        <v>4560218004512</v>
      </c>
    </row>
    <row r="23041" spans="1:4">
      <c r="A23041" s="6">
        <v>23039</v>
      </c>
      <c r="B23041" s="5" t="s">
        <v>7936</v>
      </c>
      <c r="C23041" s="5" t="s">
        <v>7937</v>
      </c>
      <c r="D23041" s="14">
        <v>4560218004499</v>
      </c>
    </row>
    <row r="23042" spans="1:4">
      <c r="A23042" s="6">
        <v>23040</v>
      </c>
      <c r="B23042" s="5" t="s">
        <v>7934</v>
      </c>
      <c r="C23042" s="5" t="s">
        <v>7935</v>
      </c>
      <c r="D23042" s="14">
        <v>4560218004536</v>
      </c>
    </row>
    <row r="23043" spans="1:4">
      <c r="A23043" s="6">
        <v>23041</v>
      </c>
      <c r="B23043" s="5" t="s">
        <v>7932</v>
      </c>
      <c r="C23043" s="5" t="s">
        <v>7933</v>
      </c>
      <c r="D23043" s="14">
        <v>4560218004574</v>
      </c>
    </row>
    <row r="23044" spans="1:4">
      <c r="A23044" s="6">
        <v>23042</v>
      </c>
      <c r="B23044" s="5" t="s">
        <v>7930</v>
      </c>
      <c r="C23044" s="5" t="s">
        <v>7931</v>
      </c>
      <c r="D23044" s="14">
        <v>4560218004550</v>
      </c>
    </row>
    <row r="23045" spans="1:4">
      <c r="A23045" s="6">
        <v>23043</v>
      </c>
      <c r="B23045" s="5" t="s">
        <v>7928</v>
      </c>
      <c r="C23045" s="5" t="s">
        <v>7929</v>
      </c>
      <c r="D23045" s="14">
        <v>4560218004451</v>
      </c>
    </row>
    <row r="23046" spans="1:4">
      <c r="A23046" s="6">
        <v>23044</v>
      </c>
      <c r="B23046" s="5" t="s">
        <v>7926</v>
      </c>
      <c r="C23046" s="5" t="s">
        <v>7927</v>
      </c>
      <c r="D23046" s="14">
        <v>4560218004482</v>
      </c>
    </row>
    <row r="23047" spans="1:4">
      <c r="A23047" s="6">
        <v>23045</v>
      </c>
      <c r="B23047" s="5" t="s">
        <v>7924</v>
      </c>
      <c r="C23047" s="5" t="s">
        <v>7925</v>
      </c>
      <c r="D23047" s="14">
        <v>4560218004475</v>
      </c>
    </row>
    <row r="23048" spans="1:4">
      <c r="A23048" s="6">
        <v>23046</v>
      </c>
      <c r="B23048" s="5" t="s">
        <v>7922</v>
      </c>
      <c r="C23048" s="5" t="s">
        <v>7923</v>
      </c>
      <c r="D23048" s="14">
        <v>4560218004468</v>
      </c>
    </row>
    <row r="23049" spans="1:4">
      <c r="A23049" s="6">
        <v>23047</v>
      </c>
      <c r="B23049" s="5" t="s">
        <v>7920</v>
      </c>
      <c r="C23049" s="5" t="s">
        <v>7921</v>
      </c>
      <c r="D23049" s="14">
        <v>4560218004444</v>
      </c>
    </row>
    <row r="23050" spans="1:4">
      <c r="A23050" s="6">
        <v>23048</v>
      </c>
      <c r="B23050" s="5" t="s">
        <v>7918</v>
      </c>
      <c r="C23050" s="5" t="s">
        <v>7919</v>
      </c>
      <c r="D23050" s="14">
        <v>4560218004383</v>
      </c>
    </row>
    <row r="23051" spans="1:4">
      <c r="A23051" s="6">
        <v>23049</v>
      </c>
      <c r="B23051" s="5" t="s">
        <v>7916</v>
      </c>
      <c r="C23051" s="5" t="s">
        <v>7917</v>
      </c>
      <c r="D23051" s="14">
        <v>4560218004406</v>
      </c>
    </row>
    <row r="23052" spans="1:4">
      <c r="A23052" s="6">
        <v>23050</v>
      </c>
      <c r="B23052" s="5" t="s">
        <v>7914</v>
      </c>
      <c r="C23052" s="5" t="s">
        <v>7915</v>
      </c>
      <c r="D23052" s="14">
        <v>4560218004420</v>
      </c>
    </row>
    <row r="23053" spans="1:4">
      <c r="A23053" s="6">
        <v>23051</v>
      </c>
      <c r="B23053" s="5" t="s">
        <v>7912</v>
      </c>
      <c r="C23053" s="5" t="s">
        <v>7913</v>
      </c>
      <c r="D23053" s="14">
        <v>4560218004413</v>
      </c>
    </row>
    <row r="23054" spans="1:4">
      <c r="A23054" s="6">
        <v>23052</v>
      </c>
      <c r="B23054" s="5" t="s">
        <v>7910</v>
      </c>
      <c r="C23054" s="5" t="s">
        <v>7911</v>
      </c>
      <c r="D23054" s="14">
        <v>4560218004390</v>
      </c>
    </row>
    <row r="23055" spans="1:4">
      <c r="A23055" s="6">
        <v>23053</v>
      </c>
      <c r="B23055" s="5" t="s">
        <v>7908</v>
      </c>
      <c r="C23055" s="5" t="s">
        <v>7909</v>
      </c>
      <c r="D23055" s="14">
        <v>4560218004642</v>
      </c>
    </row>
    <row r="23056" spans="1:4">
      <c r="A23056" s="6">
        <v>23054</v>
      </c>
      <c r="B23056" s="5" t="s">
        <v>7906</v>
      </c>
      <c r="C23056" s="5" t="s">
        <v>7907</v>
      </c>
      <c r="D23056" s="14">
        <v>4560218004673</v>
      </c>
    </row>
    <row r="23057" spans="1:4">
      <c r="A23057" s="6">
        <v>23055</v>
      </c>
      <c r="B23057" s="5" t="s">
        <v>7904</v>
      </c>
      <c r="C23057" s="5" t="s">
        <v>7905</v>
      </c>
      <c r="D23057" s="14">
        <v>4560218004666</v>
      </c>
    </row>
    <row r="23058" spans="1:4">
      <c r="A23058" s="6">
        <v>23056</v>
      </c>
      <c r="B23058" s="5" t="s">
        <v>7902</v>
      </c>
      <c r="C23058" s="5" t="s">
        <v>7903</v>
      </c>
      <c r="D23058" s="14">
        <v>4560218004697</v>
      </c>
    </row>
    <row r="23059" spans="1:4">
      <c r="A23059" s="6">
        <v>23057</v>
      </c>
      <c r="B23059" s="5" t="s">
        <v>7900</v>
      </c>
      <c r="C23059" s="5" t="s">
        <v>7901</v>
      </c>
      <c r="D23059" s="14">
        <v>4560218004680</v>
      </c>
    </row>
    <row r="23060" spans="1:4">
      <c r="A23060" s="6">
        <v>23058</v>
      </c>
      <c r="B23060" s="5" t="s">
        <v>7898</v>
      </c>
      <c r="C23060" s="5" t="s">
        <v>7899</v>
      </c>
      <c r="D23060" s="14">
        <v>4560218004659</v>
      </c>
    </row>
    <row r="23061" spans="1:4">
      <c r="A23061" s="6">
        <v>23059</v>
      </c>
      <c r="B23061" s="5" t="s">
        <v>7896</v>
      </c>
      <c r="C23061" s="5" t="s">
        <v>7897</v>
      </c>
      <c r="D23061" s="14">
        <v>4560218004277</v>
      </c>
    </row>
    <row r="23062" spans="1:4">
      <c r="A23062" s="6">
        <v>23060</v>
      </c>
      <c r="B23062" s="5" t="s">
        <v>7894</v>
      </c>
      <c r="C23062" s="5" t="s">
        <v>7895</v>
      </c>
      <c r="D23062" s="14">
        <v>4560218004307</v>
      </c>
    </row>
    <row r="23063" spans="1:4">
      <c r="A23063" s="6">
        <v>23061</v>
      </c>
      <c r="B23063" s="5" t="s">
        <v>7892</v>
      </c>
      <c r="C23063" s="5" t="s">
        <v>7893</v>
      </c>
      <c r="D23063" s="14">
        <v>4560218004314</v>
      </c>
    </row>
    <row r="23064" spans="1:4">
      <c r="A23064" s="6">
        <v>23062</v>
      </c>
      <c r="B23064" s="5" t="s">
        <v>7890</v>
      </c>
      <c r="C23064" s="5" t="s">
        <v>7891</v>
      </c>
      <c r="D23064" s="14">
        <v>4560218004321</v>
      </c>
    </row>
    <row r="23065" spans="1:4">
      <c r="A23065" s="6">
        <v>23063</v>
      </c>
      <c r="B23065" s="5" t="s">
        <v>7888</v>
      </c>
      <c r="C23065" s="5" t="s">
        <v>7889</v>
      </c>
      <c r="D23065" s="14">
        <v>4560218004291</v>
      </c>
    </row>
    <row r="23066" spans="1:4">
      <c r="A23066" s="6">
        <v>23064</v>
      </c>
      <c r="B23066" s="5" t="s">
        <v>7886</v>
      </c>
      <c r="C23066" s="5" t="s">
        <v>7887</v>
      </c>
      <c r="D23066" s="14">
        <v>4560218004284</v>
      </c>
    </row>
    <row r="23067" spans="1:4">
      <c r="A23067" s="6">
        <v>23065</v>
      </c>
      <c r="B23067" s="5" t="s">
        <v>7884</v>
      </c>
      <c r="C23067" s="5" t="s">
        <v>7885</v>
      </c>
      <c r="D23067" s="14">
        <v>4560218004581</v>
      </c>
    </row>
    <row r="23068" spans="1:4">
      <c r="A23068" s="6">
        <v>23066</v>
      </c>
      <c r="B23068" s="5" t="s">
        <v>7882</v>
      </c>
      <c r="C23068" s="5" t="s">
        <v>7883</v>
      </c>
      <c r="D23068" s="14">
        <v>4560218004611</v>
      </c>
    </row>
    <row r="23069" spans="1:4">
      <c r="A23069" s="6">
        <v>23067</v>
      </c>
      <c r="B23069" s="5" t="s">
        <v>7880</v>
      </c>
      <c r="C23069" s="5" t="s">
        <v>7881</v>
      </c>
      <c r="D23069" s="14">
        <v>4560218004628</v>
      </c>
    </row>
    <row r="23070" spans="1:4">
      <c r="A23070" s="6">
        <v>23068</v>
      </c>
      <c r="B23070" s="5" t="s">
        <v>7878</v>
      </c>
      <c r="C23070" s="5" t="s">
        <v>7879</v>
      </c>
      <c r="D23070" s="14">
        <v>4560218004604</v>
      </c>
    </row>
    <row r="23071" spans="1:4">
      <c r="A23071" s="6">
        <v>23069</v>
      </c>
      <c r="B23071" s="5" t="s">
        <v>7876</v>
      </c>
      <c r="C23071" s="5" t="s">
        <v>7877</v>
      </c>
      <c r="D23071" s="14">
        <v>4560218004635</v>
      </c>
    </row>
    <row r="23072" spans="1:4">
      <c r="A23072" s="6">
        <v>23070</v>
      </c>
      <c r="B23072" s="5" t="s">
        <v>7874</v>
      </c>
      <c r="C23072" s="5" t="s">
        <v>7875</v>
      </c>
      <c r="D23072" s="14">
        <v>4560218004338</v>
      </c>
    </row>
    <row r="23073" spans="1:4">
      <c r="A23073" s="6">
        <v>23071</v>
      </c>
      <c r="B23073" s="5" t="s">
        <v>7872</v>
      </c>
      <c r="C23073" s="5" t="s">
        <v>7873</v>
      </c>
      <c r="D23073" s="14">
        <v>4560218004369</v>
      </c>
    </row>
    <row r="23074" spans="1:4">
      <c r="A23074" s="6">
        <v>23072</v>
      </c>
      <c r="B23074" s="5" t="s">
        <v>7870</v>
      </c>
      <c r="C23074" s="5" t="s">
        <v>7871</v>
      </c>
      <c r="D23074" s="14">
        <v>4560218004352</v>
      </c>
    </row>
    <row r="23075" spans="1:4">
      <c r="A23075" s="6">
        <v>23073</v>
      </c>
      <c r="B23075" s="5" t="s">
        <v>7868</v>
      </c>
      <c r="C23075" s="5" t="s">
        <v>7869</v>
      </c>
      <c r="D23075" s="14">
        <v>4560218004376</v>
      </c>
    </row>
    <row r="23076" spans="1:4">
      <c r="A23076" s="6">
        <v>23074</v>
      </c>
      <c r="B23076" s="5" t="s">
        <v>7866</v>
      </c>
      <c r="C23076" s="5" t="s">
        <v>7867</v>
      </c>
      <c r="D23076" s="14">
        <v>4560218004345</v>
      </c>
    </row>
    <row r="23077" spans="1:4">
      <c r="A23077" s="6">
        <v>23075</v>
      </c>
      <c r="B23077" s="5" t="s">
        <v>7864</v>
      </c>
      <c r="C23077" s="5" t="s">
        <v>7865</v>
      </c>
      <c r="D23077" s="14">
        <v>4560199803951</v>
      </c>
    </row>
    <row r="23078" spans="1:4">
      <c r="A23078" s="6">
        <v>23076</v>
      </c>
      <c r="B23078" s="5" t="s">
        <v>7862</v>
      </c>
      <c r="C23078" s="5" t="s">
        <v>7863</v>
      </c>
      <c r="D23078" s="14">
        <v>4560199803944</v>
      </c>
    </row>
    <row r="23079" spans="1:4">
      <c r="A23079" s="6">
        <v>23077</v>
      </c>
      <c r="B23079" s="5" t="s">
        <v>7860</v>
      </c>
      <c r="C23079" s="5" t="s">
        <v>7861</v>
      </c>
      <c r="D23079" s="14">
        <v>4560199803937</v>
      </c>
    </row>
    <row r="23080" spans="1:4">
      <c r="A23080" s="6">
        <v>23078</v>
      </c>
      <c r="B23080" s="5" t="s">
        <v>7858</v>
      </c>
      <c r="C23080" s="5" t="s">
        <v>7859</v>
      </c>
      <c r="D23080" s="14">
        <v>4560199803920</v>
      </c>
    </row>
    <row r="23081" spans="1:4">
      <c r="A23081" s="6">
        <v>23079</v>
      </c>
      <c r="B23081" s="5" t="s">
        <v>7856</v>
      </c>
      <c r="C23081" s="5" t="s">
        <v>7857</v>
      </c>
      <c r="D23081" s="14">
        <v>4560199803913</v>
      </c>
    </row>
    <row r="23082" spans="1:4">
      <c r="A23082" s="6">
        <v>23080</v>
      </c>
      <c r="B23082" s="5" t="s">
        <v>7854</v>
      </c>
      <c r="C23082" s="5" t="s">
        <v>7855</v>
      </c>
      <c r="D23082" s="14">
        <v>4560199803906</v>
      </c>
    </row>
    <row r="23083" spans="1:4">
      <c r="A23083" s="6">
        <v>23081</v>
      </c>
      <c r="B23083" s="5" t="s">
        <v>7852</v>
      </c>
      <c r="C23083" s="5" t="s">
        <v>7853</v>
      </c>
      <c r="D23083" s="14">
        <v>4560199803517</v>
      </c>
    </row>
    <row r="23084" spans="1:4">
      <c r="A23084" s="6">
        <v>23082</v>
      </c>
      <c r="B23084" s="5" t="s">
        <v>7850</v>
      </c>
      <c r="C23084" s="5" t="s">
        <v>7851</v>
      </c>
      <c r="D23084" s="14">
        <v>4560199803500</v>
      </c>
    </row>
    <row r="23085" spans="1:4">
      <c r="A23085" s="6">
        <v>23083</v>
      </c>
      <c r="B23085" s="5" t="s">
        <v>7848</v>
      </c>
      <c r="C23085" s="5" t="s">
        <v>7849</v>
      </c>
      <c r="D23085" s="14">
        <v>4560199803494</v>
      </c>
    </row>
    <row r="23086" spans="1:4">
      <c r="A23086" s="6">
        <v>23084</v>
      </c>
      <c r="B23086" s="5" t="s">
        <v>7846</v>
      </c>
      <c r="C23086" s="5" t="s">
        <v>7847</v>
      </c>
      <c r="D23086" s="14">
        <v>4560199803487</v>
      </c>
    </row>
    <row r="23087" spans="1:4">
      <c r="A23087" s="6">
        <v>23085</v>
      </c>
      <c r="B23087" s="5" t="s">
        <v>7844</v>
      </c>
      <c r="C23087" s="5" t="s">
        <v>7845</v>
      </c>
      <c r="D23087" s="14">
        <v>4560199803470</v>
      </c>
    </row>
    <row r="23088" spans="1:4">
      <c r="A23088" s="6">
        <v>23086</v>
      </c>
      <c r="B23088" s="5" t="s">
        <v>7842</v>
      </c>
      <c r="C23088" s="5" t="s">
        <v>7843</v>
      </c>
      <c r="D23088" s="14">
        <v>4560199803463</v>
      </c>
    </row>
    <row r="23089" spans="1:4">
      <c r="A23089" s="6">
        <v>23087</v>
      </c>
      <c r="B23089" s="5" t="s">
        <v>7840</v>
      </c>
      <c r="C23089" s="5" t="s">
        <v>7841</v>
      </c>
      <c r="D23089" s="14">
        <v>4560199803456</v>
      </c>
    </row>
    <row r="23090" spans="1:4">
      <c r="A23090" s="6">
        <v>23088</v>
      </c>
      <c r="B23090" s="5" t="s">
        <v>7838</v>
      </c>
      <c r="C23090" s="5" t="s">
        <v>7839</v>
      </c>
      <c r="D23090" s="14">
        <v>4560199803449</v>
      </c>
    </row>
    <row r="23091" spans="1:4">
      <c r="A23091" s="6">
        <v>23089</v>
      </c>
      <c r="B23091" s="5" t="s">
        <v>7836</v>
      </c>
      <c r="C23091" s="5" t="s">
        <v>7837</v>
      </c>
      <c r="D23091" s="14">
        <v>4560199803432</v>
      </c>
    </row>
    <row r="23092" spans="1:4">
      <c r="A23092" s="6">
        <v>23090</v>
      </c>
      <c r="B23092" s="5" t="s">
        <v>7834</v>
      </c>
      <c r="C23092" s="5" t="s">
        <v>7835</v>
      </c>
      <c r="D23092" s="14">
        <v>4560199802794</v>
      </c>
    </row>
    <row r="23093" spans="1:4">
      <c r="A23093" s="6">
        <v>23091</v>
      </c>
      <c r="B23093" s="5" t="s">
        <v>7832</v>
      </c>
      <c r="C23093" s="5" t="s">
        <v>7833</v>
      </c>
      <c r="D23093" s="14">
        <v>4560199802787</v>
      </c>
    </row>
    <row r="23094" spans="1:4">
      <c r="A23094" s="6">
        <v>23092</v>
      </c>
      <c r="B23094" s="5" t="s">
        <v>7830</v>
      </c>
      <c r="C23094" s="5" t="s">
        <v>7831</v>
      </c>
      <c r="D23094" s="14">
        <v>4560199802770</v>
      </c>
    </row>
    <row r="23095" spans="1:4">
      <c r="A23095" s="6">
        <v>23093</v>
      </c>
      <c r="B23095" s="5" t="s">
        <v>7828</v>
      </c>
      <c r="C23095" s="5" t="s">
        <v>7829</v>
      </c>
      <c r="D23095" s="14">
        <v>4560199802763</v>
      </c>
    </row>
    <row r="23096" spans="1:4">
      <c r="A23096" s="6">
        <v>23094</v>
      </c>
      <c r="B23096" s="5" t="s">
        <v>7826</v>
      </c>
      <c r="C23096" s="5" t="s">
        <v>7827</v>
      </c>
      <c r="D23096" s="14">
        <v>4560199801773</v>
      </c>
    </row>
    <row r="23097" spans="1:4">
      <c r="A23097" s="6">
        <v>23095</v>
      </c>
      <c r="B23097" s="5" t="s">
        <v>7824</v>
      </c>
      <c r="C23097" s="5" t="s">
        <v>7825</v>
      </c>
      <c r="D23097" s="14">
        <v>4560199801766</v>
      </c>
    </row>
    <row r="23098" spans="1:4">
      <c r="A23098" s="6">
        <v>23096</v>
      </c>
      <c r="B23098" s="5" t="s">
        <v>7822</v>
      </c>
      <c r="C23098" s="5" t="s">
        <v>7823</v>
      </c>
      <c r="D23098" s="14">
        <v>4560199801759</v>
      </c>
    </row>
    <row r="23099" spans="1:4">
      <c r="A23099" s="6">
        <v>23097</v>
      </c>
      <c r="B23099" s="5" t="s">
        <v>7820</v>
      </c>
      <c r="C23099" s="5" t="s">
        <v>7821</v>
      </c>
      <c r="D23099" s="14">
        <v>4560199803890</v>
      </c>
    </row>
    <row r="23100" spans="1:4">
      <c r="A23100" s="6">
        <v>23098</v>
      </c>
      <c r="B23100" s="5" t="s">
        <v>7818</v>
      </c>
      <c r="C23100" s="5" t="s">
        <v>7819</v>
      </c>
      <c r="D23100" s="14">
        <v>4560199803524</v>
      </c>
    </row>
    <row r="23101" spans="1:4">
      <c r="A23101" s="6">
        <v>23099</v>
      </c>
      <c r="B23101" s="5" t="s">
        <v>7816</v>
      </c>
      <c r="C23101" s="5" t="s">
        <v>7817</v>
      </c>
      <c r="D23101" s="14">
        <v>4560199803425</v>
      </c>
    </row>
    <row r="23102" spans="1:4">
      <c r="A23102" s="6">
        <v>23100</v>
      </c>
      <c r="B23102" s="5" t="s">
        <v>48126</v>
      </c>
      <c r="C23102" s="5" t="s">
        <v>48127</v>
      </c>
      <c r="D23102" s="13">
        <v>4560199803418</v>
      </c>
    </row>
    <row r="23103" spans="1:4">
      <c r="A23103" s="6">
        <v>23101</v>
      </c>
      <c r="B23103" s="5" t="s">
        <v>45534</v>
      </c>
      <c r="C23103" s="5" t="s">
        <v>45535</v>
      </c>
      <c r="D23103" s="13">
        <v>4560199803401</v>
      </c>
    </row>
    <row r="23104" spans="1:4">
      <c r="A23104" s="6">
        <v>23102</v>
      </c>
      <c r="B23104" s="5" t="s">
        <v>45536</v>
      </c>
      <c r="C23104" s="5" t="s">
        <v>45537</v>
      </c>
      <c r="D23104" s="13">
        <v>4560199803395</v>
      </c>
    </row>
    <row r="23105" spans="1:4">
      <c r="A23105" s="6">
        <v>23103</v>
      </c>
      <c r="B23105" s="5" t="s">
        <v>7814</v>
      </c>
      <c r="C23105" s="5" t="s">
        <v>7815</v>
      </c>
      <c r="D23105" s="14">
        <v>4560199803364</v>
      </c>
    </row>
    <row r="23106" spans="1:4">
      <c r="A23106" s="6">
        <v>23104</v>
      </c>
      <c r="B23106" s="5" t="s">
        <v>7812</v>
      </c>
      <c r="C23106" s="5" t="s">
        <v>7813</v>
      </c>
      <c r="D23106" s="14">
        <v>4560199803340</v>
      </c>
    </row>
    <row r="23107" spans="1:4">
      <c r="A23107" s="6">
        <v>23105</v>
      </c>
      <c r="B23107" s="5" t="s">
        <v>7810</v>
      </c>
      <c r="C23107" s="5" t="s">
        <v>7811</v>
      </c>
      <c r="D23107" s="14">
        <v>4560199802961</v>
      </c>
    </row>
    <row r="23108" spans="1:4">
      <c r="A23108" s="6">
        <v>23106</v>
      </c>
      <c r="B23108" s="5" t="s">
        <v>7808</v>
      </c>
      <c r="C23108" s="5" t="s">
        <v>7809</v>
      </c>
      <c r="D23108" s="14">
        <v>4560199802121</v>
      </c>
    </row>
    <row r="23109" spans="1:4">
      <c r="A23109" s="6">
        <v>23107</v>
      </c>
      <c r="B23109" s="5" t="s">
        <v>7806</v>
      </c>
      <c r="C23109" s="5" t="s">
        <v>7807</v>
      </c>
      <c r="D23109" s="14">
        <v>4560199802084</v>
      </c>
    </row>
    <row r="23110" spans="1:4">
      <c r="A23110" s="6">
        <v>23108</v>
      </c>
      <c r="B23110" s="5" t="s">
        <v>7804</v>
      </c>
      <c r="C23110" s="5" t="s">
        <v>7805</v>
      </c>
      <c r="D23110" s="14">
        <v>4560199801797</v>
      </c>
    </row>
    <row r="23111" spans="1:4">
      <c r="A23111" s="6">
        <v>23109</v>
      </c>
      <c r="B23111" s="5" t="s">
        <v>7802</v>
      </c>
      <c r="C23111" s="5" t="s">
        <v>7803</v>
      </c>
      <c r="D23111" s="14">
        <v>4560199800325</v>
      </c>
    </row>
    <row r="23112" spans="1:4">
      <c r="A23112" s="6">
        <v>23110</v>
      </c>
      <c r="B23112" s="5" t="s">
        <v>7800</v>
      </c>
      <c r="C23112" s="5" t="s">
        <v>7801</v>
      </c>
      <c r="D23112" s="14">
        <v>4560199800264</v>
      </c>
    </row>
    <row r="23113" spans="1:4">
      <c r="A23113" s="6">
        <v>23111</v>
      </c>
      <c r="B23113" s="5" t="s">
        <v>7798</v>
      </c>
      <c r="C23113" s="5" t="s">
        <v>7799</v>
      </c>
      <c r="D23113" s="14">
        <v>4560199800257</v>
      </c>
    </row>
    <row r="23114" spans="1:4">
      <c r="A23114" s="6">
        <v>23112</v>
      </c>
      <c r="B23114" s="5" t="s">
        <v>7796</v>
      </c>
      <c r="C23114" s="5" t="s">
        <v>7797</v>
      </c>
      <c r="D23114" s="14">
        <v>4560217979569</v>
      </c>
    </row>
    <row r="23115" spans="1:4">
      <c r="A23115" s="6">
        <v>23113</v>
      </c>
      <c r="B23115" s="5" t="s">
        <v>7794</v>
      </c>
      <c r="C23115" s="5" t="s">
        <v>7795</v>
      </c>
      <c r="D23115" s="14">
        <v>4560217979545</v>
      </c>
    </row>
    <row r="23116" spans="1:4">
      <c r="A23116" s="6">
        <v>23114</v>
      </c>
      <c r="B23116" s="5" t="s">
        <v>7792</v>
      </c>
      <c r="C23116" s="5" t="s">
        <v>7793</v>
      </c>
      <c r="D23116" s="14">
        <v>4560217979552</v>
      </c>
    </row>
    <row r="23117" spans="1:4">
      <c r="A23117" s="6">
        <v>23115</v>
      </c>
      <c r="B23117" s="5" t="s">
        <v>7790</v>
      </c>
      <c r="C23117" s="5" t="s">
        <v>7791</v>
      </c>
      <c r="D23117" s="14">
        <v>4560217979590</v>
      </c>
    </row>
    <row r="23118" spans="1:4">
      <c r="A23118" s="6">
        <v>23116</v>
      </c>
      <c r="B23118" s="5" t="s">
        <v>7788</v>
      </c>
      <c r="C23118" s="5" t="s">
        <v>7789</v>
      </c>
      <c r="D23118" s="14">
        <v>4560217979583</v>
      </c>
    </row>
    <row r="23119" spans="1:4">
      <c r="A23119" s="6">
        <v>23117</v>
      </c>
      <c r="B23119" s="5" t="s">
        <v>7786</v>
      </c>
      <c r="C23119" s="5" t="s">
        <v>7787</v>
      </c>
      <c r="D23119" s="14">
        <v>4560217979576</v>
      </c>
    </row>
    <row r="23120" spans="1:4">
      <c r="A23120" s="6">
        <v>23118</v>
      </c>
      <c r="B23120" s="5" t="s">
        <v>7784</v>
      </c>
      <c r="C23120" s="5" t="s">
        <v>7785</v>
      </c>
      <c r="D23120" s="14">
        <v>4560217979538</v>
      </c>
    </row>
    <row r="23121" spans="1:4">
      <c r="A23121" s="6">
        <v>23119</v>
      </c>
      <c r="B23121" s="5" t="s">
        <v>7782</v>
      </c>
      <c r="C23121" s="5" t="s">
        <v>7783</v>
      </c>
      <c r="D23121" s="14">
        <v>4560217979453</v>
      </c>
    </row>
    <row r="23122" spans="1:4">
      <c r="A23122" s="6">
        <v>23120</v>
      </c>
      <c r="B23122" s="5" t="s">
        <v>7780</v>
      </c>
      <c r="C23122" s="5" t="s">
        <v>7781</v>
      </c>
      <c r="D23122" s="14">
        <v>4560217979514</v>
      </c>
    </row>
    <row r="23123" spans="1:4">
      <c r="A23123" s="6">
        <v>23121</v>
      </c>
      <c r="B23123" s="5" t="s">
        <v>7778</v>
      </c>
      <c r="C23123" s="5" t="s">
        <v>7779</v>
      </c>
      <c r="D23123" s="14">
        <v>4560217979477</v>
      </c>
    </row>
    <row r="23124" spans="1:4">
      <c r="A23124" s="6">
        <v>23122</v>
      </c>
      <c r="B23124" s="5" t="s">
        <v>7776</v>
      </c>
      <c r="C23124" s="5" t="s">
        <v>7777</v>
      </c>
      <c r="D23124" s="14">
        <v>4560217979507</v>
      </c>
    </row>
    <row r="23125" spans="1:4">
      <c r="A23125" s="6">
        <v>23123</v>
      </c>
      <c r="B23125" s="5" t="s">
        <v>7774</v>
      </c>
      <c r="C23125" s="5" t="s">
        <v>7775</v>
      </c>
      <c r="D23125" s="14">
        <v>4560217979460</v>
      </c>
    </row>
    <row r="23126" spans="1:4">
      <c r="A23126" s="6">
        <v>23124</v>
      </c>
      <c r="B23126" s="5" t="s">
        <v>7772</v>
      </c>
      <c r="C23126" s="5" t="s">
        <v>7773</v>
      </c>
      <c r="D23126" s="14">
        <v>4560217979491</v>
      </c>
    </row>
    <row r="23127" spans="1:4">
      <c r="A23127" s="6">
        <v>23125</v>
      </c>
      <c r="B23127" s="5" t="s">
        <v>7770</v>
      </c>
      <c r="C23127" s="5" t="s">
        <v>7771</v>
      </c>
      <c r="D23127" s="14">
        <v>4560217979484</v>
      </c>
    </row>
    <row r="23128" spans="1:4">
      <c r="A23128" s="6">
        <v>23126</v>
      </c>
      <c r="B23128" s="5" t="s">
        <v>7768</v>
      </c>
      <c r="C23128" s="5" t="s">
        <v>7769</v>
      </c>
      <c r="D23128" s="14">
        <v>4560217979446</v>
      </c>
    </row>
    <row r="23129" spans="1:4">
      <c r="A23129" s="6">
        <v>23127</v>
      </c>
      <c r="B23129" s="5" t="s">
        <v>7766</v>
      </c>
      <c r="C23129" s="5" t="s">
        <v>7767</v>
      </c>
      <c r="D23129" s="14">
        <v>4560218003607</v>
      </c>
    </row>
    <row r="23130" spans="1:4">
      <c r="A23130" s="6">
        <v>23128</v>
      </c>
      <c r="B23130" s="5" t="s">
        <v>7764</v>
      </c>
      <c r="C23130" s="5" t="s">
        <v>7765</v>
      </c>
      <c r="D23130" s="14">
        <v>4560218003591</v>
      </c>
    </row>
    <row r="23131" spans="1:4">
      <c r="A23131" s="6">
        <v>23129</v>
      </c>
      <c r="B23131" s="5" t="s">
        <v>7762</v>
      </c>
      <c r="C23131" s="5" t="s">
        <v>7763</v>
      </c>
      <c r="D23131" s="14">
        <v>4560218003614</v>
      </c>
    </row>
    <row r="23132" spans="1:4">
      <c r="A23132" s="6">
        <v>23130</v>
      </c>
      <c r="B23132" s="5" t="s">
        <v>7760</v>
      </c>
      <c r="C23132" s="5" t="s">
        <v>7761</v>
      </c>
      <c r="D23132" s="14">
        <v>4560218003577</v>
      </c>
    </row>
    <row r="23133" spans="1:4">
      <c r="A23133" s="6">
        <v>23131</v>
      </c>
      <c r="B23133" s="5" t="s">
        <v>7758</v>
      </c>
      <c r="C23133" s="5" t="s">
        <v>7759</v>
      </c>
      <c r="D23133" s="14">
        <v>4560218003560</v>
      </c>
    </row>
    <row r="23134" spans="1:4">
      <c r="A23134" s="6">
        <v>23132</v>
      </c>
      <c r="B23134" s="5" t="s">
        <v>7756</v>
      </c>
      <c r="C23134" s="5" t="s">
        <v>7757</v>
      </c>
      <c r="D23134" s="14">
        <v>4560218003584</v>
      </c>
    </row>
    <row r="23135" spans="1:4">
      <c r="A23135" s="6">
        <v>23133</v>
      </c>
      <c r="B23135" s="5" t="s">
        <v>7754</v>
      </c>
      <c r="C23135" s="5" t="s">
        <v>7755</v>
      </c>
      <c r="D23135" s="14">
        <v>4560217999697</v>
      </c>
    </row>
    <row r="23136" spans="1:4">
      <c r="A23136" s="6">
        <v>23134</v>
      </c>
      <c r="B23136" s="5" t="s">
        <v>7752</v>
      </c>
      <c r="C23136" s="5" t="s">
        <v>7753</v>
      </c>
      <c r="D23136" s="14">
        <v>4560217999673</v>
      </c>
    </row>
    <row r="23137" spans="1:4">
      <c r="A23137" s="6">
        <v>23135</v>
      </c>
      <c r="B23137" s="5" t="s">
        <v>7750</v>
      </c>
      <c r="C23137" s="5" t="s">
        <v>7751</v>
      </c>
      <c r="D23137" s="14">
        <v>4560217999482</v>
      </c>
    </row>
    <row r="23138" spans="1:4">
      <c r="A23138" s="6">
        <v>23136</v>
      </c>
      <c r="B23138" s="5" t="s">
        <v>7748</v>
      </c>
      <c r="C23138" s="5" t="s">
        <v>7749</v>
      </c>
      <c r="D23138" s="14">
        <v>4560217999512</v>
      </c>
    </row>
    <row r="23139" spans="1:4">
      <c r="A23139" s="6">
        <v>23137</v>
      </c>
      <c r="B23139" s="5" t="s">
        <v>7746</v>
      </c>
      <c r="C23139" s="5" t="s">
        <v>7747</v>
      </c>
      <c r="D23139" s="14">
        <v>4560217999499</v>
      </c>
    </row>
    <row r="23140" spans="1:4">
      <c r="A23140" s="6">
        <v>23138</v>
      </c>
      <c r="B23140" s="5" t="s">
        <v>7744</v>
      </c>
      <c r="C23140" s="5" t="s">
        <v>7745</v>
      </c>
      <c r="D23140" s="14">
        <v>4560217999505</v>
      </c>
    </row>
    <row r="23141" spans="1:4">
      <c r="A23141" s="6">
        <v>23139</v>
      </c>
      <c r="B23141" s="5" t="s">
        <v>7742</v>
      </c>
      <c r="C23141" s="5" t="s">
        <v>7743</v>
      </c>
      <c r="D23141" s="14">
        <v>4560218001825</v>
      </c>
    </row>
    <row r="23142" spans="1:4">
      <c r="A23142" s="6">
        <v>23140</v>
      </c>
      <c r="B23142" s="5" t="s">
        <v>7740</v>
      </c>
      <c r="C23142" s="5" t="s">
        <v>7741</v>
      </c>
      <c r="D23142" s="14">
        <v>4560218001801</v>
      </c>
    </row>
    <row r="23143" spans="1:4">
      <c r="A23143" s="6">
        <v>23141</v>
      </c>
      <c r="B23143" s="5" t="s">
        <v>7738</v>
      </c>
      <c r="C23143" s="5" t="s">
        <v>7739</v>
      </c>
      <c r="D23143" s="14">
        <v>4560218001795</v>
      </c>
    </row>
    <row r="23144" spans="1:4">
      <c r="A23144" s="6">
        <v>23142</v>
      </c>
      <c r="B23144" s="5" t="s">
        <v>7736</v>
      </c>
      <c r="C23144" s="5" t="s">
        <v>7737</v>
      </c>
      <c r="D23144" s="14">
        <v>4560218001788</v>
      </c>
    </row>
    <row r="23145" spans="1:4">
      <c r="A23145" s="6">
        <v>23143</v>
      </c>
      <c r="B23145" s="5" t="s">
        <v>7734</v>
      </c>
      <c r="C23145" s="5" t="s">
        <v>7735</v>
      </c>
      <c r="D23145" s="14">
        <v>4560217999437</v>
      </c>
    </row>
    <row r="23146" spans="1:4">
      <c r="A23146" s="6">
        <v>23144</v>
      </c>
      <c r="B23146" s="5" t="s">
        <v>7732</v>
      </c>
      <c r="C23146" s="5" t="s">
        <v>7733</v>
      </c>
      <c r="D23146" s="14">
        <v>4560217999475</v>
      </c>
    </row>
    <row r="23147" spans="1:4">
      <c r="A23147" s="6">
        <v>23145</v>
      </c>
      <c r="B23147" s="5" t="s">
        <v>7730</v>
      </c>
      <c r="C23147" s="5" t="s">
        <v>7731</v>
      </c>
      <c r="D23147" s="14">
        <v>4560217999468</v>
      </c>
    </row>
    <row r="23148" spans="1:4">
      <c r="A23148" s="6">
        <v>23146</v>
      </c>
      <c r="B23148" s="5" t="s">
        <v>7728</v>
      </c>
      <c r="C23148" s="5" t="s">
        <v>7729</v>
      </c>
      <c r="D23148" s="14">
        <v>4560217999383</v>
      </c>
    </row>
    <row r="23149" spans="1:4">
      <c r="A23149" s="6">
        <v>23147</v>
      </c>
      <c r="B23149" s="5" t="s">
        <v>7726</v>
      </c>
      <c r="C23149" s="5" t="s">
        <v>7727</v>
      </c>
      <c r="D23149" s="14">
        <v>4560217999420</v>
      </c>
    </row>
    <row r="23150" spans="1:4">
      <c r="A23150" s="6">
        <v>23148</v>
      </c>
      <c r="B23150" s="5" t="s">
        <v>7724</v>
      </c>
      <c r="C23150" s="5" t="s">
        <v>7725</v>
      </c>
      <c r="D23150" s="14">
        <v>4560217999413</v>
      </c>
    </row>
    <row r="23151" spans="1:4">
      <c r="A23151" s="6">
        <v>23149</v>
      </c>
      <c r="B23151" s="5" t="s">
        <v>7722</v>
      </c>
      <c r="C23151" s="5" t="s">
        <v>7723</v>
      </c>
      <c r="D23151" s="14">
        <v>4560217999390</v>
      </c>
    </row>
    <row r="23152" spans="1:4">
      <c r="A23152" s="6">
        <v>23150</v>
      </c>
      <c r="B23152" s="5" t="s">
        <v>7720</v>
      </c>
      <c r="C23152" s="5" t="s">
        <v>7721</v>
      </c>
      <c r="D23152" s="14">
        <v>4560217975325</v>
      </c>
    </row>
    <row r="23153" spans="1:4">
      <c r="A23153" s="6">
        <v>23151</v>
      </c>
      <c r="B23153" s="5" t="s">
        <v>7718</v>
      </c>
      <c r="C23153" s="5" t="s">
        <v>7719</v>
      </c>
      <c r="D23153" s="14">
        <v>4560217975356</v>
      </c>
    </row>
    <row r="23154" spans="1:4">
      <c r="A23154" s="6">
        <v>23152</v>
      </c>
      <c r="B23154" s="5" t="s">
        <v>7716</v>
      </c>
      <c r="C23154" s="5" t="s">
        <v>7717</v>
      </c>
      <c r="D23154" s="14">
        <v>4560217975349</v>
      </c>
    </row>
    <row r="23155" spans="1:4">
      <c r="A23155" s="6">
        <v>23153</v>
      </c>
      <c r="B23155" s="5" t="s">
        <v>7714</v>
      </c>
      <c r="C23155" s="5" t="s">
        <v>7715</v>
      </c>
      <c r="D23155" s="14">
        <v>4560217975332</v>
      </c>
    </row>
    <row r="23156" spans="1:4">
      <c r="A23156" s="6">
        <v>23154</v>
      </c>
      <c r="B23156" s="5" t="s">
        <v>7712</v>
      </c>
      <c r="C23156" s="5" t="s">
        <v>7713</v>
      </c>
      <c r="D23156" s="14">
        <v>4560217975301</v>
      </c>
    </row>
    <row r="23157" spans="1:4">
      <c r="A23157" s="6">
        <v>23155</v>
      </c>
      <c r="B23157" s="5" t="s">
        <v>7710</v>
      </c>
      <c r="C23157" s="5" t="s">
        <v>7711</v>
      </c>
      <c r="D23157" s="14">
        <v>4560217975318</v>
      </c>
    </row>
    <row r="23158" spans="1:4">
      <c r="A23158" s="6">
        <v>23156</v>
      </c>
      <c r="B23158" s="5" t="s">
        <v>7708</v>
      </c>
      <c r="C23158" s="5" t="s">
        <v>7709</v>
      </c>
      <c r="D23158" s="14">
        <v>4560217975226</v>
      </c>
    </row>
    <row r="23159" spans="1:4">
      <c r="A23159" s="6">
        <v>23157</v>
      </c>
      <c r="B23159" s="5" t="s">
        <v>7706</v>
      </c>
      <c r="C23159" s="5" t="s">
        <v>7707</v>
      </c>
      <c r="D23159" s="14">
        <v>4560217975240</v>
      </c>
    </row>
    <row r="23160" spans="1:4">
      <c r="A23160" s="6">
        <v>23158</v>
      </c>
      <c r="B23160" s="5" t="s">
        <v>7704</v>
      </c>
      <c r="C23160" s="5" t="s">
        <v>7705</v>
      </c>
      <c r="D23160" s="14">
        <v>4560217975264</v>
      </c>
    </row>
    <row r="23161" spans="1:4">
      <c r="A23161" s="6">
        <v>23159</v>
      </c>
      <c r="B23161" s="5" t="s">
        <v>7702</v>
      </c>
      <c r="C23161" s="5" t="s">
        <v>7703</v>
      </c>
      <c r="D23161" s="14">
        <v>4560217975257</v>
      </c>
    </row>
    <row r="23162" spans="1:4">
      <c r="A23162" s="6">
        <v>23160</v>
      </c>
      <c r="B23162" s="5" t="s">
        <v>7700</v>
      </c>
      <c r="C23162" s="5" t="s">
        <v>7701</v>
      </c>
      <c r="D23162" s="14">
        <v>4560217975233</v>
      </c>
    </row>
    <row r="23163" spans="1:4">
      <c r="A23163" s="6">
        <v>23161</v>
      </c>
      <c r="B23163" s="5" t="s">
        <v>7698</v>
      </c>
      <c r="C23163" s="5" t="s">
        <v>7699</v>
      </c>
      <c r="D23163" s="14">
        <v>4560217966576</v>
      </c>
    </row>
    <row r="23164" spans="1:4">
      <c r="A23164" s="6">
        <v>23162</v>
      </c>
      <c r="B23164" s="5" t="s">
        <v>7696</v>
      </c>
      <c r="C23164" s="5" t="s">
        <v>7697</v>
      </c>
      <c r="D23164" s="14">
        <v>4560217975202</v>
      </c>
    </row>
    <row r="23165" spans="1:4">
      <c r="A23165" s="6">
        <v>23163</v>
      </c>
      <c r="B23165" s="5" t="s">
        <v>7694</v>
      </c>
      <c r="C23165" s="5" t="s">
        <v>7695</v>
      </c>
      <c r="D23165" s="14">
        <v>4560217975219</v>
      </c>
    </row>
    <row r="23166" spans="1:4">
      <c r="A23166" s="6">
        <v>23164</v>
      </c>
      <c r="B23166" s="5" t="s">
        <v>7692</v>
      </c>
      <c r="C23166" s="5" t="s">
        <v>7693</v>
      </c>
      <c r="D23166" s="14">
        <v>4560217974687</v>
      </c>
    </row>
    <row r="23167" spans="1:4">
      <c r="A23167" s="6">
        <v>23165</v>
      </c>
      <c r="B23167" s="5" t="s">
        <v>7690</v>
      </c>
      <c r="C23167" s="5" t="s">
        <v>7691</v>
      </c>
      <c r="D23167" s="14">
        <v>4560217966552</v>
      </c>
    </row>
    <row r="23168" spans="1:4">
      <c r="A23168" s="6">
        <v>23166</v>
      </c>
      <c r="B23168" s="5" t="s">
        <v>7688</v>
      </c>
      <c r="C23168" s="5" t="s">
        <v>7689</v>
      </c>
      <c r="D23168" s="14">
        <v>4560217974670</v>
      </c>
    </row>
    <row r="23169" spans="1:4">
      <c r="A23169" s="6">
        <v>23167</v>
      </c>
      <c r="B23169" s="5" t="s">
        <v>7686</v>
      </c>
      <c r="C23169" s="5" t="s">
        <v>7687</v>
      </c>
      <c r="D23169" s="14">
        <v>4560217975189</v>
      </c>
    </row>
    <row r="23170" spans="1:4">
      <c r="A23170" s="6">
        <v>23168</v>
      </c>
      <c r="B23170" s="5" t="s">
        <v>7684</v>
      </c>
      <c r="C23170" s="5" t="s">
        <v>7685</v>
      </c>
      <c r="D23170" s="14">
        <v>4560217975172</v>
      </c>
    </row>
    <row r="23171" spans="1:4">
      <c r="A23171" s="6">
        <v>23169</v>
      </c>
      <c r="B23171" s="5" t="s">
        <v>7682</v>
      </c>
      <c r="C23171" s="5" t="s">
        <v>7683</v>
      </c>
      <c r="D23171" s="14">
        <v>4560217974731</v>
      </c>
    </row>
    <row r="23172" spans="1:4">
      <c r="A23172" s="6">
        <v>23170</v>
      </c>
      <c r="B23172" s="5" t="s">
        <v>7680</v>
      </c>
      <c r="C23172" s="5" t="s">
        <v>7681</v>
      </c>
      <c r="D23172" s="14">
        <v>4560344560159</v>
      </c>
    </row>
    <row r="23173" spans="1:4">
      <c r="A23173" s="6">
        <v>23171</v>
      </c>
      <c r="B23173" s="5" t="s">
        <v>7678</v>
      </c>
      <c r="C23173" s="5" t="s">
        <v>7679</v>
      </c>
      <c r="D23173" s="14">
        <v>4560344560142</v>
      </c>
    </row>
    <row r="23174" spans="1:4">
      <c r="A23174" s="6">
        <v>23172</v>
      </c>
      <c r="B23174" s="5" t="s">
        <v>7676</v>
      </c>
      <c r="C23174" s="5" t="s">
        <v>7677</v>
      </c>
      <c r="D23174" s="14">
        <v>4560344560135</v>
      </c>
    </row>
    <row r="23175" spans="1:4">
      <c r="A23175" s="6">
        <v>23173</v>
      </c>
      <c r="B23175" s="5" t="s">
        <v>7674</v>
      </c>
      <c r="C23175" s="5" t="s">
        <v>7675</v>
      </c>
      <c r="D23175" s="14">
        <v>4560344560128</v>
      </c>
    </row>
    <row r="23176" spans="1:4">
      <c r="A23176" s="6">
        <v>23174</v>
      </c>
      <c r="B23176" s="5" t="s">
        <v>34293</v>
      </c>
      <c r="C23176" s="5" t="s">
        <v>34294</v>
      </c>
      <c r="D23176" s="14">
        <v>4035223109069</v>
      </c>
    </row>
    <row r="23177" spans="1:4">
      <c r="A23177" s="6">
        <v>23175</v>
      </c>
      <c r="B23177" s="5" t="s">
        <v>11608</v>
      </c>
      <c r="C23177" s="5" t="s">
        <v>11609</v>
      </c>
      <c r="D23177" s="14">
        <v>4562282020238</v>
      </c>
    </row>
    <row r="23178" spans="1:4">
      <c r="A23178" s="6">
        <v>23176</v>
      </c>
      <c r="B23178" s="5" t="s">
        <v>7672</v>
      </c>
      <c r="C23178" s="5" t="s">
        <v>7673</v>
      </c>
      <c r="D23178" s="14">
        <v>4582297500204</v>
      </c>
    </row>
    <row r="23179" spans="1:4">
      <c r="A23179" s="6">
        <v>23177</v>
      </c>
      <c r="B23179" s="5" t="s">
        <v>7670</v>
      </c>
      <c r="C23179" s="5" t="s">
        <v>7671</v>
      </c>
      <c r="D23179" s="14">
        <v>4582297500198</v>
      </c>
    </row>
    <row r="23180" spans="1:4">
      <c r="A23180" s="6">
        <v>23178</v>
      </c>
      <c r="B23180" s="5" t="s">
        <v>7668</v>
      </c>
      <c r="C23180" s="5" t="s">
        <v>7669</v>
      </c>
      <c r="D23180" s="14">
        <v>4560217958410</v>
      </c>
    </row>
    <row r="23181" spans="1:4">
      <c r="A23181" s="6">
        <v>23179</v>
      </c>
      <c r="B23181" s="5" t="s">
        <v>7666</v>
      </c>
      <c r="C23181" s="5" t="s">
        <v>7667</v>
      </c>
      <c r="D23181" s="14">
        <v>4560217958403</v>
      </c>
    </row>
    <row r="23182" spans="1:4">
      <c r="A23182" s="6">
        <v>23180</v>
      </c>
      <c r="B23182" s="5" t="s">
        <v>7664</v>
      </c>
      <c r="C23182" s="5" t="s">
        <v>7665</v>
      </c>
      <c r="D23182" s="14">
        <v>4560217958397</v>
      </c>
    </row>
    <row r="23183" spans="1:4">
      <c r="A23183" s="6">
        <v>23181</v>
      </c>
      <c r="B23183" s="5" t="s">
        <v>7662</v>
      </c>
      <c r="C23183" s="5" t="s">
        <v>7663</v>
      </c>
      <c r="D23183" s="14">
        <v>4560217959646</v>
      </c>
    </row>
    <row r="23184" spans="1:4">
      <c r="A23184" s="6">
        <v>23182</v>
      </c>
      <c r="B23184" s="5" t="s">
        <v>7660</v>
      </c>
      <c r="C23184" s="5" t="s">
        <v>7661</v>
      </c>
      <c r="D23184" s="14">
        <v>4560217959639</v>
      </c>
    </row>
    <row r="23185" spans="1:4">
      <c r="A23185" s="6">
        <v>23183</v>
      </c>
      <c r="B23185" s="5" t="s">
        <v>7658</v>
      </c>
      <c r="C23185" s="5" t="s">
        <v>7659</v>
      </c>
      <c r="D23185" s="14">
        <v>4560217985935</v>
      </c>
    </row>
    <row r="23186" spans="1:4">
      <c r="A23186" s="6">
        <v>23184</v>
      </c>
      <c r="B23186" s="5" t="s">
        <v>7656</v>
      </c>
      <c r="C23186" s="5" t="s">
        <v>7657</v>
      </c>
      <c r="D23186" s="14">
        <v>4560217959271</v>
      </c>
    </row>
    <row r="23187" spans="1:4">
      <c r="A23187" s="6">
        <v>23185</v>
      </c>
      <c r="B23187" s="5" t="s">
        <v>7654</v>
      </c>
      <c r="C23187" s="5" t="s">
        <v>7655</v>
      </c>
      <c r="D23187" s="14">
        <v>4560217959264</v>
      </c>
    </row>
    <row r="23188" spans="1:4">
      <c r="A23188" s="6">
        <v>23186</v>
      </c>
      <c r="B23188" s="5" t="s">
        <v>7652</v>
      </c>
      <c r="C23188" s="5" t="s">
        <v>7653</v>
      </c>
      <c r="D23188" s="14">
        <v>4560217959257</v>
      </c>
    </row>
    <row r="23189" spans="1:4">
      <c r="A23189" s="6">
        <v>23187</v>
      </c>
      <c r="B23189" s="5" t="s">
        <v>7650</v>
      </c>
      <c r="C23189" s="5" t="s">
        <v>7651</v>
      </c>
      <c r="D23189" s="14">
        <v>4560217979026</v>
      </c>
    </row>
    <row r="23190" spans="1:4">
      <c r="A23190" s="6">
        <v>23188</v>
      </c>
      <c r="B23190" s="5" t="s">
        <v>7648</v>
      </c>
      <c r="C23190" s="5" t="s">
        <v>7649</v>
      </c>
      <c r="D23190" s="14">
        <v>4560217979019</v>
      </c>
    </row>
    <row r="23191" spans="1:4">
      <c r="A23191" s="6">
        <v>23189</v>
      </c>
      <c r="B23191" s="5" t="s">
        <v>7646</v>
      </c>
      <c r="C23191" s="5" t="s">
        <v>7647</v>
      </c>
      <c r="D23191" s="14">
        <v>4560217979002</v>
      </c>
    </row>
    <row r="23192" spans="1:4">
      <c r="A23192" s="6">
        <v>23190</v>
      </c>
      <c r="B23192" s="5" t="s">
        <v>7644</v>
      </c>
      <c r="C23192" s="5" t="s">
        <v>7645</v>
      </c>
      <c r="D23192" s="14">
        <v>4560217978982</v>
      </c>
    </row>
    <row r="23193" spans="1:4">
      <c r="A23193" s="6">
        <v>23191</v>
      </c>
      <c r="B23193" s="5" t="s">
        <v>7642</v>
      </c>
      <c r="C23193" s="5" t="s">
        <v>7643</v>
      </c>
      <c r="D23193" s="14">
        <v>4560217978975</v>
      </c>
    </row>
    <row r="23194" spans="1:4">
      <c r="A23194" s="6">
        <v>23192</v>
      </c>
      <c r="B23194" s="5" t="s">
        <v>7640</v>
      </c>
      <c r="C23194" s="5" t="s">
        <v>7641</v>
      </c>
      <c r="D23194" s="14">
        <v>4560217978968</v>
      </c>
    </row>
    <row r="23195" spans="1:4">
      <c r="A23195" s="6">
        <v>23193</v>
      </c>
      <c r="B23195" s="5" t="s">
        <v>7638</v>
      </c>
      <c r="C23195" s="5" t="s">
        <v>7639</v>
      </c>
      <c r="D23195" s="14">
        <v>4560217959240</v>
      </c>
    </row>
    <row r="23196" spans="1:4">
      <c r="A23196" s="6">
        <v>23194</v>
      </c>
      <c r="B23196" s="5" t="s">
        <v>7636</v>
      </c>
      <c r="C23196" s="5" t="s">
        <v>7637</v>
      </c>
      <c r="D23196" s="14">
        <v>4560217959233</v>
      </c>
    </row>
    <row r="23197" spans="1:4">
      <c r="A23197" s="6">
        <v>23195</v>
      </c>
      <c r="B23197" s="5" t="s">
        <v>7634</v>
      </c>
      <c r="C23197" s="5" t="s">
        <v>7635</v>
      </c>
      <c r="D23197" s="14">
        <v>4560217959226</v>
      </c>
    </row>
    <row r="23198" spans="1:4">
      <c r="A23198" s="6">
        <v>23196</v>
      </c>
      <c r="B23198" s="5" t="s">
        <v>7632</v>
      </c>
      <c r="C23198" s="5" t="s">
        <v>7633</v>
      </c>
      <c r="D23198" s="14">
        <v>4560217959219</v>
      </c>
    </row>
    <row r="23199" spans="1:4">
      <c r="A23199" s="6">
        <v>23197</v>
      </c>
      <c r="B23199" s="5" t="s">
        <v>7630</v>
      </c>
      <c r="C23199" s="5" t="s">
        <v>7631</v>
      </c>
      <c r="D23199" s="14">
        <v>4560217959202</v>
      </c>
    </row>
    <row r="23200" spans="1:4">
      <c r="A23200" s="6">
        <v>23198</v>
      </c>
      <c r="B23200" s="5" t="s">
        <v>7628</v>
      </c>
      <c r="C23200" s="5" t="s">
        <v>7629</v>
      </c>
      <c r="D23200" s="14">
        <v>4560217959196</v>
      </c>
    </row>
    <row r="23201" spans="1:4">
      <c r="A23201" s="6">
        <v>23199</v>
      </c>
      <c r="B23201" s="5" t="s">
        <v>7626</v>
      </c>
      <c r="C23201" s="5" t="s">
        <v>7627</v>
      </c>
      <c r="D23201" s="14">
        <v>4560217958359</v>
      </c>
    </row>
    <row r="23202" spans="1:4">
      <c r="A23202" s="6">
        <v>23200</v>
      </c>
      <c r="B23202" s="5" t="s">
        <v>7624</v>
      </c>
      <c r="C23202" s="5" t="s">
        <v>7625</v>
      </c>
      <c r="D23202" s="14">
        <v>4560217958335</v>
      </c>
    </row>
    <row r="23203" spans="1:4">
      <c r="A23203" s="6">
        <v>23201</v>
      </c>
      <c r="B23203" s="5" t="s">
        <v>7622</v>
      </c>
      <c r="C23203" s="5" t="s">
        <v>7623</v>
      </c>
      <c r="D23203" s="14">
        <v>4560217958328</v>
      </c>
    </row>
    <row r="23204" spans="1:4">
      <c r="A23204" s="6">
        <v>23202</v>
      </c>
      <c r="B23204" s="5" t="s">
        <v>7620</v>
      </c>
      <c r="C23204" s="5" t="s">
        <v>7621</v>
      </c>
      <c r="D23204" s="14">
        <v>4560217958311</v>
      </c>
    </row>
    <row r="23205" spans="1:4">
      <c r="A23205" s="6">
        <v>23203</v>
      </c>
      <c r="B23205" s="5" t="s">
        <v>7618</v>
      </c>
      <c r="C23205" s="5" t="s">
        <v>7619</v>
      </c>
      <c r="D23205" s="14">
        <v>4560217958304</v>
      </c>
    </row>
    <row r="23206" spans="1:4">
      <c r="A23206" s="6">
        <v>23204</v>
      </c>
      <c r="B23206" s="5" t="s">
        <v>7616</v>
      </c>
      <c r="C23206" s="5" t="s">
        <v>7617</v>
      </c>
      <c r="D23206" s="14">
        <v>4560217958298</v>
      </c>
    </row>
    <row r="23207" spans="1:4">
      <c r="A23207" s="6">
        <v>23205</v>
      </c>
      <c r="B23207" s="5" t="s">
        <v>7614</v>
      </c>
      <c r="C23207" s="5" t="s">
        <v>7615</v>
      </c>
      <c r="D23207" s="14">
        <v>4560217958281</v>
      </c>
    </row>
    <row r="23208" spans="1:4">
      <c r="A23208" s="6">
        <v>23206</v>
      </c>
      <c r="B23208" s="5" t="s">
        <v>7612</v>
      </c>
      <c r="C23208" s="5" t="s">
        <v>7613</v>
      </c>
      <c r="D23208" s="14">
        <v>4560217958274</v>
      </c>
    </row>
    <row r="23209" spans="1:4">
      <c r="A23209" s="6">
        <v>23207</v>
      </c>
      <c r="B23209" s="5" t="s">
        <v>7610</v>
      </c>
      <c r="C23209" s="5" t="s">
        <v>7611</v>
      </c>
      <c r="D23209" s="14">
        <v>4560217998843</v>
      </c>
    </row>
    <row r="23210" spans="1:4">
      <c r="A23210" s="6">
        <v>23208</v>
      </c>
      <c r="B23210" s="5" t="s">
        <v>7608</v>
      </c>
      <c r="C23210" s="5" t="s">
        <v>7609</v>
      </c>
      <c r="D23210" s="14">
        <v>4560217976025</v>
      </c>
    </row>
    <row r="23211" spans="1:4">
      <c r="A23211" s="6">
        <v>23209</v>
      </c>
      <c r="B23211" s="5" t="s">
        <v>7606</v>
      </c>
      <c r="C23211" s="5" t="s">
        <v>7607</v>
      </c>
      <c r="D23211" s="14">
        <v>4560217958083</v>
      </c>
    </row>
    <row r="23212" spans="1:4">
      <c r="A23212" s="6">
        <v>23210</v>
      </c>
      <c r="B23212" s="5" t="s">
        <v>7604</v>
      </c>
      <c r="C23212" s="5" t="s">
        <v>7605</v>
      </c>
      <c r="D23212" s="14">
        <v>4560217958076</v>
      </c>
    </row>
    <row r="23213" spans="1:4">
      <c r="A23213" s="6">
        <v>23211</v>
      </c>
      <c r="B23213" s="5" t="s">
        <v>7602</v>
      </c>
      <c r="C23213" s="5" t="s">
        <v>7603</v>
      </c>
      <c r="D23213" s="14">
        <v>4560217958007</v>
      </c>
    </row>
    <row r="23214" spans="1:4">
      <c r="A23214" s="6">
        <v>23212</v>
      </c>
      <c r="B23214" s="5" t="s">
        <v>7600</v>
      </c>
      <c r="C23214" s="5" t="s">
        <v>7601</v>
      </c>
      <c r="D23214" s="14">
        <v>4560217957994</v>
      </c>
    </row>
    <row r="23215" spans="1:4">
      <c r="A23215" s="6">
        <v>23213</v>
      </c>
      <c r="B23215" s="5" t="s">
        <v>7598</v>
      </c>
      <c r="C23215" s="5" t="s">
        <v>7599</v>
      </c>
      <c r="D23215" s="14">
        <v>4560217957987</v>
      </c>
    </row>
    <row r="23216" spans="1:4">
      <c r="A23216" s="6">
        <v>23214</v>
      </c>
      <c r="B23216" s="5" t="s">
        <v>7596</v>
      </c>
      <c r="C23216" s="5" t="s">
        <v>7597</v>
      </c>
      <c r="D23216" s="14">
        <v>4560217957970</v>
      </c>
    </row>
    <row r="23217" spans="1:4">
      <c r="A23217" s="6">
        <v>23215</v>
      </c>
      <c r="B23217" s="5" t="s">
        <v>7594</v>
      </c>
      <c r="C23217" s="5" t="s">
        <v>7595</v>
      </c>
      <c r="D23217" s="14">
        <v>4560217957963</v>
      </c>
    </row>
    <row r="23218" spans="1:4">
      <c r="A23218" s="6">
        <v>23216</v>
      </c>
      <c r="B23218" s="5" t="s">
        <v>7592</v>
      </c>
      <c r="C23218" s="5" t="s">
        <v>7593</v>
      </c>
      <c r="D23218" s="14">
        <v>4560217957956</v>
      </c>
    </row>
    <row r="23219" spans="1:4">
      <c r="A23219" s="6">
        <v>23217</v>
      </c>
      <c r="B23219" s="5" t="s">
        <v>7590</v>
      </c>
      <c r="C23219" s="5" t="s">
        <v>7591</v>
      </c>
      <c r="D23219" s="14">
        <v>4560217957949</v>
      </c>
    </row>
    <row r="23220" spans="1:4">
      <c r="A23220" s="6">
        <v>23218</v>
      </c>
      <c r="B23220" s="5" t="s">
        <v>7588</v>
      </c>
      <c r="C23220" s="5" t="s">
        <v>7589</v>
      </c>
      <c r="D23220" s="14">
        <v>4560217957932</v>
      </c>
    </row>
    <row r="23221" spans="1:4">
      <c r="A23221" s="6">
        <v>23219</v>
      </c>
      <c r="B23221" s="5" t="s">
        <v>7586</v>
      </c>
      <c r="C23221" s="5" t="s">
        <v>7587</v>
      </c>
      <c r="D23221" s="14">
        <v>4560217957925</v>
      </c>
    </row>
    <row r="23222" spans="1:4">
      <c r="A23222" s="6">
        <v>23220</v>
      </c>
      <c r="B23222" s="5" t="s">
        <v>7584</v>
      </c>
      <c r="C23222" s="5" t="s">
        <v>7585</v>
      </c>
      <c r="D23222" s="14">
        <v>4560217962530</v>
      </c>
    </row>
    <row r="23223" spans="1:4">
      <c r="A23223" s="6">
        <v>23221</v>
      </c>
      <c r="B23223" s="5" t="s">
        <v>7582</v>
      </c>
      <c r="C23223" s="5" t="s">
        <v>7583</v>
      </c>
      <c r="D23223" s="14">
        <v>4560217962523</v>
      </c>
    </row>
    <row r="23224" spans="1:4">
      <c r="A23224" s="6">
        <v>23222</v>
      </c>
      <c r="B23224" s="5" t="s">
        <v>7580</v>
      </c>
      <c r="C23224" s="5" t="s">
        <v>7581</v>
      </c>
      <c r="D23224" s="14">
        <v>4560217962516</v>
      </c>
    </row>
    <row r="23225" spans="1:4">
      <c r="A23225" s="6">
        <v>23223</v>
      </c>
      <c r="B23225" s="5" t="s">
        <v>7578</v>
      </c>
      <c r="C23225" s="5" t="s">
        <v>7579</v>
      </c>
      <c r="D23225" s="14">
        <v>4580279005181</v>
      </c>
    </row>
    <row r="23226" spans="1:4">
      <c r="A23226" s="6">
        <v>23224</v>
      </c>
      <c r="B23226" s="5" t="s">
        <v>7576</v>
      </c>
      <c r="C23226" s="5" t="s">
        <v>7577</v>
      </c>
      <c r="D23226" s="14">
        <v>4580279005174</v>
      </c>
    </row>
    <row r="23227" spans="1:4">
      <c r="A23227" s="6">
        <v>23225</v>
      </c>
      <c r="B23227" s="5" t="s">
        <v>7574</v>
      </c>
      <c r="C23227" s="5" t="s">
        <v>7575</v>
      </c>
      <c r="D23227" s="14">
        <v>4580279005167</v>
      </c>
    </row>
    <row r="23228" spans="1:4">
      <c r="A23228" s="6">
        <v>23226</v>
      </c>
      <c r="B23228" s="5" t="s">
        <v>7572</v>
      </c>
      <c r="C23228" s="5" t="s">
        <v>7573</v>
      </c>
      <c r="D23228" s="14">
        <v>4580279005150</v>
      </c>
    </row>
    <row r="23229" spans="1:4">
      <c r="A23229" s="6">
        <v>23227</v>
      </c>
      <c r="B23229" s="5" t="s">
        <v>7570</v>
      </c>
      <c r="C23229" s="5" t="s">
        <v>7571</v>
      </c>
      <c r="D23229" s="14">
        <v>4580279005143</v>
      </c>
    </row>
    <row r="23230" spans="1:4">
      <c r="A23230" s="6">
        <v>23228</v>
      </c>
      <c r="B23230" s="5" t="s">
        <v>7568</v>
      </c>
      <c r="C23230" s="5" t="s">
        <v>7569</v>
      </c>
      <c r="D23230" s="14">
        <v>4580279005136</v>
      </c>
    </row>
    <row r="23231" spans="1:4">
      <c r="A23231" s="6">
        <v>23229</v>
      </c>
      <c r="B23231" s="5" t="s">
        <v>7566</v>
      </c>
      <c r="C23231" s="5" t="s">
        <v>7567</v>
      </c>
      <c r="D23231" s="14">
        <v>4580279005129</v>
      </c>
    </row>
    <row r="23232" spans="1:4">
      <c r="A23232" s="6">
        <v>23230</v>
      </c>
      <c r="B23232" s="5" t="s">
        <v>7564</v>
      </c>
      <c r="C23232" s="5" t="s">
        <v>7565</v>
      </c>
      <c r="D23232" s="14">
        <v>4580279005112</v>
      </c>
    </row>
    <row r="23233" spans="1:4">
      <c r="A23233" s="6">
        <v>23231</v>
      </c>
      <c r="B23233" s="5" t="s">
        <v>7562</v>
      </c>
      <c r="C23233" s="5" t="s">
        <v>7563</v>
      </c>
      <c r="D23233" s="14">
        <v>4580279005105</v>
      </c>
    </row>
    <row r="23234" spans="1:4">
      <c r="A23234" s="6">
        <v>23232</v>
      </c>
      <c r="B23234" s="5" t="s">
        <v>7560</v>
      </c>
      <c r="C23234" s="5" t="s">
        <v>7561</v>
      </c>
      <c r="D23234" s="14">
        <v>4580279005099</v>
      </c>
    </row>
    <row r="23235" spans="1:4">
      <c r="A23235" s="6">
        <v>23233</v>
      </c>
      <c r="B23235" s="5" t="s">
        <v>7558</v>
      </c>
      <c r="C23235" s="5" t="s">
        <v>7559</v>
      </c>
      <c r="D23235" s="14">
        <v>4580279005082</v>
      </c>
    </row>
    <row r="23236" spans="1:4">
      <c r="A23236" s="6">
        <v>23234</v>
      </c>
      <c r="B23236" s="5" t="s">
        <v>7556</v>
      </c>
      <c r="C23236" s="5" t="s">
        <v>7557</v>
      </c>
      <c r="D23236" s="14">
        <v>4580279005075</v>
      </c>
    </row>
    <row r="23237" spans="1:4">
      <c r="A23237" s="6">
        <v>23235</v>
      </c>
      <c r="B23237" s="5" t="s">
        <v>7554</v>
      </c>
      <c r="C23237" s="5" t="s">
        <v>7555</v>
      </c>
      <c r="D23237" s="14">
        <v>4580279005068</v>
      </c>
    </row>
    <row r="23238" spans="1:4">
      <c r="A23238" s="6">
        <v>23236</v>
      </c>
      <c r="B23238" s="5" t="s">
        <v>7552</v>
      </c>
      <c r="C23238" s="5" t="s">
        <v>7553</v>
      </c>
      <c r="D23238" s="14">
        <v>4580279005051</v>
      </c>
    </row>
    <row r="23239" spans="1:4">
      <c r="A23239" s="6">
        <v>23237</v>
      </c>
      <c r="B23239" s="5" t="s">
        <v>7550</v>
      </c>
      <c r="C23239" s="5" t="s">
        <v>7551</v>
      </c>
      <c r="D23239" s="14">
        <v>4580279005044</v>
      </c>
    </row>
    <row r="23240" spans="1:4">
      <c r="A23240" s="6">
        <v>23238</v>
      </c>
      <c r="B23240" s="5" t="s">
        <v>7548</v>
      </c>
      <c r="C23240" s="5" t="s">
        <v>7549</v>
      </c>
      <c r="D23240" s="14">
        <v>4580279005037</v>
      </c>
    </row>
    <row r="23241" spans="1:4">
      <c r="A23241" s="6">
        <v>23239</v>
      </c>
      <c r="B23241" s="5" t="s">
        <v>7546</v>
      </c>
      <c r="C23241" s="5" t="s">
        <v>7547</v>
      </c>
      <c r="D23241" s="14">
        <v>4580279005020</v>
      </c>
    </row>
    <row r="23242" spans="1:4">
      <c r="A23242" s="6">
        <v>23240</v>
      </c>
      <c r="B23242" s="5" t="s">
        <v>7544</v>
      </c>
      <c r="C23242" s="5" t="s">
        <v>7545</v>
      </c>
      <c r="D23242" s="14">
        <v>4580279005013</v>
      </c>
    </row>
    <row r="23243" spans="1:4">
      <c r="A23243" s="6">
        <v>23241</v>
      </c>
      <c r="B23243" s="5" t="s">
        <v>7542</v>
      </c>
      <c r="C23243" s="5" t="s">
        <v>7543</v>
      </c>
      <c r="D23243" s="14">
        <v>4582254606116</v>
      </c>
    </row>
    <row r="23244" spans="1:4">
      <c r="A23244" s="6">
        <v>23242</v>
      </c>
      <c r="B23244" s="5" t="s">
        <v>7540</v>
      </c>
      <c r="C23244" s="5" t="s">
        <v>7541</v>
      </c>
      <c r="D23244" s="14">
        <v>4582254606109</v>
      </c>
    </row>
    <row r="23245" spans="1:4">
      <c r="A23245" s="6">
        <v>23243</v>
      </c>
      <c r="B23245" s="5" t="s">
        <v>20449</v>
      </c>
      <c r="C23245" s="5" t="s">
        <v>41629</v>
      </c>
      <c r="D23245" s="14">
        <v>4032498251516</v>
      </c>
    </row>
    <row r="23246" spans="1:4">
      <c r="A23246" s="6">
        <v>23244</v>
      </c>
      <c r="B23246" s="5" t="s">
        <v>20448</v>
      </c>
      <c r="C23246" s="5" t="s">
        <v>41630</v>
      </c>
      <c r="D23246" s="14">
        <v>4032498251387</v>
      </c>
    </row>
    <row r="23247" spans="1:4">
      <c r="A23247" s="6">
        <v>23245</v>
      </c>
      <c r="B23247" s="5" t="s">
        <v>7538</v>
      </c>
      <c r="C23247" s="5" t="s">
        <v>7539</v>
      </c>
      <c r="D23247" s="14">
        <v>4582272670977</v>
      </c>
    </row>
    <row r="23248" spans="1:4">
      <c r="A23248" s="6">
        <v>23246</v>
      </c>
      <c r="B23248" s="5" t="s">
        <v>32366</v>
      </c>
      <c r="C23248" s="5" t="s">
        <v>32367</v>
      </c>
      <c r="D23248" s="14">
        <v>4547350084442</v>
      </c>
    </row>
    <row r="23249" spans="1:4">
      <c r="A23249" s="6">
        <v>23247</v>
      </c>
      <c r="B23249" s="5" t="s">
        <v>32358</v>
      </c>
      <c r="C23249" s="5" t="s">
        <v>32359</v>
      </c>
      <c r="D23249" s="14">
        <v>4547350084480</v>
      </c>
    </row>
    <row r="23250" spans="1:4">
      <c r="A23250" s="6">
        <v>23248</v>
      </c>
      <c r="B23250" s="5" t="s">
        <v>32364</v>
      </c>
      <c r="C23250" s="5" t="s">
        <v>32365</v>
      </c>
      <c r="D23250" s="14">
        <v>4582272720009</v>
      </c>
    </row>
    <row r="23251" spans="1:4">
      <c r="A23251" s="6">
        <v>23249</v>
      </c>
      <c r="B23251" s="5" t="s">
        <v>32362</v>
      </c>
      <c r="C23251" s="5" t="s">
        <v>32363</v>
      </c>
      <c r="D23251" s="14">
        <v>4547350504445</v>
      </c>
    </row>
    <row r="23252" spans="1:4">
      <c r="A23252" s="6">
        <v>23250</v>
      </c>
      <c r="B23252" s="5" t="s">
        <v>32360</v>
      </c>
      <c r="C23252" s="5" t="s">
        <v>32361</v>
      </c>
      <c r="D23252" s="14">
        <v>4547350115009</v>
      </c>
    </row>
    <row r="23253" spans="1:4">
      <c r="A23253" s="6">
        <v>23251</v>
      </c>
      <c r="B23253" s="5" t="s">
        <v>7536</v>
      </c>
      <c r="C23253" s="5" t="s">
        <v>7537</v>
      </c>
      <c r="D23253" s="14">
        <v>4582272910011</v>
      </c>
    </row>
    <row r="23254" spans="1:4">
      <c r="A23254" s="6">
        <v>23252</v>
      </c>
      <c r="B23254" s="5" t="s">
        <v>7534</v>
      </c>
      <c r="C23254" s="5" t="s">
        <v>7535</v>
      </c>
      <c r="D23254" s="14">
        <v>4582272910004</v>
      </c>
    </row>
    <row r="23255" spans="1:4">
      <c r="A23255" s="6">
        <v>23253</v>
      </c>
      <c r="B23255" s="5" t="s">
        <v>7532</v>
      </c>
      <c r="C23255" s="5" t="s">
        <v>7533</v>
      </c>
      <c r="D23255" s="14">
        <v>4582272670960</v>
      </c>
    </row>
    <row r="23256" spans="1:4">
      <c r="A23256" s="6">
        <v>23254</v>
      </c>
      <c r="B23256" s="5" t="s">
        <v>7530</v>
      </c>
      <c r="C23256" s="5" t="s">
        <v>7531</v>
      </c>
      <c r="D23256" s="14">
        <v>4582272670984</v>
      </c>
    </row>
    <row r="23257" spans="1:4">
      <c r="A23257" s="6">
        <v>23255</v>
      </c>
      <c r="B23257" s="5" t="s">
        <v>7528</v>
      </c>
      <c r="C23257" s="5" t="s">
        <v>7529</v>
      </c>
      <c r="D23257" s="14">
        <v>4582272790651</v>
      </c>
    </row>
    <row r="23258" spans="1:4">
      <c r="A23258" s="6">
        <v>23256</v>
      </c>
      <c r="B23258" s="5" t="s">
        <v>7526</v>
      </c>
      <c r="C23258" s="5" t="s">
        <v>7527</v>
      </c>
      <c r="D23258" s="14">
        <v>4582272790668</v>
      </c>
    </row>
    <row r="23259" spans="1:4">
      <c r="A23259" s="6">
        <v>23257</v>
      </c>
      <c r="B23259" s="5" t="s">
        <v>7524</v>
      </c>
      <c r="C23259" s="5" t="s">
        <v>7525</v>
      </c>
      <c r="D23259" s="14">
        <v>4582272910141</v>
      </c>
    </row>
    <row r="23260" spans="1:4">
      <c r="A23260" s="6">
        <v>23258</v>
      </c>
      <c r="B23260" s="5" t="s">
        <v>7522</v>
      </c>
      <c r="C23260" s="5" t="s">
        <v>7523</v>
      </c>
      <c r="D23260" s="14">
        <v>4582272910134</v>
      </c>
    </row>
    <row r="23261" spans="1:4">
      <c r="A23261" s="6">
        <v>23259</v>
      </c>
      <c r="B23261" s="5" t="s">
        <v>7520</v>
      </c>
      <c r="C23261" s="5" t="s">
        <v>7521</v>
      </c>
      <c r="D23261" s="14">
        <v>4582272752345</v>
      </c>
    </row>
    <row r="23262" spans="1:4">
      <c r="A23262" s="6">
        <v>23260</v>
      </c>
      <c r="B23262" s="5" t="s">
        <v>7518</v>
      </c>
      <c r="C23262" s="5" t="s">
        <v>7519</v>
      </c>
      <c r="D23262" s="14">
        <v>4582272752383</v>
      </c>
    </row>
    <row r="23263" spans="1:4">
      <c r="A23263" s="6">
        <v>23261</v>
      </c>
      <c r="B23263" s="5" t="s">
        <v>7516</v>
      </c>
      <c r="C23263" s="5" t="s">
        <v>7517</v>
      </c>
      <c r="D23263" s="14">
        <v>4582272752369</v>
      </c>
    </row>
    <row r="23264" spans="1:4">
      <c r="A23264" s="6">
        <v>23262</v>
      </c>
      <c r="B23264" s="5" t="s">
        <v>7514</v>
      </c>
      <c r="C23264" s="5" t="s">
        <v>7515</v>
      </c>
      <c r="D23264" s="14">
        <v>4582272752376</v>
      </c>
    </row>
    <row r="23265" spans="1:4">
      <c r="A23265" s="6">
        <v>23263</v>
      </c>
      <c r="B23265" s="5" t="s">
        <v>7512</v>
      </c>
      <c r="C23265" s="5" t="s">
        <v>7513</v>
      </c>
      <c r="D23265" s="14">
        <v>4582272752352</v>
      </c>
    </row>
    <row r="23266" spans="1:4">
      <c r="A23266" s="6">
        <v>23264</v>
      </c>
      <c r="B23266" s="5" t="s">
        <v>7510</v>
      </c>
      <c r="C23266" s="5" t="s">
        <v>7511</v>
      </c>
      <c r="D23266" s="14">
        <v>4582272752291</v>
      </c>
    </row>
    <row r="23267" spans="1:4">
      <c r="A23267" s="6">
        <v>23265</v>
      </c>
      <c r="B23267" s="5" t="s">
        <v>7508</v>
      </c>
      <c r="C23267" s="5" t="s">
        <v>7509</v>
      </c>
      <c r="D23267" s="14">
        <v>4582272752338</v>
      </c>
    </row>
    <row r="23268" spans="1:4">
      <c r="A23268" s="6">
        <v>23266</v>
      </c>
      <c r="B23268" s="5" t="s">
        <v>7506</v>
      </c>
      <c r="C23268" s="5" t="s">
        <v>7507</v>
      </c>
      <c r="D23268" s="14">
        <v>4582272752314</v>
      </c>
    </row>
    <row r="23269" spans="1:4">
      <c r="A23269" s="6">
        <v>23267</v>
      </c>
      <c r="B23269" s="5" t="s">
        <v>7504</v>
      </c>
      <c r="C23269" s="5" t="s">
        <v>7505</v>
      </c>
      <c r="D23269" s="14">
        <v>4582272752321</v>
      </c>
    </row>
    <row r="23270" spans="1:4">
      <c r="A23270" s="6">
        <v>23268</v>
      </c>
      <c r="B23270" s="5" t="s">
        <v>7502</v>
      </c>
      <c r="C23270" s="5" t="s">
        <v>7503</v>
      </c>
      <c r="D23270" s="14">
        <v>4582272752307</v>
      </c>
    </row>
    <row r="23271" spans="1:4">
      <c r="A23271" s="6">
        <v>23269</v>
      </c>
      <c r="B23271" s="5" t="s">
        <v>7500</v>
      </c>
      <c r="C23271" s="5" t="s">
        <v>7501</v>
      </c>
      <c r="D23271" s="14">
        <v>4582272752284</v>
      </c>
    </row>
    <row r="23272" spans="1:4">
      <c r="A23272" s="6">
        <v>23270</v>
      </c>
      <c r="B23272" s="5" t="s">
        <v>7498</v>
      </c>
      <c r="C23272" s="5" t="s">
        <v>7499</v>
      </c>
      <c r="D23272" s="14">
        <v>4582272752277</v>
      </c>
    </row>
    <row r="23273" spans="1:4">
      <c r="A23273" s="6">
        <v>23271</v>
      </c>
      <c r="B23273" s="5" t="s">
        <v>7496</v>
      </c>
      <c r="C23273" s="5" t="s">
        <v>7497</v>
      </c>
      <c r="D23273" s="14">
        <v>4582272752260</v>
      </c>
    </row>
    <row r="23274" spans="1:4">
      <c r="A23274" s="6">
        <v>23272</v>
      </c>
      <c r="B23274" s="5" t="s">
        <v>7494</v>
      </c>
      <c r="C23274" s="5" t="s">
        <v>7495</v>
      </c>
      <c r="D23274" s="14">
        <v>4582272752253</v>
      </c>
    </row>
    <row r="23275" spans="1:4">
      <c r="A23275" s="6">
        <v>23273</v>
      </c>
      <c r="B23275" s="5" t="s">
        <v>7492</v>
      </c>
      <c r="C23275" s="5" t="s">
        <v>7493</v>
      </c>
      <c r="D23275" s="14">
        <v>4582272752246</v>
      </c>
    </row>
    <row r="23276" spans="1:4">
      <c r="A23276" s="6">
        <v>23274</v>
      </c>
      <c r="B23276" s="5" t="s">
        <v>7490</v>
      </c>
      <c r="C23276" s="5" t="s">
        <v>7491</v>
      </c>
      <c r="D23276" s="14">
        <v>4582272752222</v>
      </c>
    </row>
    <row r="23277" spans="1:4">
      <c r="A23277" s="6">
        <v>23275</v>
      </c>
      <c r="B23277" s="5" t="s">
        <v>7488</v>
      </c>
      <c r="C23277" s="5" t="s">
        <v>7489</v>
      </c>
      <c r="D23277" s="14">
        <v>4582272752215</v>
      </c>
    </row>
    <row r="23278" spans="1:4">
      <c r="A23278" s="6">
        <v>23276</v>
      </c>
      <c r="B23278" s="5" t="s">
        <v>7486</v>
      </c>
      <c r="C23278" s="5" t="s">
        <v>7487</v>
      </c>
      <c r="D23278" s="14">
        <v>4582272752208</v>
      </c>
    </row>
    <row r="23279" spans="1:4">
      <c r="A23279" s="6">
        <v>23277</v>
      </c>
      <c r="B23279" s="5" t="s">
        <v>7484</v>
      </c>
      <c r="C23279" s="5" t="s">
        <v>7485</v>
      </c>
      <c r="D23279" s="14">
        <v>4582272752192</v>
      </c>
    </row>
    <row r="23280" spans="1:4">
      <c r="A23280" s="6">
        <v>23278</v>
      </c>
      <c r="B23280" s="5" t="s">
        <v>7482</v>
      </c>
      <c r="C23280" s="5" t="s">
        <v>7483</v>
      </c>
      <c r="D23280" s="14">
        <v>4582272752185</v>
      </c>
    </row>
    <row r="23281" spans="1:4">
      <c r="A23281" s="6">
        <v>23279</v>
      </c>
      <c r="B23281" s="5" t="s">
        <v>7480</v>
      </c>
      <c r="C23281" s="5" t="s">
        <v>7481</v>
      </c>
      <c r="D23281" s="14">
        <v>4582272752178</v>
      </c>
    </row>
    <row r="23282" spans="1:4">
      <c r="A23282" s="6">
        <v>23280</v>
      </c>
      <c r="B23282" s="5" t="s">
        <v>7478</v>
      </c>
      <c r="C23282" s="5" t="s">
        <v>7479</v>
      </c>
      <c r="D23282" s="14">
        <v>4582272752161</v>
      </c>
    </row>
    <row r="23283" spans="1:4">
      <c r="A23283" s="6">
        <v>23281</v>
      </c>
      <c r="B23283" s="5" t="s">
        <v>7476</v>
      </c>
      <c r="C23283" s="5" t="s">
        <v>7477</v>
      </c>
      <c r="D23283" s="14">
        <v>4582272752154</v>
      </c>
    </row>
    <row r="23284" spans="1:4">
      <c r="A23284" s="6">
        <v>23282</v>
      </c>
      <c r="B23284" s="5" t="s">
        <v>7474</v>
      </c>
      <c r="C23284" s="5" t="s">
        <v>7475</v>
      </c>
      <c r="D23284" s="14">
        <v>4582272752147</v>
      </c>
    </row>
    <row r="23285" spans="1:4">
      <c r="A23285" s="6">
        <v>23283</v>
      </c>
      <c r="B23285" s="5" t="s">
        <v>7472</v>
      </c>
      <c r="C23285" s="5" t="s">
        <v>7473</v>
      </c>
      <c r="D23285" s="14">
        <v>4582272752130</v>
      </c>
    </row>
    <row r="23286" spans="1:4">
      <c r="A23286" s="6">
        <v>23284</v>
      </c>
      <c r="B23286" s="5" t="s">
        <v>7470</v>
      </c>
      <c r="C23286" s="5" t="s">
        <v>7471</v>
      </c>
      <c r="D23286" s="14">
        <v>4582272752123</v>
      </c>
    </row>
    <row r="23287" spans="1:4">
      <c r="A23287" s="6">
        <v>23285</v>
      </c>
      <c r="B23287" s="5" t="s">
        <v>7468</v>
      </c>
      <c r="C23287" s="5" t="s">
        <v>7469</v>
      </c>
      <c r="D23287" s="14">
        <v>4582272752116</v>
      </c>
    </row>
    <row r="23288" spans="1:4">
      <c r="A23288" s="6">
        <v>23286</v>
      </c>
      <c r="B23288" s="5" t="s">
        <v>7466</v>
      </c>
      <c r="C23288" s="5" t="s">
        <v>7467</v>
      </c>
      <c r="D23288" s="14">
        <v>4571221581266</v>
      </c>
    </row>
    <row r="23289" spans="1:4">
      <c r="A23289" s="6">
        <v>23287</v>
      </c>
      <c r="B23289" s="5" t="s">
        <v>7464</v>
      </c>
      <c r="C23289" s="5" t="s">
        <v>7465</v>
      </c>
      <c r="D23289" s="14">
        <v>4571221581259</v>
      </c>
    </row>
    <row r="23290" spans="1:4">
      <c r="A23290" s="6">
        <v>23288</v>
      </c>
      <c r="B23290" s="5" t="s">
        <v>7462</v>
      </c>
      <c r="C23290" s="5" t="s">
        <v>7463</v>
      </c>
      <c r="D23290" s="14">
        <v>4571221581242</v>
      </c>
    </row>
    <row r="23291" spans="1:4">
      <c r="A23291" s="6">
        <v>23289</v>
      </c>
      <c r="B23291" s="5" t="s">
        <v>7460</v>
      </c>
      <c r="C23291" s="5" t="s">
        <v>7461</v>
      </c>
      <c r="D23291" s="14">
        <v>4560217957918</v>
      </c>
    </row>
    <row r="23292" spans="1:4">
      <c r="A23292" s="6">
        <v>23290</v>
      </c>
      <c r="B23292" s="5" t="s">
        <v>7458</v>
      </c>
      <c r="C23292" s="5" t="s">
        <v>7459</v>
      </c>
      <c r="D23292" s="14">
        <v>4560217957901</v>
      </c>
    </row>
    <row r="23293" spans="1:4">
      <c r="A23293" s="6">
        <v>23291</v>
      </c>
      <c r="B23293" s="5" t="s">
        <v>7456</v>
      </c>
      <c r="C23293" s="5" t="s">
        <v>7457</v>
      </c>
      <c r="D23293" s="14">
        <v>4560217957895</v>
      </c>
    </row>
    <row r="23294" spans="1:4">
      <c r="A23294" s="6">
        <v>23292</v>
      </c>
      <c r="B23294" s="5" t="s">
        <v>7454</v>
      </c>
      <c r="C23294" s="5" t="s">
        <v>7455</v>
      </c>
      <c r="D23294" s="14">
        <v>4560217976056</v>
      </c>
    </row>
    <row r="23295" spans="1:4">
      <c r="A23295" s="6">
        <v>23293</v>
      </c>
      <c r="B23295" s="5" t="s">
        <v>7452</v>
      </c>
      <c r="C23295" s="5" t="s">
        <v>7453</v>
      </c>
      <c r="D23295" s="14">
        <v>4560217957871</v>
      </c>
    </row>
    <row r="23296" spans="1:4">
      <c r="A23296" s="6">
        <v>23294</v>
      </c>
      <c r="B23296" s="5" t="s">
        <v>7450</v>
      </c>
      <c r="C23296" s="5" t="s">
        <v>7451</v>
      </c>
      <c r="D23296" s="14">
        <v>4560217957888</v>
      </c>
    </row>
    <row r="23297" spans="1:4">
      <c r="A23297" s="6">
        <v>23295</v>
      </c>
      <c r="B23297" s="5" t="s">
        <v>7448</v>
      </c>
      <c r="C23297" s="5" t="s">
        <v>7449</v>
      </c>
      <c r="D23297" s="14">
        <v>4560217957864</v>
      </c>
    </row>
    <row r="23298" spans="1:4">
      <c r="A23298" s="6">
        <v>23296</v>
      </c>
      <c r="B23298" s="5" t="s">
        <v>7446</v>
      </c>
      <c r="C23298" s="5" t="s">
        <v>7447</v>
      </c>
      <c r="D23298" s="14">
        <v>4560217957857</v>
      </c>
    </row>
    <row r="23299" spans="1:4">
      <c r="A23299" s="6">
        <v>23297</v>
      </c>
      <c r="B23299" s="5" t="s">
        <v>7444</v>
      </c>
      <c r="C23299" s="5" t="s">
        <v>7445</v>
      </c>
      <c r="D23299" s="14">
        <v>4560217998607</v>
      </c>
    </row>
    <row r="23300" spans="1:4">
      <c r="A23300" s="6">
        <v>23298</v>
      </c>
      <c r="B23300" s="5" t="s">
        <v>7442</v>
      </c>
      <c r="C23300" s="5" t="s">
        <v>7443</v>
      </c>
      <c r="D23300" s="14">
        <v>4560217957833</v>
      </c>
    </row>
    <row r="23301" spans="1:4">
      <c r="A23301" s="6">
        <v>23299</v>
      </c>
      <c r="B23301" s="5" t="s">
        <v>7440</v>
      </c>
      <c r="C23301" s="5" t="s">
        <v>7441</v>
      </c>
      <c r="D23301" s="14">
        <v>4560217957826</v>
      </c>
    </row>
    <row r="23302" spans="1:4">
      <c r="A23302" s="6">
        <v>23300</v>
      </c>
      <c r="B23302" s="5" t="s">
        <v>7438</v>
      </c>
      <c r="C23302" s="5" t="s">
        <v>7439</v>
      </c>
      <c r="D23302" s="14">
        <v>4560217958700</v>
      </c>
    </row>
    <row r="23303" spans="1:4">
      <c r="A23303" s="6">
        <v>23301</v>
      </c>
      <c r="B23303" s="5" t="s">
        <v>7436</v>
      </c>
      <c r="C23303" s="5" t="s">
        <v>7437</v>
      </c>
      <c r="D23303" s="14">
        <v>4560217958694</v>
      </c>
    </row>
    <row r="23304" spans="1:4">
      <c r="A23304" s="6">
        <v>23302</v>
      </c>
      <c r="B23304" s="5" t="s">
        <v>7434</v>
      </c>
      <c r="C23304" s="5" t="s">
        <v>7435</v>
      </c>
      <c r="D23304" s="14">
        <v>4560217958687</v>
      </c>
    </row>
    <row r="23305" spans="1:4">
      <c r="A23305" s="6">
        <v>23303</v>
      </c>
      <c r="B23305" s="5" t="s">
        <v>7432</v>
      </c>
      <c r="C23305" s="5" t="s">
        <v>7433</v>
      </c>
      <c r="D23305" s="14">
        <v>4560217985157</v>
      </c>
    </row>
    <row r="23306" spans="1:4">
      <c r="A23306" s="6">
        <v>23304</v>
      </c>
      <c r="B23306" s="5" t="s">
        <v>7430</v>
      </c>
      <c r="C23306" s="5" t="s">
        <v>7431</v>
      </c>
      <c r="D23306" s="14">
        <v>4560217985140</v>
      </c>
    </row>
    <row r="23307" spans="1:4">
      <c r="A23307" s="6">
        <v>23305</v>
      </c>
      <c r="B23307" s="5" t="s">
        <v>7428</v>
      </c>
      <c r="C23307" s="5" t="s">
        <v>7429</v>
      </c>
      <c r="D23307" s="14">
        <v>4560217975943</v>
      </c>
    </row>
    <row r="23308" spans="1:4">
      <c r="A23308" s="6">
        <v>23306</v>
      </c>
      <c r="B23308" s="5" t="s">
        <v>7426</v>
      </c>
      <c r="C23308" s="5" t="s">
        <v>7427</v>
      </c>
      <c r="D23308" s="14">
        <v>4560217975936</v>
      </c>
    </row>
    <row r="23309" spans="1:4">
      <c r="A23309" s="6">
        <v>23307</v>
      </c>
      <c r="B23309" s="5" t="s">
        <v>7424</v>
      </c>
      <c r="C23309" s="5" t="s">
        <v>7425</v>
      </c>
      <c r="D23309" s="14">
        <v>4560217999222</v>
      </c>
    </row>
    <row r="23310" spans="1:4">
      <c r="A23310" s="6">
        <v>23308</v>
      </c>
      <c r="B23310" s="5" t="s">
        <v>7422</v>
      </c>
      <c r="C23310" s="5" t="s">
        <v>7423</v>
      </c>
      <c r="D23310" s="14">
        <v>4560217985126</v>
      </c>
    </row>
    <row r="23311" spans="1:4">
      <c r="A23311" s="6">
        <v>23309</v>
      </c>
      <c r="B23311" s="5" t="s">
        <v>7420</v>
      </c>
      <c r="C23311" s="5" t="s">
        <v>7421</v>
      </c>
      <c r="D23311" s="14">
        <v>4560217985034</v>
      </c>
    </row>
    <row r="23312" spans="1:4">
      <c r="A23312" s="6">
        <v>23310</v>
      </c>
      <c r="B23312" s="5" t="s">
        <v>7418</v>
      </c>
      <c r="C23312" s="5" t="s">
        <v>7419</v>
      </c>
      <c r="D23312" s="14">
        <v>4560217997822</v>
      </c>
    </row>
    <row r="23313" spans="1:4">
      <c r="A23313" s="6">
        <v>23311</v>
      </c>
      <c r="B23313" s="5" t="s">
        <v>7416</v>
      </c>
      <c r="C23313" s="5" t="s">
        <v>7417</v>
      </c>
      <c r="D23313" s="14">
        <v>4560217985010</v>
      </c>
    </row>
    <row r="23314" spans="1:4">
      <c r="A23314" s="6">
        <v>23312</v>
      </c>
      <c r="B23314" s="5" t="s">
        <v>7414</v>
      </c>
      <c r="C23314" s="5" t="s">
        <v>7415</v>
      </c>
      <c r="D23314" s="14">
        <v>4560217985003</v>
      </c>
    </row>
    <row r="23315" spans="1:4">
      <c r="A23315" s="6">
        <v>23313</v>
      </c>
      <c r="B23315" s="5" t="s">
        <v>7412</v>
      </c>
      <c r="C23315" s="5" t="s">
        <v>7413</v>
      </c>
      <c r="D23315" s="14">
        <v>4560217984990</v>
      </c>
    </row>
    <row r="23316" spans="1:4">
      <c r="A23316" s="6">
        <v>23314</v>
      </c>
      <c r="B23316" s="5" t="s">
        <v>7410</v>
      </c>
      <c r="C23316" s="5" t="s">
        <v>7411</v>
      </c>
      <c r="D23316" s="14">
        <v>4560217984983</v>
      </c>
    </row>
    <row r="23317" spans="1:4">
      <c r="A23317" s="6">
        <v>23315</v>
      </c>
      <c r="B23317" s="5" t="s">
        <v>7408</v>
      </c>
      <c r="C23317" s="5" t="s">
        <v>7409</v>
      </c>
      <c r="D23317" s="14">
        <v>4560217984976</v>
      </c>
    </row>
    <row r="23318" spans="1:4">
      <c r="A23318" s="6">
        <v>23316</v>
      </c>
      <c r="B23318" s="5" t="s">
        <v>7406</v>
      </c>
      <c r="C23318" s="5" t="s">
        <v>7407</v>
      </c>
      <c r="D23318" s="14">
        <v>4560217984969</v>
      </c>
    </row>
    <row r="23319" spans="1:4">
      <c r="A23319" s="6">
        <v>23317</v>
      </c>
      <c r="B23319" s="5" t="s">
        <v>7404</v>
      </c>
      <c r="C23319" s="5" t="s">
        <v>7405</v>
      </c>
      <c r="D23319" s="14">
        <v>4560217975639</v>
      </c>
    </row>
    <row r="23320" spans="1:4">
      <c r="A23320" s="6">
        <v>23318</v>
      </c>
      <c r="B23320" s="5" t="s">
        <v>7402</v>
      </c>
      <c r="C23320" s="5" t="s">
        <v>7403</v>
      </c>
      <c r="D23320" s="14">
        <v>4560217975622</v>
      </c>
    </row>
    <row r="23321" spans="1:4">
      <c r="A23321" s="6">
        <v>23319</v>
      </c>
      <c r="B23321" s="5" t="s">
        <v>7400</v>
      </c>
      <c r="C23321" s="5" t="s">
        <v>7401</v>
      </c>
      <c r="D23321" s="14">
        <v>4560217975646</v>
      </c>
    </row>
    <row r="23322" spans="1:4">
      <c r="A23322" s="6">
        <v>23320</v>
      </c>
      <c r="B23322" s="5" t="s">
        <v>7398</v>
      </c>
      <c r="C23322" s="5" t="s">
        <v>7399</v>
      </c>
      <c r="D23322" s="14">
        <v>4560217975615</v>
      </c>
    </row>
    <row r="23323" spans="1:4">
      <c r="A23323" s="6">
        <v>23321</v>
      </c>
      <c r="B23323" s="5" t="s">
        <v>7396</v>
      </c>
      <c r="C23323" s="5" t="s">
        <v>7397</v>
      </c>
      <c r="D23323" s="14">
        <v>4560217958748</v>
      </c>
    </row>
    <row r="23324" spans="1:4">
      <c r="A23324" s="6">
        <v>23322</v>
      </c>
      <c r="B23324" s="5" t="s">
        <v>7394</v>
      </c>
      <c r="C23324" s="5" t="s">
        <v>7395</v>
      </c>
      <c r="D23324" s="14">
        <v>4560217958731</v>
      </c>
    </row>
    <row r="23325" spans="1:4">
      <c r="A23325" s="6">
        <v>23323</v>
      </c>
      <c r="B23325" s="5" t="s">
        <v>7392</v>
      </c>
      <c r="C23325" s="5" t="s">
        <v>7393</v>
      </c>
      <c r="D23325" s="14">
        <v>4560217958755</v>
      </c>
    </row>
    <row r="23326" spans="1:4">
      <c r="A23326" s="6">
        <v>23324</v>
      </c>
      <c r="B23326" s="5" t="s">
        <v>7390</v>
      </c>
      <c r="C23326" s="5" t="s">
        <v>7391</v>
      </c>
      <c r="D23326" s="14">
        <v>4560217958724</v>
      </c>
    </row>
    <row r="23327" spans="1:4">
      <c r="A23327" s="6">
        <v>23325</v>
      </c>
      <c r="B23327" s="5" t="s">
        <v>7388</v>
      </c>
      <c r="C23327" s="5" t="s">
        <v>7389</v>
      </c>
      <c r="D23327" s="14">
        <v>4560217958762</v>
      </c>
    </row>
    <row r="23328" spans="1:4">
      <c r="A23328" s="6">
        <v>23326</v>
      </c>
      <c r="B23328" s="5" t="s">
        <v>35861</v>
      </c>
      <c r="C23328" s="5" t="s">
        <v>43733</v>
      </c>
      <c r="D23328" s="14">
        <v>15594010861</v>
      </c>
    </row>
    <row r="23329" spans="1:4">
      <c r="A23329" s="6">
        <v>23327</v>
      </c>
      <c r="B23329" s="5" t="s">
        <v>7386</v>
      </c>
      <c r="C23329" s="5" t="s">
        <v>7387</v>
      </c>
      <c r="D23329" s="14">
        <v>4986803803610</v>
      </c>
    </row>
    <row r="23330" spans="1:4">
      <c r="A23330" s="6">
        <v>23328</v>
      </c>
      <c r="B23330" s="5" t="s">
        <v>7384</v>
      </c>
      <c r="C23330" s="5" t="s">
        <v>7385</v>
      </c>
      <c r="D23330" s="14">
        <v>4986803803627</v>
      </c>
    </row>
    <row r="23331" spans="1:4">
      <c r="A23331" s="6">
        <v>23329</v>
      </c>
      <c r="B23331" s="5" t="s">
        <v>7382</v>
      </c>
      <c r="C23331" s="5" t="s">
        <v>7383</v>
      </c>
      <c r="D23331" s="14">
        <v>4571275220210</v>
      </c>
    </row>
    <row r="23332" spans="1:4">
      <c r="A23332" s="6">
        <v>23330</v>
      </c>
      <c r="B23332" s="5" t="s">
        <v>19456</v>
      </c>
      <c r="C23332" s="5" t="s">
        <v>19457</v>
      </c>
      <c r="D23332" s="14">
        <v>714718398280</v>
      </c>
    </row>
    <row r="23333" spans="1:4">
      <c r="A23333" s="6">
        <v>23331</v>
      </c>
      <c r="B23333" s="5" t="s">
        <v>7380</v>
      </c>
      <c r="C23333" s="5" t="s">
        <v>7381</v>
      </c>
      <c r="D23333" s="14">
        <v>4560220550700</v>
      </c>
    </row>
    <row r="23334" spans="1:4">
      <c r="A23334" s="6">
        <v>23332</v>
      </c>
      <c r="B23334" s="5" t="s">
        <v>45008</v>
      </c>
      <c r="C23334" s="5" t="s">
        <v>45009</v>
      </c>
      <c r="D23334" s="14">
        <v>4560220550663</v>
      </c>
    </row>
    <row r="23335" spans="1:4">
      <c r="A23335" s="6">
        <v>23333</v>
      </c>
      <c r="B23335" s="5" t="s">
        <v>42781</v>
      </c>
      <c r="C23335" s="5" t="s">
        <v>32368</v>
      </c>
      <c r="D23335" s="14"/>
    </row>
    <row r="23336" spans="1:4">
      <c r="A23336" s="6">
        <v>23334</v>
      </c>
      <c r="B23336" s="5" t="s">
        <v>7379</v>
      </c>
      <c r="C23336" s="5" t="s">
        <v>43700</v>
      </c>
      <c r="D23336" s="14">
        <v>4560220550649</v>
      </c>
    </row>
    <row r="23337" spans="1:4">
      <c r="A23337" s="6">
        <v>23335</v>
      </c>
      <c r="B23337" s="5" t="s">
        <v>7377</v>
      </c>
      <c r="C23337" s="5" t="s">
        <v>7378</v>
      </c>
      <c r="D23337" s="14">
        <v>4560217984952</v>
      </c>
    </row>
    <row r="23338" spans="1:4">
      <c r="A23338" s="6">
        <v>23336</v>
      </c>
      <c r="B23338" s="5" t="s">
        <v>7375</v>
      </c>
      <c r="C23338" s="5" t="s">
        <v>7376</v>
      </c>
      <c r="D23338" s="14">
        <v>4560217994425</v>
      </c>
    </row>
    <row r="23339" spans="1:4">
      <c r="A23339" s="6">
        <v>23337</v>
      </c>
      <c r="B23339" s="5" t="s">
        <v>7373</v>
      </c>
      <c r="C23339" s="5" t="s">
        <v>7374</v>
      </c>
      <c r="D23339" s="14">
        <v>4560217984945</v>
      </c>
    </row>
    <row r="23340" spans="1:4">
      <c r="A23340" s="6">
        <v>23338</v>
      </c>
      <c r="B23340" s="5" t="s">
        <v>7371</v>
      </c>
      <c r="C23340" s="5" t="s">
        <v>7372</v>
      </c>
      <c r="D23340" s="14">
        <v>4560217984938</v>
      </c>
    </row>
    <row r="23341" spans="1:4">
      <c r="A23341" s="6">
        <v>23339</v>
      </c>
      <c r="B23341" s="5" t="s">
        <v>7369</v>
      </c>
      <c r="C23341" s="5" t="s">
        <v>7370</v>
      </c>
      <c r="D23341" s="14">
        <v>4560217975523</v>
      </c>
    </row>
    <row r="23342" spans="1:4">
      <c r="A23342" s="6">
        <v>23340</v>
      </c>
      <c r="B23342" s="5" t="s">
        <v>7367</v>
      </c>
      <c r="C23342" s="5" t="s">
        <v>7368</v>
      </c>
      <c r="D23342" s="14">
        <v>4560217975530</v>
      </c>
    </row>
    <row r="23343" spans="1:4">
      <c r="A23343" s="6">
        <v>23341</v>
      </c>
      <c r="B23343" s="5" t="s">
        <v>7365</v>
      </c>
      <c r="C23343" s="5" t="s">
        <v>7366</v>
      </c>
      <c r="D23343" s="14">
        <v>4560217975608</v>
      </c>
    </row>
    <row r="23344" spans="1:4">
      <c r="A23344" s="6">
        <v>23342</v>
      </c>
      <c r="B23344" s="5" t="s">
        <v>7363</v>
      </c>
      <c r="C23344" s="5" t="s">
        <v>7364</v>
      </c>
      <c r="D23344" s="14">
        <v>4560217975592</v>
      </c>
    </row>
    <row r="23345" spans="1:4">
      <c r="A23345" s="6">
        <v>23343</v>
      </c>
      <c r="B23345" s="5" t="s">
        <v>7361</v>
      </c>
      <c r="C23345" s="5" t="s">
        <v>7362</v>
      </c>
      <c r="D23345" s="14">
        <v>4560217999161</v>
      </c>
    </row>
    <row r="23346" spans="1:4">
      <c r="A23346" s="6">
        <v>23344</v>
      </c>
      <c r="B23346" s="5" t="s">
        <v>7359</v>
      </c>
      <c r="C23346" s="5" t="s">
        <v>7360</v>
      </c>
      <c r="D23346" s="14">
        <v>4560217999154</v>
      </c>
    </row>
    <row r="23347" spans="1:4">
      <c r="A23347" s="6">
        <v>23345</v>
      </c>
      <c r="B23347" s="5" t="s">
        <v>7357</v>
      </c>
      <c r="C23347" s="5" t="s">
        <v>7358</v>
      </c>
      <c r="D23347" s="14">
        <v>4560217999147</v>
      </c>
    </row>
    <row r="23348" spans="1:4">
      <c r="A23348" s="6">
        <v>23346</v>
      </c>
      <c r="B23348" s="5" t="s">
        <v>7355</v>
      </c>
      <c r="C23348" s="5" t="s">
        <v>7356</v>
      </c>
      <c r="D23348" s="14">
        <v>4560217999178</v>
      </c>
    </row>
    <row r="23349" spans="1:4">
      <c r="A23349" s="6">
        <v>23347</v>
      </c>
      <c r="B23349" s="5" t="s">
        <v>7353</v>
      </c>
      <c r="C23349" s="5" t="s">
        <v>7354</v>
      </c>
      <c r="D23349" s="14">
        <v>4560217999130</v>
      </c>
    </row>
    <row r="23350" spans="1:4">
      <c r="A23350" s="6">
        <v>23348</v>
      </c>
      <c r="B23350" s="5" t="s">
        <v>7351</v>
      </c>
      <c r="C23350" s="5" t="s">
        <v>7352</v>
      </c>
      <c r="D23350" s="14">
        <v>4560217975929</v>
      </c>
    </row>
    <row r="23351" spans="1:4">
      <c r="A23351" s="6">
        <v>23349</v>
      </c>
      <c r="B23351" s="5" t="s">
        <v>7349</v>
      </c>
      <c r="C23351" s="5" t="s">
        <v>7350</v>
      </c>
      <c r="D23351" s="14">
        <v>4560217975912</v>
      </c>
    </row>
    <row r="23352" spans="1:4">
      <c r="A23352" s="6">
        <v>23350</v>
      </c>
      <c r="B23352" s="5" t="s">
        <v>27653</v>
      </c>
      <c r="C23352" s="5" t="s">
        <v>27654</v>
      </c>
      <c r="D23352" s="14">
        <v>4560217999116</v>
      </c>
    </row>
    <row r="23353" spans="1:4">
      <c r="A23353" s="6">
        <v>23351</v>
      </c>
      <c r="B23353" s="5" t="s">
        <v>7347</v>
      </c>
      <c r="C23353" s="5" t="s">
        <v>7348</v>
      </c>
      <c r="D23353" s="14">
        <v>4560217999123</v>
      </c>
    </row>
    <row r="23354" spans="1:4">
      <c r="A23354" s="6">
        <v>23352</v>
      </c>
      <c r="B23354" s="5" t="s">
        <v>7345</v>
      </c>
      <c r="C23354" s="5" t="s">
        <v>7346</v>
      </c>
      <c r="D23354" s="14">
        <v>4560217999109</v>
      </c>
    </row>
    <row r="23355" spans="1:4">
      <c r="A23355" s="6">
        <v>23353</v>
      </c>
      <c r="B23355" s="5" t="s">
        <v>7343</v>
      </c>
      <c r="C23355" s="5" t="s">
        <v>7344</v>
      </c>
      <c r="D23355" s="14">
        <v>4560217999093</v>
      </c>
    </row>
    <row r="23356" spans="1:4">
      <c r="A23356" s="6">
        <v>23354</v>
      </c>
      <c r="B23356" s="5" t="s">
        <v>7341</v>
      </c>
      <c r="C23356" s="5" t="s">
        <v>7342</v>
      </c>
      <c r="D23356" s="14">
        <v>4560217998867</v>
      </c>
    </row>
    <row r="23357" spans="1:4">
      <c r="A23357" s="6">
        <v>23355</v>
      </c>
      <c r="B23357" s="5" t="s">
        <v>7339</v>
      </c>
      <c r="C23357" s="5" t="s">
        <v>7340</v>
      </c>
      <c r="D23357" s="14">
        <v>4560217998881</v>
      </c>
    </row>
    <row r="23358" spans="1:4">
      <c r="A23358" s="6">
        <v>23356</v>
      </c>
      <c r="B23358" s="5" t="s">
        <v>7337</v>
      </c>
      <c r="C23358" s="5" t="s">
        <v>7338</v>
      </c>
      <c r="D23358" s="14">
        <v>4560217998850</v>
      </c>
    </row>
    <row r="23359" spans="1:4">
      <c r="A23359" s="6">
        <v>23357</v>
      </c>
      <c r="B23359" s="5" t="s">
        <v>7335</v>
      </c>
      <c r="C23359" s="5" t="s">
        <v>7336</v>
      </c>
      <c r="D23359" s="14">
        <v>4560217998874</v>
      </c>
    </row>
    <row r="23360" spans="1:4">
      <c r="A23360" s="6">
        <v>23358</v>
      </c>
      <c r="B23360" s="5" t="s">
        <v>7333</v>
      </c>
      <c r="C23360" s="5" t="s">
        <v>7334</v>
      </c>
      <c r="D23360" s="14">
        <v>4560217975899</v>
      </c>
    </row>
    <row r="23361" spans="1:4">
      <c r="A23361" s="6">
        <v>23359</v>
      </c>
      <c r="B23361" s="5" t="s">
        <v>7331</v>
      </c>
      <c r="C23361" s="5" t="s">
        <v>7332</v>
      </c>
      <c r="D23361" s="14">
        <v>4560217975882</v>
      </c>
    </row>
    <row r="23362" spans="1:4">
      <c r="A23362" s="6">
        <v>23360</v>
      </c>
      <c r="B23362" s="5" t="s">
        <v>7329</v>
      </c>
      <c r="C23362" s="5" t="s">
        <v>7330</v>
      </c>
      <c r="D23362" s="14">
        <v>4560217975905</v>
      </c>
    </row>
    <row r="23363" spans="1:4">
      <c r="A23363" s="6">
        <v>23361</v>
      </c>
      <c r="B23363" s="5" t="s">
        <v>7327</v>
      </c>
      <c r="C23363" s="5" t="s">
        <v>7328</v>
      </c>
      <c r="D23363" s="14">
        <v>4560217984846</v>
      </c>
    </row>
    <row r="23364" spans="1:4">
      <c r="A23364" s="6">
        <v>23362</v>
      </c>
      <c r="B23364" s="5" t="s">
        <v>7325</v>
      </c>
      <c r="C23364" s="5" t="s">
        <v>7326</v>
      </c>
      <c r="D23364" s="14">
        <v>4560217984839</v>
      </c>
    </row>
    <row r="23365" spans="1:4">
      <c r="A23365" s="6">
        <v>23363</v>
      </c>
      <c r="B23365" s="5" t="s">
        <v>7323</v>
      </c>
      <c r="C23365" s="5" t="s">
        <v>7324</v>
      </c>
      <c r="D23365" s="14">
        <v>4560217984822</v>
      </c>
    </row>
    <row r="23366" spans="1:4">
      <c r="A23366" s="6">
        <v>23364</v>
      </c>
      <c r="B23366" s="5" t="s">
        <v>7321</v>
      </c>
      <c r="C23366" s="5" t="s">
        <v>7322</v>
      </c>
      <c r="D23366" s="14">
        <v>4560217984815</v>
      </c>
    </row>
    <row r="23367" spans="1:4">
      <c r="A23367" s="6">
        <v>23365</v>
      </c>
      <c r="B23367" s="5" t="s">
        <v>7319</v>
      </c>
      <c r="C23367" s="5" t="s">
        <v>7320</v>
      </c>
      <c r="D23367" s="14">
        <v>4560217985768</v>
      </c>
    </row>
    <row r="23368" spans="1:4">
      <c r="A23368" s="6">
        <v>23366</v>
      </c>
      <c r="B23368" s="5" t="s">
        <v>7317</v>
      </c>
      <c r="C23368" s="5" t="s">
        <v>7318</v>
      </c>
      <c r="D23368" s="14">
        <v>4560217985751</v>
      </c>
    </row>
    <row r="23369" spans="1:4">
      <c r="A23369" s="6">
        <v>23367</v>
      </c>
      <c r="B23369" s="5" t="s">
        <v>7315</v>
      </c>
      <c r="C23369" s="5" t="s">
        <v>7316</v>
      </c>
      <c r="D23369" s="14">
        <v>4560217985744</v>
      </c>
    </row>
    <row r="23370" spans="1:4">
      <c r="A23370" s="6">
        <v>23368</v>
      </c>
      <c r="B23370" s="5" t="s">
        <v>7313</v>
      </c>
      <c r="C23370" s="5" t="s">
        <v>7314</v>
      </c>
      <c r="D23370" s="14">
        <v>4560217975455</v>
      </c>
    </row>
    <row r="23371" spans="1:4">
      <c r="A23371" s="6">
        <v>23369</v>
      </c>
      <c r="B23371" s="5" t="s">
        <v>7311</v>
      </c>
      <c r="C23371" s="5" t="s">
        <v>7312</v>
      </c>
      <c r="D23371" s="14">
        <v>4560217975448</v>
      </c>
    </row>
    <row r="23372" spans="1:4">
      <c r="A23372" s="6">
        <v>23370</v>
      </c>
      <c r="B23372" s="5" t="s">
        <v>14712</v>
      </c>
      <c r="C23372" s="5" t="s">
        <v>14713</v>
      </c>
      <c r="D23372" s="14">
        <v>8717903270455</v>
      </c>
    </row>
    <row r="23373" spans="1:4">
      <c r="A23373" s="6">
        <v>23371</v>
      </c>
      <c r="B23373" s="5" t="s">
        <v>46505</v>
      </c>
      <c r="C23373" s="5" t="s">
        <v>32902</v>
      </c>
      <c r="D23373" s="13">
        <v>3479228000685</v>
      </c>
    </row>
    <row r="23374" spans="1:4">
      <c r="A23374" s="6">
        <v>23372</v>
      </c>
      <c r="B23374" s="5" t="s">
        <v>34154</v>
      </c>
      <c r="C23374" s="5" t="s">
        <v>34155</v>
      </c>
      <c r="D23374" s="14">
        <v>4571227051268</v>
      </c>
    </row>
    <row r="23375" spans="1:4">
      <c r="A23375" s="6">
        <v>23373</v>
      </c>
      <c r="B23375" s="5" t="s">
        <v>34096</v>
      </c>
      <c r="C23375" s="5" t="s">
        <v>34097</v>
      </c>
      <c r="D23375" s="14">
        <v>4571227051251</v>
      </c>
    </row>
    <row r="23376" spans="1:4">
      <c r="A23376" s="6">
        <v>23374</v>
      </c>
      <c r="B23376" s="5" t="s">
        <v>7309</v>
      </c>
      <c r="C23376" s="5" t="s">
        <v>7310</v>
      </c>
      <c r="D23376" s="14">
        <v>4571276888228</v>
      </c>
    </row>
    <row r="23377" spans="1:4">
      <c r="A23377" s="6">
        <v>23375</v>
      </c>
      <c r="B23377" s="5" t="s">
        <v>27657</v>
      </c>
      <c r="C23377" s="5" t="s">
        <v>27658</v>
      </c>
      <c r="D23377" s="14">
        <v>4571276888525</v>
      </c>
    </row>
    <row r="23378" spans="1:4">
      <c r="A23378" s="6">
        <v>23376</v>
      </c>
      <c r="B23378" s="5" t="s">
        <v>27655</v>
      </c>
      <c r="C23378" s="5" t="s">
        <v>27656</v>
      </c>
      <c r="D23378" s="14">
        <v>4571276888532</v>
      </c>
    </row>
    <row r="23379" spans="1:4">
      <c r="A23379" s="6">
        <v>23377</v>
      </c>
      <c r="B23379" s="5" t="s">
        <v>7307</v>
      </c>
      <c r="C23379" s="5" t="s">
        <v>7308</v>
      </c>
      <c r="D23379" s="14">
        <v>4582119759179</v>
      </c>
    </row>
    <row r="23380" spans="1:4">
      <c r="A23380" s="6">
        <v>23378</v>
      </c>
      <c r="B23380" s="5" t="s">
        <v>7305</v>
      </c>
      <c r="C23380" s="5" t="s">
        <v>7306</v>
      </c>
      <c r="D23380" s="14">
        <v>4580214770105</v>
      </c>
    </row>
    <row r="23381" spans="1:4">
      <c r="A23381" s="6">
        <v>23379</v>
      </c>
      <c r="B23381" s="5" t="s">
        <v>7303</v>
      </c>
      <c r="C23381" s="5" t="s">
        <v>7304</v>
      </c>
      <c r="D23381" s="14">
        <v>4580214770082</v>
      </c>
    </row>
    <row r="23382" spans="1:4">
      <c r="A23382" s="6">
        <v>23380</v>
      </c>
      <c r="B23382" s="5" t="s">
        <v>7301</v>
      </c>
      <c r="C23382" s="5" t="s">
        <v>7302</v>
      </c>
      <c r="D23382" s="14">
        <v>4580214770099</v>
      </c>
    </row>
    <row r="23383" spans="1:4">
      <c r="A23383" s="6">
        <v>23381</v>
      </c>
      <c r="B23383" s="5" t="s">
        <v>11273</v>
      </c>
      <c r="C23383" s="5" t="s">
        <v>11274</v>
      </c>
      <c r="D23383" s="14">
        <v>8437008001173</v>
      </c>
    </row>
    <row r="23384" spans="1:4">
      <c r="A23384" s="6">
        <v>23382</v>
      </c>
      <c r="B23384" s="5" t="s">
        <v>32901</v>
      </c>
      <c r="C23384" s="5" t="s">
        <v>32902</v>
      </c>
      <c r="D23384" s="14">
        <v>3479228000685</v>
      </c>
    </row>
    <row r="23385" spans="1:4">
      <c r="A23385" s="6">
        <v>23383</v>
      </c>
      <c r="B23385" s="5" t="s">
        <v>7299</v>
      </c>
      <c r="C23385" s="5" t="s">
        <v>7300</v>
      </c>
      <c r="D23385" s="14">
        <v>4580240633023</v>
      </c>
    </row>
    <row r="23386" spans="1:4">
      <c r="A23386" s="6">
        <v>23384</v>
      </c>
      <c r="B23386" s="5" t="s">
        <v>7297</v>
      </c>
      <c r="C23386" s="5" t="s">
        <v>7298</v>
      </c>
      <c r="D23386" s="14">
        <v>4580240633016</v>
      </c>
    </row>
    <row r="23387" spans="1:4">
      <c r="A23387" s="6">
        <v>23385</v>
      </c>
      <c r="B23387" s="5" t="s">
        <v>7295</v>
      </c>
      <c r="C23387" s="5" t="s">
        <v>7296</v>
      </c>
      <c r="D23387" s="14">
        <v>4580240632996</v>
      </c>
    </row>
    <row r="23388" spans="1:4">
      <c r="A23388" s="6">
        <v>23386</v>
      </c>
      <c r="B23388" s="5" t="s">
        <v>7293</v>
      </c>
      <c r="C23388" s="5" t="s">
        <v>7294</v>
      </c>
      <c r="D23388" s="14">
        <v>4580240632989</v>
      </c>
    </row>
    <row r="23389" spans="1:4">
      <c r="A23389" s="6">
        <v>23387</v>
      </c>
      <c r="B23389" s="5" t="s">
        <v>7291</v>
      </c>
      <c r="C23389" s="5" t="s">
        <v>7292</v>
      </c>
      <c r="D23389" s="14">
        <v>4580240632972</v>
      </c>
    </row>
    <row r="23390" spans="1:4">
      <c r="A23390" s="6">
        <v>23388</v>
      </c>
      <c r="B23390" s="5" t="s">
        <v>7289</v>
      </c>
      <c r="C23390" s="5" t="s">
        <v>7290</v>
      </c>
      <c r="D23390" s="14">
        <v>4580240632965</v>
      </c>
    </row>
    <row r="23391" spans="1:4">
      <c r="A23391" s="6">
        <v>23389</v>
      </c>
      <c r="B23391" s="5" t="s">
        <v>7287</v>
      </c>
      <c r="C23391" s="5" t="s">
        <v>7288</v>
      </c>
      <c r="D23391" s="14">
        <v>4580240632958</v>
      </c>
    </row>
    <row r="23392" spans="1:4">
      <c r="A23392" s="6">
        <v>23390</v>
      </c>
      <c r="B23392" s="5" t="s">
        <v>7285</v>
      </c>
      <c r="C23392" s="5" t="s">
        <v>7286</v>
      </c>
      <c r="D23392" s="14">
        <v>4580240632941</v>
      </c>
    </row>
    <row r="23393" spans="1:4">
      <c r="A23393" s="6">
        <v>23391</v>
      </c>
      <c r="B23393" s="5" t="s">
        <v>7284</v>
      </c>
      <c r="C23393" s="5" t="s">
        <v>2319</v>
      </c>
      <c r="D23393" s="14">
        <v>4580240631197</v>
      </c>
    </row>
    <row r="23394" spans="1:4">
      <c r="A23394" s="6">
        <v>23392</v>
      </c>
      <c r="B23394" s="5" t="s">
        <v>7282</v>
      </c>
      <c r="C23394" s="5" t="s">
        <v>7283</v>
      </c>
      <c r="D23394" s="14">
        <v>4580240632934</v>
      </c>
    </row>
    <row r="23395" spans="1:4">
      <c r="A23395" s="6">
        <v>23393</v>
      </c>
      <c r="B23395" s="5" t="s">
        <v>7280</v>
      </c>
      <c r="C23395" s="5" t="s">
        <v>7281</v>
      </c>
      <c r="D23395" s="14">
        <v>4580240632927</v>
      </c>
    </row>
    <row r="23396" spans="1:4">
      <c r="A23396" s="6">
        <v>23394</v>
      </c>
      <c r="B23396" s="5" t="s">
        <v>7278</v>
      </c>
      <c r="C23396" s="5" t="s">
        <v>7279</v>
      </c>
      <c r="D23396" s="14">
        <v>4580240632910</v>
      </c>
    </row>
    <row r="23397" spans="1:4">
      <c r="A23397" s="6">
        <v>23395</v>
      </c>
      <c r="B23397" s="5" t="s">
        <v>7276</v>
      </c>
      <c r="C23397" s="5" t="s">
        <v>7277</v>
      </c>
      <c r="D23397" s="14">
        <v>4580240632903</v>
      </c>
    </row>
    <row r="23398" spans="1:4">
      <c r="A23398" s="6">
        <v>23396</v>
      </c>
      <c r="B23398" s="5" t="s">
        <v>7274</v>
      </c>
      <c r="C23398" s="5" t="s">
        <v>7275</v>
      </c>
      <c r="D23398" s="14">
        <v>4580240632897</v>
      </c>
    </row>
    <row r="23399" spans="1:4">
      <c r="A23399" s="6">
        <v>23397</v>
      </c>
      <c r="B23399" s="5" t="s">
        <v>7272</v>
      </c>
      <c r="C23399" s="5" t="s">
        <v>7273</v>
      </c>
      <c r="D23399" s="14">
        <v>4580240632880</v>
      </c>
    </row>
    <row r="23400" spans="1:4">
      <c r="A23400" s="6">
        <v>23398</v>
      </c>
      <c r="B23400" s="5" t="s">
        <v>7270</v>
      </c>
      <c r="C23400" s="5" t="s">
        <v>7271</v>
      </c>
      <c r="D23400" s="14">
        <v>4580240632873</v>
      </c>
    </row>
    <row r="23401" spans="1:4">
      <c r="A23401" s="6">
        <v>23399</v>
      </c>
      <c r="B23401" s="5" t="s">
        <v>7268</v>
      </c>
      <c r="C23401" s="5" t="s">
        <v>7269</v>
      </c>
      <c r="D23401" s="14">
        <v>4580240632866</v>
      </c>
    </row>
    <row r="23402" spans="1:4">
      <c r="A23402" s="6">
        <v>23400</v>
      </c>
      <c r="B23402" s="5" t="s">
        <v>7266</v>
      </c>
      <c r="C23402" s="5" t="s">
        <v>7267</v>
      </c>
      <c r="D23402" s="14">
        <v>4580240632859</v>
      </c>
    </row>
    <row r="23403" spans="1:4">
      <c r="A23403" s="6">
        <v>23401</v>
      </c>
      <c r="B23403" s="5" t="s">
        <v>7264</v>
      </c>
      <c r="C23403" s="5" t="s">
        <v>7265</v>
      </c>
      <c r="D23403" s="14">
        <v>4580240632842</v>
      </c>
    </row>
    <row r="23404" spans="1:4">
      <c r="A23404" s="6">
        <v>23402</v>
      </c>
      <c r="B23404" s="5" t="s">
        <v>27651</v>
      </c>
      <c r="C23404" s="5" t="s">
        <v>27652</v>
      </c>
      <c r="D23404" s="14">
        <v>4580240632835</v>
      </c>
    </row>
    <row r="23405" spans="1:4">
      <c r="A23405" s="6">
        <v>23403</v>
      </c>
      <c r="B23405" s="5" t="s">
        <v>7262</v>
      </c>
      <c r="C23405" s="5" t="s">
        <v>7263</v>
      </c>
      <c r="D23405" s="14">
        <v>4580240632828</v>
      </c>
    </row>
    <row r="23406" spans="1:4">
      <c r="A23406" s="6">
        <v>23404</v>
      </c>
      <c r="B23406" s="5" t="s">
        <v>7260</v>
      </c>
      <c r="C23406" s="5" t="s">
        <v>7261</v>
      </c>
      <c r="D23406" s="14">
        <v>4580240632811</v>
      </c>
    </row>
    <row r="23407" spans="1:4">
      <c r="A23407" s="6">
        <v>23405</v>
      </c>
      <c r="B23407" s="5" t="s">
        <v>7258</v>
      </c>
      <c r="C23407" s="5" t="s">
        <v>7259</v>
      </c>
      <c r="D23407" s="14">
        <v>4580240632804</v>
      </c>
    </row>
    <row r="23408" spans="1:4">
      <c r="A23408" s="6">
        <v>23406</v>
      </c>
      <c r="B23408" s="5" t="s">
        <v>7256</v>
      </c>
      <c r="C23408" s="5" t="s">
        <v>7257</v>
      </c>
      <c r="D23408" s="14">
        <v>4580240632798</v>
      </c>
    </row>
    <row r="23409" spans="1:4">
      <c r="A23409" s="6">
        <v>23407</v>
      </c>
      <c r="B23409" s="5" t="s">
        <v>7254</v>
      </c>
      <c r="C23409" s="5" t="s">
        <v>7255</v>
      </c>
      <c r="D23409" s="14">
        <v>4580240632781</v>
      </c>
    </row>
    <row r="23410" spans="1:4">
      <c r="A23410" s="6">
        <v>23408</v>
      </c>
      <c r="B23410" s="5" t="s">
        <v>7252</v>
      </c>
      <c r="C23410" s="5" t="s">
        <v>7253</v>
      </c>
      <c r="D23410" s="14">
        <v>4580240632774</v>
      </c>
    </row>
    <row r="23411" spans="1:4">
      <c r="A23411" s="6">
        <v>23409</v>
      </c>
      <c r="B23411" s="5" t="s">
        <v>41932</v>
      </c>
      <c r="C23411" s="5" t="s">
        <v>41933</v>
      </c>
      <c r="D23411" s="14">
        <v>4526374913099</v>
      </c>
    </row>
    <row r="23412" spans="1:4">
      <c r="A23412" s="6">
        <v>23410</v>
      </c>
      <c r="B23412" s="5" t="s">
        <v>42169</v>
      </c>
      <c r="C23412" s="5" t="s">
        <v>42170</v>
      </c>
      <c r="D23412" s="14">
        <v>4526374913105</v>
      </c>
    </row>
    <row r="23413" spans="1:4">
      <c r="A23413" s="6">
        <v>23411</v>
      </c>
      <c r="B23413" s="5" t="s">
        <v>7250</v>
      </c>
      <c r="C23413" s="5" t="s">
        <v>7251</v>
      </c>
      <c r="D23413" s="14">
        <v>4571221571526</v>
      </c>
    </row>
    <row r="23414" spans="1:4">
      <c r="A23414" s="6">
        <v>23412</v>
      </c>
      <c r="B23414" s="5" t="s">
        <v>7248</v>
      </c>
      <c r="C23414" s="5" t="s">
        <v>7249</v>
      </c>
      <c r="D23414" s="14">
        <v>4571221578372</v>
      </c>
    </row>
    <row r="23415" spans="1:4">
      <c r="A23415" s="6">
        <v>23413</v>
      </c>
      <c r="B23415" s="5" t="s">
        <v>7246</v>
      </c>
      <c r="C23415" s="5" t="s">
        <v>7247</v>
      </c>
      <c r="D23415" s="14">
        <v>4571221578365</v>
      </c>
    </row>
    <row r="23416" spans="1:4">
      <c r="A23416" s="6">
        <v>23414</v>
      </c>
      <c r="B23416" s="5" t="s">
        <v>7244</v>
      </c>
      <c r="C23416" s="5" t="s">
        <v>7245</v>
      </c>
      <c r="D23416" s="14">
        <v>4571221578358</v>
      </c>
    </row>
    <row r="23417" spans="1:4">
      <c r="A23417" s="6">
        <v>23415</v>
      </c>
      <c r="B23417" s="5" t="s">
        <v>7242</v>
      </c>
      <c r="C23417" s="5" t="s">
        <v>7243</v>
      </c>
      <c r="D23417" s="14">
        <v>4571221578341</v>
      </c>
    </row>
    <row r="23418" spans="1:4">
      <c r="A23418" s="6">
        <v>23416</v>
      </c>
      <c r="B23418" s="5" t="s">
        <v>7240</v>
      </c>
      <c r="C23418" s="5" t="s">
        <v>7241</v>
      </c>
      <c r="D23418" s="14">
        <v>4571221571496</v>
      </c>
    </row>
    <row r="23419" spans="1:4">
      <c r="A23419" s="6">
        <v>23417</v>
      </c>
      <c r="B23419" s="5" t="s">
        <v>7238</v>
      </c>
      <c r="C23419" s="5" t="s">
        <v>7239</v>
      </c>
      <c r="D23419" s="14">
        <v>4571221578334</v>
      </c>
    </row>
    <row r="23420" spans="1:4">
      <c r="A23420" s="6">
        <v>23418</v>
      </c>
      <c r="B23420" s="5" t="s">
        <v>7236</v>
      </c>
      <c r="C23420" s="5" t="s">
        <v>7237</v>
      </c>
      <c r="D23420" s="14">
        <v>4571221581211</v>
      </c>
    </row>
    <row r="23421" spans="1:4">
      <c r="A23421" s="6">
        <v>23419</v>
      </c>
      <c r="B23421" s="5" t="s">
        <v>7234</v>
      </c>
      <c r="C23421" s="5" t="s">
        <v>7235</v>
      </c>
      <c r="D23421" s="14">
        <v>4571221581204</v>
      </c>
    </row>
    <row r="23422" spans="1:4">
      <c r="A23422" s="6">
        <v>23420</v>
      </c>
      <c r="B23422" s="5" t="s">
        <v>7232</v>
      </c>
      <c r="C23422" s="5" t="s">
        <v>7233</v>
      </c>
      <c r="D23422" s="14">
        <v>4571221581198</v>
      </c>
    </row>
    <row r="23423" spans="1:4">
      <c r="A23423" s="6">
        <v>23421</v>
      </c>
      <c r="B23423" s="5" t="s">
        <v>7230</v>
      </c>
      <c r="C23423" s="5" t="s">
        <v>7231</v>
      </c>
      <c r="D23423" s="14">
        <v>4571221571472</v>
      </c>
    </row>
    <row r="23424" spans="1:4">
      <c r="A23424" s="6">
        <v>23422</v>
      </c>
      <c r="B23424" s="5" t="s">
        <v>7228</v>
      </c>
      <c r="C23424" s="5" t="s">
        <v>7229</v>
      </c>
      <c r="D23424" s="14">
        <v>4571221571489</v>
      </c>
    </row>
    <row r="23425" spans="1:4">
      <c r="A23425" s="6">
        <v>23423</v>
      </c>
      <c r="B23425" s="5" t="s">
        <v>7226</v>
      </c>
      <c r="C23425" s="5" t="s">
        <v>7227</v>
      </c>
      <c r="D23425" s="14">
        <v>4571221571465</v>
      </c>
    </row>
    <row r="23426" spans="1:4">
      <c r="A23426" s="6">
        <v>23424</v>
      </c>
      <c r="B23426" s="5" t="s">
        <v>7224</v>
      </c>
      <c r="C23426" s="5" t="s">
        <v>7225</v>
      </c>
      <c r="D23426" s="14">
        <v>4571221571458</v>
      </c>
    </row>
    <row r="23427" spans="1:4">
      <c r="A23427" s="6">
        <v>23425</v>
      </c>
      <c r="B23427" s="5" t="s">
        <v>7222</v>
      </c>
      <c r="C23427" s="5" t="s">
        <v>7223</v>
      </c>
      <c r="D23427" s="14">
        <v>4571221581143</v>
      </c>
    </row>
    <row r="23428" spans="1:4">
      <c r="A23428" s="6">
        <v>23426</v>
      </c>
      <c r="B23428" s="5" t="s">
        <v>7220</v>
      </c>
      <c r="C23428" s="5" t="s">
        <v>7221</v>
      </c>
      <c r="D23428" s="14">
        <v>4571221581136</v>
      </c>
    </row>
    <row r="23429" spans="1:4">
      <c r="A23429" s="6">
        <v>23427</v>
      </c>
      <c r="B23429" s="5" t="s">
        <v>7218</v>
      </c>
      <c r="C23429" s="5" t="s">
        <v>7219</v>
      </c>
      <c r="D23429" s="14">
        <v>4571221581129</v>
      </c>
    </row>
    <row r="23430" spans="1:4">
      <c r="A23430" s="6">
        <v>23428</v>
      </c>
      <c r="B23430" s="5" t="s">
        <v>7216</v>
      </c>
      <c r="C23430" s="5" t="s">
        <v>7217</v>
      </c>
      <c r="D23430" s="14">
        <v>4571221581044</v>
      </c>
    </row>
    <row r="23431" spans="1:4">
      <c r="A23431" s="6">
        <v>23429</v>
      </c>
      <c r="B23431" s="5" t="s">
        <v>7214</v>
      </c>
      <c r="C23431" s="5" t="s">
        <v>7215</v>
      </c>
      <c r="D23431" s="14">
        <v>4571221581037</v>
      </c>
    </row>
    <row r="23432" spans="1:4">
      <c r="A23432" s="6">
        <v>23430</v>
      </c>
      <c r="B23432" s="5" t="s">
        <v>7212</v>
      </c>
      <c r="C23432" s="5" t="s">
        <v>7213</v>
      </c>
      <c r="D23432" s="14">
        <v>4571221581020</v>
      </c>
    </row>
    <row r="23433" spans="1:4">
      <c r="A23433" s="6">
        <v>23431</v>
      </c>
      <c r="B23433" s="5" t="s">
        <v>7210</v>
      </c>
      <c r="C23433" s="5" t="s">
        <v>7211</v>
      </c>
      <c r="D23433" s="14">
        <v>4571221581006</v>
      </c>
    </row>
    <row r="23434" spans="1:4">
      <c r="A23434" s="6">
        <v>23432</v>
      </c>
      <c r="B23434" s="5" t="s">
        <v>7208</v>
      </c>
      <c r="C23434" s="5" t="s">
        <v>7209</v>
      </c>
      <c r="D23434" s="14">
        <v>4571221580993</v>
      </c>
    </row>
    <row r="23435" spans="1:4">
      <c r="A23435" s="6">
        <v>23433</v>
      </c>
      <c r="B23435" s="5" t="s">
        <v>7206</v>
      </c>
      <c r="C23435" s="5" t="s">
        <v>7207</v>
      </c>
      <c r="D23435" s="14">
        <v>4571221580986</v>
      </c>
    </row>
    <row r="23436" spans="1:4">
      <c r="A23436" s="6">
        <v>23434</v>
      </c>
      <c r="B23436" s="5" t="s">
        <v>7204</v>
      </c>
      <c r="C23436" s="5" t="s">
        <v>7205</v>
      </c>
      <c r="D23436" s="14">
        <v>4571221570963</v>
      </c>
    </row>
    <row r="23437" spans="1:4">
      <c r="A23437" s="6">
        <v>23435</v>
      </c>
      <c r="B23437" s="5" t="s">
        <v>7202</v>
      </c>
      <c r="C23437" s="5" t="s">
        <v>7203</v>
      </c>
      <c r="D23437" s="14">
        <v>4571221570956</v>
      </c>
    </row>
    <row r="23438" spans="1:4">
      <c r="A23438" s="6">
        <v>23436</v>
      </c>
      <c r="B23438" s="5" t="s">
        <v>7200</v>
      </c>
      <c r="C23438" s="5" t="s">
        <v>7201</v>
      </c>
      <c r="D23438" s="14">
        <v>4571221570949</v>
      </c>
    </row>
    <row r="23439" spans="1:4">
      <c r="A23439" s="6">
        <v>23437</v>
      </c>
      <c r="B23439" s="5" t="s">
        <v>7198</v>
      </c>
      <c r="C23439" s="5" t="s">
        <v>7199</v>
      </c>
      <c r="D23439" s="14">
        <v>4571221570932</v>
      </c>
    </row>
    <row r="23440" spans="1:4">
      <c r="A23440" s="6">
        <v>23438</v>
      </c>
      <c r="B23440" s="5" t="s">
        <v>7196</v>
      </c>
      <c r="C23440" s="5" t="s">
        <v>7197</v>
      </c>
      <c r="D23440" s="14">
        <v>4571221570864</v>
      </c>
    </row>
    <row r="23441" spans="1:4">
      <c r="A23441" s="6">
        <v>23439</v>
      </c>
      <c r="B23441" s="5" t="s">
        <v>7194</v>
      </c>
      <c r="C23441" s="5" t="s">
        <v>7195</v>
      </c>
      <c r="D23441" s="14">
        <v>4571221570857</v>
      </c>
    </row>
    <row r="23442" spans="1:4">
      <c r="A23442" s="6">
        <v>23440</v>
      </c>
      <c r="B23442" s="5" t="s">
        <v>7192</v>
      </c>
      <c r="C23442" s="5" t="s">
        <v>7193</v>
      </c>
      <c r="D23442" s="14">
        <v>4571221570840</v>
      </c>
    </row>
    <row r="23443" spans="1:4">
      <c r="A23443" s="6">
        <v>23441</v>
      </c>
      <c r="B23443" s="5" t="s">
        <v>7190</v>
      </c>
      <c r="C23443" s="5" t="s">
        <v>7191</v>
      </c>
      <c r="D23443" s="14">
        <v>4571221570833</v>
      </c>
    </row>
    <row r="23444" spans="1:4">
      <c r="A23444" s="6">
        <v>23442</v>
      </c>
      <c r="B23444" s="5" t="s">
        <v>7188</v>
      </c>
      <c r="C23444" s="5" t="s">
        <v>7189</v>
      </c>
      <c r="D23444" s="14">
        <v>4571221580559</v>
      </c>
    </row>
    <row r="23445" spans="1:4">
      <c r="A23445" s="6">
        <v>23443</v>
      </c>
      <c r="B23445" s="5" t="s">
        <v>7186</v>
      </c>
      <c r="C23445" s="5" t="s">
        <v>7187</v>
      </c>
      <c r="D23445" s="14">
        <v>4571221570727</v>
      </c>
    </row>
    <row r="23446" spans="1:4">
      <c r="A23446" s="6">
        <v>23444</v>
      </c>
      <c r="B23446" s="5" t="s">
        <v>7184</v>
      </c>
      <c r="C23446" s="5" t="s">
        <v>7185</v>
      </c>
      <c r="D23446" s="14">
        <v>4571221580429</v>
      </c>
    </row>
    <row r="23447" spans="1:4">
      <c r="A23447" s="6">
        <v>23445</v>
      </c>
      <c r="B23447" s="5" t="s">
        <v>7182</v>
      </c>
      <c r="C23447" s="5" t="s">
        <v>7183</v>
      </c>
      <c r="D23447" s="14">
        <v>4571221580375</v>
      </c>
    </row>
    <row r="23448" spans="1:4">
      <c r="A23448" s="6">
        <v>23446</v>
      </c>
      <c r="B23448" s="5" t="s">
        <v>7180</v>
      </c>
      <c r="C23448" s="5" t="s">
        <v>7181</v>
      </c>
      <c r="D23448" s="14">
        <v>4571221580368</v>
      </c>
    </row>
    <row r="23449" spans="1:4">
      <c r="A23449" s="6">
        <v>23447</v>
      </c>
      <c r="B23449" s="5" t="s">
        <v>7178</v>
      </c>
      <c r="C23449" s="5" t="s">
        <v>7179</v>
      </c>
      <c r="D23449" s="14">
        <v>4571221580351</v>
      </c>
    </row>
    <row r="23450" spans="1:4">
      <c r="A23450" s="6">
        <v>23448</v>
      </c>
      <c r="B23450" s="5" t="s">
        <v>7176</v>
      </c>
      <c r="C23450" s="5" t="s">
        <v>7177</v>
      </c>
      <c r="D23450" s="14">
        <v>4571221580344</v>
      </c>
    </row>
    <row r="23451" spans="1:4">
      <c r="A23451" s="6">
        <v>23449</v>
      </c>
      <c r="B23451" s="5" t="s">
        <v>7174</v>
      </c>
      <c r="C23451" s="5" t="s">
        <v>7175</v>
      </c>
      <c r="D23451" s="14">
        <v>4571221580337</v>
      </c>
    </row>
    <row r="23452" spans="1:4">
      <c r="A23452" s="6">
        <v>23450</v>
      </c>
      <c r="B23452" s="5" t="s">
        <v>7172</v>
      </c>
      <c r="C23452" s="5" t="s">
        <v>7173</v>
      </c>
      <c r="D23452" s="14">
        <v>4571221578112</v>
      </c>
    </row>
    <row r="23453" spans="1:4">
      <c r="A23453" s="6">
        <v>23451</v>
      </c>
      <c r="B23453" s="5" t="s">
        <v>7170</v>
      </c>
      <c r="C23453" s="5" t="s">
        <v>7171</v>
      </c>
      <c r="D23453" s="14">
        <v>4571221578105</v>
      </c>
    </row>
    <row r="23454" spans="1:4">
      <c r="A23454" s="6">
        <v>23452</v>
      </c>
      <c r="B23454" s="5" t="s">
        <v>7168</v>
      </c>
      <c r="C23454" s="5" t="s">
        <v>7169</v>
      </c>
      <c r="D23454" s="14">
        <v>4571221578099</v>
      </c>
    </row>
    <row r="23455" spans="1:4">
      <c r="A23455" s="6">
        <v>23453</v>
      </c>
      <c r="B23455" s="5" t="s">
        <v>7166</v>
      </c>
      <c r="C23455" s="5" t="s">
        <v>7167</v>
      </c>
      <c r="D23455" s="14">
        <v>4571221578082</v>
      </c>
    </row>
    <row r="23456" spans="1:4">
      <c r="A23456" s="6">
        <v>23454</v>
      </c>
      <c r="B23456" s="5" t="s">
        <v>7164</v>
      </c>
      <c r="C23456" s="5" t="s">
        <v>7165</v>
      </c>
      <c r="D23456" s="14">
        <v>4571221578075</v>
      </c>
    </row>
    <row r="23457" spans="1:4">
      <c r="A23457" s="6">
        <v>23455</v>
      </c>
      <c r="B23457" s="5" t="s">
        <v>7162</v>
      </c>
      <c r="C23457" s="5" t="s">
        <v>7163</v>
      </c>
      <c r="D23457" s="14">
        <v>4571221578068</v>
      </c>
    </row>
    <row r="23458" spans="1:4">
      <c r="A23458" s="6">
        <v>23456</v>
      </c>
      <c r="B23458" s="5" t="s">
        <v>7160</v>
      </c>
      <c r="C23458" s="5" t="s">
        <v>7161</v>
      </c>
      <c r="D23458" s="14">
        <v>4571221580313</v>
      </c>
    </row>
    <row r="23459" spans="1:4">
      <c r="A23459" s="6">
        <v>23457</v>
      </c>
      <c r="B23459" s="5" t="s">
        <v>7158</v>
      </c>
      <c r="C23459" s="5" t="s">
        <v>7159</v>
      </c>
      <c r="D23459" s="14">
        <v>4571221588166</v>
      </c>
    </row>
    <row r="23460" spans="1:4">
      <c r="A23460" s="6">
        <v>23458</v>
      </c>
      <c r="B23460" s="5" t="s">
        <v>7156</v>
      </c>
      <c r="C23460" s="5" t="s">
        <v>7157</v>
      </c>
      <c r="D23460" s="14">
        <v>4571221588159</v>
      </c>
    </row>
    <row r="23461" spans="1:4">
      <c r="A23461" s="6">
        <v>23459</v>
      </c>
      <c r="B23461" s="5" t="s">
        <v>7154</v>
      </c>
      <c r="C23461" s="5" t="s">
        <v>7155</v>
      </c>
      <c r="D23461" s="14">
        <v>4571221588142</v>
      </c>
    </row>
    <row r="23462" spans="1:4">
      <c r="A23462" s="6">
        <v>23460</v>
      </c>
      <c r="B23462" s="5" t="s">
        <v>7152</v>
      </c>
      <c r="C23462" s="5" t="s">
        <v>7153</v>
      </c>
      <c r="D23462" s="14">
        <v>4571221588135</v>
      </c>
    </row>
    <row r="23463" spans="1:4">
      <c r="A23463" s="6">
        <v>23461</v>
      </c>
      <c r="B23463" s="5" t="s">
        <v>7150</v>
      </c>
      <c r="C23463" s="5" t="s">
        <v>7151</v>
      </c>
      <c r="D23463" s="14">
        <v>4571221588128</v>
      </c>
    </row>
    <row r="23464" spans="1:4">
      <c r="A23464" s="6">
        <v>23462</v>
      </c>
      <c r="B23464" s="5" t="s">
        <v>7148</v>
      </c>
      <c r="C23464" s="5" t="s">
        <v>7149</v>
      </c>
      <c r="D23464" s="14">
        <v>4571221588111</v>
      </c>
    </row>
    <row r="23465" spans="1:4">
      <c r="A23465" s="6">
        <v>23463</v>
      </c>
      <c r="B23465" s="5" t="s">
        <v>7146</v>
      </c>
      <c r="C23465" s="5" t="s">
        <v>7147</v>
      </c>
      <c r="D23465" s="14">
        <v>4571221588104</v>
      </c>
    </row>
    <row r="23466" spans="1:4">
      <c r="A23466" s="6">
        <v>23464</v>
      </c>
      <c r="B23466" s="5" t="s">
        <v>7144</v>
      </c>
      <c r="C23466" s="5" t="s">
        <v>7145</v>
      </c>
      <c r="D23466" s="14">
        <v>4571221588098</v>
      </c>
    </row>
    <row r="23467" spans="1:4">
      <c r="A23467" s="6">
        <v>23465</v>
      </c>
      <c r="B23467" s="5" t="s">
        <v>7142</v>
      </c>
      <c r="C23467" s="5" t="s">
        <v>7143</v>
      </c>
      <c r="D23467" s="14">
        <v>4571221588081</v>
      </c>
    </row>
    <row r="23468" spans="1:4">
      <c r="A23468" s="6">
        <v>23466</v>
      </c>
      <c r="B23468" s="5" t="s">
        <v>7140</v>
      </c>
      <c r="C23468" s="5" t="s">
        <v>7141</v>
      </c>
      <c r="D23468" s="14">
        <v>4571221588074</v>
      </c>
    </row>
    <row r="23469" spans="1:4">
      <c r="A23469" s="6">
        <v>23467</v>
      </c>
      <c r="B23469" s="5" t="s">
        <v>7138</v>
      </c>
      <c r="C23469" s="5" t="s">
        <v>7139</v>
      </c>
      <c r="D23469" s="14">
        <v>4571221588067</v>
      </c>
    </row>
    <row r="23470" spans="1:4">
      <c r="A23470" s="6">
        <v>23468</v>
      </c>
      <c r="B23470" s="5" t="s">
        <v>7136</v>
      </c>
      <c r="C23470" s="5" t="s">
        <v>7137</v>
      </c>
      <c r="D23470" s="14">
        <v>4571221588050</v>
      </c>
    </row>
    <row r="23471" spans="1:4">
      <c r="A23471" s="6">
        <v>23469</v>
      </c>
      <c r="B23471" s="5" t="s">
        <v>7134</v>
      </c>
      <c r="C23471" s="5" t="s">
        <v>7135</v>
      </c>
      <c r="D23471" s="14">
        <v>4571221588333</v>
      </c>
    </row>
    <row r="23472" spans="1:4">
      <c r="A23472" s="6">
        <v>23470</v>
      </c>
      <c r="B23472" s="5" t="s">
        <v>7132</v>
      </c>
      <c r="C23472" s="5" t="s">
        <v>7133</v>
      </c>
      <c r="D23472" s="14">
        <v>4571221588326</v>
      </c>
    </row>
    <row r="23473" spans="1:4">
      <c r="A23473" s="6">
        <v>23471</v>
      </c>
      <c r="B23473" s="5" t="s">
        <v>7130</v>
      </c>
      <c r="C23473" s="5" t="s">
        <v>7131</v>
      </c>
      <c r="D23473" s="14">
        <v>4571221588319</v>
      </c>
    </row>
    <row r="23474" spans="1:4">
      <c r="A23474" s="6">
        <v>23472</v>
      </c>
      <c r="B23474" s="5" t="s">
        <v>7128</v>
      </c>
      <c r="C23474" s="5" t="s">
        <v>7129</v>
      </c>
      <c r="D23474" s="14">
        <v>4571221588005</v>
      </c>
    </row>
    <row r="23475" spans="1:4">
      <c r="A23475" s="6">
        <v>23473</v>
      </c>
      <c r="B23475" s="5" t="s">
        <v>7126</v>
      </c>
      <c r="C23475" s="5" t="s">
        <v>7127</v>
      </c>
      <c r="D23475" s="14">
        <v>4571221570574</v>
      </c>
    </row>
    <row r="23476" spans="1:4">
      <c r="A23476" s="6">
        <v>23474</v>
      </c>
      <c r="B23476" s="5" t="s">
        <v>7124</v>
      </c>
      <c r="C23476" s="5" t="s">
        <v>7125</v>
      </c>
      <c r="D23476" s="14">
        <v>4571221570567</v>
      </c>
    </row>
    <row r="23477" spans="1:4">
      <c r="A23477" s="6">
        <v>23475</v>
      </c>
      <c r="B23477" s="5" t="s">
        <v>7122</v>
      </c>
      <c r="C23477" s="5" t="s">
        <v>7123</v>
      </c>
      <c r="D23477" s="14">
        <v>4571221570109</v>
      </c>
    </row>
    <row r="23478" spans="1:4">
      <c r="A23478" s="6">
        <v>23476</v>
      </c>
      <c r="B23478" s="5" t="s">
        <v>7120</v>
      </c>
      <c r="C23478" s="5" t="s">
        <v>7121</v>
      </c>
      <c r="D23478" s="14">
        <v>4571221570017</v>
      </c>
    </row>
    <row r="23479" spans="1:4">
      <c r="A23479" s="6">
        <v>23477</v>
      </c>
      <c r="B23479" s="5" t="s">
        <v>30951</v>
      </c>
      <c r="C23479" s="5" t="s">
        <v>30952</v>
      </c>
      <c r="D23479" s="14">
        <v>4892503062212</v>
      </c>
    </row>
    <row r="23480" spans="1:4">
      <c r="A23480" s="6">
        <v>23478</v>
      </c>
      <c r="B23480" s="5" t="s">
        <v>19678</v>
      </c>
      <c r="C23480" s="5" t="s">
        <v>19679</v>
      </c>
      <c r="D23480" s="14">
        <v>4995311136486</v>
      </c>
    </row>
    <row r="23481" spans="1:4">
      <c r="A23481" s="6">
        <v>23479</v>
      </c>
      <c r="B23481" s="5" t="s">
        <v>34180</v>
      </c>
      <c r="C23481" s="5" t="s">
        <v>34181</v>
      </c>
      <c r="D23481" s="14">
        <v>4571227051275</v>
      </c>
    </row>
    <row r="23482" spans="1:4">
      <c r="A23482" s="6">
        <v>23480</v>
      </c>
      <c r="B23482" s="5" t="s">
        <v>32899</v>
      </c>
      <c r="C23482" s="5" t="s">
        <v>32900</v>
      </c>
      <c r="D23482" s="14">
        <v>4540690000158</v>
      </c>
    </row>
    <row r="23483" spans="1:4">
      <c r="A23483" s="6">
        <v>23481</v>
      </c>
      <c r="B23483" s="5" t="s">
        <v>11607</v>
      </c>
      <c r="C23483" s="5" t="s">
        <v>43726</v>
      </c>
      <c r="D23483" s="14">
        <v>4562278580012</v>
      </c>
    </row>
    <row r="23484" spans="1:4">
      <c r="A23484" s="6">
        <v>23482</v>
      </c>
      <c r="B23484" s="5" t="s">
        <v>11605</v>
      </c>
      <c r="C23484" s="5" t="s">
        <v>11606</v>
      </c>
      <c r="D23484" s="14">
        <v>4540698000051</v>
      </c>
    </row>
    <row r="23485" spans="1:4">
      <c r="A23485" s="6">
        <v>23483</v>
      </c>
      <c r="B23485" s="5" t="s">
        <v>11603</v>
      </c>
      <c r="C23485" s="5" t="s">
        <v>11604</v>
      </c>
      <c r="D23485" s="14">
        <v>4540690000059</v>
      </c>
    </row>
    <row r="23486" spans="1:4">
      <c r="A23486" s="6">
        <v>23484</v>
      </c>
      <c r="B23486" s="5" t="s">
        <v>15130</v>
      </c>
      <c r="C23486" s="5" t="s">
        <v>15131</v>
      </c>
      <c r="D23486" s="14">
        <v>876651000504</v>
      </c>
    </row>
    <row r="23487" spans="1:4">
      <c r="A23487" s="6">
        <v>23485</v>
      </c>
      <c r="B23487" s="5" t="s">
        <v>15128</v>
      </c>
      <c r="C23487" s="5" t="s">
        <v>15129</v>
      </c>
      <c r="D23487" s="14">
        <v>876651000580</v>
      </c>
    </row>
    <row r="23488" spans="1:4">
      <c r="A23488" s="6">
        <v>23486</v>
      </c>
      <c r="B23488" s="5" t="s">
        <v>47893</v>
      </c>
      <c r="C23488" s="5" t="s">
        <v>47894</v>
      </c>
      <c r="D23488" s="13">
        <v>4032498249063</v>
      </c>
    </row>
    <row r="23489" spans="1:4">
      <c r="A23489" s="6">
        <v>23487</v>
      </c>
      <c r="B23489" s="5" t="s">
        <v>30697</v>
      </c>
      <c r="C23489" s="5" t="s">
        <v>40918</v>
      </c>
      <c r="D23489" s="14">
        <v>4032498249087</v>
      </c>
    </row>
    <row r="23490" spans="1:4">
      <c r="A23490" s="6">
        <v>23488</v>
      </c>
      <c r="B23490" s="5" t="s">
        <v>45618</v>
      </c>
      <c r="C23490" s="5" t="s">
        <v>45619</v>
      </c>
      <c r="D23490" s="13">
        <v>4032498244389</v>
      </c>
    </row>
    <row r="23491" spans="1:4">
      <c r="A23491" s="6">
        <v>23489</v>
      </c>
      <c r="B23491" s="5" t="s">
        <v>44554</v>
      </c>
      <c r="C23491" s="5" t="s">
        <v>27743</v>
      </c>
      <c r="D23491" s="14">
        <v>4032498244068</v>
      </c>
    </row>
    <row r="23492" spans="1:4">
      <c r="A23492" s="6">
        <v>23490</v>
      </c>
      <c r="B23492" s="5" t="s">
        <v>47891</v>
      </c>
      <c r="C23492" s="5" t="s">
        <v>47892</v>
      </c>
      <c r="D23492" s="13">
        <v>4032498241081</v>
      </c>
    </row>
    <row r="23493" spans="1:4">
      <c r="A23493" s="6">
        <v>23491</v>
      </c>
      <c r="B23493" s="5" t="s">
        <v>48009</v>
      </c>
      <c r="C23493" s="5" t="s">
        <v>48010</v>
      </c>
      <c r="D23493" s="13">
        <v>4032498241036</v>
      </c>
    </row>
    <row r="23494" spans="1:4">
      <c r="A23494" s="6">
        <v>23492</v>
      </c>
      <c r="B23494" s="5" t="s">
        <v>7118</v>
      </c>
      <c r="C23494" s="5" t="s">
        <v>7119</v>
      </c>
      <c r="D23494" s="14">
        <v>4562160132572</v>
      </c>
    </row>
    <row r="23495" spans="1:4">
      <c r="A23495" s="6">
        <v>23493</v>
      </c>
      <c r="B23495" s="5" t="s">
        <v>7116</v>
      </c>
      <c r="C23495" s="5" t="s">
        <v>7117</v>
      </c>
      <c r="D23495" s="14">
        <v>4562160132565</v>
      </c>
    </row>
    <row r="23496" spans="1:4">
      <c r="A23496" s="6">
        <v>23494</v>
      </c>
      <c r="B23496" s="5" t="s">
        <v>7114</v>
      </c>
      <c r="C23496" s="5" t="s">
        <v>7115</v>
      </c>
      <c r="D23496" s="14">
        <v>4562160132589</v>
      </c>
    </row>
    <row r="23497" spans="1:4">
      <c r="A23497" s="6">
        <v>23495</v>
      </c>
      <c r="B23497" s="5" t="s">
        <v>7112</v>
      </c>
      <c r="C23497" s="5" t="s">
        <v>7113</v>
      </c>
      <c r="D23497" s="14">
        <v>4562160132664</v>
      </c>
    </row>
    <row r="23498" spans="1:4">
      <c r="A23498" s="6">
        <v>23496</v>
      </c>
      <c r="B23498" s="5" t="s">
        <v>7110</v>
      </c>
      <c r="C23498" s="5" t="s">
        <v>7111</v>
      </c>
      <c r="D23498" s="14">
        <v>4562160132640</v>
      </c>
    </row>
    <row r="23499" spans="1:4">
      <c r="A23499" s="6">
        <v>23497</v>
      </c>
      <c r="B23499" s="5" t="s">
        <v>7108</v>
      </c>
      <c r="C23499" s="5" t="s">
        <v>7109</v>
      </c>
      <c r="D23499" s="14">
        <v>4562160132633</v>
      </c>
    </row>
    <row r="23500" spans="1:4">
      <c r="A23500" s="6">
        <v>23498</v>
      </c>
      <c r="B23500" s="5" t="s">
        <v>7106</v>
      </c>
      <c r="C23500" s="5" t="s">
        <v>7107</v>
      </c>
      <c r="D23500" s="14">
        <v>4562160132626</v>
      </c>
    </row>
    <row r="23501" spans="1:4">
      <c r="A23501" s="6">
        <v>23499</v>
      </c>
      <c r="B23501" s="5" t="s">
        <v>7104</v>
      </c>
      <c r="C23501" s="5" t="s">
        <v>7105</v>
      </c>
      <c r="D23501" s="14">
        <v>4562160132619</v>
      </c>
    </row>
    <row r="23502" spans="1:4">
      <c r="A23502" s="6">
        <v>23500</v>
      </c>
      <c r="B23502" s="5" t="s">
        <v>7102</v>
      </c>
      <c r="C23502" s="5" t="s">
        <v>7103</v>
      </c>
      <c r="D23502" s="14">
        <v>4582254606062</v>
      </c>
    </row>
    <row r="23503" spans="1:4">
      <c r="A23503" s="6">
        <v>23501</v>
      </c>
      <c r="B23503" s="5" t="s">
        <v>7100</v>
      </c>
      <c r="C23503" s="5" t="s">
        <v>7101</v>
      </c>
      <c r="D23503" s="14">
        <v>4582254606055</v>
      </c>
    </row>
    <row r="23504" spans="1:4">
      <c r="A23504" s="6">
        <v>23502</v>
      </c>
      <c r="B23504" s="5" t="s">
        <v>7098</v>
      </c>
      <c r="C23504" s="5" t="s">
        <v>7099</v>
      </c>
      <c r="D23504" s="14">
        <v>4582254606048</v>
      </c>
    </row>
    <row r="23505" spans="1:4">
      <c r="A23505" s="6">
        <v>23503</v>
      </c>
      <c r="B23505" s="5" t="s">
        <v>7096</v>
      </c>
      <c r="C23505" s="5" t="s">
        <v>7097</v>
      </c>
      <c r="D23505" s="14">
        <v>4582167480179</v>
      </c>
    </row>
    <row r="23506" spans="1:4">
      <c r="A23506" s="6">
        <v>23504</v>
      </c>
      <c r="B23506" s="5" t="s">
        <v>7094</v>
      </c>
      <c r="C23506" s="5" t="s">
        <v>7095</v>
      </c>
      <c r="D23506" s="14">
        <v>4582167480124</v>
      </c>
    </row>
    <row r="23507" spans="1:4">
      <c r="A23507" s="6">
        <v>23505</v>
      </c>
      <c r="B23507" s="5" t="s">
        <v>7092</v>
      </c>
      <c r="C23507" s="5" t="s">
        <v>7093</v>
      </c>
      <c r="D23507" s="14">
        <v>4582167480117</v>
      </c>
    </row>
    <row r="23508" spans="1:4">
      <c r="A23508" s="6">
        <v>23506</v>
      </c>
      <c r="B23508" s="5" t="s">
        <v>7090</v>
      </c>
      <c r="C23508" s="5" t="s">
        <v>7091</v>
      </c>
      <c r="D23508" s="14">
        <v>4582167480162</v>
      </c>
    </row>
    <row r="23509" spans="1:4">
      <c r="A23509" s="6">
        <v>23507</v>
      </c>
      <c r="B23509" s="5" t="s">
        <v>7088</v>
      </c>
      <c r="C23509" s="5" t="s">
        <v>7089</v>
      </c>
      <c r="D23509" s="14">
        <v>4582167480155</v>
      </c>
    </row>
    <row r="23510" spans="1:4">
      <c r="A23510" s="6">
        <v>23508</v>
      </c>
      <c r="B23510" s="5" t="s">
        <v>7086</v>
      </c>
      <c r="C23510" s="5" t="s">
        <v>7087</v>
      </c>
      <c r="D23510" s="14">
        <v>4562160143264</v>
      </c>
    </row>
    <row r="23511" spans="1:4">
      <c r="A23511" s="6">
        <v>23509</v>
      </c>
      <c r="B23511" s="5" t="s">
        <v>7084</v>
      </c>
      <c r="C23511" s="5" t="s">
        <v>7085</v>
      </c>
      <c r="D23511" s="14">
        <v>4562160143295</v>
      </c>
    </row>
    <row r="23512" spans="1:4">
      <c r="A23512" s="6">
        <v>23510</v>
      </c>
      <c r="B23512" s="5" t="s">
        <v>7082</v>
      </c>
      <c r="C23512" s="5" t="s">
        <v>7083</v>
      </c>
      <c r="D23512" s="14">
        <v>4562160143240</v>
      </c>
    </row>
    <row r="23513" spans="1:4">
      <c r="A23513" s="6">
        <v>23511</v>
      </c>
      <c r="B23513" s="5" t="s">
        <v>7080</v>
      </c>
      <c r="C23513" s="5" t="s">
        <v>7081</v>
      </c>
      <c r="D23513" s="14">
        <v>4562160143271</v>
      </c>
    </row>
    <row r="23514" spans="1:4">
      <c r="A23514" s="6">
        <v>23512</v>
      </c>
      <c r="B23514" s="5" t="s">
        <v>7078</v>
      </c>
      <c r="C23514" s="5" t="s">
        <v>7079</v>
      </c>
      <c r="D23514" s="14">
        <v>4562160143257</v>
      </c>
    </row>
    <row r="23515" spans="1:4">
      <c r="A23515" s="6">
        <v>23513</v>
      </c>
      <c r="B23515" s="5" t="s">
        <v>7076</v>
      </c>
      <c r="C23515" s="5" t="s">
        <v>7077</v>
      </c>
      <c r="D23515" s="14">
        <v>4562160143288</v>
      </c>
    </row>
    <row r="23516" spans="1:4">
      <c r="A23516" s="6">
        <v>23514</v>
      </c>
      <c r="B23516" s="5" t="s">
        <v>7074</v>
      </c>
      <c r="C23516" s="5" t="s">
        <v>7075</v>
      </c>
      <c r="D23516" s="14">
        <v>4562160143332</v>
      </c>
    </row>
    <row r="23517" spans="1:4">
      <c r="A23517" s="6">
        <v>23515</v>
      </c>
      <c r="B23517" s="5" t="s">
        <v>7072</v>
      </c>
      <c r="C23517" s="5" t="s">
        <v>7073</v>
      </c>
      <c r="D23517" s="14">
        <v>4562160143189</v>
      </c>
    </row>
    <row r="23518" spans="1:4">
      <c r="A23518" s="6">
        <v>23516</v>
      </c>
      <c r="B23518" s="5" t="s">
        <v>7070</v>
      </c>
      <c r="C23518" s="5" t="s">
        <v>7071</v>
      </c>
      <c r="D23518" s="14">
        <v>4562160143172</v>
      </c>
    </row>
    <row r="23519" spans="1:4">
      <c r="A23519" s="6">
        <v>23517</v>
      </c>
      <c r="B23519" s="5" t="s">
        <v>7068</v>
      </c>
      <c r="C23519" s="5" t="s">
        <v>7069</v>
      </c>
      <c r="D23519" s="14">
        <v>4562160143196</v>
      </c>
    </row>
    <row r="23520" spans="1:4">
      <c r="A23520" s="6">
        <v>23518</v>
      </c>
      <c r="B23520" s="5" t="s">
        <v>7066</v>
      </c>
      <c r="C23520" s="5" t="s">
        <v>7067</v>
      </c>
      <c r="D23520" s="14">
        <v>4562160143202</v>
      </c>
    </row>
    <row r="23521" spans="1:4">
      <c r="A23521" s="6">
        <v>23519</v>
      </c>
      <c r="B23521" s="5" t="s">
        <v>7064</v>
      </c>
      <c r="C23521" s="5" t="s">
        <v>7065</v>
      </c>
      <c r="D23521" s="14">
        <v>4571165953501</v>
      </c>
    </row>
    <row r="23522" spans="1:4">
      <c r="A23522" s="6">
        <v>23520</v>
      </c>
      <c r="B23522" s="5" t="s">
        <v>7062</v>
      </c>
      <c r="C23522" s="5" t="s">
        <v>7063</v>
      </c>
      <c r="D23522" s="14">
        <v>4562160143349</v>
      </c>
    </row>
    <row r="23523" spans="1:4">
      <c r="A23523" s="6">
        <v>23521</v>
      </c>
      <c r="B23523" s="5" t="s">
        <v>7060</v>
      </c>
      <c r="C23523" s="5" t="s">
        <v>7061</v>
      </c>
      <c r="D23523" s="14">
        <v>4580177560010</v>
      </c>
    </row>
    <row r="23524" spans="1:4">
      <c r="A23524" s="6">
        <v>23522</v>
      </c>
      <c r="B23524" s="5" t="s">
        <v>7058</v>
      </c>
      <c r="C23524" s="5" t="s">
        <v>7059</v>
      </c>
      <c r="D23524" s="14">
        <v>4580214830045</v>
      </c>
    </row>
    <row r="23525" spans="1:4">
      <c r="A23525" s="6">
        <v>23523</v>
      </c>
      <c r="B23525" s="5" t="s">
        <v>7056</v>
      </c>
      <c r="C23525" s="5" t="s">
        <v>7057</v>
      </c>
      <c r="D23525" s="14">
        <v>4560303600018</v>
      </c>
    </row>
    <row r="23526" spans="1:4">
      <c r="A23526" s="6">
        <v>23524</v>
      </c>
      <c r="B23526" s="5" t="s">
        <v>7054</v>
      </c>
      <c r="C23526" s="5" t="s">
        <v>7055</v>
      </c>
      <c r="D23526" s="14">
        <v>4580214830021</v>
      </c>
    </row>
    <row r="23527" spans="1:4">
      <c r="A23527" s="6">
        <v>23525</v>
      </c>
      <c r="B23527" s="5" t="s">
        <v>7052</v>
      </c>
      <c r="C23527" s="5" t="s">
        <v>7053</v>
      </c>
      <c r="D23527" s="14">
        <v>4562160133807</v>
      </c>
    </row>
    <row r="23528" spans="1:4">
      <c r="A23528" s="6">
        <v>23526</v>
      </c>
      <c r="B23528" s="5" t="s">
        <v>7050</v>
      </c>
      <c r="C23528" s="5" t="s">
        <v>7051</v>
      </c>
      <c r="D23528" s="14">
        <v>4562160133814</v>
      </c>
    </row>
    <row r="23529" spans="1:4">
      <c r="A23529" s="6">
        <v>23527</v>
      </c>
      <c r="B23529" s="5" t="s">
        <v>7048</v>
      </c>
      <c r="C23529" s="5" t="s">
        <v>7049</v>
      </c>
      <c r="D23529" s="14">
        <v>4562160133746</v>
      </c>
    </row>
    <row r="23530" spans="1:4">
      <c r="A23530" s="6">
        <v>23528</v>
      </c>
      <c r="B23530" s="5" t="s">
        <v>7046</v>
      </c>
      <c r="C23530" s="5" t="s">
        <v>7047</v>
      </c>
      <c r="D23530" s="14">
        <v>4562160133739</v>
      </c>
    </row>
    <row r="23531" spans="1:4">
      <c r="A23531" s="6">
        <v>23529</v>
      </c>
      <c r="B23531" s="5" t="s">
        <v>7044</v>
      </c>
      <c r="C23531" s="5" t="s">
        <v>7045</v>
      </c>
      <c r="D23531" s="14">
        <v>4562160133722</v>
      </c>
    </row>
    <row r="23532" spans="1:4">
      <c r="A23532" s="6">
        <v>23530</v>
      </c>
      <c r="B23532" s="5" t="s">
        <v>7042</v>
      </c>
      <c r="C23532" s="5" t="s">
        <v>7043</v>
      </c>
      <c r="D23532" s="14">
        <v>4562160133715</v>
      </c>
    </row>
    <row r="23533" spans="1:4">
      <c r="A23533" s="6">
        <v>23531</v>
      </c>
      <c r="B23533" s="5" t="s">
        <v>7040</v>
      </c>
      <c r="C23533" s="5" t="s">
        <v>7041</v>
      </c>
      <c r="D23533" s="14">
        <v>4562160133708</v>
      </c>
    </row>
    <row r="23534" spans="1:4">
      <c r="A23534" s="6">
        <v>23532</v>
      </c>
      <c r="B23534" s="5" t="s">
        <v>7038</v>
      </c>
      <c r="C23534" s="5" t="s">
        <v>7039</v>
      </c>
      <c r="D23534" s="14">
        <v>4562160133784</v>
      </c>
    </row>
    <row r="23535" spans="1:4">
      <c r="A23535" s="6">
        <v>23533</v>
      </c>
      <c r="B23535" s="5" t="s">
        <v>7036</v>
      </c>
      <c r="C23535" s="5" t="s">
        <v>7037</v>
      </c>
      <c r="D23535" s="14">
        <v>4562160133777</v>
      </c>
    </row>
    <row r="23536" spans="1:4">
      <c r="A23536" s="6">
        <v>23534</v>
      </c>
      <c r="B23536" s="5" t="s">
        <v>7034</v>
      </c>
      <c r="C23536" s="5" t="s">
        <v>7035</v>
      </c>
      <c r="D23536" s="14">
        <v>4562160133753</v>
      </c>
    </row>
    <row r="23537" spans="1:4">
      <c r="A23537" s="6">
        <v>23535</v>
      </c>
      <c r="B23537" s="5" t="s">
        <v>7032</v>
      </c>
      <c r="C23537" s="5" t="s">
        <v>7033</v>
      </c>
      <c r="D23537" s="14">
        <v>4562160133647</v>
      </c>
    </row>
    <row r="23538" spans="1:4">
      <c r="A23538" s="6">
        <v>23536</v>
      </c>
      <c r="B23538" s="5" t="s">
        <v>7030</v>
      </c>
      <c r="C23538" s="5" t="s">
        <v>7031</v>
      </c>
      <c r="D23538" s="14">
        <v>4562160132657</v>
      </c>
    </row>
    <row r="23539" spans="1:4">
      <c r="A23539" s="6">
        <v>23537</v>
      </c>
      <c r="B23539" s="5" t="s">
        <v>7028</v>
      </c>
      <c r="C23539" s="5" t="s">
        <v>7029</v>
      </c>
      <c r="D23539" s="14">
        <v>4562160133821</v>
      </c>
    </row>
    <row r="23540" spans="1:4">
      <c r="A23540" s="6">
        <v>23538</v>
      </c>
      <c r="B23540" s="5" t="s">
        <v>7026</v>
      </c>
      <c r="C23540" s="5" t="s">
        <v>7027</v>
      </c>
      <c r="D23540" s="14">
        <v>4560199803371</v>
      </c>
    </row>
    <row r="23541" spans="1:4">
      <c r="A23541" s="6">
        <v>23539</v>
      </c>
      <c r="B23541" s="5" t="s">
        <v>44216</v>
      </c>
      <c r="C23541" s="5" t="s">
        <v>44217</v>
      </c>
      <c r="D23541" s="14"/>
    </row>
    <row r="23542" spans="1:4">
      <c r="A23542" s="6">
        <v>23540</v>
      </c>
      <c r="B23542" s="5" t="s">
        <v>7024</v>
      </c>
      <c r="C23542" s="5" t="s">
        <v>7025</v>
      </c>
      <c r="D23542" s="14">
        <v>4560284750047</v>
      </c>
    </row>
    <row r="23543" spans="1:4">
      <c r="A23543" s="6">
        <v>23541</v>
      </c>
      <c r="B23543" s="5" t="s">
        <v>48505</v>
      </c>
      <c r="C23543" s="5" t="s">
        <v>48506</v>
      </c>
      <c r="D23543" s="13">
        <v>4560284753048</v>
      </c>
    </row>
    <row r="23544" spans="1:4">
      <c r="A23544" s="6">
        <v>23542</v>
      </c>
      <c r="B23544" s="5" t="s">
        <v>7022</v>
      </c>
      <c r="C23544" s="5" t="s">
        <v>7023</v>
      </c>
      <c r="D23544" s="14">
        <v>4562271743117</v>
      </c>
    </row>
    <row r="23545" spans="1:4">
      <c r="A23545" s="6">
        <v>23543</v>
      </c>
      <c r="B23545" s="5" t="s">
        <v>7020</v>
      </c>
      <c r="C23545" s="5" t="s">
        <v>7021</v>
      </c>
      <c r="D23545" s="14">
        <v>4562271741618</v>
      </c>
    </row>
    <row r="23546" spans="1:4">
      <c r="A23546" s="6">
        <v>23544</v>
      </c>
      <c r="B23546" s="5" t="s">
        <v>7018</v>
      </c>
      <c r="C23546" s="5" t="s">
        <v>7019</v>
      </c>
      <c r="D23546" s="14">
        <v>4580160822798</v>
      </c>
    </row>
    <row r="23547" spans="1:4">
      <c r="A23547" s="6">
        <v>23545</v>
      </c>
      <c r="B23547" s="5" t="s">
        <v>7016</v>
      </c>
      <c r="C23547" s="5" t="s">
        <v>7017</v>
      </c>
      <c r="D23547" s="14">
        <v>4580160822781</v>
      </c>
    </row>
    <row r="23548" spans="1:4">
      <c r="A23548" s="6">
        <v>23546</v>
      </c>
      <c r="B23548" s="5" t="s">
        <v>7014</v>
      </c>
      <c r="C23548" s="5" t="s">
        <v>7015</v>
      </c>
      <c r="D23548" s="14">
        <v>4580160822774</v>
      </c>
    </row>
    <row r="23549" spans="1:4">
      <c r="A23549" s="6">
        <v>23547</v>
      </c>
      <c r="B23549" s="5" t="s">
        <v>7012</v>
      </c>
      <c r="C23549" s="5" t="s">
        <v>7013</v>
      </c>
      <c r="D23549" s="14">
        <v>4580160822767</v>
      </c>
    </row>
    <row r="23550" spans="1:4">
      <c r="A23550" s="6">
        <v>23548</v>
      </c>
      <c r="B23550" s="5" t="s">
        <v>7010</v>
      </c>
      <c r="C23550" s="5" t="s">
        <v>7011</v>
      </c>
      <c r="D23550" s="14">
        <v>4580160822750</v>
      </c>
    </row>
    <row r="23551" spans="1:4">
      <c r="A23551" s="6">
        <v>23549</v>
      </c>
      <c r="B23551" s="5" t="s">
        <v>7008</v>
      </c>
      <c r="C23551" s="5" t="s">
        <v>7009</v>
      </c>
      <c r="D23551" s="14">
        <v>4580160822804</v>
      </c>
    </row>
    <row r="23552" spans="1:4">
      <c r="A23552" s="6">
        <v>23550</v>
      </c>
      <c r="B23552" s="5" t="s">
        <v>7006</v>
      </c>
      <c r="C23552" s="5" t="s">
        <v>7007</v>
      </c>
      <c r="D23552" s="14">
        <v>4892503102604</v>
      </c>
    </row>
    <row r="23553" spans="1:4">
      <c r="A23553" s="6">
        <v>23551</v>
      </c>
      <c r="B23553" s="5" t="s">
        <v>7004</v>
      </c>
      <c r="C23553" s="5" t="s">
        <v>7005</v>
      </c>
      <c r="D23553" s="14">
        <v>4940766080341</v>
      </c>
    </row>
    <row r="23554" spans="1:4">
      <c r="A23554" s="6">
        <v>23552</v>
      </c>
      <c r="B23554" s="5" t="s">
        <v>7002</v>
      </c>
      <c r="C23554" s="5" t="s">
        <v>7003</v>
      </c>
      <c r="D23554" s="14">
        <v>4571165953471</v>
      </c>
    </row>
    <row r="23555" spans="1:4">
      <c r="A23555" s="6">
        <v>23553</v>
      </c>
      <c r="B23555" s="5" t="s">
        <v>7000</v>
      </c>
      <c r="C23555" s="5" t="s">
        <v>7001</v>
      </c>
      <c r="D23555" s="14">
        <v>4571165953464</v>
      </c>
    </row>
    <row r="23556" spans="1:4">
      <c r="A23556" s="6">
        <v>23554</v>
      </c>
      <c r="B23556" s="5" t="s">
        <v>6998</v>
      </c>
      <c r="C23556" s="5" t="s">
        <v>6999</v>
      </c>
      <c r="D23556" s="14">
        <v>4571165962336</v>
      </c>
    </row>
    <row r="23557" spans="1:4">
      <c r="A23557" s="6">
        <v>23555</v>
      </c>
      <c r="B23557" s="5" t="s">
        <v>6996</v>
      </c>
      <c r="C23557" s="5" t="s">
        <v>6997</v>
      </c>
      <c r="D23557" s="14">
        <v>4571165962329</v>
      </c>
    </row>
    <row r="23558" spans="1:4">
      <c r="A23558" s="6">
        <v>23556</v>
      </c>
      <c r="B23558" s="5" t="s">
        <v>6994</v>
      </c>
      <c r="C23558" s="5" t="s">
        <v>6995</v>
      </c>
      <c r="D23558" s="14">
        <v>4571165962312</v>
      </c>
    </row>
    <row r="23559" spans="1:4">
      <c r="A23559" s="6">
        <v>23557</v>
      </c>
      <c r="B23559" s="5" t="s">
        <v>6992</v>
      </c>
      <c r="C23559" s="5" t="s">
        <v>6993</v>
      </c>
      <c r="D23559" s="14">
        <v>4571165962305</v>
      </c>
    </row>
    <row r="23560" spans="1:4">
      <c r="A23560" s="6">
        <v>23558</v>
      </c>
      <c r="B23560" s="5" t="s">
        <v>6990</v>
      </c>
      <c r="C23560" s="5" t="s">
        <v>6991</v>
      </c>
      <c r="D23560" s="14">
        <v>4571165962299</v>
      </c>
    </row>
    <row r="23561" spans="1:4">
      <c r="A23561" s="6">
        <v>23559</v>
      </c>
      <c r="B23561" s="5" t="s">
        <v>6988</v>
      </c>
      <c r="C23561" s="5" t="s">
        <v>6989</v>
      </c>
      <c r="D23561" s="14">
        <v>4571165962282</v>
      </c>
    </row>
    <row r="23562" spans="1:4">
      <c r="A23562" s="6">
        <v>23560</v>
      </c>
      <c r="B23562" s="5" t="s">
        <v>6986</v>
      </c>
      <c r="C23562" s="5" t="s">
        <v>6987</v>
      </c>
      <c r="D23562" s="14">
        <v>4571165962275</v>
      </c>
    </row>
    <row r="23563" spans="1:4">
      <c r="A23563" s="6">
        <v>23561</v>
      </c>
      <c r="B23563" s="5" t="s">
        <v>6984</v>
      </c>
      <c r="C23563" s="5" t="s">
        <v>6985</v>
      </c>
      <c r="D23563" s="14">
        <v>4571165962268</v>
      </c>
    </row>
    <row r="23564" spans="1:4">
      <c r="A23564" s="6">
        <v>23562</v>
      </c>
      <c r="B23564" s="5" t="s">
        <v>6982</v>
      </c>
      <c r="C23564" s="5" t="s">
        <v>6983</v>
      </c>
      <c r="D23564" s="14">
        <v>4571165962251</v>
      </c>
    </row>
    <row r="23565" spans="1:4">
      <c r="A23565" s="6">
        <v>23563</v>
      </c>
      <c r="B23565" s="5" t="s">
        <v>6980</v>
      </c>
      <c r="C23565" s="5" t="s">
        <v>6981</v>
      </c>
      <c r="D23565" s="14">
        <v>4571165962244</v>
      </c>
    </row>
    <row r="23566" spans="1:4">
      <c r="A23566" s="6">
        <v>23564</v>
      </c>
      <c r="B23566" s="5" t="s">
        <v>6978</v>
      </c>
      <c r="C23566" s="5" t="s">
        <v>6979</v>
      </c>
      <c r="D23566" s="14">
        <v>4571165953495</v>
      </c>
    </row>
    <row r="23567" spans="1:4">
      <c r="A23567" s="6">
        <v>23565</v>
      </c>
      <c r="B23567" s="5" t="s">
        <v>6976</v>
      </c>
      <c r="C23567" s="5" t="s">
        <v>6977</v>
      </c>
      <c r="D23567" s="14">
        <v>4571165953488</v>
      </c>
    </row>
    <row r="23568" spans="1:4">
      <c r="A23568" s="6">
        <v>23566</v>
      </c>
      <c r="B23568" s="5" t="s">
        <v>6975</v>
      </c>
      <c r="C23568" s="5" t="s">
        <v>42308</v>
      </c>
      <c r="D23568" s="14">
        <v>7350022271050</v>
      </c>
    </row>
    <row r="23569" spans="1:4">
      <c r="A23569" s="6">
        <v>23567</v>
      </c>
      <c r="B23569" s="5" t="s">
        <v>6974</v>
      </c>
      <c r="C23569" s="5" t="s">
        <v>31676</v>
      </c>
      <c r="D23569" s="14">
        <v>7350022271012</v>
      </c>
    </row>
    <row r="23570" spans="1:4">
      <c r="A23570" s="6">
        <v>23568</v>
      </c>
      <c r="B23570" s="5" t="s">
        <v>6973</v>
      </c>
      <c r="C23570" s="5" t="s">
        <v>31531</v>
      </c>
      <c r="D23570" s="14">
        <v>7350022271005</v>
      </c>
    </row>
    <row r="23571" spans="1:4">
      <c r="A23571" s="6">
        <v>23569</v>
      </c>
      <c r="B23571" s="5" t="s">
        <v>6972</v>
      </c>
      <c r="C23571" s="5" t="s">
        <v>42962</v>
      </c>
      <c r="D23571" s="14">
        <v>7350022271043</v>
      </c>
    </row>
    <row r="23572" spans="1:4">
      <c r="A23572" s="6">
        <v>23570</v>
      </c>
      <c r="B23572" s="5" t="s">
        <v>14967</v>
      </c>
      <c r="C23572" s="5" t="s">
        <v>20447</v>
      </c>
      <c r="D23572" s="14">
        <v>7350022270480</v>
      </c>
    </row>
    <row r="23573" spans="1:4">
      <c r="A23573" s="6">
        <v>23571</v>
      </c>
      <c r="B23573" s="5" t="s">
        <v>14966</v>
      </c>
      <c r="C23573" s="5" t="s">
        <v>20446</v>
      </c>
      <c r="D23573" s="14">
        <v>7350022270473</v>
      </c>
    </row>
    <row r="23574" spans="1:4">
      <c r="A23574" s="6">
        <v>23572</v>
      </c>
      <c r="B23574" s="5" t="s">
        <v>14965</v>
      </c>
      <c r="C23574" s="5" t="s">
        <v>40287</v>
      </c>
      <c r="D23574" s="14">
        <v>7350022270466</v>
      </c>
    </row>
    <row r="23575" spans="1:4">
      <c r="A23575" s="6">
        <v>23573</v>
      </c>
      <c r="B23575" s="5" t="s">
        <v>6971</v>
      </c>
      <c r="C23575" s="5" t="s">
        <v>39567</v>
      </c>
      <c r="D23575" s="14">
        <v>7350022270312</v>
      </c>
    </row>
    <row r="23576" spans="1:4">
      <c r="A23576" s="6">
        <v>23574</v>
      </c>
      <c r="B23576" s="5" t="s">
        <v>6969</v>
      </c>
      <c r="C23576" s="5" t="s">
        <v>6970</v>
      </c>
      <c r="D23576" s="14">
        <v>7350022270992</v>
      </c>
    </row>
    <row r="23577" spans="1:4">
      <c r="A23577" s="6">
        <v>23575</v>
      </c>
      <c r="B23577" s="5" t="s">
        <v>6967</v>
      </c>
      <c r="C23577" s="5" t="s">
        <v>6968</v>
      </c>
      <c r="D23577" s="14">
        <v>7350022270985</v>
      </c>
    </row>
    <row r="23578" spans="1:4">
      <c r="A23578" s="6">
        <v>23576</v>
      </c>
      <c r="B23578" s="5" t="s">
        <v>6966</v>
      </c>
      <c r="C23578" s="5" t="s">
        <v>43639</v>
      </c>
      <c r="D23578" s="14">
        <v>7350022270930</v>
      </c>
    </row>
    <row r="23579" spans="1:4">
      <c r="A23579" s="6">
        <v>23577</v>
      </c>
      <c r="B23579" s="5" t="s">
        <v>41030</v>
      </c>
      <c r="C23579" s="5" t="s">
        <v>41031</v>
      </c>
      <c r="D23579" s="14"/>
    </row>
    <row r="23580" spans="1:4">
      <c r="A23580" s="6">
        <v>23578</v>
      </c>
      <c r="B23580" s="5" t="s">
        <v>6964</v>
      </c>
      <c r="C23580" s="5" t="s">
        <v>6965</v>
      </c>
      <c r="D23580" s="14">
        <v>4562160143417</v>
      </c>
    </row>
    <row r="23581" spans="1:4">
      <c r="A23581" s="6">
        <v>23579</v>
      </c>
      <c r="B23581" s="5" t="s">
        <v>6962</v>
      </c>
      <c r="C23581" s="5" t="s">
        <v>6963</v>
      </c>
      <c r="D23581" s="14">
        <v>4562160143400</v>
      </c>
    </row>
    <row r="23582" spans="1:4">
      <c r="A23582" s="6">
        <v>23580</v>
      </c>
      <c r="B23582" s="5" t="s">
        <v>6960</v>
      </c>
      <c r="C23582" s="5" t="s">
        <v>6961</v>
      </c>
      <c r="D23582" s="14">
        <v>4562160143394</v>
      </c>
    </row>
    <row r="23583" spans="1:4">
      <c r="A23583" s="6">
        <v>23581</v>
      </c>
      <c r="B23583" s="5" t="s">
        <v>6958</v>
      </c>
      <c r="C23583" s="5" t="s">
        <v>6959</v>
      </c>
      <c r="D23583" s="14">
        <v>4562160143387</v>
      </c>
    </row>
    <row r="23584" spans="1:4">
      <c r="A23584" s="6">
        <v>23582</v>
      </c>
      <c r="B23584" s="5" t="s">
        <v>6956</v>
      </c>
      <c r="C23584" s="5" t="s">
        <v>6957</v>
      </c>
      <c r="D23584" s="14">
        <v>4562160143370</v>
      </c>
    </row>
    <row r="23585" spans="1:4">
      <c r="A23585" s="6">
        <v>23583</v>
      </c>
      <c r="B23585" s="5" t="s">
        <v>6954</v>
      </c>
      <c r="C23585" s="5" t="s">
        <v>6955</v>
      </c>
      <c r="D23585" s="14">
        <v>4562160143363</v>
      </c>
    </row>
    <row r="23586" spans="1:4">
      <c r="A23586" s="6">
        <v>23584</v>
      </c>
      <c r="B23586" s="5" t="s">
        <v>6952</v>
      </c>
      <c r="C23586" s="5" t="s">
        <v>6953</v>
      </c>
      <c r="D23586" s="14">
        <v>4562160143226</v>
      </c>
    </row>
    <row r="23587" spans="1:4">
      <c r="A23587" s="6">
        <v>23585</v>
      </c>
      <c r="B23587" s="5" t="s">
        <v>6950</v>
      </c>
      <c r="C23587" s="5" t="s">
        <v>6951</v>
      </c>
      <c r="D23587" s="14">
        <v>4562160143233</v>
      </c>
    </row>
    <row r="23588" spans="1:4">
      <c r="A23588" s="6">
        <v>23586</v>
      </c>
      <c r="B23588" s="5" t="s">
        <v>6948</v>
      </c>
      <c r="C23588" s="5" t="s">
        <v>6949</v>
      </c>
      <c r="D23588" s="14">
        <v>4582172930348</v>
      </c>
    </row>
    <row r="23589" spans="1:4">
      <c r="A23589" s="6">
        <v>23587</v>
      </c>
      <c r="B23589" s="5" t="s">
        <v>6946</v>
      </c>
      <c r="C23589" s="5" t="s">
        <v>6947</v>
      </c>
      <c r="D23589" s="14">
        <v>4582244292725</v>
      </c>
    </row>
    <row r="23590" spans="1:4">
      <c r="A23590" s="6">
        <v>23588</v>
      </c>
      <c r="B23590" s="5" t="s">
        <v>6944</v>
      </c>
      <c r="C23590" s="5" t="s">
        <v>6945</v>
      </c>
      <c r="D23590" s="14">
        <v>4582244292718</v>
      </c>
    </row>
    <row r="23591" spans="1:4">
      <c r="A23591" s="6">
        <v>23589</v>
      </c>
      <c r="B23591" s="5" t="s">
        <v>6942</v>
      </c>
      <c r="C23591" s="5" t="s">
        <v>6943</v>
      </c>
      <c r="D23591" s="14">
        <v>4582244292701</v>
      </c>
    </row>
    <row r="23592" spans="1:4">
      <c r="A23592" s="6">
        <v>23590</v>
      </c>
      <c r="B23592" s="5" t="s">
        <v>6940</v>
      </c>
      <c r="C23592" s="5" t="s">
        <v>6941</v>
      </c>
      <c r="D23592" s="14">
        <v>4582244292695</v>
      </c>
    </row>
    <row r="23593" spans="1:4">
      <c r="A23593" s="6">
        <v>23591</v>
      </c>
      <c r="B23593" s="5" t="s">
        <v>14710</v>
      </c>
      <c r="C23593" s="5" t="s">
        <v>14711</v>
      </c>
      <c r="D23593" s="14">
        <v>4032498031385</v>
      </c>
    </row>
    <row r="23594" spans="1:4">
      <c r="A23594" s="6">
        <v>23592</v>
      </c>
      <c r="B23594" s="5" t="s">
        <v>6938</v>
      </c>
      <c r="C23594" s="5" t="s">
        <v>6939</v>
      </c>
      <c r="D23594" s="14">
        <v>4562282020191</v>
      </c>
    </row>
    <row r="23595" spans="1:4">
      <c r="A23595" s="6">
        <v>23593</v>
      </c>
      <c r="B23595" s="5" t="s">
        <v>6936</v>
      </c>
      <c r="C23595" s="5" t="s">
        <v>6937</v>
      </c>
      <c r="D23595" s="14">
        <v>4562282020184</v>
      </c>
    </row>
    <row r="23596" spans="1:4">
      <c r="A23596" s="6">
        <v>23594</v>
      </c>
      <c r="B23596" s="5" t="s">
        <v>6934</v>
      </c>
      <c r="C23596" s="5" t="s">
        <v>6935</v>
      </c>
      <c r="D23596" s="14">
        <v>4562282020177</v>
      </c>
    </row>
    <row r="23597" spans="1:4">
      <c r="A23597" s="6">
        <v>23595</v>
      </c>
      <c r="B23597" s="5" t="s">
        <v>6932</v>
      </c>
      <c r="C23597" s="5" t="s">
        <v>6933</v>
      </c>
      <c r="D23597" s="14">
        <v>4562282020160</v>
      </c>
    </row>
    <row r="23598" spans="1:4">
      <c r="A23598" s="6">
        <v>23596</v>
      </c>
      <c r="B23598" s="5" t="s">
        <v>6930</v>
      </c>
      <c r="C23598" s="5" t="s">
        <v>6931</v>
      </c>
      <c r="D23598" s="14">
        <v>4562282020153</v>
      </c>
    </row>
    <row r="23599" spans="1:4">
      <c r="A23599" s="6">
        <v>23597</v>
      </c>
      <c r="B23599" s="5" t="s">
        <v>6928</v>
      </c>
      <c r="C23599" s="5" t="s">
        <v>6929</v>
      </c>
      <c r="D23599" s="14">
        <v>4562282020146</v>
      </c>
    </row>
    <row r="23600" spans="1:4">
      <c r="A23600" s="6">
        <v>23598</v>
      </c>
      <c r="B23600" s="5" t="s">
        <v>6926</v>
      </c>
      <c r="C23600" s="5" t="s">
        <v>6927</v>
      </c>
      <c r="D23600" s="14">
        <v>4562282020139</v>
      </c>
    </row>
    <row r="23601" spans="1:4">
      <c r="A23601" s="6">
        <v>23599</v>
      </c>
      <c r="B23601" s="5" t="s">
        <v>6924</v>
      </c>
      <c r="C23601" s="5" t="s">
        <v>6925</v>
      </c>
      <c r="D23601" s="14">
        <v>4562282020122</v>
      </c>
    </row>
    <row r="23602" spans="1:4">
      <c r="A23602" s="6">
        <v>23600</v>
      </c>
      <c r="B23602" s="5" t="s">
        <v>6922</v>
      </c>
      <c r="C23602" s="5" t="s">
        <v>6923</v>
      </c>
      <c r="D23602" s="14">
        <v>4562282020115</v>
      </c>
    </row>
    <row r="23603" spans="1:4">
      <c r="A23603" s="6">
        <v>23601</v>
      </c>
      <c r="B23603" s="5" t="s">
        <v>20444</v>
      </c>
      <c r="C23603" s="5" t="s">
        <v>20445</v>
      </c>
      <c r="D23603" s="14">
        <v>7350028781454</v>
      </c>
    </row>
    <row r="23604" spans="1:4">
      <c r="A23604" s="6">
        <v>23602</v>
      </c>
      <c r="B23604" s="5" t="s">
        <v>32831</v>
      </c>
      <c r="C23604" s="5" t="s">
        <v>32832</v>
      </c>
      <c r="D23604" s="14">
        <v>7350028781614</v>
      </c>
    </row>
    <row r="23605" spans="1:4">
      <c r="A23605" s="6">
        <v>23603</v>
      </c>
      <c r="B23605" s="5" t="s">
        <v>20442</v>
      </c>
      <c r="C23605" s="5" t="s">
        <v>20443</v>
      </c>
      <c r="D23605" s="14">
        <v>7350028781652</v>
      </c>
    </row>
    <row r="23606" spans="1:4">
      <c r="A23606" s="6">
        <v>23604</v>
      </c>
      <c r="B23606" s="5" t="s">
        <v>42892</v>
      </c>
      <c r="C23606" s="5" t="s">
        <v>42893</v>
      </c>
      <c r="D23606" s="14">
        <v>4562282021006</v>
      </c>
    </row>
    <row r="23607" spans="1:4">
      <c r="A23607" s="6">
        <v>23605</v>
      </c>
      <c r="B23607" s="5" t="s">
        <v>33560</v>
      </c>
      <c r="C23607" s="5" t="s">
        <v>33561</v>
      </c>
      <c r="D23607" s="14">
        <v>4032498039411</v>
      </c>
    </row>
    <row r="23608" spans="1:4">
      <c r="A23608" s="6">
        <v>23606</v>
      </c>
      <c r="B23608" s="5" t="s">
        <v>19454</v>
      </c>
      <c r="C23608" s="5" t="s">
        <v>19455</v>
      </c>
      <c r="D23608" s="14">
        <v>714718398396</v>
      </c>
    </row>
    <row r="23609" spans="1:4">
      <c r="A23609" s="6">
        <v>23607</v>
      </c>
      <c r="B23609" s="5" t="s">
        <v>15126</v>
      </c>
      <c r="C23609" s="5" t="s">
        <v>15127</v>
      </c>
      <c r="D23609" s="14">
        <v>876651000481</v>
      </c>
    </row>
    <row r="23610" spans="1:4">
      <c r="A23610" s="6">
        <v>23608</v>
      </c>
      <c r="B23610" s="5" t="s">
        <v>34060</v>
      </c>
      <c r="C23610" s="5" t="s">
        <v>34061</v>
      </c>
      <c r="D23610" s="14">
        <v>4035223109182</v>
      </c>
    </row>
    <row r="23611" spans="1:4">
      <c r="A23611" s="6">
        <v>23609</v>
      </c>
      <c r="B23611" s="5" t="s">
        <v>6920</v>
      </c>
      <c r="C23611" s="5" t="s">
        <v>6921</v>
      </c>
      <c r="D23611" s="14">
        <v>4582254637356</v>
      </c>
    </row>
    <row r="23612" spans="1:4">
      <c r="A23612" s="6">
        <v>23610</v>
      </c>
      <c r="B23612" s="5" t="s">
        <v>6918</v>
      </c>
      <c r="C23612" s="5" t="s">
        <v>6919</v>
      </c>
      <c r="D23612" s="14">
        <v>4582254637349</v>
      </c>
    </row>
    <row r="23613" spans="1:4">
      <c r="A23613" s="6">
        <v>23611</v>
      </c>
      <c r="B23613" s="5" t="s">
        <v>6916</v>
      </c>
      <c r="C23613" s="5" t="s">
        <v>6917</v>
      </c>
      <c r="D23613" s="14">
        <v>4582254637318</v>
      </c>
    </row>
    <row r="23614" spans="1:4">
      <c r="A23614" s="6">
        <v>23612</v>
      </c>
      <c r="B23614" s="5" t="s">
        <v>6914</v>
      </c>
      <c r="C23614" s="5" t="s">
        <v>6915</v>
      </c>
      <c r="D23614" s="14">
        <v>4582254637301</v>
      </c>
    </row>
    <row r="23615" spans="1:4">
      <c r="A23615" s="6">
        <v>23613</v>
      </c>
      <c r="B23615" s="5" t="s">
        <v>6912</v>
      </c>
      <c r="C23615" s="5" t="s">
        <v>6913</v>
      </c>
      <c r="D23615" s="14">
        <v>4582254637295</v>
      </c>
    </row>
    <row r="23616" spans="1:4">
      <c r="A23616" s="6">
        <v>23614</v>
      </c>
      <c r="B23616" s="5" t="s">
        <v>6910</v>
      </c>
      <c r="C23616" s="5" t="s">
        <v>6911</v>
      </c>
      <c r="D23616" s="14">
        <v>4582254637271</v>
      </c>
    </row>
    <row r="23617" spans="1:4">
      <c r="A23617" s="6">
        <v>23615</v>
      </c>
      <c r="B23617" s="5" t="s">
        <v>6908</v>
      </c>
      <c r="C23617" s="5" t="s">
        <v>6909</v>
      </c>
      <c r="D23617" s="14">
        <v>4582254637257</v>
      </c>
    </row>
    <row r="23618" spans="1:4">
      <c r="A23618" s="6">
        <v>23616</v>
      </c>
      <c r="B23618" s="5" t="s">
        <v>6906</v>
      </c>
      <c r="C23618" s="5" t="s">
        <v>6907</v>
      </c>
      <c r="D23618" s="14">
        <v>4582254637240</v>
      </c>
    </row>
    <row r="23619" spans="1:4">
      <c r="A23619" s="6">
        <v>23617</v>
      </c>
      <c r="B23619" s="5" t="s">
        <v>6904</v>
      </c>
      <c r="C23619" s="5" t="s">
        <v>6905</v>
      </c>
      <c r="D23619" s="14">
        <v>4582254637233</v>
      </c>
    </row>
    <row r="23620" spans="1:4">
      <c r="A23620" s="6">
        <v>23618</v>
      </c>
      <c r="B23620" s="5" t="s">
        <v>6902</v>
      </c>
      <c r="C23620" s="5" t="s">
        <v>6903</v>
      </c>
      <c r="D23620" s="14">
        <v>4571275220203</v>
      </c>
    </row>
    <row r="23621" spans="1:4">
      <c r="A23621" s="6">
        <v>23619</v>
      </c>
      <c r="B23621" s="5" t="s">
        <v>6901</v>
      </c>
      <c r="C23621" s="5" t="s">
        <v>43733</v>
      </c>
      <c r="D23621" s="14">
        <v>4571275220197</v>
      </c>
    </row>
    <row r="23622" spans="1:4">
      <c r="A23622" s="6">
        <v>23620</v>
      </c>
      <c r="B23622" s="5" t="s">
        <v>6899</v>
      </c>
      <c r="C23622" s="5" t="s">
        <v>6900</v>
      </c>
      <c r="D23622" s="14">
        <v>4571255451023</v>
      </c>
    </row>
    <row r="23623" spans="1:4">
      <c r="A23623" s="6">
        <v>23621</v>
      </c>
      <c r="B23623" s="5" t="s">
        <v>6897</v>
      </c>
      <c r="C23623" s="5" t="s">
        <v>6898</v>
      </c>
      <c r="D23623" s="14">
        <v>4571255451030</v>
      </c>
    </row>
    <row r="23624" spans="1:4">
      <c r="A23624" s="6">
        <v>23622</v>
      </c>
      <c r="B23624" s="5" t="s">
        <v>6895</v>
      </c>
      <c r="C23624" s="5" t="s">
        <v>6896</v>
      </c>
      <c r="D23624" s="14">
        <v>4571255451047</v>
      </c>
    </row>
    <row r="23625" spans="1:4">
      <c r="A23625" s="6">
        <v>23623</v>
      </c>
      <c r="B23625" s="5" t="s">
        <v>6893</v>
      </c>
      <c r="C23625" s="5" t="s">
        <v>6894</v>
      </c>
      <c r="D23625" s="14">
        <v>4571255451016</v>
      </c>
    </row>
    <row r="23626" spans="1:4">
      <c r="A23626" s="6">
        <v>23624</v>
      </c>
      <c r="B23626" s="5" t="s">
        <v>6891</v>
      </c>
      <c r="C23626" s="5" t="s">
        <v>6892</v>
      </c>
      <c r="D23626" s="14">
        <v>4571255451009</v>
      </c>
    </row>
    <row r="23627" spans="1:4">
      <c r="A23627" s="6">
        <v>23625</v>
      </c>
      <c r="B23627" s="5" t="s">
        <v>6890</v>
      </c>
      <c r="C23627" s="5" t="s">
        <v>2937</v>
      </c>
      <c r="D23627" s="14">
        <v>4571255450996</v>
      </c>
    </row>
    <row r="23628" spans="1:4">
      <c r="A23628" s="6">
        <v>23626</v>
      </c>
      <c r="B23628" s="5" t="s">
        <v>6888</v>
      </c>
      <c r="C23628" s="5" t="s">
        <v>6889</v>
      </c>
      <c r="D23628" s="14">
        <v>4582272810236</v>
      </c>
    </row>
    <row r="23629" spans="1:4">
      <c r="A23629" s="6">
        <v>23627</v>
      </c>
      <c r="B23629" s="5" t="s">
        <v>6886</v>
      </c>
      <c r="C23629" s="5" t="s">
        <v>6887</v>
      </c>
      <c r="D23629" s="14">
        <v>6946689000396</v>
      </c>
    </row>
    <row r="23630" spans="1:4">
      <c r="A23630" s="6">
        <v>23628</v>
      </c>
      <c r="B23630" s="5" t="s">
        <v>6884</v>
      </c>
      <c r="C23630" s="5" t="s">
        <v>6885</v>
      </c>
      <c r="D23630" s="14">
        <v>6946689000266</v>
      </c>
    </row>
    <row r="23631" spans="1:4">
      <c r="A23631" s="6">
        <v>23629</v>
      </c>
      <c r="B23631" s="5" t="s">
        <v>6882</v>
      </c>
      <c r="C23631" s="5" t="s">
        <v>6883</v>
      </c>
      <c r="D23631" s="14">
        <v>6946689000341</v>
      </c>
    </row>
    <row r="23632" spans="1:4">
      <c r="A23632" s="6">
        <v>23630</v>
      </c>
      <c r="B23632" s="5" t="s">
        <v>6880</v>
      </c>
      <c r="C23632" s="5" t="s">
        <v>6881</v>
      </c>
      <c r="D23632" s="14">
        <v>6946689000389</v>
      </c>
    </row>
    <row r="23633" spans="1:4">
      <c r="A23633" s="6">
        <v>23631</v>
      </c>
      <c r="B23633" s="5" t="s">
        <v>6878</v>
      </c>
      <c r="C23633" s="5" t="s">
        <v>6879</v>
      </c>
      <c r="D23633" s="14">
        <v>6946689000211</v>
      </c>
    </row>
    <row r="23634" spans="1:4">
      <c r="A23634" s="6">
        <v>23632</v>
      </c>
      <c r="B23634" s="5" t="s">
        <v>6876</v>
      </c>
      <c r="C23634" s="5" t="s">
        <v>6877</v>
      </c>
      <c r="D23634" s="14">
        <v>6946689000259</v>
      </c>
    </row>
    <row r="23635" spans="1:4">
      <c r="A23635" s="6">
        <v>23633</v>
      </c>
      <c r="B23635" s="5" t="s">
        <v>6874</v>
      </c>
      <c r="C23635" s="5" t="s">
        <v>6875</v>
      </c>
      <c r="D23635" s="14">
        <v>6946689000327</v>
      </c>
    </row>
    <row r="23636" spans="1:4">
      <c r="A23636" s="6">
        <v>23634</v>
      </c>
      <c r="B23636" s="5" t="s">
        <v>6872</v>
      </c>
      <c r="C23636" s="5" t="s">
        <v>6873</v>
      </c>
      <c r="D23636" s="14">
        <v>6946689000280</v>
      </c>
    </row>
    <row r="23637" spans="1:4">
      <c r="A23637" s="6">
        <v>23635</v>
      </c>
      <c r="B23637" s="5" t="s">
        <v>6870</v>
      </c>
      <c r="C23637" s="5" t="s">
        <v>6871</v>
      </c>
      <c r="D23637" s="14">
        <v>6946689000372</v>
      </c>
    </row>
    <row r="23638" spans="1:4">
      <c r="A23638" s="6">
        <v>23636</v>
      </c>
      <c r="B23638" s="5" t="s">
        <v>6868</v>
      </c>
      <c r="C23638" s="5" t="s">
        <v>6869</v>
      </c>
      <c r="D23638" s="14">
        <v>6946689000365</v>
      </c>
    </row>
    <row r="23639" spans="1:4">
      <c r="A23639" s="6">
        <v>23637</v>
      </c>
      <c r="B23639" s="5" t="s">
        <v>6866</v>
      </c>
      <c r="C23639" s="5" t="s">
        <v>6867</v>
      </c>
      <c r="D23639" s="14">
        <v>4526374913044</v>
      </c>
    </row>
    <row r="23640" spans="1:4">
      <c r="A23640" s="6">
        <v>23638</v>
      </c>
      <c r="B23640" s="5" t="s">
        <v>6864</v>
      </c>
      <c r="C23640" s="5" t="s">
        <v>6865</v>
      </c>
      <c r="D23640" s="14">
        <v>4526374913051</v>
      </c>
    </row>
    <row r="23641" spans="1:4">
      <c r="A23641" s="6">
        <v>23639</v>
      </c>
      <c r="B23641" s="5" t="s">
        <v>6862</v>
      </c>
      <c r="C23641" s="5" t="s">
        <v>6863</v>
      </c>
      <c r="D23641" s="14">
        <v>4526374913068</v>
      </c>
    </row>
    <row r="23642" spans="1:4">
      <c r="A23642" s="6">
        <v>23640</v>
      </c>
      <c r="B23642" s="5" t="s">
        <v>6860</v>
      </c>
      <c r="C23642" s="5" t="s">
        <v>6861</v>
      </c>
      <c r="D23642" s="14">
        <v>4526374917028</v>
      </c>
    </row>
    <row r="23643" spans="1:4">
      <c r="A23643" s="6">
        <v>23641</v>
      </c>
      <c r="B23643" s="5" t="s">
        <v>6858</v>
      </c>
      <c r="C23643" s="5" t="s">
        <v>6859</v>
      </c>
      <c r="D23643" s="14">
        <v>4890888127588</v>
      </c>
    </row>
    <row r="23644" spans="1:4">
      <c r="A23644" s="6">
        <v>23642</v>
      </c>
      <c r="B23644" s="5" t="s">
        <v>6856</v>
      </c>
      <c r="C23644" s="5" t="s">
        <v>6857</v>
      </c>
      <c r="D23644" s="14">
        <v>4890888132964</v>
      </c>
    </row>
    <row r="23645" spans="1:4">
      <c r="A23645" s="6">
        <v>23643</v>
      </c>
      <c r="B23645" s="5" t="s">
        <v>6854</v>
      </c>
      <c r="C23645" s="5" t="s">
        <v>6855</v>
      </c>
      <c r="D23645" s="14">
        <v>4890888128653</v>
      </c>
    </row>
    <row r="23646" spans="1:4">
      <c r="A23646" s="6">
        <v>23644</v>
      </c>
      <c r="B23646" s="5" t="s">
        <v>6852</v>
      </c>
      <c r="C23646" s="5" t="s">
        <v>6853</v>
      </c>
      <c r="D23646" s="14">
        <v>4890888126857</v>
      </c>
    </row>
    <row r="23647" spans="1:4">
      <c r="A23647" s="6">
        <v>23645</v>
      </c>
      <c r="B23647" s="5" t="s">
        <v>6850</v>
      </c>
      <c r="C23647" s="5" t="s">
        <v>6851</v>
      </c>
      <c r="D23647" s="14">
        <v>4890888133268</v>
      </c>
    </row>
    <row r="23648" spans="1:4">
      <c r="A23648" s="6">
        <v>23646</v>
      </c>
      <c r="B23648" s="5" t="s">
        <v>6848</v>
      </c>
      <c r="C23648" s="5" t="s">
        <v>6849</v>
      </c>
      <c r="D23648" s="14">
        <v>4526374959042</v>
      </c>
    </row>
    <row r="23649" spans="1:4">
      <c r="A23649" s="6">
        <v>23647</v>
      </c>
      <c r="B23649" s="5" t="s">
        <v>46687</v>
      </c>
      <c r="C23649" s="5" t="s">
        <v>46688</v>
      </c>
      <c r="D23649" s="13">
        <v>4526374913037</v>
      </c>
    </row>
    <row r="23650" spans="1:4">
      <c r="A23650" s="6">
        <v>23648</v>
      </c>
      <c r="B23650" s="5" t="s">
        <v>6846</v>
      </c>
      <c r="C23650" s="5" t="s">
        <v>6847</v>
      </c>
      <c r="D23650" s="14">
        <v>4526374925023</v>
      </c>
    </row>
    <row r="23651" spans="1:4">
      <c r="A23651" s="6">
        <v>23649</v>
      </c>
      <c r="B23651" s="5" t="s">
        <v>6844</v>
      </c>
      <c r="C23651" s="5" t="s">
        <v>6845</v>
      </c>
      <c r="D23651" s="14">
        <v>4526374925016</v>
      </c>
    </row>
    <row r="23652" spans="1:4">
      <c r="A23652" s="6">
        <v>23650</v>
      </c>
      <c r="B23652" s="5" t="s">
        <v>6842</v>
      </c>
      <c r="C23652" s="5" t="s">
        <v>6843</v>
      </c>
      <c r="D23652" s="14">
        <v>4580214740153</v>
      </c>
    </row>
    <row r="23653" spans="1:4">
      <c r="A23653" s="6">
        <v>23651</v>
      </c>
      <c r="B23653" s="5" t="s">
        <v>6840</v>
      </c>
      <c r="C23653" s="5" t="s">
        <v>6841</v>
      </c>
      <c r="D23653" s="14">
        <v>4580214770020</v>
      </c>
    </row>
    <row r="23654" spans="1:4">
      <c r="A23654" s="6">
        <v>23652</v>
      </c>
      <c r="B23654" s="5" t="s">
        <v>6838</v>
      </c>
      <c r="C23654" s="5" t="s">
        <v>6839</v>
      </c>
      <c r="D23654" s="14">
        <v>4580214770013</v>
      </c>
    </row>
    <row r="23655" spans="1:4">
      <c r="A23655" s="6">
        <v>23653</v>
      </c>
      <c r="B23655" s="5" t="s">
        <v>6836</v>
      </c>
      <c r="C23655" s="5" t="s">
        <v>6837</v>
      </c>
      <c r="D23655" s="14">
        <v>4580214770037</v>
      </c>
    </row>
    <row r="23656" spans="1:4">
      <c r="A23656" s="6">
        <v>23654</v>
      </c>
      <c r="B23656" s="5" t="s">
        <v>6834</v>
      </c>
      <c r="C23656" s="5" t="s">
        <v>6835</v>
      </c>
      <c r="D23656" s="14">
        <v>4580214764241</v>
      </c>
    </row>
    <row r="23657" spans="1:4">
      <c r="A23657" s="6">
        <v>23655</v>
      </c>
      <c r="B23657" s="5" t="s">
        <v>6832</v>
      </c>
      <c r="C23657" s="5" t="s">
        <v>6833</v>
      </c>
      <c r="D23657" s="14">
        <v>4580214764234</v>
      </c>
    </row>
    <row r="23658" spans="1:4">
      <c r="A23658" s="6">
        <v>23656</v>
      </c>
      <c r="B23658" s="5" t="s">
        <v>6830</v>
      </c>
      <c r="C23658" s="5" t="s">
        <v>6831</v>
      </c>
      <c r="D23658" s="14">
        <v>4580214764227</v>
      </c>
    </row>
    <row r="23659" spans="1:4">
      <c r="A23659" s="6">
        <v>23657</v>
      </c>
      <c r="B23659" s="5" t="s">
        <v>6828</v>
      </c>
      <c r="C23659" s="5" t="s">
        <v>6829</v>
      </c>
      <c r="D23659" s="14">
        <v>4580214764210</v>
      </c>
    </row>
    <row r="23660" spans="1:4">
      <c r="A23660" s="6">
        <v>23658</v>
      </c>
      <c r="B23660" s="5" t="s">
        <v>6826</v>
      </c>
      <c r="C23660" s="5" t="s">
        <v>6827</v>
      </c>
      <c r="D23660" s="14">
        <v>4580214770068</v>
      </c>
    </row>
    <row r="23661" spans="1:4">
      <c r="A23661" s="6">
        <v>23659</v>
      </c>
      <c r="B23661" s="5" t="s">
        <v>6824</v>
      </c>
      <c r="C23661" s="5" t="s">
        <v>6825</v>
      </c>
      <c r="D23661" s="14">
        <v>4580214770051</v>
      </c>
    </row>
    <row r="23662" spans="1:4">
      <c r="A23662" s="6">
        <v>23660</v>
      </c>
      <c r="B23662" s="5" t="s">
        <v>6822</v>
      </c>
      <c r="C23662" s="5" t="s">
        <v>6823</v>
      </c>
      <c r="D23662" s="14">
        <v>4580214770044</v>
      </c>
    </row>
    <row r="23663" spans="1:4">
      <c r="A23663" s="6">
        <v>23661</v>
      </c>
      <c r="B23663" s="5" t="s">
        <v>15295</v>
      </c>
      <c r="C23663" s="5" t="s">
        <v>20441</v>
      </c>
      <c r="D23663" s="14">
        <v>5060170970102</v>
      </c>
    </row>
    <row r="23664" spans="1:4">
      <c r="A23664" s="6">
        <v>23662</v>
      </c>
      <c r="B23664" s="5" t="s">
        <v>15294</v>
      </c>
      <c r="C23664" s="5" t="s">
        <v>20440</v>
      </c>
      <c r="D23664" s="14">
        <v>5060170970096</v>
      </c>
    </row>
    <row r="23665" spans="1:4">
      <c r="A23665" s="6">
        <v>23663</v>
      </c>
      <c r="B23665" s="5" t="s">
        <v>20438</v>
      </c>
      <c r="C23665" s="5" t="s">
        <v>20439</v>
      </c>
      <c r="D23665" s="14">
        <v>4571299100673</v>
      </c>
    </row>
    <row r="23666" spans="1:4">
      <c r="A23666" s="6">
        <v>23664</v>
      </c>
      <c r="B23666" s="5" t="s">
        <v>20436</v>
      </c>
      <c r="C23666" s="5" t="s">
        <v>20437</v>
      </c>
      <c r="D23666" s="14">
        <v>4571299100666</v>
      </c>
    </row>
    <row r="23667" spans="1:4">
      <c r="A23667" s="6">
        <v>23665</v>
      </c>
      <c r="B23667" s="5" t="s">
        <v>6820</v>
      </c>
      <c r="C23667" s="5" t="s">
        <v>6821</v>
      </c>
      <c r="D23667" s="14">
        <v>4582254644392</v>
      </c>
    </row>
    <row r="23668" spans="1:4">
      <c r="A23668" s="6">
        <v>23666</v>
      </c>
      <c r="B23668" s="5" t="s">
        <v>6818</v>
      </c>
      <c r="C23668" s="5" t="s">
        <v>6819</v>
      </c>
      <c r="D23668" s="14">
        <v>4582254644385</v>
      </c>
    </row>
    <row r="23669" spans="1:4">
      <c r="A23669" s="6">
        <v>23667</v>
      </c>
      <c r="B23669" s="5" t="s">
        <v>6816</v>
      </c>
      <c r="C23669" s="5" t="s">
        <v>6817</v>
      </c>
      <c r="D23669" s="14">
        <v>4582254644378</v>
      </c>
    </row>
    <row r="23670" spans="1:4">
      <c r="A23670" s="6">
        <v>23668</v>
      </c>
      <c r="B23670" s="5" t="s">
        <v>6814</v>
      </c>
      <c r="C23670" s="5" t="s">
        <v>6815</v>
      </c>
      <c r="D23670" s="14">
        <v>4582254644361</v>
      </c>
    </row>
    <row r="23671" spans="1:4">
      <c r="A23671" s="6">
        <v>23669</v>
      </c>
      <c r="B23671" s="5" t="s">
        <v>6812</v>
      </c>
      <c r="C23671" s="5" t="s">
        <v>6813</v>
      </c>
      <c r="D23671" s="14">
        <v>4582254644354</v>
      </c>
    </row>
    <row r="23672" spans="1:4">
      <c r="A23672" s="6">
        <v>23670</v>
      </c>
      <c r="B23672" s="5" t="s">
        <v>6810</v>
      </c>
      <c r="C23672" s="5" t="s">
        <v>6811</v>
      </c>
      <c r="D23672" s="14">
        <v>4582254644347</v>
      </c>
    </row>
    <row r="23673" spans="1:4">
      <c r="A23673" s="6">
        <v>23671</v>
      </c>
      <c r="B23673" s="5" t="s">
        <v>6808</v>
      </c>
      <c r="C23673" s="5" t="s">
        <v>6809</v>
      </c>
      <c r="D23673" s="14">
        <v>4582254644330</v>
      </c>
    </row>
    <row r="23674" spans="1:4">
      <c r="A23674" s="6">
        <v>23672</v>
      </c>
      <c r="B23674" s="5" t="s">
        <v>6806</v>
      </c>
      <c r="C23674" s="5" t="s">
        <v>6807</v>
      </c>
      <c r="D23674" s="14">
        <v>4582254644323</v>
      </c>
    </row>
    <row r="23675" spans="1:4">
      <c r="A23675" s="6">
        <v>23673</v>
      </c>
      <c r="B23675" s="5" t="s">
        <v>6804</v>
      </c>
      <c r="C23675" s="5" t="s">
        <v>6805</v>
      </c>
      <c r="D23675" s="14">
        <v>4582254644316</v>
      </c>
    </row>
    <row r="23676" spans="1:4">
      <c r="A23676" s="6">
        <v>23674</v>
      </c>
      <c r="B23676" s="5" t="s">
        <v>6802</v>
      </c>
      <c r="C23676" s="5" t="s">
        <v>6803</v>
      </c>
      <c r="D23676" s="14">
        <v>4582254644309</v>
      </c>
    </row>
    <row r="23677" spans="1:4">
      <c r="A23677" s="6">
        <v>23675</v>
      </c>
      <c r="B23677" s="5" t="s">
        <v>6800</v>
      </c>
      <c r="C23677" s="5" t="s">
        <v>6801</v>
      </c>
      <c r="D23677" s="14">
        <v>4582254644293</v>
      </c>
    </row>
    <row r="23678" spans="1:4">
      <c r="A23678" s="6">
        <v>23676</v>
      </c>
      <c r="B23678" s="5" t="s">
        <v>6798</v>
      </c>
      <c r="C23678" s="5" t="s">
        <v>6799</v>
      </c>
      <c r="D23678" s="14">
        <v>4582254644286</v>
      </c>
    </row>
    <row r="23679" spans="1:4">
      <c r="A23679" s="6">
        <v>23677</v>
      </c>
      <c r="B23679" s="5" t="s">
        <v>6796</v>
      </c>
      <c r="C23679" s="5" t="s">
        <v>6797</v>
      </c>
      <c r="D23679" s="14">
        <v>4582254644279</v>
      </c>
    </row>
    <row r="23680" spans="1:4">
      <c r="A23680" s="6">
        <v>23678</v>
      </c>
      <c r="B23680" s="5" t="s">
        <v>6794</v>
      </c>
      <c r="C23680" s="5" t="s">
        <v>6795</v>
      </c>
      <c r="D23680" s="14">
        <v>4582254644262</v>
      </c>
    </row>
    <row r="23681" spans="1:4">
      <c r="A23681" s="6">
        <v>23679</v>
      </c>
      <c r="B23681" s="5" t="s">
        <v>6792</v>
      </c>
      <c r="C23681" s="5" t="s">
        <v>6793</v>
      </c>
      <c r="D23681" s="14">
        <v>4582254644255</v>
      </c>
    </row>
    <row r="23682" spans="1:4">
      <c r="A23682" s="6">
        <v>23680</v>
      </c>
      <c r="B23682" s="5" t="s">
        <v>6790</v>
      </c>
      <c r="C23682" s="5" t="s">
        <v>6791</v>
      </c>
      <c r="D23682" s="14">
        <v>4582254644248</v>
      </c>
    </row>
    <row r="23683" spans="1:4">
      <c r="A23683" s="6">
        <v>23681</v>
      </c>
      <c r="B23683" s="5" t="s">
        <v>6788</v>
      </c>
      <c r="C23683" s="5" t="s">
        <v>6789</v>
      </c>
      <c r="D23683" s="14">
        <v>4582254644231</v>
      </c>
    </row>
    <row r="23684" spans="1:4">
      <c r="A23684" s="6">
        <v>23682</v>
      </c>
      <c r="B23684" s="5" t="s">
        <v>6786</v>
      </c>
      <c r="C23684" s="5" t="s">
        <v>6787</v>
      </c>
      <c r="D23684" s="14">
        <v>4582254644224</v>
      </c>
    </row>
    <row r="23685" spans="1:4">
      <c r="A23685" s="6">
        <v>23683</v>
      </c>
      <c r="B23685" s="5" t="s">
        <v>6784</v>
      </c>
      <c r="C23685" s="5" t="s">
        <v>6785</v>
      </c>
      <c r="D23685" s="14">
        <v>4582254644217</v>
      </c>
    </row>
    <row r="23686" spans="1:4">
      <c r="A23686" s="6">
        <v>23684</v>
      </c>
      <c r="B23686" s="5" t="s">
        <v>6782</v>
      </c>
      <c r="C23686" s="5" t="s">
        <v>6783</v>
      </c>
      <c r="D23686" s="14">
        <v>4582254644200</v>
      </c>
    </row>
    <row r="23687" spans="1:4">
      <c r="A23687" s="6">
        <v>23685</v>
      </c>
      <c r="B23687" s="5" t="s">
        <v>6780</v>
      </c>
      <c r="C23687" s="5" t="s">
        <v>6781</v>
      </c>
      <c r="D23687" s="14">
        <v>4582254644194</v>
      </c>
    </row>
    <row r="23688" spans="1:4">
      <c r="A23688" s="6">
        <v>23686</v>
      </c>
      <c r="B23688" s="5" t="s">
        <v>6778</v>
      </c>
      <c r="C23688" s="5" t="s">
        <v>6779</v>
      </c>
      <c r="D23688" s="14">
        <v>4582254644187</v>
      </c>
    </row>
    <row r="23689" spans="1:4">
      <c r="A23689" s="6">
        <v>23687</v>
      </c>
      <c r="B23689" s="5" t="s">
        <v>6776</v>
      </c>
      <c r="C23689" s="5" t="s">
        <v>6777</v>
      </c>
      <c r="D23689" s="14">
        <v>4582254644170</v>
      </c>
    </row>
    <row r="23690" spans="1:4">
      <c r="A23690" s="6">
        <v>23688</v>
      </c>
      <c r="B23690" s="5" t="s">
        <v>6774</v>
      </c>
      <c r="C23690" s="5" t="s">
        <v>6775</v>
      </c>
      <c r="D23690" s="14">
        <v>4582254644163</v>
      </c>
    </row>
    <row r="23691" spans="1:4">
      <c r="A23691" s="6">
        <v>23689</v>
      </c>
      <c r="B23691" s="5" t="s">
        <v>6772</v>
      </c>
      <c r="C23691" s="5" t="s">
        <v>6773</v>
      </c>
      <c r="D23691" s="14">
        <v>4582254644156</v>
      </c>
    </row>
    <row r="23692" spans="1:4">
      <c r="A23692" s="6">
        <v>23690</v>
      </c>
      <c r="B23692" s="5" t="s">
        <v>6770</v>
      </c>
      <c r="C23692" s="5" t="s">
        <v>6771</v>
      </c>
      <c r="D23692" s="14">
        <v>4582254644149</v>
      </c>
    </row>
    <row r="23693" spans="1:4">
      <c r="A23693" s="6">
        <v>23691</v>
      </c>
      <c r="B23693" s="5" t="s">
        <v>6768</v>
      </c>
      <c r="C23693" s="5" t="s">
        <v>6769</v>
      </c>
      <c r="D23693" s="14">
        <v>4582254644132</v>
      </c>
    </row>
    <row r="23694" spans="1:4">
      <c r="A23694" s="6">
        <v>23692</v>
      </c>
      <c r="B23694" s="5" t="s">
        <v>6766</v>
      </c>
      <c r="C23694" s="5" t="s">
        <v>6767</v>
      </c>
      <c r="D23694" s="14">
        <v>4582254644125</v>
      </c>
    </row>
    <row r="23695" spans="1:4">
      <c r="A23695" s="6">
        <v>23693</v>
      </c>
      <c r="B23695" s="5" t="s">
        <v>6764</v>
      </c>
      <c r="C23695" s="5" t="s">
        <v>6765</v>
      </c>
      <c r="D23695" s="14">
        <v>4582254644118</v>
      </c>
    </row>
    <row r="23696" spans="1:4">
      <c r="A23696" s="6">
        <v>23694</v>
      </c>
      <c r="B23696" s="5" t="s">
        <v>6762</v>
      </c>
      <c r="C23696" s="5" t="s">
        <v>6763</v>
      </c>
      <c r="D23696" s="14">
        <v>4582254644101</v>
      </c>
    </row>
    <row r="23697" spans="1:4">
      <c r="A23697" s="6">
        <v>23695</v>
      </c>
      <c r="B23697" s="5" t="s">
        <v>6760</v>
      </c>
      <c r="C23697" s="5" t="s">
        <v>6761</v>
      </c>
      <c r="D23697" s="14">
        <v>4582254644095</v>
      </c>
    </row>
    <row r="23698" spans="1:4">
      <c r="A23698" s="6">
        <v>23696</v>
      </c>
      <c r="B23698" s="5" t="s">
        <v>6758</v>
      </c>
      <c r="C23698" s="5" t="s">
        <v>6759</v>
      </c>
      <c r="D23698" s="14">
        <v>4582254644088</v>
      </c>
    </row>
    <row r="23699" spans="1:4">
      <c r="A23699" s="6">
        <v>23697</v>
      </c>
      <c r="B23699" s="5" t="s">
        <v>6756</v>
      </c>
      <c r="C23699" s="5" t="s">
        <v>6757</v>
      </c>
      <c r="D23699" s="14">
        <v>4582254644071</v>
      </c>
    </row>
    <row r="23700" spans="1:4">
      <c r="A23700" s="6">
        <v>23698</v>
      </c>
      <c r="B23700" s="5" t="s">
        <v>6754</v>
      </c>
      <c r="C23700" s="5" t="s">
        <v>6755</v>
      </c>
      <c r="D23700" s="14">
        <v>4582254644064</v>
      </c>
    </row>
    <row r="23701" spans="1:4">
      <c r="A23701" s="6">
        <v>23699</v>
      </c>
      <c r="B23701" s="5" t="s">
        <v>6752</v>
      </c>
      <c r="C23701" s="5" t="s">
        <v>6753</v>
      </c>
      <c r="D23701" s="14">
        <v>4582254644057</v>
      </c>
    </row>
    <row r="23702" spans="1:4">
      <c r="A23702" s="6">
        <v>23700</v>
      </c>
      <c r="B23702" s="5" t="s">
        <v>6750</v>
      </c>
      <c r="C23702" s="5" t="s">
        <v>6751</v>
      </c>
      <c r="D23702" s="14">
        <v>4582254644040</v>
      </c>
    </row>
    <row r="23703" spans="1:4">
      <c r="A23703" s="6">
        <v>23701</v>
      </c>
      <c r="B23703" s="5" t="s">
        <v>6748</v>
      </c>
      <c r="C23703" s="5" t="s">
        <v>6749</v>
      </c>
      <c r="D23703" s="14">
        <v>4582254644033</v>
      </c>
    </row>
    <row r="23704" spans="1:4">
      <c r="A23704" s="6">
        <v>23702</v>
      </c>
      <c r="B23704" s="5" t="s">
        <v>6746</v>
      </c>
      <c r="C23704" s="5" t="s">
        <v>6747</v>
      </c>
      <c r="D23704" s="14">
        <v>4582254644026</v>
      </c>
    </row>
    <row r="23705" spans="1:4">
      <c r="A23705" s="6">
        <v>23703</v>
      </c>
      <c r="B23705" s="5" t="s">
        <v>6744</v>
      </c>
      <c r="C23705" s="5" t="s">
        <v>6745</v>
      </c>
      <c r="D23705" s="14">
        <v>4582254644019</v>
      </c>
    </row>
    <row r="23706" spans="1:4">
      <c r="A23706" s="6">
        <v>23704</v>
      </c>
      <c r="B23706" s="5" t="s">
        <v>6742</v>
      </c>
      <c r="C23706" s="5" t="s">
        <v>6743</v>
      </c>
      <c r="D23706" s="14">
        <v>4582254644002</v>
      </c>
    </row>
    <row r="23707" spans="1:4">
      <c r="A23707" s="6">
        <v>23705</v>
      </c>
      <c r="B23707" s="5" t="s">
        <v>6740</v>
      </c>
      <c r="C23707" s="5" t="s">
        <v>6741</v>
      </c>
      <c r="D23707" s="14">
        <v>4582254643999</v>
      </c>
    </row>
    <row r="23708" spans="1:4">
      <c r="A23708" s="6">
        <v>23706</v>
      </c>
      <c r="B23708" s="5" t="s">
        <v>6738</v>
      </c>
      <c r="C23708" s="5" t="s">
        <v>6739</v>
      </c>
      <c r="D23708" s="14">
        <v>4582254643982</v>
      </c>
    </row>
    <row r="23709" spans="1:4">
      <c r="A23709" s="6">
        <v>23707</v>
      </c>
      <c r="B23709" s="5" t="s">
        <v>6736</v>
      </c>
      <c r="C23709" s="5" t="s">
        <v>6737</v>
      </c>
      <c r="D23709" s="14">
        <v>4582254643975</v>
      </c>
    </row>
    <row r="23710" spans="1:4">
      <c r="A23710" s="6">
        <v>23708</v>
      </c>
      <c r="B23710" s="5" t="s">
        <v>6734</v>
      </c>
      <c r="C23710" s="5" t="s">
        <v>6735</v>
      </c>
      <c r="D23710" s="14">
        <v>4582254643968</v>
      </c>
    </row>
    <row r="23711" spans="1:4">
      <c r="A23711" s="6">
        <v>23709</v>
      </c>
      <c r="B23711" s="5" t="s">
        <v>6732</v>
      </c>
      <c r="C23711" s="5" t="s">
        <v>6733</v>
      </c>
      <c r="D23711" s="14">
        <v>4582254643951</v>
      </c>
    </row>
    <row r="23712" spans="1:4">
      <c r="A23712" s="6">
        <v>23710</v>
      </c>
      <c r="B23712" s="5" t="s">
        <v>6730</v>
      </c>
      <c r="C23712" s="5" t="s">
        <v>6731</v>
      </c>
      <c r="D23712" s="14">
        <v>4582254643944</v>
      </c>
    </row>
    <row r="23713" spans="1:4">
      <c r="A23713" s="6">
        <v>23711</v>
      </c>
      <c r="B23713" s="5" t="s">
        <v>6728</v>
      </c>
      <c r="C23713" s="5" t="s">
        <v>6729</v>
      </c>
      <c r="D23713" s="14">
        <v>4582254643937</v>
      </c>
    </row>
    <row r="23714" spans="1:4">
      <c r="A23714" s="6">
        <v>23712</v>
      </c>
      <c r="B23714" s="5" t="s">
        <v>6726</v>
      </c>
      <c r="C23714" s="5" t="s">
        <v>6727</v>
      </c>
      <c r="D23714" s="14">
        <v>4582254643920</v>
      </c>
    </row>
    <row r="23715" spans="1:4">
      <c r="A23715" s="6">
        <v>23713</v>
      </c>
      <c r="B23715" s="5" t="s">
        <v>6724</v>
      </c>
      <c r="C23715" s="5" t="s">
        <v>6725</v>
      </c>
      <c r="D23715" s="14">
        <v>4582254643913</v>
      </c>
    </row>
    <row r="23716" spans="1:4">
      <c r="A23716" s="6">
        <v>23714</v>
      </c>
      <c r="B23716" s="5" t="s">
        <v>6722</v>
      </c>
      <c r="C23716" s="5" t="s">
        <v>6723</v>
      </c>
      <c r="D23716" s="14">
        <v>4582254643906</v>
      </c>
    </row>
    <row r="23717" spans="1:4">
      <c r="A23717" s="6">
        <v>23715</v>
      </c>
      <c r="B23717" s="5" t="s">
        <v>6720</v>
      </c>
      <c r="C23717" s="5" t="s">
        <v>6721</v>
      </c>
      <c r="D23717" s="14">
        <v>4582254643890</v>
      </c>
    </row>
    <row r="23718" spans="1:4">
      <c r="A23718" s="6">
        <v>23716</v>
      </c>
      <c r="B23718" s="5" t="s">
        <v>6718</v>
      </c>
      <c r="C23718" s="5" t="s">
        <v>6719</v>
      </c>
      <c r="D23718" s="14">
        <v>4582254643883</v>
      </c>
    </row>
    <row r="23719" spans="1:4">
      <c r="A23719" s="6">
        <v>23717</v>
      </c>
      <c r="B23719" s="5" t="s">
        <v>6716</v>
      </c>
      <c r="C23719" s="5" t="s">
        <v>6717</v>
      </c>
      <c r="D23719" s="14">
        <v>4582254643876</v>
      </c>
    </row>
    <row r="23720" spans="1:4">
      <c r="A23720" s="6">
        <v>23718</v>
      </c>
      <c r="B23720" s="5" t="s">
        <v>6714</v>
      </c>
      <c r="C23720" s="5" t="s">
        <v>6715</v>
      </c>
      <c r="D23720" s="14">
        <v>4582254643869</v>
      </c>
    </row>
    <row r="23721" spans="1:4">
      <c r="A23721" s="6">
        <v>23719</v>
      </c>
      <c r="B23721" s="5" t="s">
        <v>6712</v>
      </c>
      <c r="C23721" s="5" t="s">
        <v>6713</v>
      </c>
      <c r="D23721" s="14">
        <v>4582254643852</v>
      </c>
    </row>
    <row r="23722" spans="1:4">
      <c r="A23722" s="6">
        <v>23720</v>
      </c>
      <c r="B23722" s="5" t="s">
        <v>6710</v>
      </c>
      <c r="C23722" s="5" t="s">
        <v>6711</v>
      </c>
      <c r="D23722" s="14">
        <v>4582254643845</v>
      </c>
    </row>
    <row r="23723" spans="1:4">
      <c r="A23723" s="6">
        <v>23721</v>
      </c>
      <c r="B23723" s="5" t="s">
        <v>6708</v>
      </c>
      <c r="C23723" s="5" t="s">
        <v>6709</v>
      </c>
      <c r="D23723" s="14">
        <v>4582254643838</v>
      </c>
    </row>
    <row r="23724" spans="1:4">
      <c r="A23724" s="6">
        <v>23722</v>
      </c>
      <c r="B23724" s="5" t="s">
        <v>6707</v>
      </c>
      <c r="C23724" s="5" t="s">
        <v>20435</v>
      </c>
      <c r="D23724" s="14">
        <v>4582254643821</v>
      </c>
    </row>
    <row r="23725" spans="1:4">
      <c r="A23725" s="6">
        <v>23723</v>
      </c>
      <c r="B23725" s="5" t="s">
        <v>6705</v>
      </c>
      <c r="C23725" s="5" t="s">
        <v>6706</v>
      </c>
      <c r="D23725" s="14">
        <v>4582254643814</v>
      </c>
    </row>
    <row r="23726" spans="1:4">
      <c r="A23726" s="6">
        <v>23724</v>
      </c>
      <c r="B23726" s="5" t="s">
        <v>6703</v>
      </c>
      <c r="C23726" s="5" t="s">
        <v>6704</v>
      </c>
      <c r="D23726" s="14">
        <v>4582254643807</v>
      </c>
    </row>
    <row r="23727" spans="1:4">
      <c r="A23727" s="6">
        <v>23725</v>
      </c>
      <c r="B23727" s="5" t="s">
        <v>6701</v>
      </c>
      <c r="C23727" s="5" t="s">
        <v>6702</v>
      </c>
      <c r="D23727" s="14">
        <v>4582254643791</v>
      </c>
    </row>
    <row r="23728" spans="1:4">
      <c r="A23728" s="6">
        <v>23726</v>
      </c>
      <c r="B23728" s="5" t="s">
        <v>6699</v>
      </c>
      <c r="C23728" s="5" t="s">
        <v>6700</v>
      </c>
      <c r="D23728" s="14">
        <v>4582254643784</v>
      </c>
    </row>
    <row r="23729" spans="1:4">
      <c r="A23729" s="6">
        <v>23727</v>
      </c>
      <c r="B23729" s="5" t="s">
        <v>6697</v>
      </c>
      <c r="C23729" s="5" t="s">
        <v>6698</v>
      </c>
      <c r="D23729" s="14">
        <v>4582254643777</v>
      </c>
    </row>
    <row r="23730" spans="1:4">
      <c r="A23730" s="6">
        <v>23728</v>
      </c>
      <c r="B23730" s="5" t="s">
        <v>6695</v>
      </c>
      <c r="C23730" s="5" t="s">
        <v>6696</v>
      </c>
      <c r="D23730" s="14">
        <v>4582254643760</v>
      </c>
    </row>
    <row r="23731" spans="1:4">
      <c r="A23731" s="6">
        <v>23729</v>
      </c>
      <c r="B23731" s="5" t="s">
        <v>6693</v>
      </c>
      <c r="C23731" s="5" t="s">
        <v>6694</v>
      </c>
      <c r="D23731" s="14">
        <v>4582254643753</v>
      </c>
    </row>
    <row r="23732" spans="1:4">
      <c r="A23732" s="6">
        <v>23730</v>
      </c>
      <c r="B23732" s="5" t="s">
        <v>6691</v>
      </c>
      <c r="C23732" s="5" t="s">
        <v>6692</v>
      </c>
      <c r="D23732" s="14">
        <v>4582254643746</v>
      </c>
    </row>
    <row r="23733" spans="1:4">
      <c r="A23733" s="6">
        <v>23731</v>
      </c>
      <c r="B23733" s="5" t="s">
        <v>6689</v>
      </c>
      <c r="C23733" s="5" t="s">
        <v>6690</v>
      </c>
      <c r="D23733" s="14">
        <v>4582254643739</v>
      </c>
    </row>
    <row r="23734" spans="1:4">
      <c r="A23734" s="6">
        <v>23732</v>
      </c>
      <c r="B23734" s="5" t="s">
        <v>6687</v>
      </c>
      <c r="C23734" s="5" t="s">
        <v>6688</v>
      </c>
      <c r="D23734" s="14">
        <v>4582254643722</v>
      </c>
    </row>
    <row r="23735" spans="1:4">
      <c r="A23735" s="6">
        <v>23733</v>
      </c>
      <c r="B23735" s="5" t="s">
        <v>6685</v>
      </c>
      <c r="C23735" s="5" t="s">
        <v>6686</v>
      </c>
      <c r="D23735" s="14">
        <v>4582254643715</v>
      </c>
    </row>
    <row r="23736" spans="1:4">
      <c r="A23736" s="6">
        <v>23734</v>
      </c>
      <c r="B23736" s="5" t="s">
        <v>6683</v>
      </c>
      <c r="C23736" s="5" t="s">
        <v>6684</v>
      </c>
      <c r="D23736" s="14">
        <v>4582254643708</v>
      </c>
    </row>
    <row r="23737" spans="1:4">
      <c r="A23737" s="6">
        <v>23735</v>
      </c>
      <c r="B23737" s="5" t="s">
        <v>6682</v>
      </c>
      <c r="C23737" s="5" t="s">
        <v>20434</v>
      </c>
      <c r="D23737" s="14">
        <v>4582254643692</v>
      </c>
    </row>
    <row r="23738" spans="1:4">
      <c r="A23738" s="6">
        <v>23736</v>
      </c>
      <c r="B23738" s="5" t="s">
        <v>6680</v>
      </c>
      <c r="C23738" s="5" t="s">
        <v>6681</v>
      </c>
      <c r="D23738" s="14">
        <v>4582254643685</v>
      </c>
    </row>
    <row r="23739" spans="1:4">
      <c r="A23739" s="6">
        <v>23737</v>
      </c>
      <c r="B23739" s="5" t="s">
        <v>6678</v>
      </c>
      <c r="C23739" s="5" t="s">
        <v>6679</v>
      </c>
      <c r="D23739" s="14">
        <v>4582254643678</v>
      </c>
    </row>
    <row r="23740" spans="1:4">
      <c r="A23740" s="6">
        <v>23738</v>
      </c>
      <c r="B23740" s="5" t="s">
        <v>6676</v>
      </c>
      <c r="C23740" s="5" t="s">
        <v>6677</v>
      </c>
      <c r="D23740" s="14">
        <v>4582254643661</v>
      </c>
    </row>
    <row r="23741" spans="1:4">
      <c r="A23741" s="6">
        <v>23739</v>
      </c>
      <c r="B23741" s="5" t="s">
        <v>6675</v>
      </c>
      <c r="C23741" s="5" t="s">
        <v>20433</v>
      </c>
      <c r="D23741" s="14">
        <v>4582254643654</v>
      </c>
    </row>
    <row r="23742" spans="1:4">
      <c r="A23742" s="6">
        <v>23740</v>
      </c>
      <c r="B23742" s="5" t="s">
        <v>6674</v>
      </c>
      <c r="C23742" s="5" t="s">
        <v>20432</v>
      </c>
      <c r="D23742" s="14">
        <v>4582254643647</v>
      </c>
    </row>
    <row r="23743" spans="1:4">
      <c r="A23743" s="6">
        <v>23741</v>
      </c>
      <c r="B23743" s="5" t="s">
        <v>6672</v>
      </c>
      <c r="C23743" s="5" t="s">
        <v>6673</v>
      </c>
      <c r="D23743" s="14">
        <v>4582254643630</v>
      </c>
    </row>
    <row r="23744" spans="1:4">
      <c r="A23744" s="6">
        <v>23742</v>
      </c>
      <c r="B23744" s="5" t="s">
        <v>6670</v>
      </c>
      <c r="C23744" s="5" t="s">
        <v>6671</v>
      </c>
      <c r="D23744" s="14">
        <v>4582254643623</v>
      </c>
    </row>
    <row r="23745" spans="1:4">
      <c r="A23745" s="6">
        <v>23743</v>
      </c>
      <c r="B23745" s="5" t="s">
        <v>6668</v>
      </c>
      <c r="C23745" s="5" t="s">
        <v>6669</v>
      </c>
      <c r="D23745" s="14">
        <v>4582254643616</v>
      </c>
    </row>
    <row r="23746" spans="1:4">
      <c r="A23746" s="6">
        <v>23744</v>
      </c>
      <c r="B23746" s="5" t="s">
        <v>6666</v>
      </c>
      <c r="C23746" s="5" t="s">
        <v>6667</v>
      </c>
      <c r="D23746" s="14">
        <v>4582254643609</v>
      </c>
    </row>
    <row r="23747" spans="1:4">
      <c r="A23747" s="6">
        <v>23745</v>
      </c>
      <c r="B23747" s="5" t="s">
        <v>6664</v>
      </c>
      <c r="C23747" s="5" t="s">
        <v>6665</v>
      </c>
      <c r="D23747" s="14">
        <v>4582254643593</v>
      </c>
    </row>
    <row r="23748" spans="1:4">
      <c r="A23748" s="6">
        <v>23746</v>
      </c>
      <c r="B23748" s="5" t="s">
        <v>6662</v>
      </c>
      <c r="C23748" s="5" t="s">
        <v>6663</v>
      </c>
      <c r="D23748" s="14">
        <v>4582254643586</v>
      </c>
    </row>
    <row r="23749" spans="1:4">
      <c r="A23749" s="6">
        <v>23747</v>
      </c>
      <c r="B23749" s="5" t="s">
        <v>6660</v>
      </c>
      <c r="C23749" s="5" t="s">
        <v>6661</v>
      </c>
      <c r="D23749" s="14">
        <v>4582254643579</v>
      </c>
    </row>
    <row r="23750" spans="1:4">
      <c r="A23750" s="6">
        <v>23748</v>
      </c>
      <c r="B23750" s="5" t="s">
        <v>6658</v>
      </c>
      <c r="C23750" s="5" t="s">
        <v>6659</v>
      </c>
      <c r="D23750" s="14">
        <v>4582254643562</v>
      </c>
    </row>
    <row r="23751" spans="1:4">
      <c r="A23751" s="6">
        <v>23749</v>
      </c>
      <c r="B23751" s="5" t="s">
        <v>6656</v>
      </c>
      <c r="C23751" s="5" t="s">
        <v>6657</v>
      </c>
      <c r="D23751" s="14">
        <v>4582254643555</v>
      </c>
    </row>
    <row r="23752" spans="1:4">
      <c r="A23752" s="6">
        <v>23750</v>
      </c>
      <c r="B23752" s="5" t="s">
        <v>6654</v>
      </c>
      <c r="C23752" s="5" t="s">
        <v>6655</v>
      </c>
      <c r="D23752" s="14">
        <v>4582254643548</v>
      </c>
    </row>
    <row r="23753" spans="1:4">
      <c r="A23753" s="6">
        <v>23751</v>
      </c>
      <c r="B23753" s="5" t="s">
        <v>6652</v>
      </c>
      <c r="C23753" s="5" t="s">
        <v>6653</v>
      </c>
      <c r="D23753" s="14">
        <v>4582254643531</v>
      </c>
    </row>
    <row r="23754" spans="1:4">
      <c r="A23754" s="6">
        <v>23752</v>
      </c>
      <c r="B23754" s="5" t="s">
        <v>6650</v>
      </c>
      <c r="C23754" s="5" t="s">
        <v>6651</v>
      </c>
      <c r="D23754" s="14">
        <v>4582254643524</v>
      </c>
    </row>
    <row r="23755" spans="1:4">
      <c r="A23755" s="6">
        <v>23753</v>
      </c>
      <c r="B23755" s="5" t="s">
        <v>6648</v>
      </c>
      <c r="C23755" s="5" t="s">
        <v>6649</v>
      </c>
      <c r="D23755" s="14">
        <v>4582254643517</v>
      </c>
    </row>
    <row r="23756" spans="1:4">
      <c r="A23756" s="6">
        <v>23754</v>
      </c>
      <c r="B23756" s="5" t="s">
        <v>6646</v>
      </c>
      <c r="C23756" s="5" t="s">
        <v>6647</v>
      </c>
      <c r="D23756" s="14">
        <v>4582254643500</v>
      </c>
    </row>
    <row r="23757" spans="1:4">
      <c r="A23757" s="6">
        <v>23755</v>
      </c>
      <c r="B23757" s="5" t="s">
        <v>6644</v>
      </c>
      <c r="C23757" s="5" t="s">
        <v>6645</v>
      </c>
      <c r="D23757" s="14">
        <v>4582254643494</v>
      </c>
    </row>
    <row r="23758" spans="1:4">
      <c r="A23758" s="6">
        <v>23756</v>
      </c>
      <c r="B23758" s="5" t="s">
        <v>6642</v>
      </c>
      <c r="C23758" s="5" t="s">
        <v>6643</v>
      </c>
      <c r="D23758" s="14">
        <v>4582254643487</v>
      </c>
    </row>
    <row r="23759" spans="1:4">
      <c r="A23759" s="6">
        <v>23757</v>
      </c>
      <c r="B23759" s="5" t="s">
        <v>6640</v>
      </c>
      <c r="C23759" s="5" t="s">
        <v>6641</v>
      </c>
      <c r="D23759" s="14">
        <v>4582254643470</v>
      </c>
    </row>
    <row r="23760" spans="1:4">
      <c r="A23760" s="6">
        <v>23758</v>
      </c>
      <c r="B23760" s="5" t="s">
        <v>6638</v>
      </c>
      <c r="C23760" s="5" t="s">
        <v>6639</v>
      </c>
      <c r="D23760" s="14">
        <v>4582254643463</v>
      </c>
    </row>
    <row r="23761" spans="1:4">
      <c r="A23761" s="6">
        <v>23759</v>
      </c>
      <c r="B23761" s="5" t="s">
        <v>6636</v>
      </c>
      <c r="C23761" s="5" t="s">
        <v>6637</v>
      </c>
      <c r="D23761" s="14">
        <v>4582254643456</v>
      </c>
    </row>
    <row r="23762" spans="1:4">
      <c r="A23762" s="6">
        <v>23760</v>
      </c>
      <c r="B23762" s="5" t="s">
        <v>6634</v>
      </c>
      <c r="C23762" s="5" t="s">
        <v>6635</v>
      </c>
      <c r="D23762" s="14">
        <v>4582254643449</v>
      </c>
    </row>
    <row r="23763" spans="1:4">
      <c r="A23763" s="6">
        <v>23761</v>
      </c>
      <c r="B23763" s="5" t="s">
        <v>6632</v>
      </c>
      <c r="C23763" s="5" t="s">
        <v>6633</v>
      </c>
      <c r="D23763" s="14">
        <v>4582254643432</v>
      </c>
    </row>
    <row r="23764" spans="1:4">
      <c r="A23764" s="6">
        <v>23762</v>
      </c>
      <c r="B23764" s="5" t="s">
        <v>6630</v>
      </c>
      <c r="C23764" s="5" t="s">
        <v>6631</v>
      </c>
      <c r="D23764" s="14">
        <v>4582254643425</v>
      </c>
    </row>
    <row r="23765" spans="1:4">
      <c r="A23765" s="6">
        <v>23763</v>
      </c>
      <c r="B23765" s="5" t="s">
        <v>6628</v>
      </c>
      <c r="C23765" s="5" t="s">
        <v>6629</v>
      </c>
      <c r="D23765" s="14">
        <v>4582254643418</v>
      </c>
    </row>
    <row r="23766" spans="1:4">
      <c r="A23766" s="6">
        <v>23764</v>
      </c>
      <c r="B23766" s="5" t="s">
        <v>6626</v>
      </c>
      <c r="C23766" s="5" t="s">
        <v>6627</v>
      </c>
      <c r="D23766" s="14">
        <v>4582254643401</v>
      </c>
    </row>
    <row r="23767" spans="1:4">
      <c r="A23767" s="6">
        <v>23765</v>
      </c>
      <c r="B23767" s="5" t="s">
        <v>6624</v>
      </c>
      <c r="C23767" s="5" t="s">
        <v>6625</v>
      </c>
      <c r="D23767" s="14">
        <v>4582254643395</v>
      </c>
    </row>
    <row r="23768" spans="1:4">
      <c r="A23768" s="6">
        <v>23766</v>
      </c>
      <c r="B23768" s="5" t="s">
        <v>6622</v>
      </c>
      <c r="C23768" s="5" t="s">
        <v>6623</v>
      </c>
      <c r="D23768" s="14">
        <v>4582254643388</v>
      </c>
    </row>
    <row r="23769" spans="1:4">
      <c r="A23769" s="6">
        <v>23767</v>
      </c>
      <c r="B23769" s="5" t="s">
        <v>6620</v>
      </c>
      <c r="C23769" s="5" t="s">
        <v>6621</v>
      </c>
      <c r="D23769" s="14">
        <v>4582254643371</v>
      </c>
    </row>
    <row r="23770" spans="1:4">
      <c r="A23770" s="6">
        <v>23768</v>
      </c>
      <c r="B23770" s="5" t="s">
        <v>6618</v>
      </c>
      <c r="C23770" s="5" t="s">
        <v>6619</v>
      </c>
      <c r="D23770" s="14">
        <v>4582254643364</v>
      </c>
    </row>
    <row r="23771" spans="1:4">
      <c r="A23771" s="6">
        <v>23769</v>
      </c>
      <c r="B23771" s="5" t="s">
        <v>6616</v>
      </c>
      <c r="C23771" s="5" t="s">
        <v>6617</v>
      </c>
      <c r="D23771" s="14">
        <v>4582254643357</v>
      </c>
    </row>
    <row r="23772" spans="1:4">
      <c r="A23772" s="6">
        <v>23770</v>
      </c>
      <c r="B23772" s="5" t="s">
        <v>6614</v>
      </c>
      <c r="C23772" s="5" t="s">
        <v>6615</v>
      </c>
      <c r="D23772" s="14">
        <v>4582254643340</v>
      </c>
    </row>
    <row r="23773" spans="1:4">
      <c r="A23773" s="6">
        <v>23771</v>
      </c>
      <c r="B23773" s="5" t="s">
        <v>6612</v>
      </c>
      <c r="C23773" s="5" t="s">
        <v>6613</v>
      </c>
      <c r="D23773" s="14">
        <v>4582254643333</v>
      </c>
    </row>
    <row r="23774" spans="1:4">
      <c r="A23774" s="6">
        <v>23772</v>
      </c>
      <c r="B23774" s="5" t="s">
        <v>6610</v>
      </c>
      <c r="C23774" s="5" t="s">
        <v>6611</v>
      </c>
      <c r="D23774" s="14">
        <v>4582254643326</v>
      </c>
    </row>
    <row r="23775" spans="1:4">
      <c r="A23775" s="6">
        <v>23773</v>
      </c>
      <c r="B23775" s="5" t="s">
        <v>6608</v>
      </c>
      <c r="C23775" s="5" t="s">
        <v>6609</v>
      </c>
      <c r="D23775" s="14">
        <v>4582254643319</v>
      </c>
    </row>
    <row r="23776" spans="1:4">
      <c r="A23776" s="6">
        <v>23774</v>
      </c>
      <c r="B23776" s="5" t="s">
        <v>6606</v>
      </c>
      <c r="C23776" s="5" t="s">
        <v>6607</v>
      </c>
      <c r="D23776" s="14">
        <v>4582254643302</v>
      </c>
    </row>
    <row r="23777" spans="1:4">
      <c r="A23777" s="6">
        <v>23775</v>
      </c>
      <c r="B23777" s="5" t="s">
        <v>6604</v>
      </c>
      <c r="C23777" s="5" t="s">
        <v>6605</v>
      </c>
      <c r="D23777" s="14">
        <v>4582254643296</v>
      </c>
    </row>
    <row r="23778" spans="1:4">
      <c r="A23778" s="6">
        <v>23776</v>
      </c>
      <c r="B23778" s="5" t="s">
        <v>6602</v>
      </c>
      <c r="C23778" s="5" t="s">
        <v>6603</v>
      </c>
      <c r="D23778" s="14">
        <v>4582254643289</v>
      </c>
    </row>
    <row r="23779" spans="1:4">
      <c r="A23779" s="6">
        <v>23777</v>
      </c>
      <c r="B23779" s="5" t="s">
        <v>6600</v>
      </c>
      <c r="C23779" s="5" t="s">
        <v>6601</v>
      </c>
      <c r="D23779" s="14">
        <v>4582254643272</v>
      </c>
    </row>
    <row r="23780" spans="1:4">
      <c r="A23780" s="6">
        <v>23778</v>
      </c>
      <c r="B23780" s="5" t="s">
        <v>6598</v>
      </c>
      <c r="C23780" s="5" t="s">
        <v>6599</v>
      </c>
      <c r="D23780" s="14">
        <v>4582254643265</v>
      </c>
    </row>
    <row r="23781" spans="1:4">
      <c r="A23781" s="6">
        <v>23779</v>
      </c>
      <c r="B23781" s="5" t="s">
        <v>6596</v>
      </c>
      <c r="C23781" s="5" t="s">
        <v>6597</v>
      </c>
      <c r="D23781" s="14">
        <v>4582254643258</v>
      </c>
    </row>
    <row r="23782" spans="1:4">
      <c r="A23782" s="6">
        <v>23780</v>
      </c>
      <c r="B23782" s="5" t="s">
        <v>6594</v>
      </c>
      <c r="C23782" s="5" t="s">
        <v>6595</v>
      </c>
      <c r="D23782" s="14">
        <v>4582254643241</v>
      </c>
    </row>
    <row r="23783" spans="1:4">
      <c r="A23783" s="6">
        <v>23781</v>
      </c>
      <c r="B23783" s="5" t="s">
        <v>6592</v>
      </c>
      <c r="C23783" s="5" t="s">
        <v>6593</v>
      </c>
      <c r="D23783" s="14">
        <v>4582254643234</v>
      </c>
    </row>
    <row r="23784" spans="1:4">
      <c r="A23784" s="6">
        <v>23782</v>
      </c>
      <c r="B23784" s="5" t="s">
        <v>6590</v>
      </c>
      <c r="C23784" s="5" t="s">
        <v>6591</v>
      </c>
      <c r="D23784" s="14">
        <v>4582254643227</v>
      </c>
    </row>
    <row r="23785" spans="1:4">
      <c r="A23785" s="6">
        <v>23783</v>
      </c>
      <c r="B23785" s="5" t="s">
        <v>6588</v>
      </c>
      <c r="C23785" s="5" t="s">
        <v>6589</v>
      </c>
      <c r="D23785" s="14">
        <v>4582254643210</v>
      </c>
    </row>
    <row r="23786" spans="1:4">
      <c r="A23786" s="6">
        <v>23784</v>
      </c>
      <c r="B23786" s="5" t="s">
        <v>27649</v>
      </c>
      <c r="C23786" s="5" t="s">
        <v>27650</v>
      </c>
      <c r="D23786" s="14">
        <v>4582254643203</v>
      </c>
    </row>
    <row r="23787" spans="1:4">
      <c r="A23787" s="6">
        <v>23785</v>
      </c>
      <c r="B23787" s="5" t="s">
        <v>6586</v>
      </c>
      <c r="C23787" s="5" t="s">
        <v>6587</v>
      </c>
      <c r="D23787" s="14">
        <v>4582254643197</v>
      </c>
    </row>
    <row r="23788" spans="1:4">
      <c r="A23788" s="6">
        <v>23786</v>
      </c>
      <c r="B23788" s="5" t="s">
        <v>6584</v>
      </c>
      <c r="C23788" s="5" t="s">
        <v>6585</v>
      </c>
      <c r="D23788" s="14">
        <v>4582254643180</v>
      </c>
    </row>
    <row r="23789" spans="1:4">
      <c r="A23789" s="6">
        <v>23787</v>
      </c>
      <c r="B23789" s="5" t="s">
        <v>6582</v>
      </c>
      <c r="C23789" s="5" t="s">
        <v>6583</v>
      </c>
      <c r="D23789" s="14">
        <v>4582254643173</v>
      </c>
    </row>
    <row r="23790" spans="1:4">
      <c r="A23790" s="6">
        <v>23788</v>
      </c>
      <c r="B23790" s="5" t="s">
        <v>6580</v>
      </c>
      <c r="C23790" s="5" t="s">
        <v>6581</v>
      </c>
      <c r="D23790" s="14">
        <v>4582254643166</v>
      </c>
    </row>
    <row r="23791" spans="1:4">
      <c r="A23791" s="6">
        <v>23789</v>
      </c>
      <c r="B23791" s="5" t="s">
        <v>6578</v>
      </c>
      <c r="C23791" s="5" t="s">
        <v>6579</v>
      </c>
      <c r="D23791" s="14">
        <v>4582254643159</v>
      </c>
    </row>
    <row r="23792" spans="1:4">
      <c r="A23792" s="6">
        <v>23790</v>
      </c>
      <c r="B23792" s="5" t="s">
        <v>6576</v>
      </c>
      <c r="C23792" s="5" t="s">
        <v>6577</v>
      </c>
      <c r="D23792" s="14">
        <v>4582254643142</v>
      </c>
    </row>
    <row r="23793" spans="1:4">
      <c r="A23793" s="6">
        <v>23791</v>
      </c>
      <c r="B23793" s="5" t="s">
        <v>6574</v>
      </c>
      <c r="C23793" s="5" t="s">
        <v>6575</v>
      </c>
      <c r="D23793" s="14">
        <v>4582254643135</v>
      </c>
    </row>
    <row r="23794" spans="1:4">
      <c r="A23794" s="6">
        <v>23792</v>
      </c>
      <c r="B23794" s="5" t="s">
        <v>6572</v>
      </c>
      <c r="C23794" s="5" t="s">
        <v>6573</v>
      </c>
      <c r="D23794" s="14">
        <v>4582254643111</v>
      </c>
    </row>
    <row r="23795" spans="1:4">
      <c r="A23795" s="6">
        <v>23793</v>
      </c>
      <c r="B23795" s="5" t="s">
        <v>6570</v>
      </c>
      <c r="C23795" s="5" t="s">
        <v>6571</v>
      </c>
      <c r="D23795" s="14">
        <v>4582254643104</v>
      </c>
    </row>
    <row r="23796" spans="1:4">
      <c r="A23796" s="6">
        <v>23794</v>
      </c>
      <c r="B23796" s="5" t="s">
        <v>6568</v>
      </c>
      <c r="C23796" s="5" t="s">
        <v>6569</v>
      </c>
      <c r="D23796" s="14">
        <v>4582254643098</v>
      </c>
    </row>
    <row r="23797" spans="1:4">
      <c r="A23797" s="6">
        <v>23795</v>
      </c>
      <c r="B23797" s="5" t="s">
        <v>6566</v>
      </c>
      <c r="C23797" s="5" t="s">
        <v>6567</v>
      </c>
      <c r="D23797" s="14">
        <v>4582254643081</v>
      </c>
    </row>
    <row r="23798" spans="1:4">
      <c r="A23798" s="6">
        <v>23796</v>
      </c>
      <c r="B23798" s="5" t="s">
        <v>6564</v>
      </c>
      <c r="C23798" s="5" t="s">
        <v>6565</v>
      </c>
      <c r="D23798" s="14">
        <v>4582254643074</v>
      </c>
    </row>
    <row r="23799" spans="1:4">
      <c r="A23799" s="6">
        <v>23797</v>
      </c>
      <c r="B23799" s="5" t="s">
        <v>6562</v>
      </c>
      <c r="C23799" s="5" t="s">
        <v>6563</v>
      </c>
      <c r="D23799" s="14">
        <v>4582254643067</v>
      </c>
    </row>
    <row r="23800" spans="1:4">
      <c r="A23800" s="6">
        <v>23798</v>
      </c>
      <c r="B23800" s="5" t="s">
        <v>6560</v>
      </c>
      <c r="C23800" s="5" t="s">
        <v>6561</v>
      </c>
      <c r="D23800" s="14">
        <v>4582254643050</v>
      </c>
    </row>
    <row r="23801" spans="1:4">
      <c r="A23801" s="6">
        <v>23799</v>
      </c>
      <c r="B23801" s="5" t="s">
        <v>6558</v>
      </c>
      <c r="C23801" s="5" t="s">
        <v>6559</v>
      </c>
      <c r="D23801" s="14">
        <v>4582254643043</v>
      </c>
    </row>
    <row r="23802" spans="1:4">
      <c r="A23802" s="6">
        <v>23800</v>
      </c>
      <c r="B23802" s="5" t="s">
        <v>6556</v>
      </c>
      <c r="C23802" s="5" t="s">
        <v>6557</v>
      </c>
      <c r="D23802" s="14">
        <v>4582254643036</v>
      </c>
    </row>
    <row r="23803" spans="1:4">
      <c r="A23803" s="6">
        <v>23801</v>
      </c>
      <c r="B23803" s="5" t="s">
        <v>6554</v>
      </c>
      <c r="C23803" s="5" t="s">
        <v>6555</v>
      </c>
      <c r="D23803" s="14">
        <v>4582254643029</v>
      </c>
    </row>
    <row r="23804" spans="1:4">
      <c r="A23804" s="6">
        <v>23802</v>
      </c>
      <c r="B23804" s="5" t="s">
        <v>6552</v>
      </c>
      <c r="C23804" s="5" t="s">
        <v>6553</v>
      </c>
      <c r="D23804" s="14">
        <v>4582254643012</v>
      </c>
    </row>
    <row r="23805" spans="1:4">
      <c r="A23805" s="6">
        <v>23803</v>
      </c>
      <c r="B23805" s="5" t="s">
        <v>6550</v>
      </c>
      <c r="C23805" s="5" t="s">
        <v>6551</v>
      </c>
      <c r="D23805" s="14">
        <v>4582254643005</v>
      </c>
    </row>
    <row r="23806" spans="1:4">
      <c r="A23806" s="6">
        <v>23804</v>
      </c>
      <c r="B23806" s="5" t="s">
        <v>6548</v>
      </c>
      <c r="C23806" s="5" t="s">
        <v>6549</v>
      </c>
      <c r="D23806" s="14">
        <v>4582254642992</v>
      </c>
    </row>
    <row r="23807" spans="1:4">
      <c r="A23807" s="6">
        <v>23805</v>
      </c>
      <c r="B23807" s="5" t="s">
        <v>6546</v>
      </c>
      <c r="C23807" s="5" t="s">
        <v>6547</v>
      </c>
      <c r="D23807" s="14">
        <v>4582254642985</v>
      </c>
    </row>
    <row r="23808" spans="1:4">
      <c r="A23808" s="6">
        <v>23806</v>
      </c>
      <c r="B23808" s="5" t="s">
        <v>6544</v>
      </c>
      <c r="C23808" s="5" t="s">
        <v>6545</v>
      </c>
      <c r="D23808" s="14">
        <v>4582254642978</v>
      </c>
    </row>
    <row r="23809" spans="1:4">
      <c r="A23809" s="6">
        <v>23807</v>
      </c>
      <c r="B23809" s="5" t="s">
        <v>6542</v>
      </c>
      <c r="C23809" s="5" t="s">
        <v>6543</v>
      </c>
      <c r="D23809" s="14">
        <v>4582254642961</v>
      </c>
    </row>
    <row r="23810" spans="1:4">
      <c r="A23810" s="6">
        <v>23808</v>
      </c>
      <c r="B23810" s="5" t="s">
        <v>6540</v>
      </c>
      <c r="C23810" s="5" t="s">
        <v>6541</v>
      </c>
      <c r="D23810" s="14">
        <v>4582254642954</v>
      </c>
    </row>
    <row r="23811" spans="1:4">
      <c r="A23811" s="6">
        <v>23809</v>
      </c>
      <c r="B23811" s="5" t="s">
        <v>6538</v>
      </c>
      <c r="C23811" s="5" t="s">
        <v>6539</v>
      </c>
      <c r="D23811" s="14">
        <v>4582254642947</v>
      </c>
    </row>
    <row r="23812" spans="1:4">
      <c r="A23812" s="6">
        <v>23810</v>
      </c>
      <c r="B23812" s="5" t="s">
        <v>6536</v>
      </c>
      <c r="C23812" s="5" t="s">
        <v>6537</v>
      </c>
      <c r="D23812" s="14">
        <v>4582254642930</v>
      </c>
    </row>
    <row r="23813" spans="1:4">
      <c r="A23813" s="6">
        <v>23811</v>
      </c>
      <c r="B23813" s="5" t="s">
        <v>6534</v>
      </c>
      <c r="C23813" s="5" t="s">
        <v>6535</v>
      </c>
      <c r="D23813" s="14">
        <v>4582254642923</v>
      </c>
    </row>
    <row r="23814" spans="1:4">
      <c r="A23814" s="6">
        <v>23812</v>
      </c>
      <c r="B23814" s="5" t="s">
        <v>6532</v>
      </c>
      <c r="C23814" s="5" t="s">
        <v>6533</v>
      </c>
      <c r="D23814" s="14">
        <v>4582254642916</v>
      </c>
    </row>
    <row r="23815" spans="1:4">
      <c r="A23815" s="6">
        <v>23813</v>
      </c>
      <c r="B23815" s="5" t="s">
        <v>6530</v>
      </c>
      <c r="C23815" s="5" t="s">
        <v>6531</v>
      </c>
      <c r="D23815" s="14">
        <v>4582254642909</v>
      </c>
    </row>
    <row r="23816" spans="1:4">
      <c r="A23816" s="6">
        <v>23814</v>
      </c>
      <c r="B23816" s="5" t="s">
        <v>6528</v>
      </c>
      <c r="C23816" s="5" t="s">
        <v>6529</v>
      </c>
      <c r="D23816" s="14">
        <v>4582254642893</v>
      </c>
    </row>
    <row r="23817" spans="1:4">
      <c r="A23817" s="6">
        <v>23815</v>
      </c>
      <c r="B23817" s="5" t="s">
        <v>6526</v>
      </c>
      <c r="C23817" s="5" t="s">
        <v>6527</v>
      </c>
      <c r="D23817" s="14">
        <v>4582254642886</v>
      </c>
    </row>
    <row r="23818" spans="1:4">
      <c r="A23818" s="6">
        <v>23816</v>
      </c>
      <c r="B23818" s="5" t="s">
        <v>6524</v>
      </c>
      <c r="C23818" s="5" t="s">
        <v>6525</v>
      </c>
      <c r="D23818" s="14">
        <v>4582254642879</v>
      </c>
    </row>
    <row r="23819" spans="1:4">
      <c r="A23819" s="6">
        <v>23817</v>
      </c>
      <c r="B23819" s="5" t="s">
        <v>6522</v>
      </c>
      <c r="C23819" s="5" t="s">
        <v>6523</v>
      </c>
      <c r="D23819" s="14">
        <v>4582254642862</v>
      </c>
    </row>
    <row r="23820" spans="1:4">
      <c r="A23820" s="6">
        <v>23818</v>
      </c>
      <c r="B23820" s="5" t="s">
        <v>6520</v>
      </c>
      <c r="C23820" s="5" t="s">
        <v>6521</v>
      </c>
      <c r="D23820" s="14">
        <v>4582254642855</v>
      </c>
    </row>
    <row r="23821" spans="1:4">
      <c r="A23821" s="6">
        <v>23819</v>
      </c>
      <c r="B23821" s="5" t="s">
        <v>6518</v>
      </c>
      <c r="C23821" s="5" t="s">
        <v>6519</v>
      </c>
      <c r="D23821" s="14">
        <v>4582254642848</v>
      </c>
    </row>
    <row r="23822" spans="1:4">
      <c r="A23822" s="6">
        <v>23820</v>
      </c>
      <c r="B23822" s="5" t="s">
        <v>6516</v>
      </c>
      <c r="C23822" s="5" t="s">
        <v>6517</v>
      </c>
      <c r="D23822" s="14">
        <v>4582254642831</v>
      </c>
    </row>
    <row r="23823" spans="1:4">
      <c r="A23823" s="6">
        <v>23821</v>
      </c>
      <c r="B23823" s="5" t="s">
        <v>6514</v>
      </c>
      <c r="C23823" s="5" t="s">
        <v>6515</v>
      </c>
      <c r="D23823" s="14">
        <v>4582254642824</v>
      </c>
    </row>
    <row r="23824" spans="1:4">
      <c r="A23824" s="6">
        <v>23822</v>
      </c>
      <c r="B23824" s="5" t="s">
        <v>6512</v>
      </c>
      <c r="C23824" s="5" t="s">
        <v>6513</v>
      </c>
      <c r="D23824" s="14">
        <v>4582254642817</v>
      </c>
    </row>
    <row r="23825" spans="1:4">
      <c r="A23825" s="6">
        <v>23823</v>
      </c>
      <c r="B23825" s="5" t="s">
        <v>6510</v>
      </c>
      <c r="C23825" s="5" t="s">
        <v>6511</v>
      </c>
      <c r="D23825" s="14">
        <v>4582254642800</v>
      </c>
    </row>
    <row r="23826" spans="1:4">
      <c r="A23826" s="6">
        <v>23824</v>
      </c>
      <c r="B23826" s="5" t="s">
        <v>6508</v>
      </c>
      <c r="C23826" s="5" t="s">
        <v>6509</v>
      </c>
      <c r="D23826" s="14">
        <v>4582254642794</v>
      </c>
    </row>
    <row r="23827" spans="1:4">
      <c r="A23827" s="6">
        <v>23825</v>
      </c>
      <c r="B23827" s="5" t="s">
        <v>6506</v>
      </c>
      <c r="C23827" s="5" t="s">
        <v>6507</v>
      </c>
      <c r="D23827" s="14">
        <v>4582254642787</v>
      </c>
    </row>
    <row r="23828" spans="1:4">
      <c r="A23828" s="6">
        <v>23826</v>
      </c>
      <c r="B23828" s="5" t="s">
        <v>6504</v>
      </c>
      <c r="C23828" s="5" t="s">
        <v>6505</v>
      </c>
      <c r="D23828" s="14">
        <v>4582254642770</v>
      </c>
    </row>
    <row r="23829" spans="1:4">
      <c r="A23829" s="6">
        <v>23827</v>
      </c>
      <c r="B23829" s="5" t="s">
        <v>6502</v>
      </c>
      <c r="C23829" s="5" t="s">
        <v>6503</v>
      </c>
      <c r="D23829" s="14">
        <v>4582254642763</v>
      </c>
    </row>
    <row r="23830" spans="1:4">
      <c r="A23830" s="6">
        <v>23828</v>
      </c>
      <c r="B23830" s="5" t="s">
        <v>6500</v>
      </c>
      <c r="C23830" s="5" t="s">
        <v>6501</v>
      </c>
      <c r="D23830" s="14">
        <v>4582254642756</v>
      </c>
    </row>
    <row r="23831" spans="1:4">
      <c r="A23831" s="6">
        <v>23829</v>
      </c>
      <c r="B23831" s="5" t="s">
        <v>6498</v>
      </c>
      <c r="C23831" s="5" t="s">
        <v>6499</v>
      </c>
      <c r="D23831" s="14">
        <v>4582254642749</v>
      </c>
    </row>
    <row r="23832" spans="1:4">
      <c r="A23832" s="6">
        <v>23830</v>
      </c>
      <c r="B23832" s="5" t="s">
        <v>6496</v>
      </c>
      <c r="C23832" s="5" t="s">
        <v>6497</v>
      </c>
      <c r="D23832" s="14">
        <v>4582254642732</v>
      </c>
    </row>
    <row r="23833" spans="1:4">
      <c r="A23833" s="6">
        <v>23831</v>
      </c>
      <c r="B23833" s="5" t="s">
        <v>6494</v>
      </c>
      <c r="C23833" s="5" t="s">
        <v>6495</v>
      </c>
      <c r="D23833" s="14">
        <v>4582254642725</v>
      </c>
    </row>
    <row r="23834" spans="1:4">
      <c r="A23834" s="6">
        <v>23832</v>
      </c>
      <c r="B23834" s="5" t="s">
        <v>6492</v>
      </c>
      <c r="C23834" s="5" t="s">
        <v>6493</v>
      </c>
      <c r="D23834" s="14">
        <v>4582254642718</v>
      </c>
    </row>
    <row r="23835" spans="1:4">
      <c r="A23835" s="6">
        <v>23833</v>
      </c>
      <c r="B23835" s="5" t="s">
        <v>6490</v>
      </c>
      <c r="C23835" s="5" t="s">
        <v>6491</v>
      </c>
      <c r="D23835" s="14">
        <v>4582254642701</v>
      </c>
    </row>
    <row r="23836" spans="1:4">
      <c r="A23836" s="6">
        <v>23834</v>
      </c>
      <c r="B23836" s="5" t="s">
        <v>6488</v>
      </c>
      <c r="C23836" s="5" t="s">
        <v>6489</v>
      </c>
      <c r="D23836" s="14">
        <v>4582254642695</v>
      </c>
    </row>
    <row r="23837" spans="1:4">
      <c r="A23837" s="6">
        <v>23835</v>
      </c>
      <c r="B23837" s="5" t="s">
        <v>6486</v>
      </c>
      <c r="C23837" s="5" t="s">
        <v>6487</v>
      </c>
      <c r="D23837" s="14">
        <v>4582254642688</v>
      </c>
    </row>
    <row r="23838" spans="1:4">
      <c r="A23838" s="6">
        <v>23836</v>
      </c>
      <c r="B23838" s="5" t="s">
        <v>6484</v>
      </c>
      <c r="C23838" s="5" t="s">
        <v>6485</v>
      </c>
      <c r="D23838" s="14">
        <v>4582254642671</v>
      </c>
    </row>
    <row r="23839" spans="1:4">
      <c r="A23839" s="6">
        <v>23837</v>
      </c>
      <c r="B23839" s="5" t="s">
        <v>6482</v>
      </c>
      <c r="C23839" s="5" t="s">
        <v>6483</v>
      </c>
      <c r="D23839" s="14">
        <v>4582254642664</v>
      </c>
    </row>
    <row r="23840" spans="1:4">
      <c r="A23840" s="6">
        <v>23838</v>
      </c>
      <c r="B23840" s="5" t="s">
        <v>6480</v>
      </c>
      <c r="C23840" s="5" t="s">
        <v>6481</v>
      </c>
      <c r="D23840" s="14">
        <v>4582254642657</v>
      </c>
    </row>
    <row r="23841" spans="1:4">
      <c r="A23841" s="6">
        <v>23839</v>
      </c>
      <c r="B23841" s="5" t="s">
        <v>6478</v>
      </c>
      <c r="C23841" s="5" t="s">
        <v>6479</v>
      </c>
      <c r="D23841" s="14">
        <v>4582254642640</v>
      </c>
    </row>
    <row r="23842" spans="1:4">
      <c r="A23842" s="6">
        <v>23840</v>
      </c>
      <c r="B23842" s="5" t="s">
        <v>6476</v>
      </c>
      <c r="C23842" s="5" t="s">
        <v>6477</v>
      </c>
      <c r="D23842" s="14">
        <v>4582254642633</v>
      </c>
    </row>
    <row r="23843" spans="1:4">
      <c r="A23843" s="6">
        <v>23841</v>
      </c>
      <c r="B23843" s="5" t="s">
        <v>6474</v>
      </c>
      <c r="C23843" s="5" t="s">
        <v>6475</v>
      </c>
      <c r="D23843" s="14">
        <v>4582254642626</v>
      </c>
    </row>
    <row r="23844" spans="1:4">
      <c r="A23844" s="6">
        <v>23842</v>
      </c>
      <c r="B23844" s="5" t="s">
        <v>6472</v>
      </c>
      <c r="C23844" s="5" t="s">
        <v>6473</v>
      </c>
      <c r="D23844" s="14">
        <v>4582254642619</v>
      </c>
    </row>
    <row r="23845" spans="1:4">
      <c r="A23845" s="6">
        <v>23843</v>
      </c>
      <c r="B23845" s="5" t="s">
        <v>6470</v>
      </c>
      <c r="C23845" s="5" t="s">
        <v>6471</v>
      </c>
      <c r="D23845" s="14">
        <v>4582254642596</v>
      </c>
    </row>
    <row r="23846" spans="1:4">
      <c r="A23846" s="6">
        <v>23844</v>
      </c>
      <c r="B23846" s="5" t="s">
        <v>6468</v>
      </c>
      <c r="C23846" s="5" t="s">
        <v>6469</v>
      </c>
      <c r="D23846" s="14">
        <v>4582254642589</v>
      </c>
    </row>
    <row r="23847" spans="1:4">
      <c r="A23847" s="6">
        <v>23845</v>
      </c>
      <c r="B23847" s="5" t="s">
        <v>6466</v>
      </c>
      <c r="C23847" s="5" t="s">
        <v>6467</v>
      </c>
      <c r="D23847" s="14">
        <v>4582254642572</v>
      </c>
    </row>
    <row r="23848" spans="1:4">
      <c r="A23848" s="6">
        <v>23846</v>
      </c>
      <c r="B23848" s="5" t="s">
        <v>6464</v>
      </c>
      <c r="C23848" s="5" t="s">
        <v>6465</v>
      </c>
      <c r="D23848" s="14">
        <v>4582254642565</v>
      </c>
    </row>
    <row r="23849" spans="1:4">
      <c r="A23849" s="6">
        <v>23847</v>
      </c>
      <c r="B23849" s="5" t="s">
        <v>6462</v>
      </c>
      <c r="C23849" s="5" t="s">
        <v>6463</v>
      </c>
      <c r="D23849" s="14">
        <v>4582254642558</v>
      </c>
    </row>
    <row r="23850" spans="1:4">
      <c r="A23850" s="6">
        <v>23848</v>
      </c>
      <c r="B23850" s="5" t="s">
        <v>6460</v>
      </c>
      <c r="C23850" s="5" t="s">
        <v>6461</v>
      </c>
      <c r="D23850" s="14">
        <v>4582254642541</v>
      </c>
    </row>
    <row r="23851" spans="1:4">
      <c r="A23851" s="6">
        <v>23849</v>
      </c>
      <c r="B23851" s="5" t="s">
        <v>6458</v>
      </c>
      <c r="C23851" s="5" t="s">
        <v>6459</v>
      </c>
      <c r="D23851" s="14">
        <v>4582254642534</v>
      </c>
    </row>
    <row r="23852" spans="1:4">
      <c r="A23852" s="6">
        <v>23850</v>
      </c>
      <c r="B23852" s="5" t="s">
        <v>6456</v>
      </c>
      <c r="C23852" s="5" t="s">
        <v>6457</v>
      </c>
      <c r="D23852" s="14">
        <v>4582254642527</v>
      </c>
    </row>
    <row r="23853" spans="1:4">
      <c r="A23853" s="6">
        <v>23851</v>
      </c>
      <c r="B23853" s="5" t="s">
        <v>6454</v>
      </c>
      <c r="C23853" s="5" t="s">
        <v>6455</v>
      </c>
      <c r="D23853" s="14">
        <v>4582254642510</v>
      </c>
    </row>
    <row r="23854" spans="1:4">
      <c r="A23854" s="6">
        <v>23852</v>
      </c>
      <c r="B23854" s="5" t="s">
        <v>6452</v>
      </c>
      <c r="C23854" s="5" t="s">
        <v>6453</v>
      </c>
      <c r="D23854" s="14">
        <v>4582254642503</v>
      </c>
    </row>
    <row r="23855" spans="1:4">
      <c r="A23855" s="6">
        <v>23853</v>
      </c>
      <c r="B23855" s="5" t="s">
        <v>6450</v>
      </c>
      <c r="C23855" s="5" t="s">
        <v>6451</v>
      </c>
      <c r="D23855" s="14">
        <v>4582254642497</v>
      </c>
    </row>
    <row r="23856" spans="1:4">
      <c r="A23856" s="6">
        <v>23854</v>
      </c>
      <c r="B23856" s="5" t="s">
        <v>6448</v>
      </c>
      <c r="C23856" s="5" t="s">
        <v>6449</v>
      </c>
      <c r="D23856" s="14">
        <v>4582254642480</v>
      </c>
    </row>
    <row r="23857" spans="1:4">
      <c r="A23857" s="6">
        <v>23855</v>
      </c>
      <c r="B23857" s="5" t="s">
        <v>6446</v>
      </c>
      <c r="C23857" s="5" t="s">
        <v>6447</v>
      </c>
      <c r="D23857" s="14">
        <v>4582254642473</v>
      </c>
    </row>
    <row r="23858" spans="1:4">
      <c r="A23858" s="6">
        <v>23856</v>
      </c>
      <c r="B23858" s="5" t="s">
        <v>6445</v>
      </c>
      <c r="C23858" s="5" t="s">
        <v>20431</v>
      </c>
      <c r="D23858" s="14">
        <v>4582254642466</v>
      </c>
    </row>
    <row r="23859" spans="1:4">
      <c r="A23859" s="6">
        <v>23857</v>
      </c>
      <c r="B23859" s="5" t="s">
        <v>6443</v>
      </c>
      <c r="C23859" s="5" t="s">
        <v>6444</v>
      </c>
      <c r="D23859" s="14">
        <v>4582254642459</v>
      </c>
    </row>
    <row r="23860" spans="1:4">
      <c r="A23860" s="6">
        <v>23858</v>
      </c>
      <c r="B23860" s="5" t="s">
        <v>6441</v>
      </c>
      <c r="C23860" s="5" t="s">
        <v>6442</v>
      </c>
      <c r="D23860" s="14">
        <v>4582254642442</v>
      </c>
    </row>
    <row r="23861" spans="1:4">
      <c r="A23861" s="6">
        <v>23859</v>
      </c>
      <c r="B23861" s="5" t="s">
        <v>6439</v>
      </c>
      <c r="C23861" s="5" t="s">
        <v>6440</v>
      </c>
      <c r="D23861" s="14">
        <v>4582254642435</v>
      </c>
    </row>
    <row r="23862" spans="1:4">
      <c r="A23862" s="6">
        <v>23860</v>
      </c>
      <c r="B23862" s="5" t="s">
        <v>6437</v>
      </c>
      <c r="C23862" s="5" t="s">
        <v>6438</v>
      </c>
      <c r="D23862" s="14">
        <v>4582254642428</v>
      </c>
    </row>
    <row r="23863" spans="1:4">
      <c r="A23863" s="6">
        <v>23861</v>
      </c>
      <c r="B23863" s="5" t="s">
        <v>6435</v>
      </c>
      <c r="C23863" s="5" t="s">
        <v>6436</v>
      </c>
      <c r="D23863" s="14">
        <v>4582254642411</v>
      </c>
    </row>
    <row r="23864" spans="1:4">
      <c r="A23864" s="6">
        <v>23862</v>
      </c>
      <c r="B23864" s="5" t="s">
        <v>6433</v>
      </c>
      <c r="C23864" s="5" t="s">
        <v>6434</v>
      </c>
      <c r="D23864" s="14">
        <v>4582254642404</v>
      </c>
    </row>
    <row r="23865" spans="1:4">
      <c r="A23865" s="6">
        <v>23863</v>
      </c>
      <c r="B23865" s="5" t="s">
        <v>6431</v>
      </c>
      <c r="C23865" s="5" t="s">
        <v>6432</v>
      </c>
      <c r="D23865" s="14">
        <v>4582254642398</v>
      </c>
    </row>
    <row r="23866" spans="1:4">
      <c r="A23866" s="6">
        <v>23864</v>
      </c>
      <c r="B23866" s="5" t="s">
        <v>6429</v>
      </c>
      <c r="C23866" s="5" t="s">
        <v>6430</v>
      </c>
      <c r="D23866" s="14">
        <v>4582254642381</v>
      </c>
    </row>
    <row r="23867" spans="1:4">
      <c r="A23867" s="6">
        <v>23865</v>
      </c>
      <c r="B23867" s="5" t="s">
        <v>6427</v>
      </c>
      <c r="C23867" s="5" t="s">
        <v>6428</v>
      </c>
      <c r="D23867" s="14">
        <v>4582254642374</v>
      </c>
    </row>
    <row r="23868" spans="1:4">
      <c r="A23868" s="6">
        <v>23866</v>
      </c>
      <c r="B23868" s="5" t="s">
        <v>6425</v>
      </c>
      <c r="C23868" s="5" t="s">
        <v>6426</v>
      </c>
      <c r="D23868" s="14">
        <v>4582254642367</v>
      </c>
    </row>
    <row r="23869" spans="1:4">
      <c r="A23869" s="6">
        <v>23867</v>
      </c>
      <c r="B23869" s="5" t="s">
        <v>6423</v>
      </c>
      <c r="C23869" s="5" t="s">
        <v>6424</v>
      </c>
      <c r="D23869" s="14">
        <v>4582254642350</v>
      </c>
    </row>
    <row r="23870" spans="1:4">
      <c r="A23870" s="6">
        <v>23868</v>
      </c>
      <c r="B23870" s="5" t="s">
        <v>6421</v>
      </c>
      <c r="C23870" s="5" t="s">
        <v>6422</v>
      </c>
      <c r="D23870" s="14">
        <v>4582254642343</v>
      </c>
    </row>
    <row r="23871" spans="1:4">
      <c r="A23871" s="6">
        <v>23869</v>
      </c>
      <c r="B23871" s="5" t="s">
        <v>6419</v>
      </c>
      <c r="C23871" s="5" t="s">
        <v>6420</v>
      </c>
      <c r="D23871" s="14">
        <v>4582254642336</v>
      </c>
    </row>
    <row r="23872" spans="1:4">
      <c r="A23872" s="6">
        <v>23870</v>
      </c>
      <c r="B23872" s="5" t="s">
        <v>6417</v>
      </c>
      <c r="C23872" s="5" t="s">
        <v>6418</v>
      </c>
      <c r="D23872" s="14">
        <v>4582254642329</v>
      </c>
    </row>
    <row r="23873" spans="1:4">
      <c r="A23873" s="6">
        <v>23871</v>
      </c>
      <c r="B23873" s="5" t="s">
        <v>6415</v>
      </c>
      <c r="C23873" s="5" t="s">
        <v>6416</v>
      </c>
      <c r="D23873" s="14">
        <v>4582254642312</v>
      </c>
    </row>
    <row r="23874" spans="1:4">
      <c r="A23874" s="6">
        <v>23872</v>
      </c>
      <c r="B23874" s="5" t="s">
        <v>6413</v>
      </c>
      <c r="C23874" s="5" t="s">
        <v>6414</v>
      </c>
      <c r="D23874" s="14">
        <v>4582254642305</v>
      </c>
    </row>
    <row r="23875" spans="1:4">
      <c r="A23875" s="6">
        <v>23873</v>
      </c>
      <c r="B23875" s="5" t="s">
        <v>6411</v>
      </c>
      <c r="C23875" s="5" t="s">
        <v>6412</v>
      </c>
      <c r="D23875" s="14">
        <v>4582254642299</v>
      </c>
    </row>
    <row r="23876" spans="1:4">
      <c r="A23876" s="6">
        <v>23874</v>
      </c>
      <c r="B23876" s="5" t="s">
        <v>6409</v>
      </c>
      <c r="C23876" s="5" t="s">
        <v>6410</v>
      </c>
      <c r="D23876" s="14">
        <v>4582254642282</v>
      </c>
    </row>
    <row r="23877" spans="1:4">
      <c r="A23877" s="6">
        <v>23875</v>
      </c>
      <c r="B23877" s="5" t="s">
        <v>27647</v>
      </c>
      <c r="C23877" s="5" t="s">
        <v>27648</v>
      </c>
      <c r="D23877" s="14">
        <v>4582254642275</v>
      </c>
    </row>
    <row r="23878" spans="1:4">
      <c r="A23878" s="6">
        <v>23876</v>
      </c>
      <c r="B23878" s="5" t="s">
        <v>6407</v>
      </c>
      <c r="C23878" s="5" t="s">
        <v>6408</v>
      </c>
      <c r="D23878" s="14">
        <v>4582254642268</v>
      </c>
    </row>
    <row r="23879" spans="1:4">
      <c r="A23879" s="6">
        <v>23877</v>
      </c>
      <c r="B23879" s="5" t="s">
        <v>6405</v>
      </c>
      <c r="C23879" s="5" t="s">
        <v>6406</v>
      </c>
      <c r="D23879" s="14">
        <v>4582254642244</v>
      </c>
    </row>
    <row r="23880" spans="1:4">
      <c r="A23880" s="6">
        <v>23878</v>
      </c>
      <c r="B23880" s="5" t="s">
        <v>6403</v>
      </c>
      <c r="C23880" s="5" t="s">
        <v>6404</v>
      </c>
      <c r="D23880" s="14">
        <v>4582254642237</v>
      </c>
    </row>
    <row r="23881" spans="1:4">
      <c r="A23881" s="6">
        <v>23879</v>
      </c>
      <c r="B23881" s="5" t="s">
        <v>6401</v>
      </c>
      <c r="C23881" s="5" t="s">
        <v>6402</v>
      </c>
      <c r="D23881" s="14">
        <v>4582254642220</v>
      </c>
    </row>
    <row r="23882" spans="1:4">
      <c r="A23882" s="6">
        <v>23880</v>
      </c>
      <c r="B23882" s="5" t="s">
        <v>6399</v>
      </c>
      <c r="C23882" s="5" t="s">
        <v>6400</v>
      </c>
      <c r="D23882" s="14">
        <v>4582254642213</v>
      </c>
    </row>
    <row r="23883" spans="1:4">
      <c r="A23883" s="6">
        <v>23881</v>
      </c>
      <c r="B23883" s="5" t="s">
        <v>6397</v>
      </c>
      <c r="C23883" s="5" t="s">
        <v>6398</v>
      </c>
      <c r="D23883" s="14">
        <v>4582254642206</v>
      </c>
    </row>
    <row r="23884" spans="1:4">
      <c r="A23884" s="6">
        <v>23882</v>
      </c>
      <c r="B23884" s="5" t="s">
        <v>6395</v>
      </c>
      <c r="C23884" s="5" t="s">
        <v>6396</v>
      </c>
      <c r="D23884" s="14">
        <v>4582254642190</v>
      </c>
    </row>
    <row r="23885" spans="1:4">
      <c r="A23885" s="6">
        <v>23883</v>
      </c>
      <c r="B23885" s="5" t="s">
        <v>6393</v>
      </c>
      <c r="C23885" s="5" t="s">
        <v>6394</v>
      </c>
      <c r="D23885" s="14">
        <v>4582254642183</v>
      </c>
    </row>
    <row r="23886" spans="1:4">
      <c r="A23886" s="6">
        <v>23884</v>
      </c>
      <c r="B23886" s="5" t="s">
        <v>6391</v>
      </c>
      <c r="C23886" s="5" t="s">
        <v>6392</v>
      </c>
      <c r="D23886" s="14">
        <v>4582254642176</v>
      </c>
    </row>
    <row r="23887" spans="1:4">
      <c r="A23887" s="6">
        <v>23885</v>
      </c>
      <c r="B23887" s="5" t="s">
        <v>6389</v>
      </c>
      <c r="C23887" s="5" t="s">
        <v>6390</v>
      </c>
      <c r="D23887" s="14">
        <v>4582254642145</v>
      </c>
    </row>
    <row r="23888" spans="1:4">
      <c r="A23888" s="6">
        <v>23886</v>
      </c>
      <c r="B23888" s="5" t="s">
        <v>6387</v>
      </c>
      <c r="C23888" s="5" t="s">
        <v>6388</v>
      </c>
      <c r="D23888" s="14">
        <v>4582254642138</v>
      </c>
    </row>
    <row r="23889" spans="1:4">
      <c r="A23889" s="6">
        <v>23887</v>
      </c>
      <c r="B23889" s="5" t="s">
        <v>6385</v>
      </c>
      <c r="C23889" s="5" t="s">
        <v>6386</v>
      </c>
      <c r="D23889" s="14">
        <v>4582254642121</v>
      </c>
    </row>
    <row r="23890" spans="1:4">
      <c r="A23890" s="6">
        <v>23888</v>
      </c>
      <c r="B23890" s="5" t="s">
        <v>6383</v>
      </c>
      <c r="C23890" s="5" t="s">
        <v>6384</v>
      </c>
      <c r="D23890" s="14">
        <v>4582254642114</v>
      </c>
    </row>
    <row r="23891" spans="1:4">
      <c r="A23891" s="6">
        <v>23889</v>
      </c>
      <c r="B23891" s="5" t="s">
        <v>6381</v>
      </c>
      <c r="C23891" s="5" t="s">
        <v>6382</v>
      </c>
      <c r="D23891" s="14">
        <v>4582254642107</v>
      </c>
    </row>
    <row r="23892" spans="1:4">
      <c r="A23892" s="6">
        <v>23890</v>
      </c>
      <c r="B23892" s="5" t="s">
        <v>6379</v>
      </c>
      <c r="C23892" s="5" t="s">
        <v>6380</v>
      </c>
      <c r="D23892" s="14">
        <v>4582254642091</v>
      </c>
    </row>
    <row r="23893" spans="1:4">
      <c r="A23893" s="6">
        <v>23891</v>
      </c>
      <c r="B23893" s="5" t="s">
        <v>6377</v>
      </c>
      <c r="C23893" s="5" t="s">
        <v>6378</v>
      </c>
      <c r="D23893" s="14">
        <v>4582254642084</v>
      </c>
    </row>
    <row r="23894" spans="1:4">
      <c r="A23894" s="6">
        <v>23892</v>
      </c>
      <c r="B23894" s="5" t="s">
        <v>6376</v>
      </c>
      <c r="C23894" s="5" t="s">
        <v>20430</v>
      </c>
      <c r="D23894" s="14">
        <v>4582254642077</v>
      </c>
    </row>
    <row r="23895" spans="1:4">
      <c r="A23895" s="6">
        <v>23893</v>
      </c>
      <c r="B23895" s="5" t="s">
        <v>6374</v>
      </c>
      <c r="C23895" s="5" t="s">
        <v>6375</v>
      </c>
      <c r="D23895" s="14">
        <v>4582254642060</v>
      </c>
    </row>
    <row r="23896" spans="1:4">
      <c r="A23896" s="6">
        <v>23894</v>
      </c>
      <c r="B23896" s="5" t="s">
        <v>6372</v>
      </c>
      <c r="C23896" s="5" t="s">
        <v>6373</v>
      </c>
      <c r="D23896" s="14">
        <v>4582254642053</v>
      </c>
    </row>
    <row r="23897" spans="1:4">
      <c r="A23897" s="6">
        <v>23895</v>
      </c>
      <c r="B23897" s="5" t="s">
        <v>6370</v>
      </c>
      <c r="C23897" s="5" t="s">
        <v>6371</v>
      </c>
      <c r="D23897" s="14">
        <v>4582254642046</v>
      </c>
    </row>
    <row r="23898" spans="1:4">
      <c r="A23898" s="6">
        <v>23896</v>
      </c>
      <c r="B23898" s="5" t="s">
        <v>6368</v>
      </c>
      <c r="C23898" s="5" t="s">
        <v>6369</v>
      </c>
      <c r="D23898" s="14">
        <v>4582254642039</v>
      </c>
    </row>
    <row r="23899" spans="1:4">
      <c r="A23899" s="6">
        <v>23897</v>
      </c>
      <c r="B23899" s="5" t="s">
        <v>6366</v>
      </c>
      <c r="C23899" s="5" t="s">
        <v>6367</v>
      </c>
      <c r="D23899" s="14">
        <v>4582254642022</v>
      </c>
    </row>
    <row r="23900" spans="1:4">
      <c r="A23900" s="6">
        <v>23898</v>
      </c>
      <c r="B23900" s="5" t="s">
        <v>6364</v>
      </c>
      <c r="C23900" s="5" t="s">
        <v>6365</v>
      </c>
      <c r="D23900" s="14">
        <v>4582254642015</v>
      </c>
    </row>
    <row r="23901" spans="1:4">
      <c r="A23901" s="6">
        <v>23899</v>
      </c>
      <c r="B23901" s="5" t="s">
        <v>6362</v>
      </c>
      <c r="C23901" s="5" t="s">
        <v>6363</v>
      </c>
      <c r="D23901" s="14">
        <v>4582254642008</v>
      </c>
    </row>
    <row r="23902" spans="1:4">
      <c r="A23902" s="6">
        <v>23900</v>
      </c>
      <c r="B23902" s="5" t="s">
        <v>6360</v>
      </c>
      <c r="C23902" s="5" t="s">
        <v>6361</v>
      </c>
      <c r="D23902" s="14">
        <v>4582254641995</v>
      </c>
    </row>
    <row r="23903" spans="1:4">
      <c r="A23903" s="6">
        <v>23901</v>
      </c>
      <c r="B23903" s="5" t="s">
        <v>6358</v>
      </c>
      <c r="C23903" s="5" t="s">
        <v>6359</v>
      </c>
      <c r="D23903" s="14">
        <v>4582254641988</v>
      </c>
    </row>
    <row r="23904" spans="1:4">
      <c r="A23904" s="6">
        <v>23902</v>
      </c>
      <c r="B23904" s="5" t="s">
        <v>6356</v>
      </c>
      <c r="C23904" s="5" t="s">
        <v>6357</v>
      </c>
      <c r="D23904" s="14">
        <v>4582254641971</v>
      </c>
    </row>
    <row r="23905" spans="1:4">
      <c r="A23905" s="6">
        <v>23903</v>
      </c>
      <c r="B23905" s="5" t="s">
        <v>6354</v>
      </c>
      <c r="C23905" s="5" t="s">
        <v>6355</v>
      </c>
      <c r="D23905" s="14">
        <v>4582254641964</v>
      </c>
    </row>
    <row r="23906" spans="1:4">
      <c r="A23906" s="6">
        <v>23904</v>
      </c>
      <c r="B23906" s="5" t="s">
        <v>6352</v>
      </c>
      <c r="C23906" s="5" t="s">
        <v>6353</v>
      </c>
      <c r="D23906" s="14">
        <v>4582254641957</v>
      </c>
    </row>
    <row r="23907" spans="1:4">
      <c r="A23907" s="6">
        <v>23905</v>
      </c>
      <c r="B23907" s="5" t="s">
        <v>6350</v>
      </c>
      <c r="C23907" s="5" t="s">
        <v>6351</v>
      </c>
      <c r="D23907" s="14">
        <v>4582254641940</v>
      </c>
    </row>
    <row r="23908" spans="1:4">
      <c r="A23908" s="6">
        <v>23906</v>
      </c>
      <c r="B23908" s="5" t="s">
        <v>6348</v>
      </c>
      <c r="C23908" s="5" t="s">
        <v>6349</v>
      </c>
      <c r="D23908" s="14">
        <v>4582254641933</v>
      </c>
    </row>
    <row r="23909" spans="1:4">
      <c r="A23909" s="6">
        <v>23907</v>
      </c>
      <c r="B23909" s="5" t="s">
        <v>6346</v>
      </c>
      <c r="C23909" s="5" t="s">
        <v>6347</v>
      </c>
      <c r="D23909" s="14">
        <v>4582254641926</v>
      </c>
    </row>
    <row r="23910" spans="1:4">
      <c r="A23910" s="6">
        <v>23908</v>
      </c>
      <c r="B23910" s="5" t="s">
        <v>6344</v>
      </c>
      <c r="C23910" s="5" t="s">
        <v>6345</v>
      </c>
      <c r="D23910" s="14">
        <v>4582254641919</v>
      </c>
    </row>
    <row r="23911" spans="1:4">
      <c r="A23911" s="6">
        <v>23909</v>
      </c>
      <c r="B23911" s="5" t="s">
        <v>6342</v>
      </c>
      <c r="C23911" s="5" t="s">
        <v>6343</v>
      </c>
      <c r="D23911" s="14">
        <v>4582254641902</v>
      </c>
    </row>
    <row r="23912" spans="1:4">
      <c r="A23912" s="6">
        <v>23910</v>
      </c>
      <c r="B23912" s="5" t="s">
        <v>6340</v>
      </c>
      <c r="C23912" s="5" t="s">
        <v>6341</v>
      </c>
      <c r="D23912" s="14">
        <v>4582254641896</v>
      </c>
    </row>
    <row r="23913" spans="1:4">
      <c r="A23913" s="6">
        <v>23911</v>
      </c>
      <c r="B23913" s="5" t="s">
        <v>6338</v>
      </c>
      <c r="C23913" s="5" t="s">
        <v>6339</v>
      </c>
      <c r="D23913" s="14">
        <v>4582254641889</v>
      </c>
    </row>
    <row r="23914" spans="1:4">
      <c r="A23914" s="6">
        <v>23912</v>
      </c>
      <c r="B23914" s="5" t="s">
        <v>6336</v>
      </c>
      <c r="C23914" s="5" t="s">
        <v>6337</v>
      </c>
      <c r="D23914" s="14">
        <v>4582254641872</v>
      </c>
    </row>
    <row r="23915" spans="1:4">
      <c r="A23915" s="6">
        <v>23913</v>
      </c>
      <c r="B23915" s="5" t="s">
        <v>6334</v>
      </c>
      <c r="C23915" s="5" t="s">
        <v>6335</v>
      </c>
      <c r="D23915" s="14">
        <v>4582254641865</v>
      </c>
    </row>
    <row r="23916" spans="1:4">
      <c r="A23916" s="6">
        <v>23914</v>
      </c>
      <c r="B23916" s="5" t="s">
        <v>6332</v>
      </c>
      <c r="C23916" s="5" t="s">
        <v>6333</v>
      </c>
      <c r="D23916" s="14">
        <v>4582254641858</v>
      </c>
    </row>
    <row r="23917" spans="1:4">
      <c r="A23917" s="6">
        <v>23915</v>
      </c>
      <c r="B23917" s="5" t="s">
        <v>6330</v>
      </c>
      <c r="C23917" s="5" t="s">
        <v>6331</v>
      </c>
      <c r="D23917" s="14">
        <v>4582254641841</v>
      </c>
    </row>
    <row r="23918" spans="1:4">
      <c r="A23918" s="6">
        <v>23916</v>
      </c>
      <c r="B23918" s="5" t="s">
        <v>6328</v>
      </c>
      <c r="C23918" s="5" t="s">
        <v>6329</v>
      </c>
      <c r="D23918" s="14">
        <v>4582254641834</v>
      </c>
    </row>
    <row r="23919" spans="1:4">
      <c r="A23919" s="6">
        <v>23917</v>
      </c>
      <c r="B23919" s="5" t="s">
        <v>6326</v>
      </c>
      <c r="C23919" s="5" t="s">
        <v>6327</v>
      </c>
      <c r="D23919" s="14">
        <v>4582254641827</v>
      </c>
    </row>
    <row r="23920" spans="1:4">
      <c r="A23920" s="6">
        <v>23918</v>
      </c>
      <c r="B23920" s="5" t="s">
        <v>6324</v>
      </c>
      <c r="C23920" s="5" t="s">
        <v>6325</v>
      </c>
      <c r="D23920" s="14">
        <v>4582254641810</v>
      </c>
    </row>
    <row r="23921" spans="1:4">
      <c r="A23921" s="6">
        <v>23919</v>
      </c>
      <c r="B23921" s="5" t="s">
        <v>6322</v>
      </c>
      <c r="C23921" s="5" t="s">
        <v>6323</v>
      </c>
      <c r="D23921" s="14">
        <v>4582254641803</v>
      </c>
    </row>
    <row r="23922" spans="1:4">
      <c r="A23922" s="6">
        <v>23920</v>
      </c>
      <c r="B23922" s="5" t="s">
        <v>6320</v>
      </c>
      <c r="C23922" s="5" t="s">
        <v>6321</v>
      </c>
      <c r="D23922" s="14">
        <v>4582254641797</v>
      </c>
    </row>
    <row r="23923" spans="1:4">
      <c r="A23923" s="6">
        <v>23921</v>
      </c>
      <c r="B23923" s="5" t="s">
        <v>6318</v>
      </c>
      <c r="C23923" s="5" t="s">
        <v>6319</v>
      </c>
      <c r="D23923" s="14">
        <v>4582254641780</v>
      </c>
    </row>
    <row r="23924" spans="1:4">
      <c r="A23924" s="6">
        <v>23922</v>
      </c>
      <c r="B23924" s="5" t="s">
        <v>6316</v>
      </c>
      <c r="C23924" s="5" t="s">
        <v>6317</v>
      </c>
      <c r="D23924" s="14">
        <v>4582254641773</v>
      </c>
    </row>
    <row r="23925" spans="1:4">
      <c r="A23925" s="6">
        <v>23923</v>
      </c>
      <c r="B23925" s="5" t="s">
        <v>6315</v>
      </c>
      <c r="C23925" s="5" t="s">
        <v>20429</v>
      </c>
      <c r="D23925" s="14">
        <v>4582254641766</v>
      </c>
    </row>
    <row r="23926" spans="1:4">
      <c r="A23926" s="6">
        <v>23924</v>
      </c>
      <c r="B23926" s="5" t="s">
        <v>6313</v>
      </c>
      <c r="C23926" s="5" t="s">
        <v>6314</v>
      </c>
      <c r="D23926" s="14">
        <v>4582254641759</v>
      </c>
    </row>
    <row r="23927" spans="1:4">
      <c r="A23927" s="6">
        <v>23925</v>
      </c>
      <c r="B23927" s="5" t="s">
        <v>6311</v>
      </c>
      <c r="C23927" s="5" t="s">
        <v>6312</v>
      </c>
      <c r="D23927" s="14">
        <v>4582254641742</v>
      </c>
    </row>
    <row r="23928" spans="1:4">
      <c r="A23928" s="6">
        <v>23926</v>
      </c>
      <c r="B23928" s="5" t="s">
        <v>6309</v>
      </c>
      <c r="C23928" s="5" t="s">
        <v>6310</v>
      </c>
      <c r="D23928" s="14">
        <v>4582254641735</v>
      </c>
    </row>
    <row r="23929" spans="1:4">
      <c r="A23929" s="6">
        <v>23927</v>
      </c>
      <c r="B23929" s="5" t="s">
        <v>6307</v>
      </c>
      <c r="C23929" s="5" t="s">
        <v>6308</v>
      </c>
      <c r="D23929" s="14">
        <v>4582254641711</v>
      </c>
    </row>
    <row r="23930" spans="1:4">
      <c r="A23930" s="6">
        <v>23928</v>
      </c>
      <c r="B23930" s="5" t="s">
        <v>6305</v>
      </c>
      <c r="C23930" s="5" t="s">
        <v>6306</v>
      </c>
      <c r="D23930" s="14">
        <v>4582254641704</v>
      </c>
    </row>
    <row r="23931" spans="1:4">
      <c r="A23931" s="6">
        <v>23929</v>
      </c>
      <c r="B23931" s="5" t="s">
        <v>6303</v>
      </c>
      <c r="C23931" s="5" t="s">
        <v>6304</v>
      </c>
      <c r="D23931" s="14">
        <v>4582254641698</v>
      </c>
    </row>
    <row r="23932" spans="1:4">
      <c r="A23932" s="6">
        <v>23930</v>
      </c>
      <c r="B23932" s="5" t="s">
        <v>6301</v>
      </c>
      <c r="C23932" s="5" t="s">
        <v>6302</v>
      </c>
      <c r="D23932" s="14">
        <v>4582254641681</v>
      </c>
    </row>
    <row r="23933" spans="1:4">
      <c r="A23933" s="6">
        <v>23931</v>
      </c>
      <c r="B23933" s="5" t="s">
        <v>6299</v>
      </c>
      <c r="C23933" s="5" t="s">
        <v>6300</v>
      </c>
      <c r="D23933" s="14">
        <v>4582254641674</v>
      </c>
    </row>
    <row r="23934" spans="1:4">
      <c r="A23934" s="6">
        <v>23932</v>
      </c>
      <c r="B23934" s="5" t="s">
        <v>6297</v>
      </c>
      <c r="C23934" s="5" t="s">
        <v>6298</v>
      </c>
      <c r="D23934" s="14">
        <v>4582254641667</v>
      </c>
    </row>
    <row r="23935" spans="1:4">
      <c r="A23935" s="6">
        <v>23933</v>
      </c>
      <c r="B23935" s="5" t="s">
        <v>6295</v>
      </c>
      <c r="C23935" s="5" t="s">
        <v>6296</v>
      </c>
      <c r="D23935" s="14">
        <v>4582254641650</v>
      </c>
    </row>
    <row r="23936" spans="1:4">
      <c r="A23936" s="6">
        <v>23934</v>
      </c>
      <c r="B23936" s="5" t="s">
        <v>6293</v>
      </c>
      <c r="C23936" s="5" t="s">
        <v>6294</v>
      </c>
      <c r="D23936" s="14">
        <v>4582254641643</v>
      </c>
    </row>
    <row r="23937" spans="1:4">
      <c r="A23937" s="6">
        <v>23935</v>
      </c>
      <c r="B23937" s="5" t="s">
        <v>6291</v>
      </c>
      <c r="C23937" s="5" t="s">
        <v>6292</v>
      </c>
      <c r="D23937" s="14">
        <v>4582254641636</v>
      </c>
    </row>
    <row r="23938" spans="1:4">
      <c r="A23938" s="6">
        <v>23936</v>
      </c>
      <c r="B23938" s="5" t="s">
        <v>6289</v>
      </c>
      <c r="C23938" s="5" t="s">
        <v>6290</v>
      </c>
      <c r="D23938" s="14">
        <v>4582254641629</v>
      </c>
    </row>
    <row r="23939" spans="1:4">
      <c r="A23939" s="6">
        <v>23937</v>
      </c>
      <c r="B23939" s="5" t="s">
        <v>6287</v>
      </c>
      <c r="C23939" s="5" t="s">
        <v>6288</v>
      </c>
      <c r="D23939" s="14">
        <v>4582254641612</v>
      </c>
    </row>
    <row r="23940" spans="1:4">
      <c r="A23940" s="6">
        <v>23938</v>
      </c>
      <c r="B23940" s="5" t="s">
        <v>6286</v>
      </c>
      <c r="C23940" s="5" t="s">
        <v>20428</v>
      </c>
      <c r="D23940" s="14">
        <v>4582254641605</v>
      </c>
    </row>
    <row r="23941" spans="1:4">
      <c r="A23941" s="6">
        <v>23939</v>
      </c>
      <c r="B23941" s="5" t="s">
        <v>6284</v>
      </c>
      <c r="C23941" s="5" t="s">
        <v>6285</v>
      </c>
      <c r="D23941" s="14">
        <v>4582254641582</v>
      </c>
    </row>
    <row r="23942" spans="1:4">
      <c r="A23942" s="6">
        <v>23940</v>
      </c>
      <c r="B23942" s="5" t="s">
        <v>6282</v>
      </c>
      <c r="C23942" s="5" t="s">
        <v>6283</v>
      </c>
      <c r="D23942" s="14">
        <v>4582254641575</v>
      </c>
    </row>
    <row r="23943" spans="1:4">
      <c r="A23943" s="6">
        <v>23941</v>
      </c>
      <c r="B23943" s="5" t="s">
        <v>6280</v>
      </c>
      <c r="C23943" s="5" t="s">
        <v>6281</v>
      </c>
      <c r="D23943" s="14">
        <v>4582254641568</v>
      </c>
    </row>
    <row r="23944" spans="1:4">
      <c r="A23944" s="6">
        <v>23942</v>
      </c>
      <c r="B23944" s="5" t="s">
        <v>6278</v>
      </c>
      <c r="C23944" s="5" t="s">
        <v>6279</v>
      </c>
      <c r="D23944" s="14">
        <v>4582254641551</v>
      </c>
    </row>
    <row r="23945" spans="1:4">
      <c r="A23945" s="6">
        <v>23943</v>
      </c>
      <c r="B23945" s="5" t="s">
        <v>6276</v>
      </c>
      <c r="C23945" s="5" t="s">
        <v>6277</v>
      </c>
      <c r="D23945" s="14">
        <v>4582254641544</v>
      </c>
    </row>
    <row r="23946" spans="1:4">
      <c r="A23946" s="6">
        <v>23944</v>
      </c>
      <c r="B23946" s="5" t="s">
        <v>6274</v>
      </c>
      <c r="C23946" s="5" t="s">
        <v>6275</v>
      </c>
      <c r="D23946" s="14">
        <v>4582254641537</v>
      </c>
    </row>
    <row r="23947" spans="1:4">
      <c r="A23947" s="6">
        <v>23945</v>
      </c>
      <c r="B23947" s="5" t="s">
        <v>6272</v>
      </c>
      <c r="C23947" s="5" t="s">
        <v>6273</v>
      </c>
      <c r="D23947" s="14">
        <v>4582254641520</v>
      </c>
    </row>
    <row r="23948" spans="1:4">
      <c r="A23948" s="6">
        <v>23946</v>
      </c>
      <c r="B23948" s="5" t="s">
        <v>6270</v>
      </c>
      <c r="C23948" s="5" t="s">
        <v>6271</v>
      </c>
      <c r="D23948" s="14">
        <v>4582254641513</v>
      </c>
    </row>
    <row r="23949" spans="1:4">
      <c r="A23949" s="6">
        <v>23947</v>
      </c>
      <c r="B23949" s="5" t="s">
        <v>6268</v>
      </c>
      <c r="C23949" s="5" t="s">
        <v>6269</v>
      </c>
      <c r="D23949" s="14">
        <v>4582254641506</v>
      </c>
    </row>
    <row r="23950" spans="1:4">
      <c r="A23950" s="6">
        <v>23948</v>
      </c>
      <c r="B23950" s="5" t="s">
        <v>6266</v>
      </c>
      <c r="C23950" s="5" t="s">
        <v>6267</v>
      </c>
      <c r="D23950" s="14">
        <v>4582254641490</v>
      </c>
    </row>
    <row r="23951" spans="1:4">
      <c r="A23951" s="6">
        <v>23949</v>
      </c>
      <c r="B23951" s="5" t="s">
        <v>6264</v>
      </c>
      <c r="C23951" s="5" t="s">
        <v>6265</v>
      </c>
      <c r="D23951" s="14">
        <v>4582254641483</v>
      </c>
    </row>
    <row r="23952" spans="1:4">
      <c r="A23952" s="6">
        <v>23950</v>
      </c>
      <c r="B23952" s="5" t="s">
        <v>6262</v>
      </c>
      <c r="C23952" s="5" t="s">
        <v>6263</v>
      </c>
      <c r="D23952" s="14">
        <v>4582254641476</v>
      </c>
    </row>
    <row r="23953" spans="1:4">
      <c r="A23953" s="6">
        <v>23951</v>
      </c>
      <c r="B23953" s="5" t="s">
        <v>6260</v>
      </c>
      <c r="C23953" s="5" t="s">
        <v>6261</v>
      </c>
      <c r="D23953" s="14">
        <v>4582254641469</v>
      </c>
    </row>
    <row r="23954" spans="1:4">
      <c r="A23954" s="6">
        <v>23952</v>
      </c>
      <c r="B23954" s="5" t="s">
        <v>6258</v>
      </c>
      <c r="C23954" s="5" t="s">
        <v>6259</v>
      </c>
      <c r="D23954" s="14">
        <v>4582254641452</v>
      </c>
    </row>
    <row r="23955" spans="1:4">
      <c r="A23955" s="6">
        <v>23953</v>
      </c>
      <c r="B23955" s="5" t="s">
        <v>6256</v>
      </c>
      <c r="C23955" s="5" t="s">
        <v>6257</v>
      </c>
      <c r="D23955" s="14">
        <v>4582254641445</v>
      </c>
    </row>
    <row r="23956" spans="1:4">
      <c r="A23956" s="6">
        <v>23954</v>
      </c>
      <c r="B23956" s="5" t="s">
        <v>6254</v>
      </c>
      <c r="C23956" s="5" t="s">
        <v>6255</v>
      </c>
      <c r="D23956" s="14">
        <v>4582254641438</v>
      </c>
    </row>
    <row r="23957" spans="1:4">
      <c r="A23957" s="6">
        <v>23955</v>
      </c>
      <c r="B23957" s="5" t="s">
        <v>6252</v>
      </c>
      <c r="C23957" s="5" t="s">
        <v>6253</v>
      </c>
      <c r="D23957" s="14">
        <v>4582254641421</v>
      </c>
    </row>
    <row r="23958" spans="1:4">
      <c r="A23958" s="6">
        <v>23956</v>
      </c>
      <c r="B23958" s="5" t="s">
        <v>6250</v>
      </c>
      <c r="C23958" s="5" t="s">
        <v>6251</v>
      </c>
      <c r="D23958" s="14">
        <v>4582254641414</v>
      </c>
    </row>
    <row r="23959" spans="1:4">
      <c r="A23959" s="6">
        <v>23957</v>
      </c>
      <c r="B23959" s="5" t="s">
        <v>6248</v>
      </c>
      <c r="C23959" s="5" t="s">
        <v>6249</v>
      </c>
      <c r="D23959" s="14">
        <v>4582254641407</v>
      </c>
    </row>
    <row r="23960" spans="1:4">
      <c r="A23960" s="6">
        <v>23958</v>
      </c>
      <c r="B23960" s="5" t="s">
        <v>6246</v>
      </c>
      <c r="C23960" s="5" t="s">
        <v>6247</v>
      </c>
      <c r="D23960" s="14">
        <v>4582254641391</v>
      </c>
    </row>
    <row r="23961" spans="1:4">
      <c r="A23961" s="6">
        <v>23959</v>
      </c>
      <c r="B23961" s="5" t="s">
        <v>6244</v>
      </c>
      <c r="C23961" s="5" t="s">
        <v>6245</v>
      </c>
      <c r="D23961" s="14">
        <v>4582254641384</v>
      </c>
    </row>
    <row r="23962" spans="1:4">
      <c r="A23962" s="6">
        <v>23960</v>
      </c>
      <c r="B23962" s="5" t="s">
        <v>6242</v>
      </c>
      <c r="C23962" s="5" t="s">
        <v>6243</v>
      </c>
      <c r="D23962" s="14">
        <v>4582254641377</v>
      </c>
    </row>
    <row r="23963" spans="1:4">
      <c r="A23963" s="6">
        <v>23961</v>
      </c>
      <c r="B23963" s="5" t="s">
        <v>6240</v>
      </c>
      <c r="C23963" s="5" t="s">
        <v>6241</v>
      </c>
      <c r="D23963" s="14">
        <v>4582254641360</v>
      </c>
    </row>
    <row r="23964" spans="1:4">
      <c r="A23964" s="6">
        <v>23962</v>
      </c>
      <c r="B23964" s="5" t="s">
        <v>6238</v>
      </c>
      <c r="C23964" s="5" t="s">
        <v>6239</v>
      </c>
      <c r="D23964" s="14">
        <v>4582254641353</v>
      </c>
    </row>
    <row r="23965" spans="1:4">
      <c r="A23965" s="6">
        <v>23963</v>
      </c>
      <c r="B23965" s="5" t="s">
        <v>6236</v>
      </c>
      <c r="C23965" s="5" t="s">
        <v>6237</v>
      </c>
      <c r="D23965" s="14">
        <v>4582254641346</v>
      </c>
    </row>
    <row r="23966" spans="1:4">
      <c r="A23966" s="6">
        <v>23964</v>
      </c>
      <c r="B23966" s="5" t="s">
        <v>6234</v>
      </c>
      <c r="C23966" s="5" t="s">
        <v>6235</v>
      </c>
      <c r="D23966" s="14">
        <v>4582254641339</v>
      </c>
    </row>
    <row r="23967" spans="1:4">
      <c r="A23967" s="6">
        <v>23965</v>
      </c>
      <c r="B23967" s="5" t="s">
        <v>6232</v>
      </c>
      <c r="C23967" s="5" t="s">
        <v>6233</v>
      </c>
      <c r="D23967" s="14">
        <v>4582254641322</v>
      </c>
    </row>
    <row r="23968" spans="1:4">
      <c r="A23968" s="6">
        <v>23966</v>
      </c>
      <c r="B23968" s="5" t="s">
        <v>6230</v>
      </c>
      <c r="C23968" s="5" t="s">
        <v>6231</v>
      </c>
      <c r="D23968" s="14">
        <v>4582254641315</v>
      </c>
    </row>
    <row r="23969" spans="1:4">
      <c r="A23969" s="6">
        <v>23967</v>
      </c>
      <c r="B23969" s="5" t="s">
        <v>6228</v>
      </c>
      <c r="C23969" s="5" t="s">
        <v>6229</v>
      </c>
      <c r="D23969" s="14">
        <v>4582254641308</v>
      </c>
    </row>
    <row r="23970" spans="1:4">
      <c r="A23970" s="6">
        <v>23968</v>
      </c>
      <c r="B23970" s="5" t="s">
        <v>6226</v>
      </c>
      <c r="C23970" s="5" t="s">
        <v>6227</v>
      </c>
      <c r="D23970" s="14">
        <v>4582254641292</v>
      </c>
    </row>
    <row r="23971" spans="1:4">
      <c r="A23971" s="6">
        <v>23969</v>
      </c>
      <c r="B23971" s="5" t="s">
        <v>6224</v>
      </c>
      <c r="C23971" s="5" t="s">
        <v>6225</v>
      </c>
      <c r="D23971" s="14">
        <v>4582254641285</v>
      </c>
    </row>
    <row r="23972" spans="1:4">
      <c r="A23972" s="6">
        <v>23970</v>
      </c>
      <c r="B23972" s="5" t="s">
        <v>6222</v>
      </c>
      <c r="C23972" s="5" t="s">
        <v>6223</v>
      </c>
      <c r="D23972" s="14">
        <v>4582254641278</v>
      </c>
    </row>
    <row r="23973" spans="1:4">
      <c r="A23973" s="6">
        <v>23971</v>
      </c>
      <c r="B23973" s="5" t="s">
        <v>6220</v>
      </c>
      <c r="C23973" s="5" t="s">
        <v>6221</v>
      </c>
      <c r="D23973" s="14">
        <v>4582254641261</v>
      </c>
    </row>
    <row r="23974" spans="1:4">
      <c r="A23974" s="6">
        <v>23972</v>
      </c>
      <c r="B23974" s="5" t="s">
        <v>6218</v>
      </c>
      <c r="C23974" s="5" t="s">
        <v>6219</v>
      </c>
      <c r="D23974" s="14">
        <v>4582254641254</v>
      </c>
    </row>
    <row r="23975" spans="1:4">
      <c r="A23975" s="6">
        <v>23973</v>
      </c>
      <c r="B23975" s="5" t="s">
        <v>6216</v>
      </c>
      <c r="C23975" s="5" t="s">
        <v>6217</v>
      </c>
      <c r="D23975" s="14">
        <v>4582254641247</v>
      </c>
    </row>
    <row r="23976" spans="1:4">
      <c r="A23976" s="6">
        <v>23974</v>
      </c>
      <c r="B23976" s="5" t="s">
        <v>6214</v>
      </c>
      <c r="C23976" s="5" t="s">
        <v>6215</v>
      </c>
      <c r="D23976" s="14">
        <v>4582254641230</v>
      </c>
    </row>
    <row r="23977" spans="1:4">
      <c r="A23977" s="6">
        <v>23975</v>
      </c>
      <c r="B23977" s="5" t="s">
        <v>6212</v>
      </c>
      <c r="C23977" s="5" t="s">
        <v>6213</v>
      </c>
      <c r="D23977" s="14">
        <v>4582254641223</v>
      </c>
    </row>
    <row r="23978" spans="1:4">
      <c r="A23978" s="6">
        <v>23976</v>
      </c>
      <c r="B23978" s="5" t="s">
        <v>6210</v>
      </c>
      <c r="C23978" s="5" t="s">
        <v>6211</v>
      </c>
      <c r="D23978" s="14">
        <v>4582254641216</v>
      </c>
    </row>
    <row r="23979" spans="1:4">
      <c r="A23979" s="6">
        <v>23977</v>
      </c>
      <c r="B23979" s="5" t="s">
        <v>6208</v>
      </c>
      <c r="C23979" s="5" t="s">
        <v>6209</v>
      </c>
      <c r="D23979" s="14">
        <v>4582254641209</v>
      </c>
    </row>
    <row r="23980" spans="1:4">
      <c r="A23980" s="6">
        <v>23978</v>
      </c>
      <c r="B23980" s="5" t="s">
        <v>6206</v>
      </c>
      <c r="C23980" s="5" t="s">
        <v>6207</v>
      </c>
      <c r="D23980" s="14">
        <v>4582254641193</v>
      </c>
    </row>
    <row r="23981" spans="1:4">
      <c r="A23981" s="6">
        <v>23979</v>
      </c>
      <c r="B23981" s="5" t="s">
        <v>6204</v>
      </c>
      <c r="C23981" s="5" t="s">
        <v>6205</v>
      </c>
      <c r="D23981" s="14">
        <v>4582254641186</v>
      </c>
    </row>
    <row r="23982" spans="1:4">
      <c r="A23982" s="6">
        <v>23980</v>
      </c>
      <c r="B23982" s="5" t="s">
        <v>6202</v>
      </c>
      <c r="C23982" s="5" t="s">
        <v>6203</v>
      </c>
      <c r="D23982" s="14">
        <v>4582254641179</v>
      </c>
    </row>
    <row r="23983" spans="1:4">
      <c r="A23983" s="6">
        <v>23981</v>
      </c>
      <c r="B23983" s="5" t="s">
        <v>6200</v>
      </c>
      <c r="C23983" s="5" t="s">
        <v>6201</v>
      </c>
      <c r="D23983" s="14">
        <v>4582254641162</v>
      </c>
    </row>
    <row r="23984" spans="1:4">
      <c r="A23984" s="6">
        <v>23982</v>
      </c>
      <c r="B23984" s="5" t="s">
        <v>6198</v>
      </c>
      <c r="C23984" s="5" t="s">
        <v>6199</v>
      </c>
      <c r="D23984" s="14">
        <v>4582254641155</v>
      </c>
    </row>
    <row r="23985" spans="1:4">
      <c r="A23985" s="6">
        <v>23983</v>
      </c>
      <c r="B23985" s="5" t="s">
        <v>6196</v>
      </c>
      <c r="C23985" s="5" t="s">
        <v>6197</v>
      </c>
      <c r="D23985" s="14">
        <v>4582254641148</v>
      </c>
    </row>
    <row r="23986" spans="1:4">
      <c r="A23986" s="6">
        <v>23984</v>
      </c>
      <c r="B23986" s="5" t="s">
        <v>6194</v>
      </c>
      <c r="C23986" s="5" t="s">
        <v>6195</v>
      </c>
      <c r="D23986" s="14">
        <v>4582254641131</v>
      </c>
    </row>
    <row r="23987" spans="1:4">
      <c r="A23987" s="6">
        <v>23985</v>
      </c>
      <c r="B23987" s="5" t="s">
        <v>6192</v>
      </c>
      <c r="C23987" s="5" t="s">
        <v>6193</v>
      </c>
      <c r="D23987" s="14">
        <v>4582254641124</v>
      </c>
    </row>
    <row r="23988" spans="1:4">
      <c r="A23988" s="6">
        <v>23986</v>
      </c>
      <c r="B23988" s="5" t="s">
        <v>6190</v>
      </c>
      <c r="C23988" s="5" t="s">
        <v>6191</v>
      </c>
      <c r="D23988" s="14">
        <v>4582254641117</v>
      </c>
    </row>
    <row r="23989" spans="1:4">
      <c r="A23989" s="6">
        <v>23987</v>
      </c>
      <c r="B23989" s="5" t="s">
        <v>6188</v>
      </c>
      <c r="C23989" s="5" t="s">
        <v>6189</v>
      </c>
      <c r="D23989" s="14">
        <v>4582254641100</v>
      </c>
    </row>
    <row r="23990" spans="1:4">
      <c r="A23990" s="6">
        <v>23988</v>
      </c>
      <c r="B23990" s="5" t="s">
        <v>6186</v>
      </c>
      <c r="C23990" s="5" t="s">
        <v>6187</v>
      </c>
      <c r="D23990" s="14">
        <v>4582254641094</v>
      </c>
    </row>
    <row r="23991" spans="1:4">
      <c r="A23991" s="6">
        <v>23989</v>
      </c>
      <c r="B23991" s="5" t="s">
        <v>6184</v>
      </c>
      <c r="C23991" s="5" t="s">
        <v>6185</v>
      </c>
      <c r="D23991" s="14">
        <v>4582254641087</v>
      </c>
    </row>
    <row r="23992" spans="1:4">
      <c r="A23992" s="6">
        <v>23990</v>
      </c>
      <c r="B23992" s="5" t="s">
        <v>6182</v>
      </c>
      <c r="C23992" s="5" t="s">
        <v>6183</v>
      </c>
      <c r="D23992" s="14">
        <v>4582254641070</v>
      </c>
    </row>
    <row r="23993" spans="1:4">
      <c r="A23993" s="6">
        <v>23991</v>
      </c>
      <c r="B23993" s="5" t="s">
        <v>6180</v>
      </c>
      <c r="C23993" s="5" t="s">
        <v>6181</v>
      </c>
      <c r="D23993" s="14">
        <v>4582254641063</v>
      </c>
    </row>
    <row r="23994" spans="1:4">
      <c r="A23994" s="6">
        <v>23992</v>
      </c>
      <c r="B23994" s="5" t="s">
        <v>6178</v>
      </c>
      <c r="C23994" s="5" t="s">
        <v>6179</v>
      </c>
      <c r="D23994" s="14">
        <v>4582254641056</v>
      </c>
    </row>
    <row r="23995" spans="1:4">
      <c r="A23995" s="6">
        <v>23993</v>
      </c>
      <c r="B23995" s="5" t="s">
        <v>6176</v>
      </c>
      <c r="C23995" s="5" t="s">
        <v>6177</v>
      </c>
      <c r="D23995" s="14">
        <v>4582254641049</v>
      </c>
    </row>
    <row r="23996" spans="1:4">
      <c r="A23996" s="6">
        <v>23994</v>
      </c>
      <c r="B23996" s="5" t="s">
        <v>6174</v>
      </c>
      <c r="C23996" s="5" t="s">
        <v>6175</v>
      </c>
      <c r="D23996" s="14">
        <v>4582254641032</v>
      </c>
    </row>
    <row r="23997" spans="1:4">
      <c r="A23997" s="6">
        <v>23995</v>
      </c>
      <c r="B23997" s="5" t="s">
        <v>6172</v>
      </c>
      <c r="C23997" s="5" t="s">
        <v>6173</v>
      </c>
      <c r="D23997" s="14">
        <v>4582254641025</v>
      </c>
    </row>
    <row r="23998" spans="1:4">
      <c r="A23998" s="6">
        <v>23996</v>
      </c>
      <c r="B23998" s="5" t="s">
        <v>6170</v>
      </c>
      <c r="C23998" s="5" t="s">
        <v>6171</v>
      </c>
      <c r="D23998" s="14">
        <v>4582254641018</v>
      </c>
    </row>
    <row r="23999" spans="1:4">
      <c r="A23999" s="6">
        <v>23997</v>
      </c>
      <c r="B23999" s="5" t="s">
        <v>6168</v>
      </c>
      <c r="C23999" s="5" t="s">
        <v>6169</v>
      </c>
      <c r="D23999" s="14">
        <v>4582254641001</v>
      </c>
    </row>
    <row r="24000" spans="1:4">
      <c r="A24000" s="6">
        <v>23998</v>
      </c>
      <c r="B24000" s="5" t="s">
        <v>6166</v>
      </c>
      <c r="C24000" s="5" t="s">
        <v>6167</v>
      </c>
      <c r="D24000" s="14">
        <v>4582254640998</v>
      </c>
    </row>
    <row r="24001" spans="1:4">
      <c r="A24001" s="6">
        <v>23999</v>
      </c>
      <c r="B24001" s="5" t="s">
        <v>6164</v>
      </c>
      <c r="C24001" s="5" t="s">
        <v>6165</v>
      </c>
      <c r="D24001" s="14">
        <v>4582254640981</v>
      </c>
    </row>
    <row r="24002" spans="1:4">
      <c r="A24002" s="6">
        <v>24000</v>
      </c>
      <c r="B24002" s="5" t="s">
        <v>6162</v>
      </c>
      <c r="C24002" s="5" t="s">
        <v>6163</v>
      </c>
      <c r="D24002" s="14">
        <v>4582254640974</v>
      </c>
    </row>
    <row r="24003" spans="1:4">
      <c r="A24003" s="6">
        <v>24001</v>
      </c>
      <c r="B24003" s="5" t="s">
        <v>6160</v>
      </c>
      <c r="C24003" s="5" t="s">
        <v>6161</v>
      </c>
      <c r="D24003" s="14">
        <v>4582254640967</v>
      </c>
    </row>
    <row r="24004" spans="1:4">
      <c r="A24004" s="6">
        <v>24002</v>
      </c>
      <c r="B24004" s="5" t="s">
        <v>6158</v>
      </c>
      <c r="C24004" s="5" t="s">
        <v>6159</v>
      </c>
      <c r="D24004" s="14">
        <v>4582254640950</v>
      </c>
    </row>
    <row r="24005" spans="1:4">
      <c r="A24005" s="6">
        <v>24003</v>
      </c>
      <c r="B24005" s="5" t="s">
        <v>6156</v>
      </c>
      <c r="C24005" s="5" t="s">
        <v>6157</v>
      </c>
      <c r="D24005" s="14">
        <v>4582254640943</v>
      </c>
    </row>
    <row r="24006" spans="1:4">
      <c r="A24006" s="6">
        <v>24004</v>
      </c>
      <c r="B24006" s="5" t="s">
        <v>6154</v>
      </c>
      <c r="C24006" s="5" t="s">
        <v>6155</v>
      </c>
      <c r="D24006" s="14">
        <v>4582254640936</v>
      </c>
    </row>
    <row r="24007" spans="1:4">
      <c r="A24007" s="6">
        <v>24005</v>
      </c>
      <c r="B24007" s="5" t="s">
        <v>6152</v>
      </c>
      <c r="C24007" s="5" t="s">
        <v>6153</v>
      </c>
      <c r="D24007" s="14">
        <v>4582254640929</v>
      </c>
    </row>
    <row r="24008" spans="1:4">
      <c r="A24008" s="6">
        <v>24006</v>
      </c>
      <c r="B24008" s="5" t="s">
        <v>6150</v>
      </c>
      <c r="C24008" s="5" t="s">
        <v>6151</v>
      </c>
      <c r="D24008" s="14">
        <v>4582254640912</v>
      </c>
    </row>
    <row r="24009" spans="1:4">
      <c r="A24009" s="6">
        <v>24007</v>
      </c>
      <c r="B24009" s="5" t="s">
        <v>6148</v>
      </c>
      <c r="C24009" s="5" t="s">
        <v>6149</v>
      </c>
      <c r="D24009" s="14">
        <v>4582254640905</v>
      </c>
    </row>
    <row r="24010" spans="1:4">
      <c r="A24010" s="6">
        <v>24008</v>
      </c>
      <c r="B24010" s="5" t="s">
        <v>6146</v>
      </c>
      <c r="C24010" s="5" t="s">
        <v>6147</v>
      </c>
      <c r="D24010" s="14">
        <v>4582254640899</v>
      </c>
    </row>
    <row r="24011" spans="1:4">
      <c r="A24011" s="6">
        <v>24009</v>
      </c>
      <c r="B24011" s="5" t="s">
        <v>6144</v>
      </c>
      <c r="C24011" s="5" t="s">
        <v>6145</v>
      </c>
      <c r="D24011" s="14">
        <v>4582254640882</v>
      </c>
    </row>
    <row r="24012" spans="1:4">
      <c r="A24012" s="6">
        <v>24010</v>
      </c>
      <c r="B24012" s="5" t="s">
        <v>6142</v>
      </c>
      <c r="C24012" s="5" t="s">
        <v>6143</v>
      </c>
      <c r="D24012" s="14">
        <v>4582254640875</v>
      </c>
    </row>
    <row r="24013" spans="1:4">
      <c r="A24013" s="6">
        <v>24011</v>
      </c>
      <c r="B24013" s="5" t="s">
        <v>6140</v>
      </c>
      <c r="C24013" s="5" t="s">
        <v>6141</v>
      </c>
      <c r="D24013" s="14">
        <v>4582254640844</v>
      </c>
    </row>
    <row r="24014" spans="1:4">
      <c r="A24014" s="6">
        <v>24012</v>
      </c>
      <c r="B24014" s="5" t="s">
        <v>6138</v>
      </c>
      <c r="C24014" s="5" t="s">
        <v>6139</v>
      </c>
      <c r="D24014" s="14">
        <v>4582254640837</v>
      </c>
    </row>
    <row r="24015" spans="1:4">
      <c r="A24015" s="6">
        <v>24013</v>
      </c>
      <c r="B24015" s="5" t="s">
        <v>6136</v>
      </c>
      <c r="C24015" s="5" t="s">
        <v>6137</v>
      </c>
      <c r="D24015" s="14">
        <v>4582254640820</v>
      </c>
    </row>
    <row r="24016" spans="1:4">
      <c r="A24016" s="6">
        <v>24014</v>
      </c>
      <c r="B24016" s="5" t="s">
        <v>6134</v>
      </c>
      <c r="C24016" s="5" t="s">
        <v>6135</v>
      </c>
      <c r="D24016" s="14">
        <v>4582254640813</v>
      </c>
    </row>
    <row r="24017" spans="1:4">
      <c r="A24017" s="6">
        <v>24015</v>
      </c>
      <c r="B24017" s="5" t="s">
        <v>6132</v>
      </c>
      <c r="C24017" s="5" t="s">
        <v>6133</v>
      </c>
      <c r="D24017" s="14">
        <v>4582254640806</v>
      </c>
    </row>
    <row r="24018" spans="1:4">
      <c r="A24018" s="6">
        <v>24016</v>
      </c>
      <c r="B24018" s="5" t="s">
        <v>6130</v>
      </c>
      <c r="C24018" s="5" t="s">
        <v>6131</v>
      </c>
      <c r="D24018" s="14">
        <v>4582254640790</v>
      </c>
    </row>
    <row r="24019" spans="1:4">
      <c r="A24019" s="6">
        <v>24017</v>
      </c>
      <c r="B24019" s="5" t="s">
        <v>6128</v>
      </c>
      <c r="C24019" s="5" t="s">
        <v>6129</v>
      </c>
      <c r="D24019" s="14">
        <v>4582254640776</v>
      </c>
    </row>
    <row r="24020" spans="1:4">
      <c r="A24020" s="6">
        <v>24018</v>
      </c>
      <c r="B24020" s="5" t="s">
        <v>6126</v>
      </c>
      <c r="C24020" s="5" t="s">
        <v>6127</v>
      </c>
      <c r="D24020" s="14">
        <v>4582254640769</v>
      </c>
    </row>
    <row r="24021" spans="1:4">
      <c r="A24021" s="6">
        <v>24019</v>
      </c>
      <c r="B24021" s="5" t="s">
        <v>6124</v>
      </c>
      <c r="C24021" s="5" t="s">
        <v>6125</v>
      </c>
      <c r="D24021" s="14">
        <v>4582254640752</v>
      </c>
    </row>
    <row r="24022" spans="1:4">
      <c r="A24022" s="6">
        <v>24020</v>
      </c>
      <c r="B24022" s="5" t="s">
        <v>6122</v>
      </c>
      <c r="C24022" s="5" t="s">
        <v>6123</v>
      </c>
      <c r="D24022" s="14">
        <v>4582254640745</v>
      </c>
    </row>
    <row r="24023" spans="1:4">
      <c r="A24023" s="6">
        <v>24021</v>
      </c>
      <c r="B24023" s="5" t="s">
        <v>6120</v>
      </c>
      <c r="C24023" s="5" t="s">
        <v>6121</v>
      </c>
      <c r="D24023" s="14">
        <v>4582254640738</v>
      </c>
    </row>
    <row r="24024" spans="1:4">
      <c r="A24024" s="6">
        <v>24022</v>
      </c>
      <c r="B24024" s="5" t="s">
        <v>6118</v>
      </c>
      <c r="C24024" s="5" t="s">
        <v>6119</v>
      </c>
      <c r="D24024" s="14">
        <v>4582254640721</v>
      </c>
    </row>
    <row r="24025" spans="1:4">
      <c r="A24025" s="6">
        <v>24023</v>
      </c>
      <c r="B24025" s="5" t="s">
        <v>6116</v>
      </c>
      <c r="C24025" s="5" t="s">
        <v>6117</v>
      </c>
      <c r="D24025" s="14">
        <v>4582254640707</v>
      </c>
    </row>
    <row r="24026" spans="1:4">
      <c r="A24026" s="6">
        <v>24024</v>
      </c>
      <c r="B24026" s="5" t="s">
        <v>6114</v>
      </c>
      <c r="C24026" s="5" t="s">
        <v>6115</v>
      </c>
      <c r="D24026" s="14">
        <v>4582254640691</v>
      </c>
    </row>
    <row r="24027" spans="1:4">
      <c r="A24027" s="6">
        <v>24025</v>
      </c>
      <c r="B24027" s="5" t="s">
        <v>6112</v>
      </c>
      <c r="C24027" s="5" t="s">
        <v>6113</v>
      </c>
      <c r="D24027" s="14">
        <v>4582254640684</v>
      </c>
    </row>
    <row r="24028" spans="1:4">
      <c r="A24028" s="6">
        <v>24026</v>
      </c>
      <c r="B24028" s="5" t="s">
        <v>6110</v>
      </c>
      <c r="C24028" s="5" t="s">
        <v>6111</v>
      </c>
      <c r="D24028" s="14">
        <v>4582254640677</v>
      </c>
    </row>
    <row r="24029" spans="1:4">
      <c r="A24029" s="6">
        <v>24027</v>
      </c>
      <c r="B24029" s="5" t="s">
        <v>6108</v>
      </c>
      <c r="C24029" s="5" t="s">
        <v>6109</v>
      </c>
      <c r="D24029" s="14">
        <v>4582254640660</v>
      </c>
    </row>
    <row r="24030" spans="1:4">
      <c r="A24030" s="6">
        <v>24028</v>
      </c>
      <c r="B24030" s="5" t="s">
        <v>6106</v>
      </c>
      <c r="C24030" s="5" t="s">
        <v>6107</v>
      </c>
      <c r="D24030" s="14">
        <v>4582254640653</v>
      </c>
    </row>
    <row r="24031" spans="1:4">
      <c r="A24031" s="6">
        <v>24029</v>
      </c>
      <c r="B24031" s="5" t="s">
        <v>6104</v>
      </c>
      <c r="C24031" s="5" t="s">
        <v>6105</v>
      </c>
      <c r="D24031" s="14">
        <v>4582254640646</v>
      </c>
    </row>
    <row r="24032" spans="1:4">
      <c r="A24032" s="6">
        <v>24030</v>
      </c>
      <c r="B24032" s="5" t="s">
        <v>6102</v>
      </c>
      <c r="C24032" s="5" t="s">
        <v>6103</v>
      </c>
      <c r="D24032" s="14">
        <v>4582254640639</v>
      </c>
    </row>
    <row r="24033" spans="1:4">
      <c r="A24033" s="6">
        <v>24031</v>
      </c>
      <c r="B24033" s="5" t="s">
        <v>6100</v>
      </c>
      <c r="C24033" s="5" t="s">
        <v>6101</v>
      </c>
      <c r="D24033" s="14">
        <v>4582254640622</v>
      </c>
    </row>
    <row r="24034" spans="1:4">
      <c r="A24034" s="6">
        <v>24032</v>
      </c>
      <c r="B24034" s="5" t="s">
        <v>6098</v>
      </c>
      <c r="C24034" s="5" t="s">
        <v>6099</v>
      </c>
      <c r="D24034" s="14">
        <v>4582254640615</v>
      </c>
    </row>
    <row r="24035" spans="1:4">
      <c r="A24035" s="6">
        <v>24033</v>
      </c>
      <c r="B24035" s="5" t="s">
        <v>6096</v>
      </c>
      <c r="C24035" s="5" t="s">
        <v>6097</v>
      </c>
      <c r="D24035" s="14">
        <v>4582254640608</v>
      </c>
    </row>
    <row r="24036" spans="1:4">
      <c r="A24036" s="6">
        <v>24034</v>
      </c>
      <c r="B24036" s="5" t="s">
        <v>6094</v>
      </c>
      <c r="C24036" s="5" t="s">
        <v>6095</v>
      </c>
      <c r="D24036" s="14">
        <v>4582254640585</v>
      </c>
    </row>
    <row r="24037" spans="1:4">
      <c r="A24037" s="6">
        <v>24035</v>
      </c>
      <c r="B24037" s="5" t="s">
        <v>6092</v>
      </c>
      <c r="C24037" s="5" t="s">
        <v>6093</v>
      </c>
      <c r="D24037" s="14">
        <v>4582254640578</v>
      </c>
    </row>
    <row r="24038" spans="1:4">
      <c r="A24038" s="6">
        <v>24036</v>
      </c>
      <c r="B24038" s="5" t="s">
        <v>6090</v>
      </c>
      <c r="C24038" s="5" t="s">
        <v>6091</v>
      </c>
      <c r="D24038" s="14">
        <v>4582254640561</v>
      </c>
    </row>
    <row r="24039" spans="1:4">
      <c r="A24039" s="6">
        <v>24037</v>
      </c>
      <c r="B24039" s="5" t="s">
        <v>6088</v>
      </c>
      <c r="C24039" s="5" t="s">
        <v>6089</v>
      </c>
      <c r="D24039" s="14">
        <v>4582254640554</v>
      </c>
    </row>
    <row r="24040" spans="1:4">
      <c r="A24040" s="6">
        <v>24038</v>
      </c>
      <c r="B24040" s="5" t="s">
        <v>6086</v>
      </c>
      <c r="C24040" s="5" t="s">
        <v>6087</v>
      </c>
      <c r="D24040" s="14">
        <v>4582254640547</v>
      </c>
    </row>
    <row r="24041" spans="1:4">
      <c r="A24041" s="6">
        <v>24039</v>
      </c>
      <c r="B24041" s="5" t="s">
        <v>6084</v>
      </c>
      <c r="C24041" s="5" t="s">
        <v>6085</v>
      </c>
      <c r="D24041" s="14">
        <v>4582254640530</v>
      </c>
    </row>
    <row r="24042" spans="1:4">
      <c r="A24042" s="6">
        <v>24040</v>
      </c>
      <c r="B24042" s="5" t="s">
        <v>6082</v>
      </c>
      <c r="C24042" s="5" t="s">
        <v>6083</v>
      </c>
      <c r="D24042" s="14">
        <v>4582254640523</v>
      </c>
    </row>
    <row r="24043" spans="1:4">
      <c r="A24043" s="6">
        <v>24041</v>
      </c>
      <c r="B24043" s="5" t="s">
        <v>6080</v>
      </c>
      <c r="C24043" s="5" t="s">
        <v>6081</v>
      </c>
      <c r="D24043" s="14">
        <v>4582254640516</v>
      </c>
    </row>
    <row r="24044" spans="1:4">
      <c r="A24044" s="6">
        <v>24042</v>
      </c>
      <c r="B24044" s="5" t="s">
        <v>6078</v>
      </c>
      <c r="C24044" s="5" t="s">
        <v>6079</v>
      </c>
      <c r="D24044" s="14">
        <v>4582254640509</v>
      </c>
    </row>
    <row r="24045" spans="1:4">
      <c r="A24045" s="6">
        <v>24043</v>
      </c>
      <c r="B24045" s="5" t="s">
        <v>6076</v>
      </c>
      <c r="C24045" s="5" t="s">
        <v>6077</v>
      </c>
      <c r="D24045" s="14">
        <v>4582254640493</v>
      </c>
    </row>
    <row r="24046" spans="1:4">
      <c r="A24046" s="6">
        <v>24044</v>
      </c>
      <c r="B24046" s="5" t="s">
        <v>6074</v>
      </c>
      <c r="C24046" s="5" t="s">
        <v>6075</v>
      </c>
      <c r="D24046" s="14">
        <v>4582254640486</v>
      </c>
    </row>
    <row r="24047" spans="1:4">
      <c r="A24047" s="6">
        <v>24045</v>
      </c>
      <c r="B24047" s="5" t="s">
        <v>6072</v>
      </c>
      <c r="C24047" s="5" t="s">
        <v>6073</v>
      </c>
      <c r="D24047" s="14">
        <v>4582254640479</v>
      </c>
    </row>
    <row r="24048" spans="1:4">
      <c r="A24048" s="6">
        <v>24046</v>
      </c>
      <c r="B24048" s="5" t="s">
        <v>6070</v>
      </c>
      <c r="C24048" s="5" t="s">
        <v>6071</v>
      </c>
      <c r="D24048" s="14">
        <v>4582254640462</v>
      </c>
    </row>
    <row r="24049" spans="1:4">
      <c r="A24049" s="6">
        <v>24047</v>
      </c>
      <c r="B24049" s="5" t="s">
        <v>6068</v>
      </c>
      <c r="C24049" s="5" t="s">
        <v>6069</v>
      </c>
      <c r="D24049" s="14">
        <v>4582254640455</v>
      </c>
    </row>
    <row r="24050" spans="1:4">
      <c r="A24050" s="6">
        <v>24048</v>
      </c>
      <c r="B24050" s="5" t="s">
        <v>6066</v>
      </c>
      <c r="C24050" s="5" t="s">
        <v>6067</v>
      </c>
      <c r="D24050" s="14">
        <v>4582254640448</v>
      </c>
    </row>
    <row r="24051" spans="1:4">
      <c r="A24051" s="6">
        <v>24049</v>
      </c>
      <c r="B24051" s="5" t="s">
        <v>6064</v>
      </c>
      <c r="C24051" s="5" t="s">
        <v>6065</v>
      </c>
      <c r="D24051" s="14">
        <v>4582254640431</v>
      </c>
    </row>
    <row r="24052" spans="1:4">
      <c r="A24052" s="6">
        <v>24050</v>
      </c>
      <c r="B24052" s="5" t="s">
        <v>6062</v>
      </c>
      <c r="C24052" s="5" t="s">
        <v>6063</v>
      </c>
      <c r="D24052" s="14">
        <v>4582254640424</v>
      </c>
    </row>
    <row r="24053" spans="1:4">
      <c r="A24053" s="6">
        <v>24051</v>
      </c>
      <c r="B24053" s="5" t="s">
        <v>6060</v>
      </c>
      <c r="C24053" s="5" t="s">
        <v>6061</v>
      </c>
      <c r="D24053" s="14">
        <v>4582254640417</v>
      </c>
    </row>
    <row r="24054" spans="1:4">
      <c r="A24054" s="6">
        <v>24052</v>
      </c>
      <c r="B24054" s="5" t="s">
        <v>6058</v>
      </c>
      <c r="C24054" s="5" t="s">
        <v>6059</v>
      </c>
      <c r="D24054" s="14">
        <v>4582254640400</v>
      </c>
    </row>
    <row r="24055" spans="1:4">
      <c r="A24055" s="6">
        <v>24053</v>
      </c>
      <c r="B24055" s="5" t="s">
        <v>6056</v>
      </c>
      <c r="C24055" s="5" t="s">
        <v>6057</v>
      </c>
      <c r="D24055" s="14">
        <v>4582254640394</v>
      </c>
    </row>
    <row r="24056" spans="1:4">
      <c r="A24056" s="6">
        <v>24054</v>
      </c>
      <c r="B24056" s="5" t="s">
        <v>6054</v>
      </c>
      <c r="C24056" s="5" t="s">
        <v>6055</v>
      </c>
      <c r="D24056" s="14">
        <v>4582254640387</v>
      </c>
    </row>
    <row r="24057" spans="1:4">
      <c r="A24057" s="6">
        <v>24055</v>
      </c>
      <c r="B24057" s="5" t="s">
        <v>6052</v>
      </c>
      <c r="C24057" s="5" t="s">
        <v>6053</v>
      </c>
      <c r="D24057" s="14">
        <v>4582254640370</v>
      </c>
    </row>
    <row r="24058" spans="1:4">
      <c r="A24058" s="6">
        <v>24056</v>
      </c>
      <c r="B24058" s="5" t="s">
        <v>6050</v>
      </c>
      <c r="C24058" s="5" t="s">
        <v>6051</v>
      </c>
      <c r="D24058" s="14">
        <v>4582254640363</v>
      </c>
    </row>
    <row r="24059" spans="1:4">
      <c r="A24059" s="6">
        <v>24057</v>
      </c>
      <c r="B24059" s="5" t="s">
        <v>6048</v>
      </c>
      <c r="C24059" s="5" t="s">
        <v>6049</v>
      </c>
      <c r="D24059" s="14">
        <v>4582254640356</v>
      </c>
    </row>
    <row r="24060" spans="1:4">
      <c r="A24060" s="6">
        <v>24058</v>
      </c>
      <c r="B24060" s="5" t="s">
        <v>6046</v>
      </c>
      <c r="C24060" s="5" t="s">
        <v>6047</v>
      </c>
      <c r="D24060" s="14">
        <v>4582254640349</v>
      </c>
    </row>
    <row r="24061" spans="1:4">
      <c r="A24061" s="6">
        <v>24059</v>
      </c>
      <c r="B24061" s="5" t="s">
        <v>6044</v>
      </c>
      <c r="C24061" s="5" t="s">
        <v>6045</v>
      </c>
      <c r="D24061" s="14">
        <v>4582254640332</v>
      </c>
    </row>
    <row r="24062" spans="1:4">
      <c r="A24062" s="6">
        <v>24060</v>
      </c>
      <c r="B24062" s="5" t="s">
        <v>6042</v>
      </c>
      <c r="C24062" s="5" t="s">
        <v>6043</v>
      </c>
      <c r="D24062" s="14">
        <v>4582254640325</v>
      </c>
    </row>
    <row r="24063" spans="1:4">
      <c r="A24063" s="6">
        <v>24061</v>
      </c>
      <c r="B24063" s="5" t="s">
        <v>6040</v>
      </c>
      <c r="C24063" s="5" t="s">
        <v>6041</v>
      </c>
      <c r="D24063" s="14">
        <v>4582254640318</v>
      </c>
    </row>
    <row r="24064" spans="1:4">
      <c r="A24064" s="6">
        <v>24062</v>
      </c>
      <c r="B24064" s="5" t="s">
        <v>6038</v>
      </c>
      <c r="C24064" s="5" t="s">
        <v>6039</v>
      </c>
      <c r="D24064" s="14">
        <v>4582254640301</v>
      </c>
    </row>
    <row r="24065" spans="1:4">
      <c r="A24065" s="6">
        <v>24063</v>
      </c>
      <c r="B24065" s="5" t="s">
        <v>6036</v>
      </c>
      <c r="C24065" s="5" t="s">
        <v>6037</v>
      </c>
      <c r="D24065" s="14">
        <v>4582297500068</v>
      </c>
    </row>
    <row r="24066" spans="1:4">
      <c r="A24066" s="6">
        <v>24064</v>
      </c>
      <c r="B24066" s="5" t="s">
        <v>6034</v>
      </c>
      <c r="C24066" s="5" t="s">
        <v>6035</v>
      </c>
      <c r="D24066" s="14">
        <v>4582297500051</v>
      </c>
    </row>
    <row r="24067" spans="1:4">
      <c r="A24067" s="6">
        <v>24065</v>
      </c>
      <c r="B24067" s="5" t="s">
        <v>6032</v>
      </c>
      <c r="C24067" s="5" t="s">
        <v>6033</v>
      </c>
      <c r="D24067" s="14">
        <v>4582297500044</v>
      </c>
    </row>
    <row r="24068" spans="1:4">
      <c r="A24068" s="6">
        <v>24066</v>
      </c>
      <c r="B24068" s="5" t="s">
        <v>6030</v>
      </c>
      <c r="C24068" s="5" t="s">
        <v>6031</v>
      </c>
      <c r="D24068" s="14">
        <v>4582297500037</v>
      </c>
    </row>
    <row r="24069" spans="1:4">
      <c r="A24069" s="6">
        <v>24067</v>
      </c>
      <c r="B24069" s="5" t="s">
        <v>33996</v>
      </c>
      <c r="C24069" s="5" t="s">
        <v>33997</v>
      </c>
      <c r="D24069" s="14">
        <v>4571227051183</v>
      </c>
    </row>
    <row r="24070" spans="1:4">
      <c r="A24070" s="6">
        <v>24068</v>
      </c>
      <c r="B24070" s="5" t="s">
        <v>27703</v>
      </c>
      <c r="C24070" s="5" t="s">
        <v>27704</v>
      </c>
      <c r="D24070" s="14">
        <v>4987211123932</v>
      </c>
    </row>
    <row r="24071" spans="1:4">
      <c r="A24071" s="6">
        <v>24069</v>
      </c>
      <c r="B24071" s="5" t="s">
        <v>15520</v>
      </c>
      <c r="C24071" s="5" t="s">
        <v>15521</v>
      </c>
      <c r="D24071" s="14">
        <v>4987211123840</v>
      </c>
    </row>
    <row r="24072" spans="1:4">
      <c r="A24072" s="6">
        <v>24070</v>
      </c>
      <c r="B24072" s="5" t="s">
        <v>6028</v>
      </c>
      <c r="C24072" s="5" t="s">
        <v>6029</v>
      </c>
      <c r="D24072" s="14">
        <v>4975287602277</v>
      </c>
    </row>
    <row r="24073" spans="1:4">
      <c r="A24073" s="6">
        <v>24071</v>
      </c>
      <c r="B24073" s="5" t="s">
        <v>20426</v>
      </c>
      <c r="C24073" s="5" t="s">
        <v>20427</v>
      </c>
      <c r="D24073" s="14">
        <v>4582272950024</v>
      </c>
    </row>
    <row r="24074" spans="1:4">
      <c r="A24074" s="6">
        <v>24072</v>
      </c>
      <c r="B24074" s="5" t="s">
        <v>20424</v>
      </c>
      <c r="C24074" s="5" t="s">
        <v>20425</v>
      </c>
      <c r="D24074" s="14">
        <v>4582272950017</v>
      </c>
    </row>
    <row r="24075" spans="1:4">
      <c r="A24075" s="6">
        <v>24073</v>
      </c>
      <c r="B24075" s="5" t="s">
        <v>20422</v>
      </c>
      <c r="C24075" s="5" t="s">
        <v>20423</v>
      </c>
      <c r="D24075" s="14">
        <v>4582272950000</v>
      </c>
    </row>
    <row r="24076" spans="1:4">
      <c r="A24076" s="6">
        <v>24074</v>
      </c>
      <c r="B24076" s="5" t="s">
        <v>20420</v>
      </c>
      <c r="C24076" s="5" t="s">
        <v>20421</v>
      </c>
      <c r="D24076" s="14">
        <v>4582272761163</v>
      </c>
    </row>
    <row r="24077" spans="1:4">
      <c r="A24077" s="6">
        <v>24075</v>
      </c>
      <c r="B24077" s="5" t="s">
        <v>15518</v>
      </c>
      <c r="C24077" s="5" t="s">
        <v>15519</v>
      </c>
      <c r="D24077" s="14">
        <v>4582272690296</v>
      </c>
    </row>
    <row r="24078" spans="1:4">
      <c r="A24078" s="6">
        <v>24076</v>
      </c>
      <c r="B24078" s="5" t="s">
        <v>27710</v>
      </c>
      <c r="C24078" s="5" t="s">
        <v>27711</v>
      </c>
      <c r="D24078" s="14">
        <v>4582272690203</v>
      </c>
    </row>
    <row r="24079" spans="1:4">
      <c r="A24079" s="6">
        <v>24077</v>
      </c>
      <c r="B24079" s="5" t="s">
        <v>15516</v>
      </c>
      <c r="C24079" s="5" t="s">
        <v>15517</v>
      </c>
      <c r="D24079" s="14">
        <v>4582272690036</v>
      </c>
    </row>
    <row r="24080" spans="1:4">
      <c r="A24080" s="6">
        <v>24078</v>
      </c>
      <c r="B24080" s="5" t="s">
        <v>6026</v>
      </c>
      <c r="C24080" s="5" t="s">
        <v>6027</v>
      </c>
      <c r="D24080" s="14">
        <v>4517739003906</v>
      </c>
    </row>
    <row r="24081" spans="1:4">
      <c r="A24081" s="6">
        <v>24079</v>
      </c>
      <c r="B24081" s="5" t="s">
        <v>15514</v>
      </c>
      <c r="C24081" s="5" t="s">
        <v>15515</v>
      </c>
      <c r="D24081" s="14">
        <v>4513574009516</v>
      </c>
    </row>
    <row r="24082" spans="1:4">
      <c r="A24082" s="6">
        <v>24080</v>
      </c>
      <c r="B24082" s="5" t="s">
        <v>6024</v>
      </c>
      <c r="C24082" s="5" t="s">
        <v>6025</v>
      </c>
      <c r="D24082" s="14">
        <v>4560199802718</v>
      </c>
    </row>
    <row r="24083" spans="1:4">
      <c r="A24083" s="6">
        <v>24081</v>
      </c>
      <c r="B24083" s="5" t="s">
        <v>6022</v>
      </c>
      <c r="C24083" s="5" t="s">
        <v>6023</v>
      </c>
      <c r="D24083" s="14">
        <v>4560199802701</v>
      </c>
    </row>
    <row r="24084" spans="1:4">
      <c r="A24084" s="6">
        <v>24082</v>
      </c>
      <c r="B24084" s="5" t="s">
        <v>6020</v>
      </c>
      <c r="C24084" s="5" t="s">
        <v>6021</v>
      </c>
      <c r="D24084" s="14">
        <v>4560199802817</v>
      </c>
    </row>
    <row r="24085" spans="1:4">
      <c r="A24085" s="6">
        <v>24083</v>
      </c>
      <c r="B24085" s="5" t="s">
        <v>6018</v>
      </c>
      <c r="C24085" s="5" t="s">
        <v>6019</v>
      </c>
      <c r="D24085" s="14">
        <v>4560199802800</v>
      </c>
    </row>
    <row r="24086" spans="1:4">
      <c r="A24086" s="6">
        <v>24084</v>
      </c>
      <c r="B24086" s="5" t="s">
        <v>6016</v>
      </c>
      <c r="C24086" s="5" t="s">
        <v>6017</v>
      </c>
      <c r="D24086" s="14">
        <v>4560199802695</v>
      </c>
    </row>
    <row r="24087" spans="1:4">
      <c r="A24087" s="6">
        <v>24085</v>
      </c>
      <c r="B24087" s="5" t="s">
        <v>6014</v>
      </c>
      <c r="C24087" s="5" t="s">
        <v>6015</v>
      </c>
      <c r="D24087" s="14">
        <v>4560199802688</v>
      </c>
    </row>
    <row r="24088" spans="1:4">
      <c r="A24088" s="6">
        <v>24086</v>
      </c>
      <c r="B24088" s="5" t="s">
        <v>6012</v>
      </c>
      <c r="C24088" s="5" t="s">
        <v>6013</v>
      </c>
      <c r="D24088" s="14">
        <v>4560199803142</v>
      </c>
    </row>
    <row r="24089" spans="1:4">
      <c r="A24089" s="6">
        <v>24087</v>
      </c>
      <c r="B24089" s="5" t="s">
        <v>6010</v>
      </c>
      <c r="C24089" s="5" t="s">
        <v>6011</v>
      </c>
      <c r="D24089" s="14">
        <v>4560199803043</v>
      </c>
    </row>
    <row r="24090" spans="1:4">
      <c r="A24090" s="6">
        <v>24088</v>
      </c>
      <c r="B24090" s="5" t="s">
        <v>6008</v>
      </c>
      <c r="C24090" s="5" t="s">
        <v>6009</v>
      </c>
      <c r="D24090" s="14">
        <v>4560199802756</v>
      </c>
    </row>
    <row r="24091" spans="1:4">
      <c r="A24091" s="6">
        <v>24089</v>
      </c>
      <c r="B24091" s="5" t="s">
        <v>6006</v>
      </c>
      <c r="C24091" s="5" t="s">
        <v>6007</v>
      </c>
      <c r="D24091" s="14">
        <v>4560185677610</v>
      </c>
    </row>
    <row r="24092" spans="1:4">
      <c r="A24092" s="6">
        <v>24090</v>
      </c>
      <c r="B24092" s="5" t="s">
        <v>6004</v>
      </c>
      <c r="C24092" s="5" t="s">
        <v>6005</v>
      </c>
      <c r="D24092" s="14">
        <v>4560199803159</v>
      </c>
    </row>
    <row r="24093" spans="1:4">
      <c r="A24093" s="6">
        <v>24091</v>
      </c>
      <c r="B24093" s="5" t="s">
        <v>6002</v>
      </c>
      <c r="C24093" s="5" t="s">
        <v>6003</v>
      </c>
      <c r="D24093" s="14">
        <v>4560199803166</v>
      </c>
    </row>
    <row r="24094" spans="1:4">
      <c r="A24094" s="6">
        <v>24092</v>
      </c>
      <c r="B24094" s="5" t="s">
        <v>6000</v>
      </c>
      <c r="C24094" s="5" t="s">
        <v>6001</v>
      </c>
      <c r="D24094" s="14">
        <v>4560199803173</v>
      </c>
    </row>
    <row r="24095" spans="1:4">
      <c r="A24095" s="6">
        <v>24093</v>
      </c>
      <c r="B24095" s="5" t="s">
        <v>5998</v>
      </c>
      <c r="C24095" s="5" t="s">
        <v>5999</v>
      </c>
      <c r="D24095" s="14">
        <v>4560185677573</v>
      </c>
    </row>
    <row r="24096" spans="1:4">
      <c r="A24096" s="6">
        <v>24094</v>
      </c>
      <c r="B24096" s="5" t="s">
        <v>5996</v>
      </c>
      <c r="C24096" s="5" t="s">
        <v>5997</v>
      </c>
      <c r="D24096" s="14">
        <v>4560185677566</v>
      </c>
    </row>
    <row r="24097" spans="1:4">
      <c r="A24097" s="6">
        <v>24095</v>
      </c>
      <c r="B24097" s="5" t="s">
        <v>5994</v>
      </c>
      <c r="C24097" s="5" t="s">
        <v>5995</v>
      </c>
      <c r="D24097" s="14">
        <v>4560199803029</v>
      </c>
    </row>
    <row r="24098" spans="1:4">
      <c r="A24098" s="6">
        <v>24096</v>
      </c>
      <c r="B24098" s="5" t="s">
        <v>5992</v>
      </c>
      <c r="C24098" s="5" t="s">
        <v>5993</v>
      </c>
      <c r="D24098" s="14">
        <v>4560199803012</v>
      </c>
    </row>
    <row r="24099" spans="1:4">
      <c r="A24099" s="6">
        <v>24097</v>
      </c>
      <c r="B24099" s="5" t="s">
        <v>5991</v>
      </c>
      <c r="C24099" s="5" t="s">
        <v>38264</v>
      </c>
      <c r="D24099" s="14">
        <v>4560199803227</v>
      </c>
    </row>
    <row r="24100" spans="1:4">
      <c r="A24100" s="6">
        <v>24098</v>
      </c>
      <c r="B24100" s="5" t="s">
        <v>5989</v>
      </c>
      <c r="C24100" s="5" t="s">
        <v>5990</v>
      </c>
      <c r="D24100" s="14">
        <v>4560199803302</v>
      </c>
    </row>
    <row r="24101" spans="1:4">
      <c r="A24101" s="6">
        <v>24099</v>
      </c>
      <c r="B24101" s="5" t="s">
        <v>5987</v>
      </c>
      <c r="C24101" s="5" t="s">
        <v>5988</v>
      </c>
      <c r="D24101" s="14">
        <v>4560199803319</v>
      </c>
    </row>
    <row r="24102" spans="1:4">
      <c r="A24102" s="6">
        <v>24100</v>
      </c>
      <c r="B24102" s="5" t="s">
        <v>5985</v>
      </c>
      <c r="C24102" s="5" t="s">
        <v>5986</v>
      </c>
      <c r="D24102" s="14">
        <v>4560199803005</v>
      </c>
    </row>
    <row r="24103" spans="1:4">
      <c r="A24103" s="6">
        <v>24101</v>
      </c>
      <c r="B24103" s="5" t="s">
        <v>5983</v>
      </c>
      <c r="C24103" s="5" t="s">
        <v>5984</v>
      </c>
      <c r="D24103" s="14">
        <v>4560185677603</v>
      </c>
    </row>
    <row r="24104" spans="1:4">
      <c r="A24104" s="6">
        <v>24102</v>
      </c>
      <c r="B24104" s="5" t="s">
        <v>5981</v>
      </c>
      <c r="C24104" s="5" t="s">
        <v>5982</v>
      </c>
      <c r="D24104" s="14">
        <v>4560185677597</v>
      </c>
    </row>
    <row r="24105" spans="1:4">
      <c r="A24105" s="6">
        <v>24103</v>
      </c>
      <c r="B24105" s="5" t="s">
        <v>5979</v>
      </c>
      <c r="C24105" s="5" t="s">
        <v>5980</v>
      </c>
      <c r="D24105" s="14">
        <v>4560185677580</v>
      </c>
    </row>
    <row r="24106" spans="1:4">
      <c r="A24106" s="6">
        <v>24104</v>
      </c>
      <c r="B24106" s="5" t="s">
        <v>5977</v>
      </c>
      <c r="C24106" s="5" t="s">
        <v>5978</v>
      </c>
      <c r="D24106" s="14">
        <v>4560199803258</v>
      </c>
    </row>
    <row r="24107" spans="1:4">
      <c r="A24107" s="6">
        <v>24105</v>
      </c>
      <c r="B24107" s="5" t="s">
        <v>5975</v>
      </c>
      <c r="C24107" s="5" t="s">
        <v>5976</v>
      </c>
      <c r="D24107" s="14">
        <v>4560199803241</v>
      </c>
    </row>
    <row r="24108" spans="1:4">
      <c r="A24108" s="6">
        <v>24106</v>
      </c>
      <c r="B24108" s="5" t="s">
        <v>5973</v>
      </c>
      <c r="C24108" s="5" t="s">
        <v>5974</v>
      </c>
      <c r="D24108" s="14">
        <v>4560199803265</v>
      </c>
    </row>
    <row r="24109" spans="1:4">
      <c r="A24109" s="6">
        <v>24107</v>
      </c>
      <c r="B24109" s="5" t="s">
        <v>34094</v>
      </c>
      <c r="C24109" s="5" t="s">
        <v>34095</v>
      </c>
      <c r="D24109" s="14">
        <v>4571227051282</v>
      </c>
    </row>
    <row r="24110" spans="1:4">
      <c r="A24110" s="6">
        <v>24108</v>
      </c>
      <c r="B24110" s="5" t="s">
        <v>34092</v>
      </c>
      <c r="C24110" s="5" t="s">
        <v>34093</v>
      </c>
      <c r="D24110" s="14">
        <v>4571227051237</v>
      </c>
    </row>
    <row r="24111" spans="1:4">
      <c r="A24111" s="6">
        <v>24109</v>
      </c>
      <c r="B24111" s="5" t="s">
        <v>36161</v>
      </c>
      <c r="C24111" s="5" t="s">
        <v>36162</v>
      </c>
      <c r="D24111" s="14">
        <v>4571299100390</v>
      </c>
    </row>
    <row r="24112" spans="1:4">
      <c r="A24112" s="6">
        <v>24110</v>
      </c>
      <c r="B24112" s="5" t="s">
        <v>34152</v>
      </c>
      <c r="C24112" s="5" t="s">
        <v>34153</v>
      </c>
      <c r="D24112" s="14">
        <v>4571227051220</v>
      </c>
    </row>
    <row r="24113" spans="1:4">
      <c r="A24113" s="6">
        <v>24111</v>
      </c>
      <c r="B24113" s="5" t="s">
        <v>15293</v>
      </c>
      <c r="C24113" s="5" t="s">
        <v>20419</v>
      </c>
      <c r="D24113" s="14">
        <v>5060170970089</v>
      </c>
    </row>
    <row r="24114" spans="1:4">
      <c r="A24114" s="6">
        <v>24112</v>
      </c>
      <c r="B24114" s="5" t="s">
        <v>14157</v>
      </c>
      <c r="C24114" s="5" t="s">
        <v>14158</v>
      </c>
      <c r="D24114" s="14">
        <v>4560185674930</v>
      </c>
    </row>
    <row r="24115" spans="1:4">
      <c r="A24115" s="6">
        <v>24113</v>
      </c>
      <c r="B24115" s="5" t="s">
        <v>18024</v>
      </c>
      <c r="C24115" s="5" t="s">
        <v>18025</v>
      </c>
      <c r="D24115" s="14">
        <v>4028403144615</v>
      </c>
    </row>
    <row r="24116" spans="1:4">
      <c r="A24116" s="6">
        <v>24114</v>
      </c>
      <c r="B24116" s="5" t="s">
        <v>5971</v>
      </c>
      <c r="C24116" s="5" t="s">
        <v>5972</v>
      </c>
      <c r="D24116" s="14">
        <v>6946689000143</v>
      </c>
    </row>
    <row r="24117" spans="1:4">
      <c r="A24117" s="6">
        <v>24115</v>
      </c>
      <c r="B24117" s="5" t="s">
        <v>5969</v>
      </c>
      <c r="C24117" s="5" t="s">
        <v>5970</v>
      </c>
      <c r="D24117" s="14">
        <v>6946689000105</v>
      </c>
    </row>
    <row r="24118" spans="1:4">
      <c r="A24118" s="6">
        <v>24116</v>
      </c>
      <c r="B24118" s="5" t="s">
        <v>5967</v>
      </c>
      <c r="C24118" s="5" t="s">
        <v>5968</v>
      </c>
      <c r="D24118" s="14">
        <v>4580214780036</v>
      </c>
    </row>
    <row r="24119" spans="1:4">
      <c r="A24119" s="6">
        <v>24117</v>
      </c>
      <c r="B24119" s="5" t="s">
        <v>5965</v>
      </c>
      <c r="C24119" s="5" t="s">
        <v>5966</v>
      </c>
      <c r="D24119" s="14">
        <v>4580214780029</v>
      </c>
    </row>
    <row r="24120" spans="1:4">
      <c r="A24120" s="6">
        <v>24118</v>
      </c>
      <c r="B24120" s="5" t="s">
        <v>5963</v>
      </c>
      <c r="C24120" s="5" t="s">
        <v>5964</v>
      </c>
      <c r="D24120" s="14">
        <v>4580214780012</v>
      </c>
    </row>
    <row r="24121" spans="1:4">
      <c r="A24121" s="6">
        <v>24119</v>
      </c>
      <c r="B24121" s="5" t="s">
        <v>5961</v>
      </c>
      <c r="C24121" s="5" t="s">
        <v>5962</v>
      </c>
      <c r="D24121" s="14">
        <v>4580214750046</v>
      </c>
    </row>
    <row r="24122" spans="1:4">
      <c r="A24122" s="6">
        <v>24120</v>
      </c>
      <c r="B24122" s="5" t="s">
        <v>5959</v>
      </c>
      <c r="C24122" s="5" t="s">
        <v>5960</v>
      </c>
      <c r="D24122" s="14">
        <v>4580214764135</v>
      </c>
    </row>
    <row r="24123" spans="1:4">
      <c r="A24123" s="6">
        <v>24121</v>
      </c>
      <c r="B24123" s="5" t="s">
        <v>5957</v>
      </c>
      <c r="C24123" s="5" t="s">
        <v>5958</v>
      </c>
      <c r="D24123" s="14">
        <v>4580214764111</v>
      </c>
    </row>
    <row r="24124" spans="1:4">
      <c r="A24124" s="6">
        <v>24122</v>
      </c>
      <c r="B24124" s="5" t="s">
        <v>5955</v>
      </c>
      <c r="C24124" s="5" t="s">
        <v>5956</v>
      </c>
      <c r="D24124" s="14">
        <v>4580214764098</v>
      </c>
    </row>
    <row r="24125" spans="1:4">
      <c r="A24125" s="6">
        <v>24123</v>
      </c>
      <c r="B24125" s="5" t="s">
        <v>5953</v>
      </c>
      <c r="C24125" s="5" t="s">
        <v>5954</v>
      </c>
      <c r="D24125" s="14">
        <v>4580214764081</v>
      </c>
    </row>
    <row r="24126" spans="1:4">
      <c r="A24126" s="6">
        <v>24124</v>
      </c>
      <c r="B24126" s="5" t="s">
        <v>5951</v>
      </c>
      <c r="C24126" s="5" t="s">
        <v>5952</v>
      </c>
      <c r="D24126" s="14">
        <v>4580214764074</v>
      </c>
    </row>
    <row r="24127" spans="1:4">
      <c r="A24127" s="6">
        <v>24125</v>
      </c>
      <c r="B24127" s="5" t="s">
        <v>11112</v>
      </c>
      <c r="C24127" s="5" t="s">
        <v>11113</v>
      </c>
      <c r="D24127" s="14">
        <v>8437008001203</v>
      </c>
    </row>
    <row r="24128" spans="1:4">
      <c r="A24128" s="6">
        <v>24126</v>
      </c>
      <c r="B24128" s="5" t="s">
        <v>11110</v>
      </c>
      <c r="C24128" s="5" t="s">
        <v>11111</v>
      </c>
      <c r="D24128" s="14">
        <v>8437008001067</v>
      </c>
    </row>
    <row r="24129" spans="1:4">
      <c r="A24129" s="6">
        <v>24127</v>
      </c>
      <c r="B24129" s="5" t="s">
        <v>11108</v>
      </c>
      <c r="C24129" s="5" t="s">
        <v>11109</v>
      </c>
      <c r="D24129" s="14">
        <v>8437008001142</v>
      </c>
    </row>
    <row r="24130" spans="1:4">
      <c r="A24130" s="6">
        <v>24128</v>
      </c>
      <c r="B24130" s="5" t="s">
        <v>5949</v>
      </c>
      <c r="C24130" s="5" t="s">
        <v>5950</v>
      </c>
      <c r="D24130" s="14">
        <v>4571276887023</v>
      </c>
    </row>
    <row r="24131" spans="1:4">
      <c r="A24131" s="6">
        <v>24129</v>
      </c>
      <c r="B24131" s="5" t="s">
        <v>5947</v>
      </c>
      <c r="C24131" s="5" t="s">
        <v>5948</v>
      </c>
      <c r="D24131" s="14">
        <v>4571276887030</v>
      </c>
    </row>
    <row r="24132" spans="1:4">
      <c r="A24132" s="6">
        <v>24130</v>
      </c>
      <c r="B24132" s="5" t="s">
        <v>5945</v>
      </c>
      <c r="C24132" s="5" t="s">
        <v>5946</v>
      </c>
      <c r="D24132" s="14">
        <v>4571276887016</v>
      </c>
    </row>
    <row r="24133" spans="1:4">
      <c r="A24133" s="6">
        <v>24131</v>
      </c>
      <c r="B24133" s="5" t="s">
        <v>5943</v>
      </c>
      <c r="C24133" s="5" t="s">
        <v>5944</v>
      </c>
      <c r="D24133" s="14">
        <v>4571276887788</v>
      </c>
    </row>
    <row r="24134" spans="1:4">
      <c r="A24134" s="6">
        <v>24132</v>
      </c>
      <c r="B24134" s="5" t="s">
        <v>5941</v>
      </c>
      <c r="C24134" s="5" t="s">
        <v>5942</v>
      </c>
      <c r="D24134" s="14">
        <v>4571276887795</v>
      </c>
    </row>
    <row r="24135" spans="1:4">
      <c r="A24135" s="6">
        <v>24133</v>
      </c>
      <c r="B24135" s="5" t="s">
        <v>5939</v>
      </c>
      <c r="C24135" s="5" t="s">
        <v>5940</v>
      </c>
      <c r="D24135" s="14">
        <v>4571276887771</v>
      </c>
    </row>
    <row r="24136" spans="1:4">
      <c r="A24136" s="6">
        <v>24134</v>
      </c>
      <c r="B24136" s="5" t="s">
        <v>5937</v>
      </c>
      <c r="C24136" s="5" t="s">
        <v>5938</v>
      </c>
      <c r="D24136" s="14">
        <v>4571276888044</v>
      </c>
    </row>
    <row r="24137" spans="1:4">
      <c r="A24137" s="6">
        <v>24135</v>
      </c>
      <c r="B24137" s="5" t="s">
        <v>5935</v>
      </c>
      <c r="C24137" s="5" t="s">
        <v>5936</v>
      </c>
      <c r="D24137" s="14">
        <v>4571276888037</v>
      </c>
    </row>
    <row r="24138" spans="1:4">
      <c r="A24138" s="6">
        <v>24136</v>
      </c>
      <c r="B24138" s="5" t="s">
        <v>5933</v>
      </c>
      <c r="C24138" s="5" t="s">
        <v>5934</v>
      </c>
      <c r="D24138" s="14">
        <v>4571276888020</v>
      </c>
    </row>
    <row r="24139" spans="1:4">
      <c r="A24139" s="6">
        <v>24137</v>
      </c>
      <c r="B24139" s="5" t="s">
        <v>5931</v>
      </c>
      <c r="C24139" s="5" t="s">
        <v>5932</v>
      </c>
      <c r="D24139" s="14">
        <v>4571276887351</v>
      </c>
    </row>
    <row r="24140" spans="1:4">
      <c r="A24140" s="6">
        <v>24138</v>
      </c>
      <c r="B24140" s="5" t="s">
        <v>5929</v>
      </c>
      <c r="C24140" s="5" t="s">
        <v>5930</v>
      </c>
      <c r="D24140" s="14">
        <v>4571276887337</v>
      </c>
    </row>
    <row r="24141" spans="1:4">
      <c r="A24141" s="6">
        <v>24139</v>
      </c>
      <c r="B24141" s="5" t="s">
        <v>5927</v>
      </c>
      <c r="C24141" s="5" t="s">
        <v>5928</v>
      </c>
      <c r="D24141" s="14">
        <v>4571276887344</v>
      </c>
    </row>
    <row r="24142" spans="1:4">
      <c r="A24142" s="6">
        <v>24140</v>
      </c>
      <c r="B24142" s="5" t="s">
        <v>5925</v>
      </c>
      <c r="C24142" s="5" t="s">
        <v>5926</v>
      </c>
      <c r="D24142" s="14">
        <v>4571276888051</v>
      </c>
    </row>
    <row r="24143" spans="1:4">
      <c r="A24143" s="6">
        <v>24141</v>
      </c>
      <c r="B24143" s="5" t="s">
        <v>5923</v>
      </c>
      <c r="C24143" s="5" t="s">
        <v>5924</v>
      </c>
      <c r="D24143" s="14">
        <v>4582244292640</v>
      </c>
    </row>
    <row r="24144" spans="1:4">
      <c r="A24144" s="6">
        <v>24142</v>
      </c>
      <c r="B24144" s="5" t="s">
        <v>5921</v>
      </c>
      <c r="C24144" s="5" t="s">
        <v>5922</v>
      </c>
      <c r="D24144" s="14">
        <v>4582244292633</v>
      </c>
    </row>
    <row r="24145" spans="1:4">
      <c r="A24145" s="6">
        <v>24143</v>
      </c>
      <c r="B24145" s="5" t="s">
        <v>5919</v>
      </c>
      <c r="C24145" s="5" t="s">
        <v>5920</v>
      </c>
      <c r="D24145" s="14">
        <v>4582244292350</v>
      </c>
    </row>
    <row r="24146" spans="1:4">
      <c r="A24146" s="6">
        <v>24144</v>
      </c>
      <c r="B24146" s="5" t="s">
        <v>5917</v>
      </c>
      <c r="C24146" s="5" t="s">
        <v>5918</v>
      </c>
      <c r="D24146" s="14">
        <v>4582244292329</v>
      </c>
    </row>
    <row r="24147" spans="1:4">
      <c r="A24147" s="6">
        <v>24145</v>
      </c>
      <c r="B24147" s="5" t="s">
        <v>5916</v>
      </c>
      <c r="C24147" s="5" t="s">
        <v>44908</v>
      </c>
      <c r="D24147" s="14">
        <v>4582244292312</v>
      </c>
    </row>
    <row r="24148" spans="1:4">
      <c r="A24148" s="6">
        <v>24146</v>
      </c>
      <c r="B24148" s="5" t="s">
        <v>5915</v>
      </c>
      <c r="C24148" s="5" t="s">
        <v>44549</v>
      </c>
      <c r="D24148" s="14">
        <v>4582244292305</v>
      </c>
    </row>
    <row r="24149" spans="1:4">
      <c r="A24149" s="6">
        <v>24147</v>
      </c>
      <c r="B24149" s="5" t="s">
        <v>5913</v>
      </c>
      <c r="C24149" s="5" t="s">
        <v>5914</v>
      </c>
      <c r="D24149" s="14">
        <v>4582244292343</v>
      </c>
    </row>
    <row r="24150" spans="1:4">
      <c r="A24150" s="6">
        <v>24148</v>
      </c>
      <c r="B24150" s="5" t="s">
        <v>5911</v>
      </c>
      <c r="C24150" s="5" t="s">
        <v>5912</v>
      </c>
      <c r="D24150" s="14">
        <v>4582244292336</v>
      </c>
    </row>
    <row r="24151" spans="1:4">
      <c r="A24151" s="6">
        <v>24149</v>
      </c>
      <c r="B24151" s="5" t="s">
        <v>5909</v>
      </c>
      <c r="C24151" s="5" t="s">
        <v>5910</v>
      </c>
      <c r="D24151" s="14">
        <v>4580214764180</v>
      </c>
    </row>
    <row r="24152" spans="1:4">
      <c r="A24152" s="6">
        <v>24150</v>
      </c>
      <c r="B24152" s="5" t="s">
        <v>5907</v>
      </c>
      <c r="C24152" s="5" t="s">
        <v>5908</v>
      </c>
      <c r="D24152" s="14">
        <v>4580214740184</v>
      </c>
    </row>
    <row r="24153" spans="1:4">
      <c r="A24153" s="6">
        <v>24151</v>
      </c>
      <c r="B24153" s="5" t="s">
        <v>5905</v>
      </c>
      <c r="C24153" s="5" t="s">
        <v>5906</v>
      </c>
      <c r="D24153" s="14">
        <v>4580214740191</v>
      </c>
    </row>
    <row r="24154" spans="1:4">
      <c r="A24154" s="6">
        <v>24152</v>
      </c>
      <c r="B24154" s="5" t="s">
        <v>5903</v>
      </c>
      <c r="C24154" s="5" t="s">
        <v>5904</v>
      </c>
      <c r="D24154" s="14">
        <v>4580214764043</v>
      </c>
    </row>
    <row r="24155" spans="1:4">
      <c r="A24155" s="6">
        <v>24153</v>
      </c>
      <c r="B24155" s="5" t="s">
        <v>5901</v>
      </c>
      <c r="C24155" s="5" t="s">
        <v>5902</v>
      </c>
      <c r="D24155" s="14">
        <v>4580214764036</v>
      </c>
    </row>
    <row r="24156" spans="1:4">
      <c r="A24156" s="6">
        <v>24154</v>
      </c>
      <c r="B24156" s="5" t="s">
        <v>5899</v>
      </c>
      <c r="C24156" s="5" t="s">
        <v>5900</v>
      </c>
      <c r="D24156" s="14">
        <v>4580214740092</v>
      </c>
    </row>
    <row r="24157" spans="1:4">
      <c r="A24157" s="6">
        <v>24155</v>
      </c>
      <c r="B24157" s="5" t="s">
        <v>5897</v>
      </c>
      <c r="C24157" s="5" t="s">
        <v>5898</v>
      </c>
      <c r="D24157" s="14">
        <v>4580214740122</v>
      </c>
    </row>
    <row r="24158" spans="1:4">
      <c r="A24158" s="6">
        <v>24156</v>
      </c>
      <c r="B24158" s="5" t="s">
        <v>5895</v>
      </c>
      <c r="C24158" s="5" t="s">
        <v>5896</v>
      </c>
      <c r="D24158" s="14">
        <v>4580214764029</v>
      </c>
    </row>
    <row r="24159" spans="1:4">
      <c r="A24159" s="6">
        <v>24157</v>
      </c>
      <c r="B24159" s="5" t="s">
        <v>5893</v>
      </c>
      <c r="C24159" s="5" t="s">
        <v>5894</v>
      </c>
      <c r="D24159" s="14">
        <v>4580214764012</v>
      </c>
    </row>
    <row r="24160" spans="1:4">
      <c r="A24160" s="6">
        <v>24158</v>
      </c>
      <c r="B24160" s="5" t="s">
        <v>5891</v>
      </c>
      <c r="C24160" s="5" t="s">
        <v>5892</v>
      </c>
      <c r="D24160" s="14">
        <v>4580214740146</v>
      </c>
    </row>
    <row r="24161" spans="1:4">
      <c r="A24161" s="6">
        <v>24159</v>
      </c>
      <c r="B24161" s="5" t="s">
        <v>5889</v>
      </c>
      <c r="C24161" s="5" t="s">
        <v>5890</v>
      </c>
      <c r="D24161" s="14">
        <v>4580214740139</v>
      </c>
    </row>
    <row r="24162" spans="1:4">
      <c r="A24162" s="6">
        <v>24160</v>
      </c>
      <c r="B24162" s="5" t="s">
        <v>5887</v>
      </c>
      <c r="C24162" s="5" t="s">
        <v>5888</v>
      </c>
      <c r="D24162" s="14">
        <v>4580214740290</v>
      </c>
    </row>
    <row r="24163" spans="1:4">
      <c r="A24163" s="6">
        <v>24161</v>
      </c>
      <c r="B24163" s="5" t="s">
        <v>5885</v>
      </c>
      <c r="C24163" s="5" t="s">
        <v>5886</v>
      </c>
      <c r="D24163" s="14">
        <v>4580214764203</v>
      </c>
    </row>
    <row r="24164" spans="1:4">
      <c r="A24164" s="6">
        <v>24162</v>
      </c>
      <c r="B24164" s="5" t="s">
        <v>5884</v>
      </c>
      <c r="C24164" s="5" t="s">
        <v>43521</v>
      </c>
      <c r="D24164" s="14">
        <v>4580214764197</v>
      </c>
    </row>
    <row r="24165" spans="1:4">
      <c r="A24165" s="6">
        <v>24163</v>
      </c>
      <c r="B24165" s="5" t="s">
        <v>5882</v>
      </c>
      <c r="C24165" s="5" t="s">
        <v>5883</v>
      </c>
      <c r="D24165" s="14">
        <v>4580214740085</v>
      </c>
    </row>
    <row r="24166" spans="1:4">
      <c r="A24166" s="6">
        <v>24164</v>
      </c>
      <c r="B24166" s="5" t="s">
        <v>5880</v>
      </c>
      <c r="C24166" s="5" t="s">
        <v>5881</v>
      </c>
      <c r="D24166" s="14">
        <v>4580214764067</v>
      </c>
    </row>
    <row r="24167" spans="1:4">
      <c r="A24167" s="6">
        <v>24165</v>
      </c>
      <c r="B24167" s="5" t="s">
        <v>5878</v>
      </c>
      <c r="C24167" s="5" t="s">
        <v>5879</v>
      </c>
      <c r="D24167" s="14">
        <v>4580214740283</v>
      </c>
    </row>
    <row r="24168" spans="1:4">
      <c r="A24168" s="6">
        <v>24166</v>
      </c>
      <c r="B24168" s="5" t="s">
        <v>5876</v>
      </c>
      <c r="C24168" s="5" t="s">
        <v>5877</v>
      </c>
      <c r="D24168" s="14">
        <v>4580214740016</v>
      </c>
    </row>
    <row r="24169" spans="1:4">
      <c r="A24169" s="6">
        <v>24167</v>
      </c>
      <c r="B24169" s="5" t="s">
        <v>5874</v>
      </c>
      <c r="C24169" s="5" t="s">
        <v>5875</v>
      </c>
      <c r="D24169" s="14">
        <v>4580214740078</v>
      </c>
    </row>
    <row r="24170" spans="1:4">
      <c r="A24170" s="6">
        <v>24168</v>
      </c>
      <c r="B24170" s="5" t="s">
        <v>5872</v>
      </c>
      <c r="C24170" s="5" t="s">
        <v>5873</v>
      </c>
      <c r="D24170" s="14">
        <v>4580214740061</v>
      </c>
    </row>
    <row r="24171" spans="1:4">
      <c r="A24171" s="6">
        <v>24169</v>
      </c>
      <c r="B24171" s="5" t="s">
        <v>5870</v>
      </c>
      <c r="C24171" s="5" t="s">
        <v>5871</v>
      </c>
      <c r="D24171" s="14">
        <v>4580214740054</v>
      </c>
    </row>
    <row r="24172" spans="1:4">
      <c r="A24172" s="6">
        <v>24170</v>
      </c>
      <c r="B24172" s="5" t="s">
        <v>5868</v>
      </c>
      <c r="C24172" s="5" t="s">
        <v>5869</v>
      </c>
      <c r="D24172" s="14">
        <v>4580214740177</v>
      </c>
    </row>
    <row r="24173" spans="1:4">
      <c r="A24173" s="6">
        <v>24171</v>
      </c>
      <c r="B24173" s="5" t="s">
        <v>5866</v>
      </c>
      <c r="C24173" s="5" t="s">
        <v>5867</v>
      </c>
      <c r="D24173" s="14">
        <v>4580214740030</v>
      </c>
    </row>
    <row r="24174" spans="1:4">
      <c r="A24174" s="6">
        <v>24172</v>
      </c>
      <c r="B24174" s="5" t="s">
        <v>5864</v>
      </c>
      <c r="C24174" s="5" t="s">
        <v>5865</v>
      </c>
      <c r="D24174" s="14">
        <v>4580214762001</v>
      </c>
    </row>
    <row r="24175" spans="1:4">
      <c r="A24175" s="6">
        <v>24173</v>
      </c>
      <c r="B24175" s="5" t="s">
        <v>5862</v>
      </c>
      <c r="C24175" s="5" t="s">
        <v>5863</v>
      </c>
      <c r="D24175" s="14">
        <v>4890888132957</v>
      </c>
    </row>
    <row r="24176" spans="1:4">
      <c r="A24176" s="6">
        <v>24174</v>
      </c>
      <c r="B24176" s="5" t="s">
        <v>20417</v>
      </c>
      <c r="C24176" s="5" t="s">
        <v>20418</v>
      </c>
      <c r="D24176" s="14">
        <v>4571276885869</v>
      </c>
    </row>
    <row r="24177" spans="1:4">
      <c r="A24177" s="6">
        <v>24175</v>
      </c>
      <c r="B24177" s="5" t="s">
        <v>14155</v>
      </c>
      <c r="C24177" s="5" t="s">
        <v>14156</v>
      </c>
      <c r="D24177" s="14">
        <v>4560185674190</v>
      </c>
    </row>
    <row r="24178" spans="1:4">
      <c r="A24178" s="6">
        <v>24176</v>
      </c>
      <c r="B24178" s="5" t="s">
        <v>52331</v>
      </c>
      <c r="C24178" s="5" t="s">
        <v>52332</v>
      </c>
      <c r="D24178" s="12">
        <v>4892503141900</v>
      </c>
    </row>
    <row r="24179" spans="1:4">
      <c r="A24179" s="6">
        <v>24177</v>
      </c>
      <c r="B24179" s="5" t="s">
        <v>19452</v>
      </c>
      <c r="C24179" s="5" t="s">
        <v>19453</v>
      </c>
      <c r="D24179" s="14">
        <v>714718397337</v>
      </c>
    </row>
    <row r="24180" spans="1:4">
      <c r="A24180" s="6">
        <v>24178</v>
      </c>
      <c r="B24180" s="5" t="s">
        <v>5860</v>
      </c>
      <c r="C24180" s="5" t="s">
        <v>5861</v>
      </c>
      <c r="D24180" s="14">
        <v>4582244292596</v>
      </c>
    </row>
    <row r="24181" spans="1:4">
      <c r="A24181" s="6">
        <v>24179</v>
      </c>
      <c r="B24181" s="5" t="s">
        <v>5858</v>
      </c>
      <c r="C24181" s="5" t="s">
        <v>5859</v>
      </c>
      <c r="D24181" s="14">
        <v>4582244292589</v>
      </c>
    </row>
    <row r="24182" spans="1:4">
      <c r="A24182" s="6">
        <v>24180</v>
      </c>
      <c r="B24182" s="5" t="s">
        <v>5856</v>
      </c>
      <c r="C24182" s="5" t="s">
        <v>5857</v>
      </c>
      <c r="D24182" s="14">
        <v>4582244292572</v>
      </c>
    </row>
    <row r="24183" spans="1:4">
      <c r="A24183" s="6">
        <v>24181</v>
      </c>
      <c r="B24183" s="5" t="s">
        <v>5854</v>
      </c>
      <c r="C24183" s="5" t="s">
        <v>5855</v>
      </c>
      <c r="D24183" s="14">
        <v>4582244292565</v>
      </c>
    </row>
    <row r="24184" spans="1:4">
      <c r="A24184" s="6">
        <v>24182</v>
      </c>
      <c r="B24184" s="5" t="s">
        <v>5852</v>
      </c>
      <c r="C24184" s="5" t="s">
        <v>5853</v>
      </c>
      <c r="D24184" s="14">
        <v>4582244292558</v>
      </c>
    </row>
    <row r="24185" spans="1:4">
      <c r="A24185" s="6">
        <v>24183</v>
      </c>
      <c r="B24185" s="5" t="s">
        <v>5850</v>
      </c>
      <c r="C24185" s="5" t="s">
        <v>5851</v>
      </c>
      <c r="D24185" s="14">
        <v>4582244292541</v>
      </c>
    </row>
    <row r="24186" spans="1:4">
      <c r="A24186" s="6">
        <v>24184</v>
      </c>
      <c r="B24186" s="5" t="s">
        <v>5848</v>
      </c>
      <c r="C24186" s="5" t="s">
        <v>5849</v>
      </c>
      <c r="D24186" s="14">
        <v>4582244292534</v>
      </c>
    </row>
    <row r="24187" spans="1:4">
      <c r="A24187" s="6">
        <v>24185</v>
      </c>
      <c r="B24187" s="5" t="s">
        <v>5846</v>
      </c>
      <c r="C24187" s="5" t="s">
        <v>5847</v>
      </c>
      <c r="D24187" s="14">
        <v>4582244292527</v>
      </c>
    </row>
    <row r="24188" spans="1:4">
      <c r="A24188" s="6">
        <v>24186</v>
      </c>
      <c r="B24188" s="5" t="s">
        <v>5844</v>
      </c>
      <c r="C24188" s="5" t="s">
        <v>5845</v>
      </c>
      <c r="D24188" s="14">
        <v>4582244292510</v>
      </c>
    </row>
    <row r="24189" spans="1:4">
      <c r="A24189" s="6">
        <v>24187</v>
      </c>
      <c r="B24189" s="5" t="s">
        <v>5842</v>
      </c>
      <c r="C24189" s="5" t="s">
        <v>5843</v>
      </c>
      <c r="D24189" s="14">
        <v>4582244292503</v>
      </c>
    </row>
    <row r="24190" spans="1:4">
      <c r="A24190" s="6">
        <v>24188</v>
      </c>
      <c r="B24190" s="5" t="s">
        <v>5840</v>
      </c>
      <c r="C24190" s="5" t="s">
        <v>5841</v>
      </c>
      <c r="D24190" s="14">
        <v>4582244292497</v>
      </c>
    </row>
    <row r="24191" spans="1:4">
      <c r="A24191" s="6">
        <v>24189</v>
      </c>
      <c r="B24191" s="5" t="s">
        <v>5838</v>
      </c>
      <c r="C24191" s="5" t="s">
        <v>5839</v>
      </c>
      <c r="D24191" s="14">
        <v>4582244292480</v>
      </c>
    </row>
    <row r="24192" spans="1:4">
      <c r="A24192" s="6">
        <v>24190</v>
      </c>
      <c r="B24192" s="5" t="s">
        <v>5836</v>
      </c>
      <c r="C24192" s="5" t="s">
        <v>5837</v>
      </c>
      <c r="D24192" s="14">
        <v>4582244292473</v>
      </c>
    </row>
    <row r="24193" spans="1:4">
      <c r="A24193" s="6">
        <v>24191</v>
      </c>
      <c r="B24193" s="5" t="s">
        <v>5834</v>
      </c>
      <c r="C24193" s="5" t="s">
        <v>5835</v>
      </c>
      <c r="D24193" s="14">
        <v>4582244292466</v>
      </c>
    </row>
    <row r="24194" spans="1:4">
      <c r="A24194" s="6">
        <v>24192</v>
      </c>
      <c r="B24194" s="5" t="s">
        <v>5832</v>
      </c>
      <c r="C24194" s="5" t="s">
        <v>5833</v>
      </c>
      <c r="D24194" s="14">
        <v>4582244292459</v>
      </c>
    </row>
    <row r="24195" spans="1:4">
      <c r="A24195" s="6">
        <v>24193</v>
      </c>
      <c r="B24195" s="5" t="s">
        <v>5830</v>
      </c>
      <c r="C24195" s="5" t="s">
        <v>5831</v>
      </c>
      <c r="D24195" s="14">
        <v>4582244292442</v>
      </c>
    </row>
    <row r="24196" spans="1:4">
      <c r="A24196" s="6">
        <v>24194</v>
      </c>
      <c r="B24196" s="5" t="s">
        <v>5828</v>
      </c>
      <c r="C24196" s="5" t="s">
        <v>5829</v>
      </c>
      <c r="D24196" s="14">
        <v>4582244292435</v>
      </c>
    </row>
    <row r="24197" spans="1:4">
      <c r="A24197" s="6">
        <v>24195</v>
      </c>
      <c r="B24197" s="5" t="s">
        <v>5826</v>
      </c>
      <c r="C24197" s="5" t="s">
        <v>5827</v>
      </c>
      <c r="D24197" s="14">
        <v>4582244292428</v>
      </c>
    </row>
    <row r="24198" spans="1:4">
      <c r="A24198" s="6">
        <v>24196</v>
      </c>
      <c r="B24198" s="5" t="s">
        <v>5824</v>
      </c>
      <c r="C24198" s="5" t="s">
        <v>5825</v>
      </c>
      <c r="D24198" s="14">
        <v>4582244292411</v>
      </c>
    </row>
    <row r="24199" spans="1:4">
      <c r="A24199" s="6">
        <v>24197</v>
      </c>
      <c r="B24199" s="5" t="s">
        <v>5822</v>
      </c>
      <c r="C24199" s="5" t="s">
        <v>5823</v>
      </c>
      <c r="D24199" s="14">
        <v>4582244292404</v>
      </c>
    </row>
    <row r="24200" spans="1:4">
      <c r="A24200" s="6">
        <v>24198</v>
      </c>
      <c r="B24200" s="5" t="s">
        <v>5820</v>
      </c>
      <c r="C24200" s="5" t="s">
        <v>5821</v>
      </c>
      <c r="D24200" s="14">
        <v>4582244292398</v>
      </c>
    </row>
    <row r="24201" spans="1:4">
      <c r="A24201" s="6">
        <v>24199</v>
      </c>
      <c r="B24201" s="5" t="s">
        <v>5818</v>
      </c>
      <c r="C24201" s="5" t="s">
        <v>5819</v>
      </c>
      <c r="D24201" s="14">
        <v>4582244292381</v>
      </c>
    </row>
    <row r="24202" spans="1:4">
      <c r="A24202" s="6">
        <v>24200</v>
      </c>
      <c r="B24202" s="5" t="s">
        <v>5816</v>
      </c>
      <c r="C24202" s="5" t="s">
        <v>5817</v>
      </c>
      <c r="D24202" s="14">
        <v>4582244292374</v>
      </c>
    </row>
    <row r="24203" spans="1:4">
      <c r="A24203" s="6">
        <v>24201</v>
      </c>
      <c r="B24203" s="5" t="s">
        <v>5814</v>
      </c>
      <c r="C24203" s="5" t="s">
        <v>5815</v>
      </c>
      <c r="D24203" s="14">
        <v>4582244292367</v>
      </c>
    </row>
    <row r="24204" spans="1:4">
      <c r="A24204" s="6">
        <v>24202</v>
      </c>
      <c r="B24204" s="5" t="s">
        <v>41178</v>
      </c>
      <c r="C24204" s="5" t="s">
        <v>41179</v>
      </c>
      <c r="D24204" s="14"/>
    </row>
    <row r="24205" spans="1:4">
      <c r="A24205" s="6">
        <v>24203</v>
      </c>
      <c r="B24205" s="5" t="s">
        <v>11601</v>
      </c>
      <c r="C24205" s="5" t="s">
        <v>11602</v>
      </c>
      <c r="D24205" s="14">
        <v>4903347120072</v>
      </c>
    </row>
    <row r="24206" spans="1:4">
      <c r="A24206" s="6">
        <v>24204</v>
      </c>
      <c r="B24206" s="5" t="s">
        <v>15292</v>
      </c>
      <c r="C24206" s="5" t="s">
        <v>43649</v>
      </c>
      <c r="D24206" s="14">
        <v>4032498035734</v>
      </c>
    </row>
    <row r="24207" spans="1:4">
      <c r="A24207" s="6">
        <v>24205</v>
      </c>
      <c r="B24207" s="5" t="s">
        <v>5812</v>
      </c>
      <c r="C24207" s="5" t="s">
        <v>5813</v>
      </c>
      <c r="D24207" s="14">
        <v>4582272751959</v>
      </c>
    </row>
    <row r="24208" spans="1:4">
      <c r="A24208" s="6">
        <v>24206</v>
      </c>
      <c r="B24208" s="5" t="s">
        <v>5810</v>
      </c>
      <c r="C24208" s="5" t="s">
        <v>5811</v>
      </c>
      <c r="D24208" s="14">
        <v>4582272751942</v>
      </c>
    </row>
    <row r="24209" spans="1:4">
      <c r="A24209" s="6">
        <v>24207</v>
      </c>
      <c r="B24209" s="5" t="s">
        <v>5808</v>
      </c>
      <c r="C24209" s="5" t="s">
        <v>5809</v>
      </c>
      <c r="D24209" s="14">
        <v>4582272751935</v>
      </c>
    </row>
    <row r="24210" spans="1:4">
      <c r="A24210" s="6">
        <v>24208</v>
      </c>
      <c r="B24210" s="5" t="s">
        <v>5806</v>
      </c>
      <c r="C24210" s="5" t="s">
        <v>5807</v>
      </c>
      <c r="D24210" s="14">
        <v>4582272751928</v>
      </c>
    </row>
    <row r="24211" spans="1:4">
      <c r="A24211" s="6">
        <v>24209</v>
      </c>
      <c r="B24211" s="5" t="s">
        <v>5804</v>
      </c>
      <c r="C24211" s="5" t="s">
        <v>5805</v>
      </c>
      <c r="D24211" s="14">
        <v>4582272761064</v>
      </c>
    </row>
    <row r="24212" spans="1:4">
      <c r="A24212" s="6">
        <v>24210</v>
      </c>
      <c r="B24212" s="5" t="s">
        <v>5802</v>
      </c>
      <c r="C24212" s="5" t="s">
        <v>5803</v>
      </c>
      <c r="D24212" s="14">
        <v>4582272761071</v>
      </c>
    </row>
    <row r="24213" spans="1:4">
      <c r="A24213" s="6">
        <v>24211</v>
      </c>
      <c r="B24213" s="5" t="s">
        <v>5800</v>
      </c>
      <c r="C24213" s="5" t="s">
        <v>5801</v>
      </c>
      <c r="D24213" s="14">
        <v>4582272830166</v>
      </c>
    </row>
    <row r="24214" spans="1:4">
      <c r="A24214" s="6">
        <v>24212</v>
      </c>
      <c r="B24214" s="5" t="s">
        <v>5798</v>
      </c>
      <c r="C24214" s="5" t="s">
        <v>5799</v>
      </c>
      <c r="D24214" s="14">
        <v>4582272830159</v>
      </c>
    </row>
    <row r="24215" spans="1:4">
      <c r="A24215" s="6">
        <v>24213</v>
      </c>
      <c r="B24215" s="5" t="s">
        <v>5797</v>
      </c>
      <c r="C24215" s="5" t="s">
        <v>36345</v>
      </c>
      <c r="D24215" s="14">
        <v>4582272751881</v>
      </c>
    </row>
    <row r="24216" spans="1:4">
      <c r="A24216" s="6">
        <v>24214</v>
      </c>
      <c r="B24216" s="5" t="s">
        <v>5796</v>
      </c>
      <c r="C24216" s="5" t="s">
        <v>36346</v>
      </c>
      <c r="D24216" s="14">
        <v>4582272751874</v>
      </c>
    </row>
    <row r="24217" spans="1:4">
      <c r="A24217" s="6">
        <v>24215</v>
      </c>
      <c r="B24217" s="5" t="s">
        <v>5795</v>
      </c>
      <c r="C24217" s="5" t="s">
        <v>36366</v>
      </c>
      <c r="D24217" s="14">
        <v>4582272751867</v>
      </c>
    </row>
    <row r="24218" spans="1:4">
      <c r="A24218" s="6">
        <v>24216</v>
      </c>
      <c r="B24218" s="5" t="s">
        <v>5794</v>
      </c>
      <c r="C24218" s="5" t="s">
        <v>36367</v>
      </c>
      <c r="D24218" s="14">
        <v>4582272751850</v>
      </c>
    </row>
    <row r="24219" spans="1:4">
      <c r="A24219" s="6">
        <v>24217</v>
      </c>
      <c r="B24219" s="5" t="s">
        <v>5793</v>
      </c>
      <c r="C24219" s="5" t="s">
        <v>36341</v>
      </c>
      <c r="D24219" s="14">
        <v>4582272751898</v>
      </c>
    </row>
    <row r="24220" spans="1:4">
      <c r="A24220" s="6">
        <v>24218</v>
      </c>
      <c r="B24220" s="5" t="s">
        <v>5791</v>
      </c>
      <c r="C24220" s="5" t="s">
        <v>5792</v>
      </c>
      <c r="D24220" s="14">
        <v>4582272670823</v>
      </c>
    </row>
    <row r="24221" spans="1:4">
      <c r="A24221" s="6">
        <v>24219</v>
      </c>
      <c r="B24221" s="5" t="s">
        <v>5789</v>
      </c>
      <c r="C24221" s="5" t="s">
        <v>5790</v>
      </c>
      <c r="D24221" s="14">
        <v>4582272670885</v>
      </c>
    </row>
    <row r="24222" spans="1:4">
      <c r="A24222" s="6">
        <v>24220</v>
      </c>
      <c r="B24222" s="5" t="s">
        <v>5787</v>
      </c>
      <c r="C24222" s="5" t="s">
        <v>5788</v>
      </c>
      <c r="D24222" s="14">
        <v>4582272670915</v>
      </c>
    </row>
    <row r="24223" spans="1:4">
      <c r="A24223" s="6">
        <v>24221</v>
      </c>
      <c r="B24223" s="5" t="s">
        <v>5785</v>
      </c>
      <c r="C24223" s="5" t="s">
        <v>5786</v>
      </c>
      <c r="D24223" s="14">
        <v>4582272670809</v>
      </c>
    </row>
    <row r="24224" spans="1:4">
      <c r="A24224" s="6">
        <v>24222</v>
      </c>
      <c r="B24224" s="5" t="s">
        <v>5783</v>
      </c>
      <c r="C24224" s="5" t="s">
        <v>5784</v>
      </c>
      <c r="D24224" s="14">
        <v>4582272670816</v>
      </c>
    </row>
    <row r="24225" spans="1:4">
      <c r="A24225" s="6">
        <v>24223</v>
      </c>
      <c r="B24225" s="5" t="s">
        <v>5781</v>
      </c>
      <c r="C24225" s="5" t="s">
        <v>5782</v>
      </c>
      <c r="D24225" s="14">
        <v>4582272670854</v>
      </c>
    </row>
    <row r="24226" spans="1:4">
      <c r="A24226" s="6">
        <v>24224</v>
      </c>
      <c r="B24226" s="5" t="s">
        <v>5779</v>
      </c>
      <c r="C24226" s="5" t="s">
        <v>5780</v>
      </c>
      <c r="D24226" s="14">
        <v>4582272670847</v>
      </c>
    </row>
    <row r="24227" spans="1:4">
      <c r="A24227" s="6">
        <v>24225</v>
      </c>
      <c r="B24227" s="5" t="s">
        <v>5777</v>
      </c>
      <c r="C24227" s="5" t="s">
        <v>5778</v>
      </c>
      <c r="D24227" s="14">
        <v>4582272670878</v>
      </c>
    </row>
    <row r="24228" spans="1:4">
      <c r="A24228" s="6">
        <v>24226</v>
      </c>
      <c r="B24228" s="5" t="s">
        <v>5775</v>
      </c>
      <c r="C24228" s="5" t="s">
        <v>5776</v>
      </c>
      <c r="D24228" s="14">
        <v>4582272670892</v>
      </c>
    </row>
    <row r="24229" spans="1:4">
      <c r="A24229" s="6">
        <v>24227</v>
      </c>
      <c r="B24229" s="5" t="s">
        <v>5773</v>
      </c>
      <c r="C24229" s="5" t="s">
        <v>5774</v>
      </c>
      <c r="D24229" s="14">
        <v>4582272670908</v>
      </c>
    </row>
    <row r="24230" spans="1:4">
      <c r="A24230" s="6">
        <v>24228</v>
      </c>
      <c r="B24230" s="5" t="s">
        <v>5772</v>
      </c>
      <c r="C24230" s="5" t="s">
        <v>39824</v>
      </c>
      <c r="D24230" s="14">
        <v>4582272670861</v>
      </c>
    </row>
    <row r="24231" spans="1:4">
      <c r="A24231" s="6">
        <v>24229</v>
      </c>
      <c r="B24231" s="5" t="s">
        <v>5771</v>
      </c>
      <c r="C24231" s="5" t="s">
        <v>39230</v>
      </c>
      <c r="D24231" s="14">
        <v>4582272670830</v>
      </c>
    </row>
    <row r="24232" spans="1:4">
      <c r="A24232" s="6">
        <v>24230</v>
      </c>
      <c r="B24232" s="5" t="s">
        <v>5769</v>
      </c>
      <c r="C24232" s="5" t="s">
        <v>5770</v>
      </c>
      <c r="D24232" s="14">
        <v>4582272751980</v>
      </c>
    </row>
    <row r="24233" spans="1:4">
      <c r="A24233" s="6">
        <v>24231</v>
      </c>
      <c r="B24233" s="5" t="s">
        <v>5767</v>
      </c>
      <c r="C24233" s="5" t="s">
        <v>5768</v>
      </c>
      <c r="D24233" s="14">
        <v>4582272752000</v>
      </c>
    </row>
    <row r="24234" spans="1:4">
      <c r="A24234" s="6">
        <v>24232</v>
      </c>
      <c r="B24234" s="5" t="s">
        <v>5765</v>
      </c>
      <c r="C24234" s="5" t="s">
        <v>5766</v>
      </c>
      <c r="D24234" s="14">
        <v>4582272751997</v>
      </c>
    </row>
    <row r="24235" spans="1:4">
      <c r="A24235" s="6">
        <v>24233</v>
      </c>
      <c r="B24235" s="5" t="s">
        <v>5763</v>
      </c>
      <c r="C24235" s="5" t="s">
        <v>5764</v>
      </c>
      <c r="D24235" s="14">
        <v>4582272751966</v>
      </c>
    </row>
    <row r="24236" spans="1:4">
      <c r="A24236" s="6">
        <v>24234</v>
      </c>
      <c r="B24236" s="5" t="s">
        <v>5761</v>
      </c>
      <c r="C24236" s="5" t="s">
        <v>5762</v>
      </c>
      <c r="D24236" s="14">
        <v>4582272751973</v>
      </c>
    </row>
    <row r="24237" spans="1:4">
      <c r="A24237" s="6">
        <v>24235</v>
      </c>
      <c r="B24237" s="5" t="s">
        <v>5759</v>
      </c>
      <c r="C24237" s="5" t="s">
        <v>5760</v>
      </c>
      <c r="D24237" s="14">
        <v>4582272752093</v>
      </c>
    </row>
    <row r="24238" spans="1:4">
      <c r="A24238" s="6">
        <v>24236</v>
      </c>
      <c r="B24238" s="5" t="s">
        <v>5758</v>
      </c>
      <c r="C24238" s="5" t="s">
        <v>20416</v>
      </c>
      <c r="D24238" s="14">
        <v>4582272751911</v>
      </c>
    </row>
    <row r="24239" spans="1:4">
      <c r="A24239" s="6">
        <v>24237</v>
      </c>
      <c r="B24239" s="5" t="s">
        <v>5756</v>
      </c>
      <c r="C24239" s="5" t="s">
        <v>5757</v>
      </c>
      <c r="D24239" s="14">
        <v>4582272752079</v>
      </c>
    </row>
    <row r="24240" spans="1:4">
      <c r="A24240" s="6">
        <v>24238</v>
      </c>
      <c r="B24240" s="5" t="s">
        <v>5754</v>
      </c>
      <c r="C24240" s="5" t="s">
        <v>5755</v>
      </c>
      <c r="D24240" s="14">
        <v>4582272752062</v>
      </c>
    </row>
    <row r="24241" spans="1:4">
      <c r="A24241" s="6">
        <v>24239</v>
      </c>
      <c r="B24241" s="5" t="s">
        <v>5752</v>
      </c>
      <c r="C24241" s="5" t="s">
        <v>5753</v>
      </c>
      <c r="D24241" s="14">
        <v>4582272752055</v>
      </c>
    </row>
    <row r="24242" spans="1:4">
      <c r="A24242" s="6">
        <v>24240</v>
      </c>
      <c r="B24242" s="5" t="s">
        <v>5750</v>
      </c>
      <c r="C24242" s="5" t="s">
        <v>5751</v>
      </c>
      <c r="D24242" s="14">
        <v>4582272752048</v>
      </c>
    </row>
    <row r="24243" spans="1:4">
      <c r="A24243" s="6">
        <v>24241</v>
      </c>
      <c r="B24243" s="5" t="s">
        <v>5748</v>
      </c>
      <c r="C24243" s="5" t="s">
        <v>5749</v>
      </c>
      <c r="D24243" s="14">
        <v>4582272752031</v>
      </c>
    </row>
    <row r="24244" spans="1:4">
      <c r="A24244" s="6">
        <v>24242</v>
      </c>
      <c r="B24244" s="5" t="s">
        <v>5747</v>
      </c>
      <c r="C24244" s="5" t="s">
        <v>1320</v>
      </c>
      <c r="D24244" s="14">
        <v>4582272790569</v>
      </c>
    </row>
    <row r="24245" spans="1:4">
      <c r="A24245" s="6">
        <v>24243</v>
      </c>
      <c r="B24245" s="5" t="s">
        <v>5746</v>
      </c>
      <c r="C24245" s="5" t="s">
        <v>1479</v>
      </c>
      <c r="D24245" s="14">
        <v>4582272790552</v>
      </c>
    </row>
    <row r="24246" spans="1:4">
      <c r="A24246" s="6">
        <v>24244</v>
      </c>
      <c r="B24246" s="5" t="s">
        <v>5745</v>
      </c>
      <c r="C24246" s="5" t="s">
        <v>1453</v>
      </c>
      <c r="D24246" s="14">
        <v>4582272790545</v>
      </c>
    </row>
    <row r="24247" spans="1:4">
      <c r="A24247" s="6">
        <v>24245</v>
      </c>
      <c r="B24247" s="5" t="s">
        <v>5744</v>
      </c>
      <c r="C24247" s="5" t="s">
        <v>1318</v>
      </c>
      <c r="D24247" s="14">
        <v>4582272790538</v>
      </c>
    </row>
    <row r="24248" spans="1:4">
      <c r="A24248" s="6">
        <v>24246</v>
      </c>
      <c r="B24248" s="5" t="s">
        <v>30244</v>
      </c>
      <c r="C24248" s="5" t="s">
        <v>30245</v>
      </c>
      <c r="D24248" s="14">
        <v>811041010206</v>
      </c>
    </row>
    <row r="24249" spans="1:4">
      <c r="A24249" s="6">
        <v>24247</v>
      </c>
      <c r="B24249" s="5" t="s">
        <v>5742</v>
      </c>
      <c r="C24249" s="5" t="s">
        <v>5743</v>
      </c>
      <c r="D24249" s="14">
        <v>4526374917011</v>
      </c>
    </row>
    <row r="24250" spans="1:4">
      <c r="A24250" s="6">
        <v>24248</v>
      </c>
      <c r="B24250" s="5" t="s">
        <v>5740</v>
      </c>
      <c r="C24250" s="5" t="s">
        <v>5741</v>
      </c>
      <c r="D24250" s="14">
        <v>4526374913020</v>
      </c>
    </row>
    <row r="24251" spans="1:4">
      <c r="A24251" s="6">
        <v>24249</v>
      </c>
      <c r="B24251" s="5" t="s">
        <v>5738</v>
      </c>
      <c r="C24251" s="5" t="s">
        <v>5739</v>
      </c>
      <c r="D24251" s="14">
        <v>4526374913013</v>
      </c>
    </row>
    <row r="24252" spans="1:4">
      <c r="A24252" s="6">
        <v>24250</v>
      </c>
      <c r="B24252" s="5" t="s">
        <v>5736</v>
      </c>
      <c r="C24252" s="5" t="s">
        <v>5737</v>
      </c>
      <c r="D24252" s="14">
        <v>4526374915017</v>
      </c>
    </row>
    <row r="24253" spans="1:4">
      <c r="A24253" s="6">
        <v>24251</v>
      </c>
      <c r="B24253" s="5" t="s">
        <v>5734</v>
      </c>
      <c r="C24253" s="5" t="s">
        <v>5735</v>
      </c>
      <c r="D24253" s="14">
        <v>4712818580099</v>
      </c>
    </row>
    <row r="24254" spans="1:4">
      <c r="A24254" s="6">
        <v>24252</v>
      </c>
      <c r="B24254" s="5" t="s">
        <v>5732</v>
      </c>
      <c r="C24254" s="5" t="s">
        <v>5733</v>
      </c>
      <c r="D24254" s="14">
        <v>4712818580082</v>
      </c>
    </row>
    <row r="24255" spans="1:4">
      <c r="A24255" s="6">
        <v>24253</v>
      </c>
      <c r="B24255" s="5" t="s">
        <v>5730</v>
      </c>
      <c r="C24255" s="5" t="s">
        <v>5731</v>
      </c>
      <c r="D24255" s="14">
        <v>4712818580075</v>
      </c>
    </row>
    <row r="24256" spans="1:4">
      <c r="A24256" s="6">
        <v>24254</v>
      </c>
      <c r="B24256" s="5" t="s">
        <v>5728</v>
      </c>
      <c r="C24256" s="5" t="s">
        <v>5729</v>
      </c>
      <c r="D24256" s="14">
        <v>4712818580068</v>
      </c>
    </row>
    <row r="24257" spans="1:4">
      <c r="A24257" s="6">
        <v>24255</v>
      </c>
      <c r="B24257" s="5" t="s">
        <v>5726</v>
      </c>
      <c r="C24257" s="5" t="s">
        <v>5727</v>
      </c>
      <c r="D24257" s="14">
        <v>4526374811005</v>
      </c>
    </row>
    <row r="24258" spans="1:4">
      <c r="A24258" s="6">
        <v>24256</v>
      </c>
      <c r="B24258" s="5" t="s">
        <v>10437</v>
      </c>
      <c r="C24258" s="5" t="s">
        <v>36654</v>
      </c>
      <c r="D24258" s="14">
        <v>896271002320</v>
      </c>
    </row>
    <row r="24259" spans="1:4">
      <c r="A24259" s="6">
        <v>24257</v>
      </c>
      <c r="B24259" s="5" t="s">
        <v>14651</v>
      </c>
      <c r="C24259" s="5" t="s">
        <v>36653</v>
      </c>
      <c r="D24259" s="14">
        <v>896271002351</v>
      </c>
    </row>
    <row r="24260" spans="1:4">
      <c r="A24260" s="6">
        <v>24258</v>
      </c>
      <c r="B24260" s="5" t="s">
        <v>10436</v>
      </c>
      <c r="C24260" s="5" t="s">
        <v>36655</v>
      </c>
      <c r="D24260" s="14">
        <v>896271002344</v>
      </c>
    </row>
    <row r="24261" spans="1:4">
      <c r="A24261" s="6">
        <v>24259</v>
      </c>
      <c r="B24261" s="5" t="s">
        <v>14650</v>
      </c>
      <c r="C24261" s="5" t="s">
        <v>36652</v>
      </c>
      <c r="D24261" s="14">
        <v>896271002313</v>
      </c>
    </row>
    <row r="24262" spans="1:4">
      <c r="A24262" s="6">
        <v>24260</v>
      </c>
      <c r="B24262" s="5" t="s">
        <v>41176</v>
      </c>
      <c r="C24262" s="5" t="s">
        <v>41177</v>
      </c>
      <c r="D24262" s="14"/>
    </row>
    <row r="24263" spans="1:4">
      <c r="A24263" s="6">
        <v>24261</v>
      </c>
      <c r="B24263" s="5" t="s">
        <v>20415</v>
      </c>
      <c r="C24263" s="5" t="s">
        <v>36651</v>
      </c>
      <c r="D24263" s="14">
        <v>896271002146</v>
      </c>
    </row>
    <row r="24264" spans="1:4">
      <c r="A24264" s="6">
        <v>24262</v>
      </c>
      <c r="B24264" s="5" t="s">
        <v>20414</v>
      </c>
      <c r="C24264" s="5" t="s">
        <v>36650</v>
      </c>
      <c r="D24264" s="14">
        <v>896271002153</v>
      </c>
    </row>
    <row r="24265" spans="1:4">
      <c r="A24265" s="6">
        <v>24263</v>
      </c>
      <c r="B24265" s="5" t="s">
        <v>11271</v>
      </c>
      <c r="C24265" s="5" t="s">
        <v>11272</v>
      </c>
      <c r="D24265" s="14">
        <v>4582272971197</v>
      </c>
    </row>
    <row r="24266" spans="1:4">
      <c r="A24266" s="6">
        <v>24264</v>
      </c>
      <c r="B24266" s="5" t="s">
        <v>5725</v>
      </c>
      <c r="C24266" s="5" t="s">
        <v>4452</v>
      </c>
      <c r="D24266" s="14">
        <v>4571108420046</v>
      </c>
    </row>
    <row r="24267" spans="1:4">
      <c r="A24267" s="6">
        <v>24265</v>
      </c>
      <c r="B24267" s="5" t="s">
        <v>19374</v>
      </c>
      <c r="C24267" s="5" t="s">
        <v>20413</v>
      </c>
      <c r="D24267" s="14">
        <v>4974234996513</v>
      </c>
    </row>
    <row r="24268" spans="1:4">
      <c r="A24268" s="6">
        <v>24266</v>
      </c>
      <c r="B24268" s="5" t="s">
        <v>5723</v>
      </c>
      <c r="C24268" s="5" t="s">
        <v>5724</v>
      </c>
      <c r="D24268" s="14">
        <v>4580196103236</v>
      </c>
    </row>
    <row r="24269" spans="1:4">
      <c r="A24269" s="6">
        <v>24267</v>
      </c>
      <c r="B24269" s="5" t="s">
        <v>5721</v>
      </c>
      <c r="C24269" s="5" t="s">
        <v>5722</v>
      </c>
      <c r="D24269" s="14">
        <v>4580196103038</v>
      </c>
    </row>
    <row r="24270" spans="1:4">
      <c r="A24270" s="6">
        <v>24268</v>
      </c>
      <c r="B24270" s="5" t="s">
        <v>5719</v>
      </c>
      <c r="C24270" s="5" t="s">
        <v>5720</v>
      </c>
      <c r="D24270" s="14">
        <v>4580196103021</v>
      </c>
    </row>
    <row r="24271" spans="1:4">
      <c r="A24271" s="6">
        <v>24269</v>
      </c>
      <c r="B24271" s="5" t="s">
        <v>5717</v>
      </c>
      <c r="C24271" s="5" t="s">
        <v>5718</v>
      </c>
      <c r="D24271" s="14">
        <v>4580196101973</v>
      </c>
    </row>
    <row r="24272" spans="1:4">
      <c r="A24272" s="6">
        <v>24270</v>
      </c>
      <c r="B24272" s="5" t="s">
        <v>5715</v>
      </c>
      <c r="C24272" s="5" t="s">
        <v>5716</v>
      </c>
      <c r="D24272" s="14">
        <v>4580196101966</v>
      </c>
    </row>
    <row r="24273" spans="1:4">
      <c r="A24273" s="6">
        <v>24271</v>
      </c>
      <c r="B24273" s="5" t="s">
        <v>5713</v>
      </c>
      <c r="C24273" s="5" t="s">
        <v>5714</v>
      </c>
      <c r="D24273" s="14">
        <v>4580196102000</v>
      </c>
    </row>
    <row r="24274" spans="1:4">
      <c r="A24274" s="6">
        <v>24272</v>
      </c>
      <c r="B24274" s="5" t="s">
        <v>5711</v>
      </c>
      <c r="C24274" s="5" t="s">
        <v>5712</v>
      </c>
      <c r="D24274" s="14">
        <v>4580196101997</v>
      </c>
    </row>
    <row r="24275" spans="1:4">
      <c r="A24275" s="6">
        <v>24273</v>
      </c>
      <c r="B24275" s="5" t="s">
        <v>5709</v>
      </c>
      <c r="C24275" s="5" t="s">
        <v>5710</v>
      </c>
      <c r="D24275" s="14">
        <v>4580196101980</v>
      </c>
    </row>
    <row r="24276" spans="1:4">
      <c r="A24276" s="6">
        <v>24274</v>
      </c>
      <c r="B24276" s="5" t="s">
        <v>5707</v>
      </c>
      <c r="C24276" s="5" t="s">
        <v>5708</v>
      </c>
      <c r="D24276" s="14">
        <v>4580196101935</v>
      </c>
    </row>
    <row r="24277" spans="1:4">
      <c r="A24277" s="6">
        <v>24275</v>
      </c>
      <c r="B24277" s="5" t="s">
        <v>5705</v>
      </c>
      <c r="C24277" s="5" t="s">
        <v>5706</v>
      </c>
      <c r="D24277" s="14">
        <v>4580196101928</v>
      </c>
    </row>
    <row r="24278" spans="1:4">
      <c r="A24278" s="6">
        <v>24276</v>
      </c>
      <c r="B24278" s="5" t="s">
        <v>5703</v>
      </c>
      <c r="C24278" s="5" t="s">
        <v>5704</v>
      </c>
      <c r="D24278" s="14">
        <v>4580196101904</v>
      </c>
    </row>
    <row r="24279" spans="1:4">
      <c r="A24279" s="6">
        <v>24277</v>
      </c>
      <c r="B24279" s="5" t="s">
        <v>5701</v>
      </c>
      <c r="C24279" s="5" t="s">
        <v>5702</v>
      </c>
      <c r="D24279" s="14">
        <v>4560156662270</v>
      </c>
    </row>
    <row r="24280" spans="1:4">
      <c r="A24280" s="6">
        <v>24278</v>
      </c>
      <c r="B24280" s="5" t="s">
        <v>5699</v>
      </c>
      <c r="C24280" s="5" t="s">
        <v>5700</v>
      </c>
      <c r="D24280" s="14">
        <v>4560156662263</v>
      </c>
    </row>
    <row r="24281" spans="1:4">
      <c r="A24281" s="6">
        <v>24279</v>
      </c>
      <c r="B24281" s="5" t="s">
        <v>5697</v>
      </c>
      <c r="C24281" s="5" t="s">
        <v>5698</v>
      </c>
      <c r="D24281" s="14">
        <v>4560156662256</v>
      </c>
    </row>
    <row r="24282" spans="1:4">
      <c r="A24282" s="6">
        <v>24280</v>
      </c>
      <c r="B24282" s="5" t="s">
        <v>5695</v>
      </c>
      <c r="C24282" s="5" t="s">
        <v>5696</v>
      </c>
      <c r="D24282" s="14">
        <v>4571276887849</v>
      </c>
    </row>
    <row r="24283" spans="1:4">
      <c r="A24283" s="6">
        <v>24281</v>
      </c>
      <c r="B24283" s="5" t="s">
        <v>5693</v>
      </c>
      <c r="C24283" s="5" t="s">
        <v>5694</v>
      </c>
      <c r="D24283" s="14">
        <v>4571276887832</v>
      </c>
    </row>
    <row r="24284" spans="1:4">
      <c r="A24284" s="6">
        <v>24282</v>
      </c>
      <c r="B24284" s="5" t="s">
        <v>5691</v>
      </c>
      <c r="C24284" s="5" t="s">
        <v>5692</v>
      </c>
      <c r="D24284" s="14">
        <v>4571276887825</v>
      </c>
    </row>
    <row r="24285" spans="1:4">
      <c r="A24285" s="6">
        <v>24283</v>
      </c>
      <c r="B24285" s="5" t="s">
        <v>5689</v>
      </c>
      <c r="C24285" s="5" t="s">
        <v>5690</v>
      </c>
      <c r="D24285" s="14">
        <v>4571276887818</v>
      </c>
    </row>
    <row r="24286" spans="1:4">
      <c r="A24286" s="6">
        <v>24284</v>
      </c>
      <c r="B24286" s="5" t="s">
        <v>5687</v>
      </c>
      <c r="C24286" s="5" t="s">
        <v>5688</v>
      </c>
      <c r="D24286" s="14">
        <v>4571276887634</v>
      </c>
    </row>
    <row r="24287" spans="1:4">
      <c r="A24287" s="6">
        <v>24285</v>
      </c>
      <c r="B24287" s="5" t="s">
        <v>5685</v>
      </c>
      <c r="C24287" s="5" t="s">
        <v>5686</v>
      </c>
      <c r="D24287" s="14">
        <v>4571276887627</v>
      </c>
    </row>
    <row r="24288" spans="1:4">
      <c r="A24288" s="6">
        <v>24286</v>
      </c>
      <c r="B24288" s="5" t="s">
        <v>5683</v>
      </c>
      <c r="C24288" s="5" t="s">
        <v>5684</v>
      </c>
      <c r="D24288" s="14">
        <v>4571276887610</v>
      </c>
    </row>
    <row r="24289" spans="1:4">
      <c r="A24289" s="6">
        <v>24287</v>
      </c>
      <c r="B24289" s="5" t="s">
        <v>20412</v>
      </c>
      <c r="C24289" s="5" t="s">
        <v>27747</v>
      </c>
      <c r="D24289" s="14">
        <v>4250295730038</v>
      </c>
    </row>
    <row r="24290" spans="1:4">
      <c r="A24290" s="6">
        <v>24288</v>
      </c>
      <c r="B24290" s="5" t="s">
        <v>11269</v>
      </c>
      <c r="C24290" s="5" t="s">
        <v>11270</v>
      </c>
      <c r="D24290" s="14">
        <v>8437008001210</v>
      </c>
    </row>
    <row r="24291" spans="1:4">
      <c r="A24291" s="6">
        <v>24289</v>
      </c>
      <c r="B24291" s="5" t="s">
        <v>5681</v>
      </c>
      <c r="C24291" s="5" t="s">
        <v>5682</v>
      </c>
      <c r="D24291" s="14">
        <v>4571227060048</v>
      </c>
    </row>
    <row r="24292" spans="1:4">
      <c r="A24292" s="6">
        <v>24290</v>
      </c>
      <c r="B24292" s="5" t="s">
        <v>5679</v>
      </c>
      <c r="C24292" s="5" t="s">
        <v>5680</v>
      </c>
      <c r="D24292" s="14">
        <v>4571165952108</v>
      </c>
    </row>
    <row r="24293" spans="1:4">
      <c r="A24293" s="6">
        <v>24291</v>
      </c>
      <c r="B24293" s="5" t="s">
        <v>5677</v>
      </c>
      <c r="C24293" s="5" t="s">
        <v>5678</v>
      </c>
      <c r="D24293" s="14">
        <v>4571165961872</v>
      </c>
    </row>
    <row r="24294" spans="1:4">
      <c r="A24294" s="6">
        <v>24292</v>
      </c>
      <c r="B24294" s="5" t="s">
        <v>5675</v>
      </c>
      <c r="C24294" s="5" t="s">
        <v>5676</v>
      </c>
      <c r="D24294" s="14">
        <v>4571165961858</v>
      </c>
    </row>
    <row r="24295" spans="1:4">
      <c r="A24295" s="6">
        <v>24293</v>
      </c>
      <c r="B24295" s="5" t="s">
        <v>5673</v>
      </c>
      <c r="C24295" s="5" t="s">
        <v>5674</v>
      </c>
      <c r="D24295" s="14">
        <v>4571165952351</v>
      </c>
    </row>
    <row r="24296" spans="1:4">
      <c r="A24296" s="6">
        <v>24294</v>
      </c>
      <c r="B24296" s="5" t="s">
        <v>36119</v>
      </c>
      <c r="C24296" s="5" t="s">
        <v>36120</v>
      </c>
      <c r="D24296" s="14">
        <v>4571299100420</v>
      </c>
    </row>
    <row r="24297" spans="1:4">
      <c r="A24297" s="6">
        <v>24295</v>
      </c>
      <c r="B24297" s="5" t="s">
        <v>34178</v>
      </c>
      <c r="C24297" s="5" t="s">
        <v>34179</v>
      </c>
      <c r="D24297" s="14">
        <v>4571227051091</v>
      </c>
    </row>
    <row r="24298" spans="1:4">
      <c r="A24298" s="6">
        <v>24296</v>
      </c>
      <c r="B24298" s="5" t="s">
        <v>34006</v>
      </c>
      <c r="C24298" s="5" t="s">
        <v>34007</v>
      </c>
      <c r="D24298" s="14">
        <v>4571227051107</v>
      </c>
    </row>
    <row r="24299" spans="1:4">
      <c r="A24299" s="6">
        <v>24297</v>
      </c>
      <c r="B24299" s="5" t="s">
        <v>40116</v>
      </c>
      <c r="C24299" s="5" t="s">
        <v>40117</v>
      </c>
      <c r="D24299" s="14">
        <v>4571255450880</v>
      </c>
    </row>
    <row r="24300" spans="1:4">
      <c r="A24300" s="6">
        <v>24298</v>
      </c>
      <c r="B24300" s="5" t="s">
        <v>40001</v>
      </c>
      <c r="C24300" s="5" t="s">
        <v>40002</v>
      </c>
      <c r="D24300" s="14">
        <v>4571255450873</v>
      </c>
    </row>
    <row r="24301" spans="1:4">
      <c r="A24301" s="6">
        <v>24299</v>
      </c>
      <c r="B24301" s="5" t="s">
        <v>39310</v>
      </c>
      <c r="C24301" s="5" t="s">
        <v>39311</v>
      </c>
      <c r="D24301" s="14">
        <v>4571255450927</v>
      </c>
    </row>
    <row r="24302" spans="1:4">
      <c r="A24302" s="6">
        <v>24300</v>
      </c>
      <c r="B24302" s="5" t="s">
        <v>5671</v>
      </c>
      <c r="C24302" s="5" t="s">
        <v>5672</v>
      </c>
      <c r="D24302" s="14">
        <v>4571255450897</v>
      </c>
    </row>
    <row r="24303" spans="1:4">
      <c r="A24303" s="6">
        <v>24301</v>
      </c>
      <c r="B24303" s="5" t="s">
        <v>5669</v>
      </c>
      <c r="C24303" s="5" t="s">
        <v>5670</v>
      </c>
      <c r="D24303" s="14">
        <v>4571255450903</v>
      </c>
    </row>
    <row r="24304" spans="1:4">
      <c r="A24304" s="6">
        <v>24302</v>
      </c>
      <c r="B24304" s="5" t="s">
        <v>5667</v>
      </c>
      <c r="C24304" s="5" t="s">
        <v>5668</v>
      </c>
      <c r="D24304" s="14">
        <v>4571255450910</v>
      </c>
    </row>
    <row r="24305" spans="1:4">
      <c r="A24305" s="6">
        <v>24303</v>
      </c>
      <c r="B24305" s="5" t="s">
        <v>5665</v>
      </c>
      <c r="C24305" s="5" t="s">
        <v>5666</v>
      </c>
      <c r="D24305" s="14">
        <v>4571255450934</v>
      </c>
    </row>
    <row r="24306" spans="1:4">
      <c r="A24306" s="6">
        <v>24304</v>
      </c>
      <c r="B24306" s="5" t="s">
        <v>5663</v>
      </c>
      <c r="C24306" s="5" t="s">
        <v>5664</v>
      </c>
      <c r="D24306" s="14">
        <v>4571255450958</v>
      </c>
    </row>
    <row r="24307" spans="1:4">
      <c r="A24307" s="6">
        <v>24305</v>
      </c>
      <c r="B24307" s="5" t="s">
        <v>5661</v>
      </c>
      <c r="C24307" s="5" t="s">
        <v>5662</v>
      </c>
      <c r="D24307" s="14">
        <v>4571255450965</v>
      </c>
    </row>
    <row r="24308" spans="1:4">
      <c r="A24308" s="6">
        <v>24306</v>
      </c>
      <c r="B24308" s="5" t="s">
        <v>5659</v>
      </c>
      <c r="C24308" s="5" t="s">
        <v>5660</v>
      </c>
      <c r="D24308" s="14">
        <v>4580160820831</v>
      </c>
    </row>
    <row r="24309" spans="1:4">
      <c r="A24309" s="6">
        <v>24307</v>
      </c>
      <c r="B24309" s="5" t="s">
        <v>5657</v>
      </c>
      <c r="C24309" s="5" t="s">
        <v>5658</v>
      </c>
      <c r="D24309" s="14">
        <v>4580160820824</v>
      </c>
    </row>
    <row r="24310" spans="1:4">
      <c r="A24310" s="6">
        <v>24308</v>
      </c>
      <c r="B24310" s="5" t="s">
        <v>5655</v>
      </c>
      <c r="C24310" s="5" t="s">
        <v>5656</v>
      </c>
      <c r="D24310" s="14">
        <v>4580160820817</v>
      </c>
    </row>
    <row r="24311" spans="1:4">
      <c r="A24311" s="6">
        <v>24309</v>
      </c>
      <c r="B24311" s="5" t="s">
        <v>5653</v>
      </c>
      <c r="C24311" s="5" t="s">
        <v>5654</v>
      </c>
      <c r="D24311" s="14">
        <v>4580160820800</v>
      </c>
    </row>
    <row r="24312" spans="1:4">
      <c r="A24312" s="6">
        <v>24310</v>
      </c>
      <c r="B24312" s="5" t="s">
        <v>5651</v>
      </c>
      <c r="C24312" s="5" t="s">
        <v>5652</v>
      </c>
      <c r="D24312" s="14">
        <v>4562160142458</v>
      </c>
    </row>
    <row r="24313" spans="1:4">
      <c r="A24313" s="6">
        <v>24311</v>
      </c>
      <c r="B24313" s="5" t="s">
        <v>5649</v>
      </c>
      <c r="C24313" s="5" t="s">
        <v>5650</v>
      </c>
      <c r="D24313" s="14">
        <v>4562160142533</v>
      </c>
    </row>
    <row r="24314" spans="1:4">
      <c r="A24314" s="6">
        <v>24312</v>
      </c>
      <c r="B24314" s="5" t="s">
        <v>5647</v>
      </c>
      <c r="C24314" s="5" t="s">
        <v>5648</v>
      </c>
      <c r="D24314" s="14">
        <v>4562160142526</v>
      </c>
    </row>
    <row r="24315" spans="1:4">
      <c r="A24315" s="6">
        <v>24313</v>
      </c>
      <c r="B24315" s="5" t="s">
        <v>5645</v>
      </c>
      <c r="C24315" s="5" t="s">
        <v>5646</v>
      </c>
      <c r="D24315" s="14">
        <v>4562160142519</v>
      </c>
    </row>
    <row r="24316" spans="1:4">
      <c r="A24316" s="6">
        <v>24314</v>
      </c>
      <c r="B24316" s="5" t="s">
        <v>5643</v>
      </c>
      <c r="C24316" s="5" t="s">
        <v>5644</v>
      </c>
      <c r="D24316" s="14">
        <v>4571165952283</v>
      </c>
    </row>
    <row r="24317" spans="1:4">
      <c r="A24317" s="6">
        <v>24315</v>
      </c>
      <c r="B24317" s="5" t="s">
        <v>5641</v>
      </c>
      <c r="C24317" s="5" t="s">
        <v>5642</v>
      </c>
      <c r="D24317" s="14">
        <v>4571165952276</v>
      </c>
    </row>
    <row r="24318" spans="1:4">
      <c r="A24318" s="6">
        <v>24316</v>
      </c>
      <c r="B24318" s="5" t="s">
        <v>5639</v>
      </c>
      <c r="C24318" s="5" t="s">
        <v>5640</v>
      </c>
      <c r="D24318" s="14">
        <v>4571165952269</v>
      </c>
    </row>
    <row r="24319" spans="1:4">
      <c r="A24319" s="6">
        <v>24317</v>
      </c>
      <c r="B24319" s="5" t="s">
        <v>5637</v>
      </c>
      <c r="C24319" s="5" t="s">
        <v>5638</v>
      </c>
      <c r="D24319" s="14">
        <v>4571165952252</v>
      </c>
    </row>
    <row r="24320" spans="1:4">
      <c r="A24320" s="6">
        <v>24318</v>
      </c>
      <c r="B24320" s="5" t="s">
        <v>5635</v>
      </c>
      <c r="C24320" s="5" t="s">
        <v>5636</v>
      </c>
      <c r="D24320" s="14">
        <v>4562160142380</v>
      </c>
    </row>
    <row r="24321" spans="1:4">
      <c r="A24321" s="6">
        <v>24319</v>
      </c>
      <c r="B24321" s="5" t="s">
        <v>5633</v>
      </c>
      <c r="C24321" s="5" t="s">
        <v>5634</v>
      </c>
      <c r="D24321" s="14">
        <v>4562160142373</v>
      </c>
    </row>
    <row r="24322" spans="1:4">
      <c r="A24322" s="6">
        <v>24320</v>
      </c>
      <c r="B24322" s="5" t="s">
        <v>5631</v>
      </c>
      <c r="C24322" s="5" t="s">
        <v>5632</v>
      </c>
      <c r="D24322" s="14">
        <v>4580160820794</v>
      </c>
    </row>
    <row r="24323" spans="1:4">
      <c r="A24323" s="6">
        <v>24321</v>
      </c>
      <c r="B24323" s="5" t="s">
        <v>5629</v>
      </c>
      <c r="C24323" s="5" t="s">
        <v>5630</v>
      </c>
      <c r="D24323" s="14">
        <v>4571165952245</v>
      </c>
    </row>
    <row r="24324" spans="1:4">
      <c r="A24324" s="6">
        <v>24322</v>
      </c>
      <c r="B24324" s="5" t="s">
        <v>5627</v>
      </c>
      <c r="C24324" s="5" t="s">
        <v>5628</v>
      </c>
      <c r="D24324" s="14">
        <v>4571165952238</v>
      </c>
    </row>
    <row r="24325" spans="1:4">
      <c r="A24325" s="6">
        <v>24323</v>
      </c>
      <c r="B24325" s="5" t="s">
        <v>5625</v>
      </c>
      <c r="C24325" s="5" t="s">
        <v>5626</v>
      </c>
      <c r="D24325" s="14">
        <v>4571165972113</v>
      </c>
    </row>
    <row r="24326" spans="1:4">
      <c r="A24326" s="6">
        <v>24324</v>
      </c>
      <c r="B24326" s="5" t="s">
        <v>5623</v>
      </c>
      <c r="C24326" s="5" t="s">
        <v>5624</v>
      </c>
      <c r="D24326" s="14">
        <v>4580160820787</v>
      </c>
    </row>
    <row r="24327" spans="1:4">
      <c r="A24327" s="6">
        <v>24325</v>
      </c>
      <c r="B24327" s="5" t="s">
        <v>5621</v>
      </c>
      <c r="C24327" s="5" t="s">
        <v>5622</v>
      </c>
      <c r="D24327" s="14">
        <v>4580160820770</v>
      </c>
    </row>
    <row r="24328" spans="1:4">
      <c r="A24328" s="6">
        <v>24326</v>
      </c>
      <c r="B24328" s="5" t="s">
        <v>5619</v>
      </c>
      <c r="C24328" s="5" t="s">
        <v>5620</v>
      </c>
      <c r="D24328" s="14">
        <v>4562160142595</v>
      </c>
    </row>
    <row r="24329" spans="1:4">
      <c r="A24329" s="6">
        <v>24327</v>
      </c>
      <c r="B24329" s="5" t="s">
        <v>5617</v>
      </c>
      <c r="C24329" s="5" t="s">
        <v>5618</v>
      </c>
      <c r="D24329" s="14">
        <v>4571165952368</v>
      </c>
    </row>
    <row r="24330" spans="1:4">
      <c r="A24330" s="6">
        <v>24328</v>
      </c>
      <c r="B24330" s="5" t="s">
        <v>5615</v>
      </c>
      <c r="C24330" s="5" t="s">
        <v>5616</v>
      </c>
      <c r="D24330" s="14">
        <v>4562160142465</v>
      </c>
    </row>
    <row r="24331" spans="1:4">
      <c r="A24331" s="6">
        <v>24329</v>
      </c>
      <c r="B24331" s="5" t="s">
        <v>5613</v>
      </c>
      <c r="C24331" s="5" t="s">
        <v>5614</v>
      </c>
      <c r="D24331" s="14">
        <v>4571165952337</v>
      </c>
    </row>
    <row r="24332" spans="1:4">
      <c r="A24332" s="6">
        <v>24330</v>
      </c>
      <c r="B24332" s="5" t="s">
        <v>5611</v>
      </c>
      <c r="C24332" s="5" t="s">
        <v>5612</v>
      </c>
      <c r="D24332" s="14">
        <v>4892503101317</v>
      </c>
    </row>
    <row r="24333" spans="1:4">
      <c r="A24333" s="6">
        <v>24331</v>
      </c>
      <c r="B24333" s="5" t="s">
        <v>5609</v>
      </c>
      <c r="C24333" s="5" t="s">
        <v>5610</v>
      </c>
      <c r="D24333" s="14">
        <v>4580160820763</v>
      </c>
    </row>
    <row r="24334" spans="1:4">
      <c r="A24334" s="6">
        <v>24332</v>
      </c>
      <c r="B24334" s="5" t="s">
        <v>34405</v>
      </c>
      <c r="C24334" s="5" t="s">
        <v>34406</v>
      </c>
      <c r="D24334" s="14">
        <v>4028403148118</v>
      </c>
    </row>
    <row r="24335" spans="1:4">
      <c r="A24335" s="6">
        <v>24333</v>
      </c>
      <c r="B24335" s="5" t="s">
        <v>5607</v>
      </c>
      <c r="C24335" s="5" t="s">
        <v>5608</v>
      </c>
      <c r="D24335" s="14">
        <v>4540690010171</v>
      </c>
    </row>
    <row r="24336" spans="1:4">
      <c r="A24336" s="6">
        <v>24334</v>
      </c>
      <c r="B24336" s="5" t="s">
        <v>5605</v>
      </c>
      <c r="C24336" s="5" t="s">
        <v>5606</v>
      </c>
      <c r="D24336" s="14">
        <v>4540690010362</v>
      </c>
    </row>
    <row r="24337" spans="1:4">
      <c r="A24337" s="6">
        <v>24335</v>
      </c>
      <c r="B24337" s="5" t="s">
        <v>19450</v>
      </c>
      <c r="C24337" s="5" t="s">
        <v>19451</v>
      </c>
      <c r="D24337" s="14">
        <v>714718398297</v>
      </c>
    </row>
    <row r="24338" spans="1:4">
      <c r="A24338" s="6">
        <v>24336</v>
      </c>
      <c r="B24338" s="5" t="s">
        <v>18022</v>
      </c>
      <c r="C24338" s="5" t="s">
        <v>18023</v>
      </c>
      <c r="D24338" s="14">
        <v>4028403117404</v>
      </c>
    </row>
    <row r="24339" spans="1:4">
      <c r="A24339" s="6">
        <v>24337</v>
      </c>
      <c r="B24339" s="5" t="s">
        <v>20410</v>
      </c>
      <c r="C24339" s="5" t="s">
        <v>20411</v>
      </c>
      <c r="D24339" s="14">
        <v>7350028781416</v>
      </c>
    </row>
    <row r="24340" spans="1:4">
      <c r="A24340" s="6">
        <v>24338</v>
      </c>
      <c r="B24340" s="5" t="s">
        <v>5603</v>
      </c>
      <c r="C24340" s="5" t="s">
        <v>5604</v>
      </c>
      <c r="D24340" s="14">
        <v>4540690010270</v>
      </c>
    </row>
    <row r="24341" spans="1:4">
      <c r="A24341" s="6">
        <v>24339</v>
      </c>
      <c r="B24341" s="5" t="s">
        <v>5601</v>
      </c>
      <c r="C24341" s="5" t="s">
        <v>5602</v>
      </c>
      <c r="D24341" s="14">
        <v>4540690010232</v>
      </c>
    </row>
    <row r="24342" spans="1:4">
      <c r="A24342" s="6">
        <v>24340</v>
      </c>
      <c r="B24342" s="5" t="s">
        <v>5599</v>
      </c>
      <c r="C24342" s="5" t="s">
        <v>5600</v>
      </c>
      <c r="D24342" s="14">
        <v>4540690010225</v>
      </c>
    </row>
    <row r="24343" spans="1:4">
      <c r="A24343" s="6">
        <v>24341</v>
      </c>
      <c r="B24343" s="5" t="s">
        <v>5597</v>
      </c>
      <c r="C24343" s="5" t="s">
        <v>5598</v>
      </c>
      <c r="D24343" s="14">
        <v>4540690010157</v>
      </c>
    </row>
    <row r="24344" spans="1:4">
      <c r="A24344" s="6">
        <v>24342</v>
      </c>
      <c r="B24344" s="5" t="s">
        <v>5595</v>
      </c>
      <c r="C24344" s="5" t="s">
        <v>5596</v>
      </c>
      <c r="D24344" s="14">
        <v>4540690010348</v>
      </c>
    </row>
    <row r="24345" spans="1:4">
      <c r="A24345" s="6">
        <v>24343</v>
      </c>
      <c r="B24345" s="5" t="s">
        <v>5593</v>
      </c>
      <c r="C24345" s="5" t="s">
        <v>5594</v>
      </c>
      <c r="D24345" s="14">
        <v>4540690010263</v>
      </c>
    </row>
    <row r="24346" spans="1:4">
      <c r="A24346" s="6">
        <v>24344</v>
      </c>
      <c r="B24346" s="5" t="s">
        <v>5591</v>
      </c>
      <c r="C24346" s="5" t="s">
        <v>5592</v>
      </c>
      <c r="D24346" s="14">
        <v>4540690010119</v>
      </c>
    </row>
    <row r="24347" spans="1:4">
      <c r="A24347" s="6">
        <v>24345</v>
      </c>
      <c r="B24347" s="5" t="s">
        <v>5589</v>
      </c>
      <c r="C24347" s="5" t="s">
        <v>5590</v>
      </c>
      <c r="D24347" s="14">
        <v>4540690010065</v>
      </c>
    </row>
    <row r="24348" spans="1:4">
      <c r="A24348" s="6">
        <v>24346</v>
      </c>
      <c r="B24348" s="5" t="s">
        <v>5587</v>
      </c>
      <c r="C24348" s="5" t="s">
        <v>5588</v>
      </c>
      <c r="D24348" s="14">
        <v>4540690010355</v>
      </c>
    </row>
    <row r="24349" spans="1:4">
      <c r="A24349" s="6">
        <v>24347</v>
      </c>
      <c r="B24349" s="5" t="s">
        <v>5585</v>
      </c>
      <c r="C24349" s="5" t="s">
        <v>5586</v>
      </c>
      <c r="D24349" s="14">
        <v>4540690010256</v>
      </c>
    </row>
    <row r="24350" spans="1:4">
      <c r="A24350" s="6">
        <v>24348</v>
      </c>
      <c r="B24350" s="5" t="s">
        <v>5583</v>
      </c>
      <c r="C24350" s="5" t="s">
        <v>5584</v>
      </c>
      <c r="D24350" s="14">
        <v>4540690010201</v>
      </c>
    </row>
    <row r="24351" spans="1:4">
      <c r="A24351" s="6">
        <v>24349</v>
      </c>
      <c r="B24351" s="5" t="s">
        <v>5581</v>
      </c>
      <c r="C24351" s="5" t="s">
        <v>5582</v>
      </c>
      <c r="D24351" s="14">
        <v>4540690010133</v>
      </c>
    </row>
    <row r="24352" spans="1:4">
      <c r="A24352" s="6">
        <v>24350</v>
      </c>
      <c r="B24352" s="5" t="s">
        <v>5579</v>
      </c>
      <c r="C24352" s="5" t="s">
        <v>5580</v>
      </c>
      <c r="D24352" s="14">
        <v>4540690010102</v>
      </c>
    </row>
    <row r="24353" spans="1:4">
      <c r="A24353" s="6">
        <v>24351</v>
      </c>
      <c r="B24353" s="5" t="s">
        <v>5577</v>
      </c>
      <c r="C24353" s="5" t="s">
        <v>5578</v>
      </c>
      <c r="D24353" s="14">
        <v>4540690010041</v>
      </c>
    </row>
    <row r="24354" spans="1:4">
      <c r="A24354" s="6">
        <v>24352</v>
      </c>
      <c r="B24354" s="5" t="s">
        <v>5575</v>
      </c>
      <c r="C24354" s="5" t="s">
        <v>5576</v>
      </c>
      <c r="D24354" s="14">
        <v>4540690030018</v>
      </c>
    </row>
    <row r="24355" spans="1:4">
      <c r="A24355" s="6">
        <v>24353</v>
      </c>
      <c r="B24355" s="5" t="s">
        <v>5573</v>
      </c>
      <c r="C24355" s="5" t="s">
        <v>5574</v>
      </c>
      <c r="D24355" s="14">
        <v>4540690010287</v>
      </c>
    </row>
    <row r="24356" spans="1:4">
      <c r="A24356" s="6">
        <v>24354</v>
      </c>
      <c r="B24356" s="5" t="s">
        <v>5571</v>
      </c>
      <c r="C24356" s="5" t="s">
        <v>5572</v>
      </c>
      <c r="D24356" s="14">
        <v>4540690010195</v>
      </c>
    </row>
    <row r="24357" spans="1:4">
      <c r="A24357" s="6">
        <v>24355</v>
      </c>
      <c r="B24357" s="5" t="s">
        <v>5569</v>
      </c>
      <c r="C24357" s="5" t="s">
        <v>5570</v>
      </c>
      <c r="D24357" s="14">
        <v>4540690010126</v>
      </c>
    </row>
    <row r="24358" spans="1:4">
      <c r="A24358" s="6">
        <v>24356</v>
      </c>
      <c r="B24358" s="5" t="s">
        <v>5567</v>
      </c>
      <c r="C24358" s="5" t="s">
        <v>5568</v>
      </c>
      <c r="D24358" s="14">
        <v>4540690010096</v>
      </c>
    </row>
    <row r="24359" spans="1:4">
      <c r="A24359" s="6">
        <v>24357</v>
      </c>
      <c r="B24359" s="5" t="s">
        <v>5565</v>
      </c>
      <c r="C24359" s="5" t="s">
        <v>5566</v>
      </c>
      <c r="D24359" s="14">
        <v>4540690010089</v>
      </c>
    </row>
    <row r="24360" spans="1:4">
      <c r="A24360" s="6">
        <v>24358</v>
      </c>
      <c r="B24360" s="5" t="s">
        <v>5563</v>
      </c>
      <c r="C24360" s="5" t="s">
        <v>5564</v>
      </c>
      <c r="D24360" s="14">
        <v>4540690010027</v>
      </c>
    </row>
    <row r="24361" spans="1:4">
      <c r="A24361" s="6">
        <v>24359</v>
      </c>
      <c r="B24361" s="5" t="s">
        <v>5561</v>
      </c>
      <c r="C24361" s="5" t="s">
        <v>5562</v>
      </c>
      <c r="D24361" s="14">
        <v>4540690010249</v>
      </c>
    </row>
    <row r="24362" spans="1:4">
      <c r="A24362" s="6">
        <v>24360</v>
      </c>
      <c r="B24362" s="5" t="s">
        <v>5559</v>
      </c>
      <c r="C24362" s="5" t="s">
        <v>5560</v>
      </c>
      <c r="D24362" s="14">
        <v>4540690010164</v>
      </c>
    </row>
    <row r="24363" spans="1:4">
      <c r="A24363" s="6">
        <v>24361</v>
      </c>
      <c r="B24363" s="5" t="s">
        <v>47398</v>
      </c>
      <c r="C24363" s="5" t="s">
        <v>47399</v>
      </c>
      <c r="D24363" s="13">
        <v>4540690010140</v>
      </c>
    </row>
    <row r="24364" spans="1:4">
      <c r="A24364" s="6">
        <v>24362</v>
      </c>
      <c r="B24364" s="5" t="s">
        <v>5557</v>
      </c>
      <c r="C24364" s="5" t="s">
        <v>5558</v>
      </c>
      <c r="D24364" s="14">
        <v>4540690010058</v>
      </c>
    </row>
    <row r="24365" spans="1:4">
      <c r="A24365" s="6">
        <v>24363</v>
      </c>
      <c r="B24365" s="5" t="s">
        <v>5555</v>
      </c>
      <c r="C24365" s="5" t="s">
        <v>5556</v>
      </c>
      <c r="D24365" s="14">
        <v>4540690010010</v>
      </c>
    </row>
    <row r="24366" spans="1:4">
      <c r="A24366" s="6">
        <v>24364</v>
      </c>
      <c r="B24366" s="5" t="s">
        <v>15124</v>
      </c>
      <c r="C24366" s="5" t="s">
        <v>15125</v>
      </c>
      <c r="D24366" s="14">
        <v>876651001174</v>
      </c>
    </row>
    <row r="24367" spans="1:4">
      <c r="A24367" s="6">
        <v>24365</v>
      </c>
      <c r="B24367" s="5" t="s">
        <v>5553</v>
      </c>
      <c r="C24367" s="5" t="s">
        <v>5554</v>
      </c>
      <c r="D24367" s="14">
        <v>4582244291919</v>
      </c>
    </row>
    <row r="24368" spans="1:4">
      <c r="A24368" s="6">
        <v>24366</v>
      </c>
      <c r="B24368" s="5" t="s">
        <v>5551</v>
      </c>
      <c r="C24368" s="5" t="s">
        <v>5552</v>
      </c>
      <c r="D24368" s="14">
        <v>4582244291896</v>
      </c>
    </row>
    <row r="24369" spans="1:4">
      <c r="A24369" s="6">
        <v>24367</v>
      </c>
      <c r="B24369" s="5" t="s">
        <v>5549</v>
      </c>
      <c r="C24369" s="5" t="s">
        <v>5550</v>
      </c>
      <c r="D24369" s="14">
        <v>4582244291889</v>
      </c>
    </row>
    <row r="24370" spans="1:4">
      <c r="A24370" s="6">
        <v>24368</v>
      </c>
      <c r="B24370" s="5" t="s">
        <v>11267</v>
      </c>
      <c r="C24370" s="5" t="s">
        <v>11268</v>
      </c>
      <c r="D24370" s="14">
        <v>8437008001159</v>
      </c>
    </row>
    <row r="24371" spans="1:4">
      <c r="A24371" s="6">
        <v>24369</v>
      </c>
      <c r="B24371" s="5" t="s">
        <v>5547</v>
      </c>
      <c r="C24371" s="5" t="s">
        <v>5548</v>
      </c>
      <c r="D24371" s="14">
        <v>4562163010822</v>
      </c>
    </row>
    <row r="24372" spans="1:4">
      <c r="A24372" s="6">
        <v>24370</v>
      </c>
      <c r="B24372" s="5" t="s">
        <v>5545</v>
      </c>
      <c r="C24372" s="5" t="s">
        <v>5546</v>
      </c>
      <c r="D24372" s="14">
        <v>4562163010839</v>
      </c>
    </row>
    <row r="24373" spans="1:4">
      <c r="A24373" s="6">
        <v>24371</v>
      </c>
      <c r="B24373" s="5" t="s">
        <v>5543</v>
      </c>
      <c r="C24373" s="5" t="s">
        <v>5544</v>
      </c>
      <c r="D24373" s="14">
        <v>4580160820671</v>
      </c>
    </row>
    <row r="24374" spans="1:4">
      <c r="A24374" s="6">
        <v>24372</v>
      </c>
      <c r="B24374" s="5" t="s">
        <v>5541</v>
      </c>
      <c r="C24374" s="5" t="s">
        <v>5542</v>
      </c>
      <c r="D24374" s="14">
        <v>4580160820664</v>
      </c>
    </row>
    <row r="24375" spans="1:4">
      <c r="A24375" s="6">
        <v>24373</v>
      </c>
      <c r="B24375" s="5" t="s">
        <v>5539</v>
      </c>
      <c r="C24375" s="5" t="s">
        <v>5540</v>
      </c>
      <c r="D24375" s="14">
        <v>4562160132558</v>
      </c>
    </row>
    <row r="24376" spans="1:4">
      <c r="A24376" s="6">
        <v>24374</v>
      </c>
      <c r="B24376" s="5" t="s">
        <v>5537</v>
      </c>
      <c r="C24376" s="5" t="s">
        <v>5538</v>
      </c>
      <c r="D24376" s="14">
        <v>4562160142267</v>
      </c>
    </row>
    <row r="24377" spans="1:4">
      <c r="A24377" s="6">
        <v>24375</v>
      </c>
      <c r="B24377" s="5" t="s">
        <v>5535</v>
      </c>
      <c r="C24377" s="5" t="s">
        <v>5536</v>
      </c>
      <c r="D24377" s="14">
        <v>4562160142250</v>
      </c>
    </row>
    <row r="24378" spans="1:4">
      <c r="A24378" s="6">
        <v>24376</v>
      </c>
      <c r="B24378" s="5" t="s">
        <v>5533</v>
      </c>
      <c r="C24378" s="5" t="s">
        <v>5534</v>
      </c>
      <c r="D24378" s="14">
        <v>4562160142274</v>
      </c>
    </row>
    <row r="24379" spans="1:4">
      <c r="A24379" s="6">
        <v>24377</v>
      </c>
      <c r="B24379" s="5" t="s">
        <v>5531</v>
      </c>
      <c r="C24379" s="5" t="s">
        <v>5532</v>
      </c>
      <c r="D24379" s="14">
        <v>4562160142298</v>
      </c>
    </row>
    <row r="24380" spans="1:4">
      <c r="A24380" s="6">
        <v>24378</v>
      </c>
      <c r="B24380" s="5" t="s">
        <v>5529</v>
      </c>
      <c r="C24380" s="5" t="s">
        <v>5530</v>
      </c>
      <c r="D24380" s="14">
        <v>4562160142281</v>
      </c>
    </row>
    <row r="24381" spans="1:4">
      <c r="A24381" s="6">
        <v>24379</v>
      </c>
      <c r="B24381" s="5" t="s">
        <v>5527</v>
      </c>
      <c r="C24381" s="5" t="s">
        <v>5528</v>
      </c>
      <c r="D24381" s="14">
        <v>4562160142304</v>
      </c>
    </row>
    <row r="24382" spans="1:4">
      <c r="A24382" s="6">
        <v>24380</v>
      </c>
      <c r="B24382" s="5" t="s">
        <v>5525</v>
      </c>
      <c r="C24382" s="5" t="s">
        <v>5526</v>
      </c>
      <c r="D24382" s="14">
        <v>4562160142311</v>
      </c>
    </row>
    <row r="24383" spans="1:4">
      <c r="A24383" s="6">
        <v>24381</v>
      </c>
      <c r="B24383" s="5" t="s">
        <v>5523</v>
      </c>
      <c r="C24383" s="5" t="s">
        <v>5524</v>
      </c>
      <c r="D24383" s="14">
        <v>4562160132602</v>
      </c>
    </row>
    <row r="24384" spans="1:4">
      <c r="A24384" s="6">
        <v>24382</v>
      </c>
      <c r="B24384" s="5" t="s">
        <v>5521</v>
      </c>
      <c r="C24384" s="5" t="s">
        <v>5522</v>
      </c>
      <c r="D24384" s="14">
        <v>4562160132596</v>
      </c>
    </row>
    <row r="24385" spans="1:4">
      <c r="A24385" s="6">
        <v>24383</v>
      </c>
      <c r="B24385" s="5" t="s">
        <v>5519</v>
      </c>
      <c r="C24385" s="5" t="s">
        <v>5520</v>
      </c>
      <c r="D24385" s="14">
        <v>4571165952221</v>
      </c>
    </row>
    <row r="24386" spans="1:4">
      <c r="A24386" s="6">
        <v>24384</v>
      </c>
      <c r="B24386" s="5" t="s">
        <v>5517</v>
      </c>
      <c r="C24386" s="5" t="s">
        <v>5518</v>
      </c>
      <c r="D24386" s="14">
        <v>4571165952214</v>
      </c>
    </row>
    <row r="24387" spans="1:4">
      <c r="A24387" s="6">
        <v>24385</v>
      </c>
      <c r="B24387" s="5" t="s">
        <v>5515</v>
      </c>
      <c r="C24387" s="5" t="s">
        <v>5516</v>
      </c>
      <c r="D24387" s="14">
        <v>4571165952207</v>
      </c>
    </row>
    <row r="24388" spans="1:4">
      <c r="A24388" s="6">
        <v>24386</v>
      </c>
      <c r="B24388" s="5" t="s">
        <v>5513</v>
      </c>
      <c r="C24388" s="5" t="s">
        <v>5514</v>
      </c>
      <c r="D24388" s="14">
        <v>4571165952191</v>
      </c>
    </row>
    <row r="24389" spans="1:4">
      <c r="A24389" s="6">
        <v>24387</v>
      </c>
      <c r="B24389" s="5" t="s">
        <v>5511</v>
      </c>
      <c r="C24389" s="5" t="s">
        <v>5512</v>
      </c>
      <c r="D24389" s="14">
        <v>4571165952184</v>
      </c>
    </row>
    <row r="24390" spans="1:4">
      <c r="A24390" s="6">
        <v>24388</v>
      </c>
      <c r="B24390" s="5" t="s">
        <v>5509</v>
      </c>
      <c r="C24390" s="5" t="s">
        <v>5510</v>
      </c>
      <c r="D24390" s="14">
        <v>4571165952177</v>
      </c>
    </row>
    <row r="24391" spans="1:4">
      <c r="A24391" s="6">
        <v>24389</v>
      </c>
      <c r="B24391" s="5" t="s">
        <v>5507</v>
      </c>
      <c r="C24391" s="5" t="s">
        <v>5508</v>
      </c>
      <c r="D24391" s="14">
        <v>4571165952160</v>
      </c>
    </row>
    <row r="24392" spans="1:4">
      <c r="A24392" s="6">
        <v>24390</v>
      </c>
      <c r="B24392" s="5" t="s">
        <v>5505</v>
      </c>
      <c r="C24392" s="5" t="s">
        <v>5506</v>
      </c>
      <c r="D24392" s="14">
        <v>4571165952153</v>
      </c>
    </row>
    <row r="24393" spans="1:4">
      <c r="A24393" s="6">
        <v>24391</v>
      </c>
      <c r="B24393" s="5" t="s">
        <v>5503</v>
      </c>
      <c r="C24393" s="5" t="s">
        <v>5504</v>
      </c>
      <c r="D24393" s="14">
        <v>4571165952146</v>
      </c>
    </row>
    <row r="24394" spans="1:4">
      <c r="A24394" s="6">
        <v>24392</v>
      </c>
      <c r="B24394" s="5" t="s">
        <v>5501</v>
      </c>
      <c r="C24394" s="5" t="s">
        <v>5502</v>
      </c>
      <c r="D24394" s="14">
        <v>4571165952139</v>
      </c>
    </row>
    <row r="24395" spans="1:4">
      <c r="A24395" s="6">
        <v>24393</v>
      </c>
      <c r="B24395" s="5" t="s">
        <v>5499</v>
      </c>
      <c r="C24395" s="5" t="s">
        <v>5500</v>
      </c>
      <c r="D24395" s="14">
        <v>4571165952122</v>
      </c>
    </row>
    <row r="24396" spans="1:4">
      <c r="A24396" s="6">
        <v>24394</v>
      </c>
      <c r="B24396" s="5" t="s">
        <v>5497</v>
      </c>
      <c r="C24396" s="5" t="s">
        <v>5498</v>
      </c>
      <c r="D24396" s="14">
        <v>4571165952115</v>
      </c>
    </row>
    <row r="24397" spans="1:4">
      <c r="A24397" s="6">
        <v>24395</v>
      </c>
      <c r="B24397" s="5" t="s">
        <v>15122</v>
      </c>
      <c r="C24397" s="5" t="s">
        <v>15123</v>
      </c>
      <c r="D24397" s="14">
        <v>876651001105</v>
      </c>
    </row>
    <row r="24398" spans="1:4">
      <c r="A24398" s="6">
        <v>24396</v>
      </c>
      <c r="B24398" s="5" t="s">
        <v>15120</v>
      </c>
      <c r="C24398" s="5" t="s">
        <v>15121</v>
      </c>
      <c r="D24398" s="14">
        <v>876651000603</v>
      </c>
    </row>
    <row r="24399" spans="1:4">
      <c r="A24399" s="6">
        <v>24397</v>
      </c>
      <c r="B24399" s="5" t="s">
        <v>5495</v>
      </c>
      <c r="C24399" s="5" t="s">
        <v>5496</v>
      </c>
      <c r="D24399" s="14">
        <v>4571276883551</v>
      </c>
    </row>
    <row r="24400" spans="1:4">
      <c r="A24400" s="6">
        <v>24398</v>
      </c>
      <c r="B24400" s="5" t="s">
        <v>5493</v>
      </c>
      <c r="C24400" s="5" t="s">
        <v>5494</v>
      </c>
      <c r="D24400" s="14">
        <v>4571276883537</v>
      </c>
    </row>
    <row r="24401" spans="1:4">
      <c r="A24401" s="6">
        <v>24399</v>
      </c>
      <c r="B24401" s="5" t="s">
        <v>5491</v>
      </c>
      <c r="C24401" s="5" t="s">
        <v>5492</v>
      </c>
      <c r="D24401" s="14">
        <v>4571276883568</v>
      </c>
    </row>
    <row r="24402" spans="1:4">
      <c r="A24402" s="6">
        <v>24400</v>
      </c>
      <c r="B24402" s="5" t="s">
        <v>5489</v>
      </c>
      <c r="C24402" s="5" t="s">
        <v>5490</v>
      </c>
      <c r="D24402" s="14">
        <v>4571276883544</v>
      </c>
    </row>
    <row r="24403" spans="1:4">
      <c r="A24403" s="6">
        <v>24401</v>
      </c>
      <c r="B24403" s="5" t="s">
        <v>5487</v>
      </c>
      <c r="C24403" s="5" t="s">
        <v>5488</v>
      </c>
      <c r="D24403" s="14">
        <v>4571276880666</v>
      </c>
    </row>
    <row r="24404" spans="1:4">
      <c r="A24404" s="6">
        <v>24402</v>
      </c>
      <c r="B24404" s="5" t="s">
        <v>5485</v>
      </c>
      <c r="C24404" s="5" t="s">
        <v>5486</v>
      </c>
      <c r="D24404" s="14">
        <v>4571276880673</v>
      </c>
    </row>
    <row r="24405" spans="1:4">
      <c r="A24405" s="6">
        <v>24403</v>
      </c>
      <c r="B24405" s="5" t="s">
        <v>5484</v>
      </c>
      <c r="C24405" s="5" t="s">
        <v>44548</v>
      </c>
      <c r="D24405" s="14">
        <v>4571276881175</v>
      </c>
    </row>
    <row r="24406" spans="1:4">
      <c r="A24406" s="6">
        <v>24404</v>
      </c>
      <c r="B24406" s="5" t="s">
        <v>5482</v>
      </c>
      <c r="C24406" s="5" t="s">
        <v>5483</v>
      </c>
      <c r="D24406" s="14">
        <v>4571276883797</v>
      </c>
    </row>
    <row r="24407" spans="1:4">
      <c r="A24407" s="6">
        <v>24405</v>
      </c>
      <c r="B24407" s="5" t="s">
        <v>5480</v>
      </c>
      <c r="C24407" s="5" t="s">
        <v>5481</v>
      </c>
      <c r="D24407" s="14">
        <v>4571276880765</v>
      </c>
    </row>
    <row r="24408" spans="1:4">
      <c r="A24408" s="6">
        <v>24406</v>
      </c>
      <c r="B24408" s="5" t="s">
        <v>5478</v>
      </c>
      <c r="C24408" s="5" t="s">
        <v>5479</v>
      </c>
      <c r="D24408" s="14">
        <v>4571276880772</v>
      </c>
    </row>
    <row r="24409" spans="1:4">
      <c r="A24409" s="6">
        <v>24407</v>
      </c>
      <c r="B24409" s="5" t="s">
        <v>5476</v>
      </c>
      <c r="C24409" s="5" t="s">
        <v>5477</v>
      </c>
      <c r="D24409" s="14">
        <v>4571276881533</v>
      </c>
    </row>
    <row r="24410" spans="1:4">
      <c r="A24410" s="6">
        <v>24408</v>
      </c>
      <c r="B24410" s="5" t="s">
        <v>5474</v>
      </c>
      <c r="C24410" s="5" t="s">
        <v>5475</v>
      </c>
      <c r="D24410" s="14">
        <v>4571276881519</v>
      </c>
    </row>
    <row r="24411" spans="1:4">
      <c r="A24411" s="6">
        <v>24409</v>
      </c>
      <c r="B24411" s="5" t="s">
        <v>5472</v>
      </c>
      <c r="C24411" s="5" t="s">
        <v>5473</v>
      </c>
      <c r="D24411" s="14">
        <v>4571276881526</v>
      </c>
    </row>
    <row r="24412" spans="1:4">
      <c r="A24412" s="6">
        <v>24410</v>
      </c>
      <c r="B24412" s="5" t="s">
        <v>5470</v>
      </c>
      <c r="C24412" s="5" t="s">
        <v>5471</v>
      </c>
      <c r="D24412" s="14">
        <v>4571276883490</v>
      </c>
    </row>
    <row r="24413" spans="1:4">
      <c r="A24413" s="6">
        <v>24411</v>
      </c>
      <c r="B24413" s="5" t="s">
        <v>5468</v>
      </c>
      <c r="C24413" s="5" t="s">
        <v>5469</v>
      </c>
      <c r="D24413" s="14">
        <v>4571276883506</v>
      </c>
    </row>
    <row r="24414" spans="1:4">
      <c r="A24414" s="6">
        <v>24412</v>
      </c>
      <c r="B24414" s="5" t="s">
        <v>5466</v>
      </c>
      <c r="C24414" s="5" t="s">
        <v>5467</v>
      </c>
      <c r="D24414" s="14">
        <v>4571276883483</v>
      </c>
    </row>
    <row r="24415" spans="1:4">
      <c r="A24415" s="6">
        <v>24413</v>
      </c>
      <c r="B24415" s="5" t="s">
        <v>5464</v>
      </c>
      <c r="C24415" s="5" t="s">
        <v>5465</v>
      </c>
      <c r="D24415" s="14">
        <v>4571276883476</v>
      </c>
    </row>
    <row r="24416" spans="1:4">
      <c r="A24416" s="6">
        <v>24414</v>
      </c>
      <c r="B24416" s="5" t="s">
        <v>5462</v>
      </c>
      <c r="C24416" s="5" t="s">
        <v>5463</v>
      </c>
      <c r="D24416" s="14">
        <v>4571276883360</v>
      </c>
    </row>
    <row r="24417" spans="1:4">
      <c r="A24417" s="6">
        <v>24415</v>
      </c>
      <c r="B24417" s="5" t="s">
        <v>5460</v>
      </c>
      <c r="C24417" s="5" t="s">
        <v>5461</v>
      </c>
      <c r="D24417" s="14">
        <v>4571276881472</v>
      </c>
    </row>
    <row r="24418" spans="1:4">
      <c r="A24418" s="6">
        <v>24416</v>
      </c>
      <c r="B24418" s="5" t="s">
        <v>5458</v>
      </c>
      <c r="C24418" s="5" t="s">
        <v>5459</v>
      </c>
      <c r="D24418" s="14">
        <v>4571276886088</v>
      </c>
    </row>
    <row r="24419" spans="1:4">
      <c r="A24419" s="6">
        <v>24417</v>
      </c>
      <c r="B24419" s="5" t="s">
        <v>5456</v>
      </c>
      <c r="C24419" s="5" t="s">
        <v>5457</v>
      </c>
      <c r="D24419" s="14">
        <v>4571276886095</v>
      </c>
    </row>
    <row r="24420" spans="1:4">
      <c r="A24420" s="6">
        <v>24418</v>
      </c>
      <c r="B24420" s="5" t="s">
        <v>5454</v>
      </c>
      <c r="C24420" s="5" t="s">
        <v>5455</v>
      </c>
      <c r="D24420" s="14">
        <v>4571276886101</v>
      </c>
    </row>
    <row r="24421" spans="1:4">
      <c r="A24421" s="6">
        <v>24419</v>
      </c>
      <c r="B24421" s="5" t="s">
        <v>5452</v>
      </c>
      <c r="C24421" s="5" t="s">
        <v>5453</v>
      </c>
      <c r="D24421" s="14">
        <v>4571276886866</v>
      </c>
    </row>
    <row r="24422" spans="1:4">
      <c r="A24422" s="6">
        <v>24420</v>
      </c>
      <c r="B24422" s="5" t="s">
        <v>5450</v>
      </c>
      <c r="C24422" s="5" t="s">
        <v>5451</v>
      </c>
      <c r="D24422" s="14">
        <v>4571276886880</v>
      </c>
    </row>
    <row r="24423" spans="1:4">
      <c r="A24423" s="6">
        <v>24421</v>
      </c>
      <c r="B24423" s="5" t="s">
        <v>5448</v>
      </c>
      <c r="C24423" s="5" t="s">
        <v>5449</v>
      </c>
      <c r="D24423" s="14">
        <v>4571276886873</v>
      </c>
    </row>
    <row r="24424" spans="1:4">
      <c r="A24424" s="6">
        <v>24422</v>
      </c>
      <c r="B24424" s="5" t="s">
        <v>5446</v>
      </c>
      <c r="C24424" s="5" t="s">
        <v>5447</v>
      </c>
      <c r="D24424" s="14">
        <v>4571276886927</v>
      </c>
    </row>
    <row r="24425" spans="1:4">
      <c r="A24425" s="6">
        <v>24423</v>
      </c>
      <c r="B24425" s="5" t="s">
        <v>5444</v>
      </c>
      <c r="C24425" s="5" t="s">
        <v>5445</v>
      </c>
      <c r="D24425" s="14">
        <v>4571276886934</v>
      </c>
    </row>
    <row r="24426" spans="1:4">
      <c r="A24426" s="6">
        <v>24424</v>
      </c>
      <c r="B24426" s="5" t="s">
        <v>5442</v>
      </c>
      <c r="C24426" s="5" t="s">
        <v>5443</v>
      </c>
      <c r="D24426" s="14">
        <v>4571276886736</v>
      </c>
    </row>
    <row r="24427" spans="1:4">
      <c r="A24427" s="6">
        <v>24425</v>
      </c>
      <c r="B24427" s="5" t="s">
        <v>5440</v>
      </c>
      <c r="C24427" s="5" t="s">
        <v>5441</v>
      </c>
      <c r="D24427" s="14">
        <v>4571276886729</v>
      </c>
    </row>
    <row r="24428" spans="1:4">
      <c r="A24428" s="6">
        <v>24426</v>
      </c>
      <c r="B24428" s="5" t="s">
        <v>5438</v>
      </c>
      <c r="C24428" s="5" t="s">
        <v>5439</v>
      </c>
      <c r="D24428" s="14">
        <v>4571276886903</v>
      </c>
    </row>
    <row r="24429" spans="1:4">
      <c r="A24429" s="6">
        <v>24427</v>
      </c>
      <c r="B24429" s="5" t="s">
        <v>5436</v>
      </c>
      <c r="C24429" s="5" t="s">
        <v>5437</v>
      </c>
      <c r="D24429" s="14">
        <v>4571276886910</v>
      </c>
    </row>
    <row r="24430" spans="1:4">
      <c r="A24430" s="6">
        <v>24428</v>
      </c>
      <c r="B24430" s="5" t="s">
        <v>5434</v>
      </c>
      <c r="C24430" s="5" t="s">
        <v>5435</v>
      </c>
      <c r="D24430" s="14">
        <v>4571276886767</v>
      </c>
    </row>
    <row r="24431" spans="1:4">
      <c r="A24431" s="6">
        <v>24429</v>
      </c>
      <c r="B24431" s="5" t="s">
        <v>5432</v>
      </c>
      <c r="C24431" s="5" t="s">
        <v>5433</v>
      </c>
      <c r="D24431" s="14">
        <v>4571276886750</v>
      </c>
    </row>
    <row r="24432" spans="1:4">
      <c r="A24432" s="6">
        <v>24430</v>
      </c>
      <c r="B24432" s="5" t="s">
        <v>5430</v>
      </c>
      <c r="C24432" s="5" t="s">
        <v>5431</v>
      </c>
      <c r="D24432" s="14">
        <v>4571276886798</v>
      </c>
    </row>
    <row r="24433" spans="1:4">
      <c r="A24433" s="6">
        <v>24431</v>
      </c>
      <c r="B24433" s="5" t="s">
        <v>5428</v>
      </c>
      <c r="C24433" s="5" t="s">
        <v>5429</v>
      </c>
      <c r="D24433" s="14">
        <v>4571276886781</v>
      </c>
    </row>
    <row r="24434" spans="1:4">
      <c r="A24434" s="6">
        <v>24432</v>
      </c>
      <c r="B24434" s="5" t="s">
        <v>5426</v>
      </c>
      <c r="C24434" s="5" t="s">
        <v>5427</v>
      </c>
      <c r="D24434" s="14">
        <v>4571276886774</v>
      </c>
    </row>
    <row r="24435" spans="1:4">
      <c r="A24435" s="6">
        <v>24433</v>
      </c>
      <c r="B24435" s="5" t="s">
        <v>5424</v>
      </c>
      <c r="C24435" s="5" t="s">
        <v>5425</v>
      </c>
      <c r="D24435" s="14">
        <v>4571276886828</v>
      </c>
    </row>
    <row r="24436" spans="1:4">
      <c r="A24436" s="6">
        <v>24434</v>
      </c>
      <c r="B24436" s="5" t="s">
        <v>5422</v>
      </c>
      <c r="C24436" s="5" t="s">
        <v>5423</v>
      </c>
      <c r="D24436" s="14">
        <v>4571276880864</v>
      </c>
    </row>
    <row r="24437" spans="1:4">
      <c r="A24437" s="6">
        <v>24435</v>
      </c>
      <c r="B24437" s="5" t="s">
        <v>5420</v>
      </c>
      <c r="C24437" s="5" t="s">
        <v>5421</v>
      </c>
      <c r="D24437" s="14">
        <v>4571276880840</v>
      </c>
    </row>
    <row r="24438" spans="1:4">
      <c r="A24438" s="6">
        <v>24436</v>
      </c>
      <c r="B24438" s="5" t="s">
        <v>5418</v>
      </c>
      <c r="C24438" s="5" t="s">
        <v>5419</v>
      </c>
      <c r="D24438" s="14">
        <v>4571276880857</v>
      </c>
    </row>
    <row r="24439" spans="1:4">
      <c r="A24439" s="6">
        <v>24437</v>
      </c>
      <c r="B24439" s="5" t="s">
        <v>5416</v>
      </c>
      <c r="C24439" s="5" t="s">
        <v>5417</v>
      </c>
      <c r="D24439" s="14">
        <v>4571276881045</v>
      </c>
    </row>
    <row r="24440" spans="1:4">
      <c r="A24440" s="6">
        <v>24438</v>
      </c>
      <c r="B24440" s="5" t="s">
        <v>5414</v>
      </c>
      <c r="C24440" s="5" t="s">
        <v>5415</v>
      </c>
      <c r="D24440" s="14">
        <v>4571276881052</v>
      </c>
    </row>
    <row r="24441" spans="1:4">
      <c r="A24441" s="6">
        <v>24439</v>
      </c>
      <c r="B24441" s="5" t="s">
        <v>5413</v>
      </c>
      <c r="C24441" s="5" t="s">
        <v>4924</v>
      </c>
      <c r="D24441" s="14">
        <v>4571276880956</v>
      </c>
    </row>
    <row r="24442" spans="1:4">
      <c r="A24442" s="6">
        <v>24440</v>
      </c>
      <c r="B24442" s="5" t="s">
        <v>5412</v>
      </c>
      <c r="C24442" s="5" t="s">
        <v>4923</v>
      </c>
      <c r="D24442" s="14">
        <v>4571276880963</v>
      </c>
    </row>
    <row r="24443" spans="1:4">
      <c r="A24443" s="6">
        <v>24441</v>
      </c>
      <c r="B24443" s="5" t="s">
        <v>5410</v>
      </c>
      <c r="C24443" s="5" t="s">
        <v>5411</v>
      </c>
      <c r="D24443" s="14">
        <v>4571276880949</v>
      </c>
    </row>
    <row r="24444" spans="1:4">
      <c r="A24444" s="6">
        <v>24442</v>
      </c>
      <c r="B24444" s="5" t="s">
        <v>5408</v>
      </c>
      <c r="C24444" s="5" t="s">
        <v>5409</v>
      </c>
      <c r="D24444" s="14">
        <v>4571276881427</v>
      </c>
    </row>
    <row r="24445" spans="1:4">
      <c r="A24445" s="6">
        <v>24443</v>
      </c>
      <c r="B24445" s="5" t="s">
        <v>5406</v>
      </c>
      <c r="C24445" s="5" t="s">
        <v>5407</v>
      </c>
      <c r="D24445" s="14">
        <v>4571276881366</v>
      </c>
    </row>
    <row r="24446" spans="1:4">
      <c r="A24446" s="6">
        <v>24444</v>
      </c>
      <c r="B24446" s="5" t="s">
        <v>5404</v>
      </c>
      <c r="C24446" s="5" t="s">
        <v>5405</v>
      </c>
      <c r="D24446" s="14">
        <v>4571276881182</v>
      </c>
    </row>
    <row r="24447" spans="1:4">
      <c r="A24447" s="6">
        <v>24445</v>
      </c>
      <c r="B24447" s="5" t="s">
        <v>5402</v>
      </c>
      <c r="C24447" s="5" t="s">
        <v>5403</v>
      </c>
      <c r="D24447" s="14">
        <v>4571276881328</v>
      </c>
    </row>
    <row r="24448" spans="1:4">
      <c r="A24448" s="6">
        <v>24446</v>
      </c>
      <c r="B24448" s="5" t="s">
        <v>5400</v>
      </c>
      <c r="C24448" s="5" t="s">
        <v>5401</v>
      </c>
      <c r="D24448" s="14">
        <v>4571276880819</v>
      </c>
    </row>
    <row r="24449" spans="1:4">
      <c r="A24449" s="6">
        <v>24447</v>
      </c>
      <c r="B24449" s="5" t="s">
        <v>5398</v>
      </c>
      <c r="C24449" s="5" t="s">
        <v>5399</v>
      </c>
      <c r="D24449" s="14">
        <v>4571276880826</v>
      </c>
    </row>
    <row r="24450" spans="1:4">
      <c r="A24450" s="6">
        <v>24448</v>
      </c>
      <c r="B24450" s="5" t="s">
        <v>5396</v>
      </c>
      <c r="C24450" s="5" t="s">
        <v>5397</v>
      </c>
      <c r="D24450" s="14">
        <v>4571276880833</v>
      </c>
    </row>
    <row r="24451" spans="1:4">
      <c r="A24451" s="6">
        <v>24449</v>
      </c>
      <c r="B24451" s="5" t="s">
        <v>5394</v>
      </c>
      <c r="C24451" s="5" t="s">
        <v>5395</v>
      </c>
      <c r="D24451" s="14">
        <v>4571276880239</v>
      </c>
    </row>
    <row r="24452" spans="1:4">
      <c r="A24452" s="6">
        <v>24450</v>
      </c>
      <c r="B24452" s="5" t="s">
        <v>5392</v>
      </c>
      <c r="C24452" s="5" t="s">
        <v>5393</v>
      </c>
      <c r="D24452" s="14">
        <v>4571276880222</v>
      </c>
    </row>
    <row r="24453" spans="1:4">
      <c r="A24453" s="6">
        <v>24451</v>
      </c>
      <c r="B24453" s="5" t="s">
        <v>5390</v>
      </c>
      <c r="C24453" s="5" t="s">
        <v>5391</v>
      </c>
      <c r="D24453" s="14">
        <v>4571276886637</v>
      </c>
    </row>
    <row r="24454" spans="1:4">
      <c r="A24454" s="6">
        <v>24452</v>
      </c>
      <c r="B24454" s="5" t="s">
        <v>5388</v>
      </c>
      <c r="C24454" s="5" t="s">
        <v>5389</v>
      </c>
      <c r="D24454" s="14">
        <v>4571276886644</v>
      </c>
    </row>
    <row r="24455" spans="1:4">
      <c r="A24455" s="6">
        <v>24453</v>
      </c>
      <c r="B24455" s="5" t="s">
        <v>5386</v>
      </c>
      <c r="C24455" s="5" t="s">
        <v>5387</v>
      </c>
      <c r="D24455" s="14">
        <v>4571276886606</v>
      </c>
    </row>
    <row r="24456" spans="1:4">
      <c r="A24456" s="6">
        <v>24454</v>
      </c>
      <c r="B24456" s="5" t="s">
        <v>5384</v>
      </c>
      <c r="C24456" s="5" t="s">
        <v>5385</v>
      </c>
      <c r="D24456" s="14">
        <v>4571276886590</v>
      </c>
    </row>
    <row r="24457" spans="1:4">
      <c r="A24457" s="6">
        <v>24455</v>
      </c>
      <c r="B24457" s="5" t="s">
        <v>5382</v>
      </c>
      <c r="C24457" s="5" t="s">
        <v>5383</v>
      </c>
      <c r="D24457" s="14">
        <v>4571276886583</v>
      </c>
    </row>
    <row r="24458" spans="1:4">
      <c r="A24458" s="6">
        <v>24456</v>
      </c>
      <c r="B24458" s="5" t="s">
        <v>5380</v>
      </c>
      <c r="C24458" s="5" t="s">
        <v>5381</v>
      </c>
      <c r="D24458" s="14">
        <v>4571276884114</v>
      </c>
    </row>
    <row r="24459" spans="1:4">
      <c r="A24459" s="6">
        <v>24457</v>
      </c>
      <c r="B24459" s="5" t="s">
        <v>5378</v>
      </c>
      <c r="C24459" s="5" t="s">
        <v>5379</v>
      </c>
      <c r="D24459" s="14">
        <v>4571276881496</v>
      </c>
    </row>
    <row r="24460" spans="1:4">
      <c r="A24460" s="6">
        <v>24458</v>
      </c>
      <c r="B24460" s="5" t="s">
        <v>5376</v>
      </c>
      <c r="C24460" s="5" t="s">
        <v>5377</v>
      </c>
      <c r="D24460" s="14">
        <v>4571276881502</v>
      </c>
    </row>
    <row r="24461" spans="1:4">
      <c r="A24461" s="6">
        <v>24459</v>
      </c>
      <c r="B24461" s="5" t="s">
        <v>5374</v>
      </c>
      <c r="C24461" s="5" t="s">
        <v>5375</v>
      </c>
      <c r="D24461" s="14">
        <v>4571276881557</v>
      </c>
    </row>
    <row r="24462" spans="1:4">
      <c r="A24462" s="6">
        <v>24460</v>
      </c>
      <c r="B24462" s="5" t="s">
        <v>5372</v>
      </c>
      <c r="C24462" s="5" t="s">
        <v>5373</v>
      </c>
      <c r="D24462" s="14">
        <v>4571299159862</v>
      </c>
    </row>
    <row r="24463" spans="1:4">
      <c r="A24463" s="6">
        <v>24461</v>
      </c>
      <c r="B24463" s="5" t="s">
        <v>5370</v>
      </c>
      <c r="C24463" s="5" t="s">
        <v>5371</v>
      </c>
      <c r="D24463" s="14">
        <v>4571276880703</v>
      </c>
    </row>
    <row r="24464" spans="1:4">
      <c r="A24464" s="6">
        <v>24462</v>
      </c>
      <c r="B24464" s="5" t="s">
        <v>5368</v>
      </c>
      <c r="C24464" s="5" t="s">
        <v>5369</v>
      </c>
      <c r="D24464" s="14">
        <v>4571276880727</v>
      </c>
    </row>
    <row r="24465" spans="1:4">
      <c r="A24465" s="6">
        <v>24463</v>
      </c>
      <c r="B24465" s="5" t="s">
        <v>5366</v>
      </c>
      <c r="C24465" s="5" t="s">
        <v>5367</v>
      </c>
      <c r="D24465" s="14">
        <v>4571276880710</v>
      </c>
    </row>
    <row r="24466" spans="1:4">
      <c r="A24466" s="6">
        <v>24464</v>
      </c>
      <c r="B24466" s="5" t="s">
        <v>5364</v>
      </c>
      <c r="C24466" s="5" t="s">
        <v>5365</v>
      </c>
      <c r="D24466" s="14">
        <v>4571276880734</v>
      </c>
    </row>
    <row r="24467" spans="1:4">
      <c r="A24467" s="6">
        <v>24465</v>
      </c>
      <c r="B24467" s="5" t="s">
        <v>5362</v>
      </c>
      <c r="C24467" s="5" t="s">
        <v>5363</v>
      </c>
      <c r="D24467" s="14">
        <v>4571276886897</v>
      </c>
    </row>
    <row r="24468" spans="1:4">
      <c r="A24468" s="6">
        <v>24466</v>
      </c>
      <c r="B24468" s="5" t="s">
        <v>5360</v>
      </c>
      <c r="C24468" s="5" t="s">
        <v>5361</v>
      </c>
      <c r="D24468" s="14">
        <v>4571276880741</v>
      </c>
    </row>
    <row r="24469" spans="1:4">
      <c r="A24469" s="6">
        <v>24467</v>
      </c>
      <c r="B24469" s="5" t="s">
        <v>5358</v>
      </c>
      <c r="C24469" s="5" t="s">
        <v>5359</v>
      </c>
      <c r="D24469" s="14">
        <v>4571276881410</v>
      </c>
    </row>
    <row r="24470" spans="1:4">
      <c r="A24470" s="6">
        <v>24468</v>
      </c>
      <c r="B24470" s="5" t="s">
        <v>15118</v>
      </c>
      <c r="C24470" s="5" t="s">
        <v>15119</v>
      </c>
      <c r="D24470" s="14">
        <v>876651001310</v>
      </c>
    </row>
    <row r="24471" spans="1:4">
      <c r="A24471" s="6">
        <v>24469</v>
      </c>
      <c r="B24471" s="5" t="s">
        <v>15116</v>
      </c>
      <c r="C24471" s="5" t="s">
        <v>15117</v>
      </c>
      <c r="D24471" s="14">
        <v>876651001396</v>
      </c>
    </row>
    <row r="24472" spans="1:4">
      <c r="A24472" s="6">
        <v>24470</v>
      </c>
      <c r="B24472" s="5" t="s">
        <v>15114</v>
      </c>
      <c r="C24472" s="5" t="s">
        <v>15115</v>
      </c>
      <c r="D24472" s="14">
        <v>876651001198</v>
      </c>
    </row>
    <row r="24473" spans="1:4">
      <c r="A24473" s="6">
        <v>24471</v>
      </c>
      <c r="B24473" s="5" t="s">
        <v>15112</v>
      </c>
      <c r="C24473" s="5" t="s">
        <v>15113</v>
      </c>
      <c r="D24473" s="14">
        <v>876651001259</v>
      </c>
    </row>
    <row r="24474" spans="1:4">
      <c r="A24474" s="6">
        <v>24472</v>
      </c>
      <c r="B24474" s="5" t="s">
        <v>15110</v>
      </c>
      <c r="C24474" s="5" t="s">
        <v>15111</v>
      </c>
      <c r="D24474" s="14">
        <v>876651001372</v>
      </c>
    </row>
    <row r="24475" spans="1:4">
      <c r="A24475" s="6">
        <v>24473</v>
      </c>
      <c r="B24475" s="5" t="s">
        <v>15108</v>
      </c>
      <c r="C24475" s="5" t="s">
        <v>15109</v>
      </c>
      <c r="D24475" s="14">
        <v>876651001334</v>
      </c>
    </row>
    <row r="24476" spans="1:4">
      <c r="A24476" s="6">
        <v>24474</v>
      </c>
      <c r="B24476" s="5" t="s">
        <v>15106</v>
      </c>
      <c r="C24476" s="5" t="s">
        <v>15107</v>
      </c>
      <c r="D24476" s="14">
        <v>876651001358</v>
      </c>
    </row>
    <row r="24477" spans="1:4">
      <c r="A24477" s="6">
        <v>24475</v>
      </c>
      <c r="B24477" s="5" t="s">
        <v>15104</v>
      </c>
      <c r="C24477" s="5" t="s">
        <v>15105</v>
      </c>
      <c r="D24477" s="14">
        <v>876651001297</v>
      </c>
    </row>
    <row r="24478" spans="1:4">
      <c r="A24478" s="6">
        <v>24476</v>
      </c>
      <c r="B24478" s="5" t="s">
        <v>15102</v>
      </c>
      <c r="C24478" s="5" t="s">
        <v>15103</v>
      </c>
      <c r="D24478" s="14">
        <v>876651001273</v>
      </c>
    </row>
    <row r="24479" spans="1:4">
      <c r="A24479" s="6">
        <v>24477</v>
      </c>
      <c r="B24479" s="5" t="s">
        <v>20409</v>
      </c>
      <c r="C24479" s="5" t="s">
        <v>27746</v>
      </c>
      <c r="D24479" s="14">
        <v>4250295730021</v>
      </c>
    </row>
    <row r="24480" spans="1:4">
      <c r="A24480" s="6">
        <v>24478</v>
      </c>
      <c r="B24480" s="5" t="s">
        <v>5356</v>
      </c>
      <c r="C24480" s="5" t="s">
        <v>5357</v>
      </c>
      <c r="D24480" s="14">
        <v>4560220550618</v>
      </c>
    </row>
    <row r="24481" spans="1:4">
      <c r="A24481" s="6">
        <v>24479</v>
      </c>
      <c r="B24481" s="5" t="s">
        <v>5354</v>
      </c>
      <c r="C24481" s="5" t="s">
        <v>5355</v>
      </c>
      <c r="D24481" s="14">
        <v>4560220550601</v>
      </c>
    </row>
    <row r="24482" spans="1:4">
      <c r="A24482" s="6">
        <v>24480</v>
      </c>
      <c r="B24482" s="5" t="s">
        <v>5352</v>
      </c>
      <c r="C24482" s="5" t="s">
        <v>5353</v>
      </c>
      <c r="D24482" s="14">
        <v>4560220550595</v>
      </c>
    </row>
    <row r="24483" spans="1:4">
      <c r="A24483" s="6">
        <v>24481</v>
      </c>
      <c r="B24483" s="5" t="s">
        <v>32898</v>
      </c>
      <c r="C24483" s="5" t="s">
        <v>32533</v>
      </c>
      <c r="D24483" s="14">
        <v>4962216200932</v>
      </c>
    </row>
    <row r="24484" spans="1:4">
      <c r="A24484" s="6">
        <v>24482</v>
      </c>
      <c r="B24484" s="5" t="s">
        <v>33588</v>
      </c>
      <c r="C24484" s="5" t="s">
        <v>40802</v>
      </c>
      <c r="D24484" s="14">
        <v>4517739002091</v>
      </c>
    </row>
    <row r="24485" spans="1:4">
      <c r="A24485" s="6">
        <v>24483</v>
      </c>
      <c r="B24485" s="5" t="s">
        <v>5350</v>
      </c>
      <c r="C24485" s="5" t="s">
        <v>5351</v>
      </c>
      <c r="D24485" s="14">
        <v>4582244291827</v>
      </c>
    </row>
    <row r="24486" spans="1:4">
      <c r="A24486" s="6">
        <v>24484</v>
      </c>
      <c r="B24486" s="5" t="s">
        <v>5348</v>
      </c>
      <c r="C24486" s="5" t="s">
        <v>5349</v>
      </c>
      <c r="D24486" s="14">
        <v>4582244291810</v>
      </c>
    </row>
    <row r="24487" spans="1:4">
      <c r="A24487" s="6">
        <v>24485</v>
      </c>
      <c r="B24487" s="5" t="s">
        <v>5346</v>
      </c>
      <c r="C24487" s="5" t="s">
        <v>5347</v>
      </c>
      <c r="D24487" s="14">
        <v>4582244291803</v>
      </c>
    </row>
    <row r="24488" spans="1:4">
      <c r="A24488" s="6">
        <v>24486</v>
      </c>
      <c r="B24488" s="5" t="s">
        <v>5344</v>
      </c>
      <c r="C24488" s="5" t="s">
        <v>5345</v>
      </c>
      <c r="D24488" s="14">
        <v>4582244291797</v>
      </c>
    </row>
    <row r="24489" spans="1:4">
      <c r="A24489" s="6">
        <v>24487</v>
      </c>
      <c r="B24489" s="5" t="s">
        <v>5342</v>
      </c>
      <c r="C24489" s="5" t="s">
        <v>5343</v>
      </c>
      <c r="D24489" s="14">
        <v>4582244291780</v>
      </c>
    </row>
    <row r="24490" spans="1:4">
      <c r="A24490" s="6">
        <v>24488</v>
      </c>
      <c r="B24490" s="5" t="s">
        <v>5340</v>
      </c>
      <c r="C24490" s="5" t="s">
        <v>5341</v>
      </c>
      <c r="D24490" s="14">
        <v>4582244291742</v>
      </c>
    </row>
    <row r="24491" spans="1:4">
      <c r="A24491" s="6">
        <v>24489</v>
      </c>
      <c r="B24491" s="5" t="s">
        <v>5338</v>
      </c>
      <c r="C24491" s="5" t="s">
        <v>5339</v>
      </c>
      <c r="D24491" s="14">
        <v>4582244291735</v>
      </c>
    </row>
    <row r="24492" spans="1:4">
      <c r="A24492" s="6">
        <v>24490</v>
      </c>
      <c r="B24492" s="5" t="s">
        <v>5336</v>
      </c>
      <c r="C24492" s="5" t="s">
        <v>5337</v>
      </c>
      <c r="D24492" s="14">
        <v>4582244291728</v>
      </c>
    </row>
    <row r="24493" spans="1:4">
      <c r="A24493" s="6">
        <v>24491</v>
      </c>
      <c r="B24493" s="5" t="s">
        <v>5334</v>
      </c>
      <c r="C24493" s="5" t="s">
        <v>5335</v>
      </c>
      <c r="D24493" s="14">
        <v>4582244291704</v>
      </c>
    </row>
    <row r="24494" spans="1:4">
      <c r="A24494" s="6">
        <v>24492</v>
      </c>
      <c r="B24494" s="5" t="s">
        <v>5332</v>
      </c>
      <c r="C24494" s="5" t="s">
        <v>5333</v>
      </c>
      <c r="D24494" s="14">
        <v>4582244291667</v>
      </c>
    </row>
    <row r="24495" spans="1:4">
      <c r="A24495" s="6">
        <v>24493</v>
      </c>
      <c r="B24495" s="5" t="s">
        <v>5330</v>
      </c>
      <c r="C24495" s="5" t="s">
        <v>5331</v>
      </c>
      <c r="D24495" s="14">
        <v>4582244291223</v>
      </c>
    </row>
    <row r="24496" spans="1:4">
      <c r="A24496" s="6">
        <v>24494</v>
      </c>
      <c r="B24496" s="5" t="s">
        <v>37461</v>
      </c>
      <c r="C24496" s="5" t="s">
        <v>37462</v>
      </c>
      <c r="D24496" s="14">
        <v>4956648700900</v>
      </c>
    </row>
    <row r="24497" spans="1:4">
      <c r="A24497" s="6">
        <v>24495</v>
      </c>
      <c r="B24497" s="5" t="s">
        <v>5328</v>
      </c>
      <c r="C24497" s="5" t="s">
        <v>5329</v>
      </c>
      <c r="D24497" s="14">
        <v>4526374813153</v>
      </c>
    </row>
    <row r="24498" spans="1:4">
      <c r="A24498" s="6">
        <v>24496</v>
      </c>
      <c r="B24498" s="5" t="s">
        <v>5326</v>
      </c>
      <c r="C24498" s="5" t="s">
        <v>5327</v>
      </c>
      <c r="D24498" s="14">
        <v>4526374813146</v>
      </c>
    </row>
    <row r="24499" spans="1:4">
      <c r="A24499" s="6">
        <v>24497</v>
      </c>
      <c r="B24499" s="5" t="s">
        <v>5324</v>
      </c>
      <c r="C24499" s="5" t="s">
        <v>5325</v>
      </c>
      <c r="D24499" s="14">
        <v>4526374813184</v>
      </c>
    </row>
    <row r="24500" spans="1:4">
      <c r="A24500" s="6">
        <v>24498</v>
      </c>
      <c r="B24500" s="5" t="s">
        <v>5322</v>
      </c>
      <c r="C24500" s="5" t="s">
        <v>5323</v>
      </c>
      <c r="D24500" s="14">
        <v>4526374813177</v>
      </c>
    </row>
    <row r="24501" spans="1:4">
      <c r="A24501" s="6">
        <v>24499</v>
      </c>
      <c r="B24501" s="5" t="s">
        <v>5320</v>
      </c>
      <c r="C24501" s="5" t="s">
        <v>5321</v>
      </c>
      <c r="D24501" s="14">
        <v>4526374813160</v>
      </c>
    </row>
    <row r="24502" spans="1:4">
      <c r="A24502" s="6">
        <v>24500</v>
      </c>
      <c r="B24502" s="5" t="s">
        <v>5318</v>
      </c>
      <c r="C24502" s="5" t="s">
        <v>5319</v>
      </c>
      <c r="D24502" s="14">
        <v>4526374818011</v>
      </c>
    </row>
    <row r="24503" spans="1:4">
      <c r="A24503" s="6">
        <v>24501</v>
      </c>
      <c r="B24503" s="5" t="s">
        <v>15291</v>
      </c>
      <c r="C24503" s="5" t="s">
        <v>20408</v>
      </c>
      <c r="D24503" s="14">
        <v>4032498313085</v>
      </c>
    </row>
    <row r="24504" spans="1:4">
      <c r="A24504" s="6">
        <v>24502</v>
      </c>
      <c r="B24504" s="5" t="s">
        <v>14706</v>
      </c>
      <c r="C24504" s="5" t="s">
        <v>14707</v>
      </c>
      <c r="D24504" s="14">
        <v>4032498031064</v>
      </c>
    </row>
    <row r="24505" spans="1:4">
      <c r="A24505" s="6">
        <v>24503</v>
      </c>
      <c r="B24505" s="5" t="s">
        <v>20407</v>
      </c>
      <c r="C24505" s="5" t="s">
        <v>44918</v>
      </c>
      <c r="D24505" s="14">
        <v>4032498313382</v>
      </c>
    </row>
    <row r="24506" spans="1:4">
      <c r="A24506" s="6">
        <v>24504</v>
      </c>
      <c r="B24506" s="5" t="s">
        <v>15290</v>
      </c>
      <c r="C24506" s="5" t="s">
        <v>20406</v>
      </c>
      <c r="D24506" s="14">
        <v>4032498311388</v>
      </c>
    </row>
    <row r="24507" spans="1:4">
      <c r="A24507" s="6">
        <v>24505</v>
      </c>
      <c r="B24507" s="5" t="s">
        <v>15289</v>
      </c>
      <c r="C24507" s="5" t="s">
        <v>20405</v>
      </c>
      <c r="D24507" s="14">
        <v>4032498323381</v>
      </c>
    </row>
    <row r="24508" spans="1:4">
      <c r="A24508" s="6">
        <v>24506</v>
      </c>
      <c r="B24508" s="5" t="s">
        <v>36085</v>
      </c>
      <c r="C24508" s="5" t="s">
        <v>36086</v>
      </c>
      <c r="D24508" s="14">
        <v>4571299100222</v>
      </c>
    </row>
    <row r="24509" spans="1:4">
      <c r="A24509" s="6">
        <v>24507</v>
      </c>
      <c r="B24509" s="5" t="s">
        <v>5316</v>
      </c>
      <c r="C24509" s="5" t="s">
        <v>5317</v>
      </c>
      <c r="D24509" s="14">
        <v>4560220550571</v>
      </c>
    </row>
    <row r="24510" spans="1:4">
      <c r="A24510" s="6">
        <v>24508</v>
      </c>
      <c r="B24510" s="5" t="s">
        <v>5314</v>
      </c>
      <c r="C24510" s="5" t="s">
        <v>5315</v>
      </c>
      <c r="D24510" s="14">
        <v>4582244291117</v>
      </c>
    </row>
    <row r="24511" spans="1:4">
      <c r="A24511" s="6">
        <v>24509</v>
      </c>
      <c r="B24511" s="5" t="s">
        <v>5312</v>
      </c>
      <c r="C24511" s="5" t="s">
        <v>5313</v>
      </c>
      <c r="D24511" s="14">
        <v>4582244291100</v>
      </c>
    </row>
    <row r="24512" spans="1:4">
      <c r="A24512" s="6">
        <v>24510</v>
      </c>
      <c r="B24512" s="5" t="s">
        <v>5310</v>
      </c>
      <c r="C24512" s="5" t="s">
        <v>5311</v>
      </c>
      <c r="D24512" s="14">
        <v>4582244291094</v>
      </c>
    </row>
    <row r="24513" spans="1:4">
      <c r="A24513" s="6">
        <v>24511</v>
      </c>
      <c r="B24513" s="5" t="s">
        <v>5308</v>
      </c>
      <c r="C24513" s="5" t="s">
        <v>5309</v>
      </c>
      <c r="D24513" s="14">
        <v>4582244291087</v>
      </c>
    </row>
    <row r="24514" spans="1:4">
      <c r="A24514" s="6">
        <v>24512</v>
      </c>
      <c r="B24514" s="5" t="s">
        <v>5306</v>
      </c>
      <c r="C24514" s="5" t="s">
        <v>5307</v>
      </c>
      <c r="D24514" s="14">
        <v>4582244291483</v>
      </c>
    </row>
    <row r="24515" spans="1:4">
      <c r="A24515" s="6">
        <v>24513</v>
      </c>
      <c r="B24515" s="5" t="s">
        <v>5304</v>
      </c>
      <c r="C24515" s="5" t="s">
        <v>5305</v>
      </c>
      <c r="D24515" s="14">
        <v>4582244291476</v>
      </c>
    </row>
    <row r="24516" spans="1:4">
      <c r="A24516" s="6">
        <v>24514</v>
      </c>
      <c r="B24516" s="5" t="s">
        <v>15288</v>
      </c>
      <c r="C24516" s="5" t="s">
        <v>20404</v>
      </c>
      <c r="D24516" s="14">
        <v>4032498321387</v>
      </c>
    </row>
    <row r="24517" spans="1:4">
      <c r="A24517" s="6">
        <v>24515</v>
      </c>
      <c r="B24517" s="5" t="s">
        <v>5302</v>
      </c>
      <c r="C24517" s="5" t="s">
        <v>5303</v>
      </c>
      <c r="D24517" s="14">
        <v>4973210411767</v>
      </c>
    </row>
    <row r="24518" spans="1:4">
      <c r="A24518" s="6">
        <v>24516</v>
      </c>
      <c r="B24518" s="5" t="s">
        <v>5300</v>
      </c>
      <c r="C24518" s="5" t="s">
        <v>5301</v>
      </c>
      <c r="D24518" s="14">
        <v>4582167484443</v>
      </c>
    </row>
    <row r="24519" spans="1:4">
      <c r="A24519" s="6">
        <v>24517</v>
      </c>
      <c r="B24519" s="5" t="s">
        <v>5298</v>
      </c>
      <c r="C24519" s="5" t="s">
        <v>5299</v>
      </c>
      <c r="D24519" s="14">
        <v>4582167484436</v>
      </c>
    </row>
    <row r="24520" spans="1:4">
      <c r="A24520" s="6">
        <v>24518</v>
      </c>
      <c r="B24520" s="5" t="s">
        <v>5296</v>
      </c>
      <c r="C24520" s="5" t="s">
        <v>5297</v>
      </c>
      <c r="D24520" s="14">
        <v>4582167484429</v>
      </c>
    </row>
    <row r="24521" spans="1:4">
      <c r="A24521" s="6">
        <v>24519</v>
      </c>
      <c r="B24521" s="5" t="s">
        <v>5294</v>
      </c>
      <c r="C24521" s="5" t="s">
        <v>5295</v>
      </c>
      <c r="D24521" s="14">
        <v>4582167484412</v>
      </c>
    </row>
    <row r="24522" spans="1:4">
      <c r="A24522" s="6">
        <v>24520</v>
      </c>
      <c r="B24522" s="5" t="s">
        <v>5292</v>
      </c>
      <c r="C24522" s="5" t="s">
        <v>5293</v>
      </c>
      <c r="D24522" s="14">
        <v>4582167484405</v>
      </c>
    </row>
    <row r="24523" spans="1:4">
      <c r="A24523" s="6">
        <v>24521</v>
      </c>
      <c r="B24523" s="5" t="s">
        <v>5290</v>
      </c>
      <c r="C24523" s="5" t="s">
        <v>5291</v>
      </c>
      <c r="D24523" s="14">
        <v>4582272930255</v>
      </c>
    </row>
    <row r="24524" spans="1:4">
      <c r="A24524" s="6">
        <v>24522</v>
      </c>
      <c r="B24524" s="5" t="s">
        <v>5288</v>
      </c>
      <c r="C24524" s="5" t="s">
        <v>5289</v>
      </c>
      <c r="D24524" s="14">
        <v>4582272930248</v>
      </c>
    </row>
    <row r="24525" spans="1:4">
      <c r="A24525" s="6">
        <v>24523</v>
      </c>
      <c r="B24525" s="5" t="s">
        <v>5286</v>
      </c>
      <c r="C24525" s="5" t="s">
        <v>5287</v>
      </c>
      <c r="D24525" s="14">
        <v>4582272930231</v>
      </c>
    </row>
    <row r="24526" spans="1:4">
      <c r="A24526" s="6">
        <v>24524</v>
      </c>
      <c r="B24526" s="5" t="s">
        <v>5284</v>
      </c>
      <c r="C24526" s="5" t="s">
        <v>5285</v>
      </c>
      <c r="D24526" s="14">
        <v>4582272930224</v>
      </c>
    </row>
    <row r="24527" spans="1:4">
      <c r="A24527" s="6">
        <v>24525</v>
      </c>
      <c r="B24527" s="5" t="s">
        <v>5282</v>
      </c>
      <c r="C24527" s="5" t="s">
        <v>5283</v>
      </c>
      <c r="D24527" s="14">
        <v>4582272930217</v>
      </c>
    </row>
    <row r="24528" spans="1:4">
      <c r="A24528" s="6">
        <v>24526</v>
      </c>
      <c r="B24528" s="5" t="s">
        <v>5280</v>
      </c>
      <c r="C24528" s="5" t="s">
        <v>5281</v>
      </c>
      <c r="D24528" s="14">
        <v>4582272930200</v>
      </c>
    </row>
    <row r="24529" spans="1:4">
      <c r="A24529" s="6">
        <v>24527</v>
      </c>
      <c r="B24529" s="5" t="s">
        <v>5278</v>
      </c>
      <c r="C24529" s="5" t="s">
        <v>5279</v>
      </c>
      <c r="D24529" s="14">
        <v>4582272930194</v>
      </c>
    </row>
    <row r="24530" spans="1:4">
      <c r="A24530" s="6">
        <v>24528</v>
      </c>
      <c r="B24530" s="5" t="s">
        <v>5276</v>
      </c>
      <c r="C24530" s="5" t="s">
        <v>5277</v>
      </c>
      <c r="D24530" s="14">
        <v>4582272930187</v>
      </c>
    </row>
    <row r="24531" spans="1:4">
      <c r="A24531" s="6">
        <v>24529</v>
      </c>
      <c r="B24531" s="5" t="s">
        <v>5274</v>
      </c>
      <c r="C24531" s="5" t="s">
        <v>5275</v>
      </c>
      <c r="D24531" s="14">
        <v>4582272930170</v>
      </c>
    </row>
    <row r="24532" spans="1:4">
      <c r="A24532" s="6">
        <v>24530</v>
      </c>
      <c r="B24532" s="5" t="s">
        <v>5272</v>
      </c>
      <c r="C24532" s="5" t="s">
        <v>5273</v>
      </c>
      <c r="D24532" s="14">
        <v>4582254640202</v>
      </c>
    </row>
    <row r="24533" spans="1:4">
      <c r="A24533" s="6">
        <v>24531</v>
      </c>
      <c r="B24533" s="5" t="s">
        <v>5270</v>
      </c>
      <c r="C24533" s="5" t="s">
        <v>5271</v>
      </c>
      <c r="D24533" s="14">
        <v>4582254605416</v>
      </c>
    </row>
    <row r="24534" spans="1:4">
      <c r="A24534" s="6">
        <v>24532</v>
      </c>
      <c r="B24534" s="5" t="s">
        <v>5268</v>
      </c>
      <c r="C24534" s="5" t="s">
        <v>5269</v>
      </c>
      <c r="D24534" s="14">
        <v>4582254605409</v>
      </c>
    </row>
    <row r="24535" spans="1:4">
      <c r="A24535" s="6">
        <v>24533</v>
      </c>
      <c r="B24535" s="5" t="s">
        <v>5266</v>
      </c>
      <c r="C24535" s="5" t="s">
        <v>5267</v>
      </c>
      <c r="D24535" s="14">
        <v>4582254605393</v>
      </c>
    </row>
    <row r="24536" spans="1:4">
      <c r="A24536" s="6">
        <v>24534</v>
      </c>
      <c r="B24536" s="5" t="s">
        <v>5264</v>
      </c>
      <c r="C24536" s="5" t="s">
        <v>5265</v>
      </c>
      <c r="D24536" s="14">
        <v>4582254605386</v>
      </c>
    </row>
    <row r="24537" spans="1:4">
      <c r="A24537" s="6">
        <v>24535</v>
      </c>
      <c r="B24537" s="5" t="s">
        <v>5262</v>
      </c>
      <c r="C24537" s="5" t="s">
        <v>5263</v>
      </c>
      <c r="D24537" s="14">
        <v>4582254605379</v>
      </c>
    </row>
    <row r="24538" spans="1:4">
      <c r="A24538" s="6">
        <v>24536</v>
      </c>
      <c r="B24538" s="5" t="s">
        <v>5260</v>
      </c>
      <c r="C24538" s="5" t="s">
        <v>5261</v>
      </c>
      <c r="D24538" s="14">
        <v>4582254605362</v>
      </c>
    </row>
    <row r="24539" spans="1:4">
      <c r="A24539" s="6">
        <v>24537</v>
      </c>
      <c r="B24539" s="5" t="s">
        <v>5258</v>
      </c>
      <c r="C24539" s="5" t="s">
        <v>5259</v>
      </c>
      <c r="D24539" s="14">
        <v>4582272930163</v>
      </c>
    </row>
    <row r="24540" spans="1:4">
      <c r="A24540" s="6">
        <v>24538</v>
      </c>
      <c r="B24540" s="5" t="s">
        <v>5256</v>
      </c>
      <c r="C24540" s="5" t="s">
        <v>5257</v>
      </c>
      <c r="D24540" s="14">
        <v>4582272930156</v>
      </c>
    </row>
    <row r="24541" spans="1:4">
      <c r="A24541" s="6">
        <v>24539</v>
      </c>
      <c r="B24541" s="5" t="s">
        <v>5255</v>
      </c>
      <c r="C24541" s="5" t="s">
        <v>37595</v>
      </c>
      <c r="D24541" s="14">
        <v>4582272930149</v>
      </c>
    </row>
    <row r="24542" spans="1:4">
      <c r="A24542" s="6">
        <v>24540</v>
      </c>
      <c r="B24542" s="5" t="s">
        <v>5253</v>
      </c>
      <c r="C24542" s="5" t="s">
        <v>5254</v>
      </c>
      <c r="D24542" s="14">
        <v>4582272930132</v>
      </c>
    </row>
    <row r="24543" spans="1:4">
      <c r="A24543" s="6">
        <v>24541</v>
      </c>
      <c r="B24543" s="5" t="s">
        <v>5251</v>
      </c>
      <c r="C24543" s="5" t="s">
        <v>5252</v>
      </c>
      <c r="D24543" s="14">
        <v>4582272930125</v>
      </c>
    </row>
    <row r="24544" spans="1:4">
      <c r="A24544" s="6">
        <v>24542</v>
      </c>
      <c r="B24544" s="5" t="s">
        <v>5249</v>
      </c>
      <c r="C24544" s="5" t="s">
        <v>5250</v>
      </c>
      <c r="D24544" s="14">
        <v>4582272930118</v>
      </c>
    </row>
    <row r="24545" spans="1:4">
      <c r="A24545" s="6">
        <v>24543</v>
      </c>
      <c r="B24545" s="5" t="s">
        <v>5247</v>
      </c>
      <c r="C24545" s="5" t="s">
        <v>5248</v>
      </c>
      <c r="D24545" s="14">
        <v>4582272930101</v>
      </c>
    </row>
    <row r="24546" spans="1:4">
      <c r="A24546" s="6">
        <v>24544</v>
      </c>
      <c r="B24546" s="5" t="s">
        <v>5245</v>
      </c>
      <c r="C24546" s="5" t="s">
        <v>5246</v>
      </c>
      <c r="D24546" s="14">
        <v>4582272930095</v>
      </c>
    </row>
    <row r="24547" spans="1:4">
      <c r="A24547" s="6">
        <v>24545</v>
      </c>
      <c r="B24547" s="5" t="s">
        <v>5243</v>
      </c>
      <c r="C24547" s="5" t="s">
        <v>5244</v>
      </c>
      <c r="D24547" s="14">
        <v>4582272930088</v>
      </c>
    </row>
    <row r="24548" spans="1:4">
      <c r="A24548" s="6">
        <v>24546</v>
      </c>
      <c r="B24548" s="5" t="s">
        <v>5241</v>
      </c>
      <c r="C24548" s="5" t="s">
        <v>5242</v>
      </c>
      <c r="D24548" s="14">
        <v>4582272930071</v>
      </c>
    </row>
    <row r="24549" spans="1:4">
      <c r="A24549" s="6">
        <v>24547</v>
      </c>
      <c r="B24549" s="5" t="s">
        <v>5239</v>
      </c>
      <c r="C24549" s="5" t="s">
        <v>5240</v>
      </c>
      <c r="D24549" s="14">
        <v>4582272930064</v>
      </c>
    </row>
    <row r="24550" spans="1:4">
      <c r="A24550" s="6">
        <v>24548</v>
      </c>
      <c r="B24550" s="5" t="s">
        <v>5237</v>
      </c>
      <c r="C24550" s="5" t="s">
        <v>5238</v>
      </c>
      <c r="D24550" s="14">
        <v>4582272930057</v>
      </c>
    </row>
    <row r="24551" spans="1:4">
      <c r="A24551" s="6">
        <v>24549</v>
      </c>
      <c r="B24551" s="5" t="s">
        <v>5235</v>
      </c>
      <c r="C24551" s="5" t="s">
        <v>5236</v>
      </c>
      <c r="D24551" s="14">
        <v>4582272930026</v>
      </c>
    </row>
    <row r="24552" spans="1:4">
      <c r="A24552" s="6">
        <v>24550</v>
      </c>
      <c r="B24552" s="5" t="s">
        <v>5233</v>
      </c>
      <c r="C24552" s="5" t="s">
        <v>5234</v>
      </c>
      <c r="D24552" s="14">
        <v>4582272930019</v>
      </c>
    </row>
    <row r="24553" spans="1:4">
      <c r="A24553" s="6">
        <v>24551</v>
      </c>
      <c r="B24553" s="5" t="s">
        <v>5231</v>
      </c>
      <c r="C24553" s="5" t="s">
        <v>5232</v>
      </c>
      <c r="D24553" s="14">
        <v>4582272930002</v>
      </c>
    </row>
    <row r="24554" spans="1:4">
      <c r="A24554" s="6">
        <v>24552</v>
      </c>
      <c r="B24554" s="5" t="s">
        <v>5229</v>
      </c>
      <c r="C24554" s="5" t="s">
        <v>5230</v>
      </c>
      <c r="D24554" s="14">
        <v>4940766000820</v>
      </c>
    </row>
    <row r="24555" spans="1:4">
      <c r="A24555" s="6">
        <v>24553</v>
      </c>
      <c r="B24555" s="5" t="s">
        <v>5227</v>
      </c>
      <c r="C24555" s="5" t="s">
        <v>5228</v>
      </c>
      <c r="D24555" s="14">
        <v>4940766000806</v>
      </c>
    </row>
    <row r="24556" spans="1:4">
      <c r="A24556" s="6">
        <v>24554</v>
      </c>
      <c r="B24556" s="5" t="s">
        <v>5225</v>
      </c>
      <c r="C24556" s="5" t="s">
        <v>5226</v>
      </c>
      <c r="D24556" s="14">
        <v>4940766000790</v>
      </c>
    </row>
    <row r="24557" spans="1:4">
      <c r="A24557" s="6">
        <v>24555</v>
      </c>
      <c r="B24557" s="5" t="s">
        <v>5223</v>
      </c>
      <c r="C24557" s="5" t="s">
        <v>5224</v>
      </c>
      <c r="D24557" s="14">
        <v>4940766000776</v>
      </c>
    </row>
    <row r="24558" spans="1:4">
      <c r="A24558" s="6">
        <v>24556</v>
      </c>
      <c r="B24558" s="5" t="s">
        <v>5221</v>
      </c>
      <c r="C24558" s="5" t="s">
        <v>5222</v>
      </c>
      <c r="D24558" s="14">
        <v>4940766000783</v>
      </c>
    </row>
    <row r="24559" spans="1:4">
      <c r="A24559" s="6">
        <v>24557</v>
      </c>
      <c r="B24559" s="5" t="s">
        <v>5219</v>
      </c>
      <c r="C24559" s="5" t="s">
        <v>5220</v>
      </c>
      <c r="D24559" s="14">
        <v>4940766000813</v>
      </c>
    </row>
    <row r="24560" spans="1:4">
      <c r="A24560" s="6">
        <v>24558</v>
      </c>
      <c r="B24560" s="5" t="s">
        <v>5217</v>
      </c>
      <c r="C24560" s="5" t="s">
        <v>5218</v>
      </c>
      <c r="D24560" s="14">
        <v>4940766000721</v>
      </c>
    </row>
    <row r="24561" spans="1:4" s="9" customFormat="1">
      <c r="A24561" s="6">
        <v>24559</v>
      </c>
      <c r="B24561" s="5" t="s">
        <v>5215</v>
      </c>
      <c r="C24561" s="5" t="s">
        <v>5216</v>
      </c>
      <c r="D24561" s="14">
        <v>4940766000738</v>
      </c>
    </row>
    <row r="24562" spans="1:4" s="10" customFormat="1">
      <c r="A24562" s="6">
        <v>24560</v>
      </c>
      <c r="B24562" s="5" t="s">
        <v>5213</v>
      </c>
      <c r="C24562" s="5" t="s">
        <v>5214</v>
      </c>
      <c r="D24562" s="14">
        <v>4940766000769</v>
      </c>
    </row>
    <row r="24563" spans="1:4" s="10" customFormat="1">
      <c r="A24563" s="6">
        <v>24561</v>
      </c>
      <c r="B24563" s="5" t="s">
        <v>5211</v>
      </c>
      <c r="C24563" s="5" t="s">
        <v>5212</v>
      </c>
      <c r="D24563" s="14">
        <v>4940766000745</v>
      </c>
    </row>
    <row r="24564" spans="1:4" s="10" customFormat="1">
      <c r="A24564" s="6">
        <v>24562</v>
      </c>
      <c r="B24564" s="5" t="s">
        <v>5209</v>
      </c>
      <c r="C24564" s="5" t="s">
        <v>5210</v>
      </c>
      <c r="D24564" s="14">
        <v>4940766000752</v>
      </c>
    </row>
    <row r="24565" spans="1:4" s="10" customFormat="1">
      <c r="A24565" s="6">
        <v>24563</v>
      </c>
      <c r="B24565" s="5" t="s">
        <v>5207</v>
      </c>
      <c r="C24565" s="5" t="s">
        <v>5208</v>
      </c>
      <c r="D24565" s="14">
        <v>4940766000714</v>
      </c>
    </row>
    <row r="24566" spans="1:4" s="10" customFormat="1">
      <c r="A24566" s="6">
        <v>24564</v>
      </c>
      <c r="B24566" s="5" t="s">
        <v>5205</v>
      </c>
      <c r="C24566" s="5" t="s">
        <v>5206</v>
      </c>
      <c r="D24566" s="14">
        <v>4571165961797</v>
      </c>
    </row>
    <row r="24567" spans="1:4" s="10" customFormat="1">
      <c r="A24567" s="6">
        <v>24565</v>
      </c>
      <c r="B24567" s="5" t="s">
        <v>5203</v>
      </c>
      <c r="C24567" s="5" t="s">
        <v>5204</v>
      </c>
      <c r="D24567" s="14">
        <v>4580196101621</v>
      </c>
    </row>
    <row r="24568" spans="1:4" s="10" customFormat="1">
      <c r="A24568" s="6">
        <v>24566</v>
      </c>
      <c r="B24568" s="5" t="s">
        <v>5201</v>
      </c>
      <c r="C24568" s="5" t="s">
        <v>5202</v>
      </c>
      <c r="D24568" s="14">
        <v>4580196101638</v>
      </c>
    </row>
    <row r="24569" spans="1:4" s="10" customFormat="1">
      <c r="A24569" s="6">
        <v>24567</v>
      </c>
      <c r="B24569" s="5" t="s">
        <v>5199</v>
      </c>
      <c r="C24569" s="5" t="s">
        <v>5200</v>
      </c>
      <c r="D24569" s="14">
        <v>4940766085117</v>
      </c>
    </row>
    <row r="24570" spans="1:4" s="9" customFormat="1">
      <c r="A24570" s="6">
        <v>24568</v>
      </c>
      <c r="B24570" s="5" t="s">
        <v>5197</v>
      </c>
      <c r="C24570" s="5" t="s">
        <v>5198</v>
      </c>
      <c r="D24570" s="14">
        <v>4940766085094</v>
      </c>
    </row>
    <row r="24571" spans="1:4" s="9" customFormat="1">
      <c r="A24571" s="6">
        <v>24569</v>
      </c>
      <c r="B24571" s="5" t="s">
        <v>5195</v>
      </c>
      <c r="C24571" s="5" t="s">
        <v>5196</v>
      </c>
      <c r="D24571" s="14">
        <v>4940766085070</v>
      </c>
    </row>
    <row r="24572" spans="1:4" s="9" customFormat="1">
      <c r="A24572" s="6">
        <v>24570</v>
      </c>
      <c r="B24572" s="5" t="s">
        <v>5193</v>
      </c>
      <c r="C24572" s="5" t="s">
        <v>5194</v>
      </c>
      <c r="D24572" s="14">
        <v>4940766085087</v>
      </c>
    </row>
    <row r="24573" spans="1:4" s="9" customFormat="1">
      <c r="A24573" s="6">
        <v>24571</v>
      </c>
      <c r="B24573" s="5" t="s">
        <v>5191</v>
      </c>
      <c r="C24573" s="5" t="s">
        <v>5192</v>
      </c>
      <c r="D24573" s="14">
        <v>4940766085100</v>
      </c>
    </row>
    <row r="24574" spans="1:4" s="9" customFormat="1">
      <c r="A24574" s="6">
        <v>24572</v>
      </c>
      <c r="B24574" s="5" t="s">
        <v>5189</v>
      </c>
      <c r="C24574" s="5" t="s">
        <v>5190</v>
      </c>
      <c r="D24574" s="14">
        <v>4580214764050</v>
      </c>
    </row>
    <row r="24575" spans="1:4" s="9" customFormat="1">
      <c r="A24575" s="6">
        <v>24573</v>
      </c>
      <c r="B24575" s="5" t="s">
        <v>5187</v>
      </c>
      <c r="C24575" s="5" t="s">
        <v>5188</v>
      </c>
      <c r="D24575" s="14">
        <v>4582172930263</v>
      </c>
    </row>
    <row r="24576" spans="1:4" s="9" customFormat="1">
      <c r="A24576" s="6">
        <v>24574</v>
      </c>
      <c r="B24576" s="5" t="s">
        <v>5185</v>
      </c>
      <c r="C24576" s="5" t="s">
        <v>5186</v>
      </c>
      <c r="D24576" s="14">
        <v>4582172930287</v>
      </c>
    </row>
    <row r="24577" spans="1:4" s="9" customFormat="1">
      <c r="A24577" s="6">
        <v>24575</v>
      </c>
      <c r="B24577" s="5" t="s">
        <v>5183</v>
      </c>
      <c r="C24577" s="5" t="s">
        <v>5184</v>
      </c>
      <c r="D24577" s="14">
        <v>4582172930270</v>
      </c>
    </row>
    <row r="24578" spans="1:4" s="9" customFormat="1">
      <c r="A24578" s="6">
        <v>24576</v>
      </c>
      <c r="B24578" s="5" t="s">
        <v>5181</v>
      </c>
      <c r="C24578" s="5" t="s">
        <v>5182</v>
      </c>
      <c r="D24578" s="14">
        <v>4582172930294</v>
      </c>
    </row>
    <row r="24579" spans="1:4" s="9" customFormat="1">
      <c r="A24579" s="6">
        <v>24577</v>
      </c>
      <c r="B24579" s="5" t="s">
        <v>5179</v>
      </c>
      <c r="C24579" s="5" t="s">
        <v>5180</v>
      </c>
      <c r="D24579" s="14">
        <v>4582172930300</v>
      </c>
    </row>
    <row r="24580" spans="1:4" s="9" customFormat="1">
      <c r="A24580" s="6">
        <v>24578</v>
      </c>
      <c r="B24580" s="5" t="s">
        <v>5177</v>
      </c>
      <c r="C24580" s="5" t="s">
        <v>5178</v>
      </c>
      <c r="D24580" s="14">
        <v>4580214740023</v>
      </c>
    </row>
    <row r="24581" spans="1:4" s="9" customFormat="1">
      <c r="A24581" s="6">
        <v>24579</v>
      </c>
      <c r="B24581" s="5" t="s">
        <v>5175</v>
      </c>
      <c r="C24581" s="5" t="s">
        <v>5176</v>
      </c>
      <c r="D24581" s="14">
        <v>4571255450774</v>
      </c>
    </row>
    <row r="24582" spans="1:4" s="9" customFormat="1">
      <c r="A24582" s="6">
        <v>24580</v>
      </c>
      <c r="B24582" s="5" t="s">
        <v>5173</v>
      </c>
      <c r="C24582" s="5" t="s">
        <v>5174</v>
      </c>
      <c r="D24582" s="14">
        <v>4571255450781</v>
      </c>
    </row>
    <row r="24583" spans="1:4" s="9" customFormat="1">
      <c r="A24583" s="6">
        <v>24581</v>
      </c>
      <c r="B24583" s="5" t="s">
        <v>5171</v>
      </c>
      <c r="C24583" s="5" t="s">
        <v>5172</v>
      </c>
      <c r="D24583" s="14">
        <v>4571255450798</v>
      </c>
    </row>
    <row r="24584" spans="1:4" s="9" customFormat="1">
      <c r="A24584" s="6">
        <v>24582</v>
      </c>
      <c r="B24584" s="5" t="s">
        <v>5169</v>
      </c>
      <c r="C24584" s="5" t="s">
        <v>5170</v>
      </c>
      <c r="D24584" s="14">
        <v>4562271741328</v>
      </c>
    </row>
    <row r="24585" spans="1:4" s="9" customFormat="1">
      <c r="A24585" s="6">
        <v>24583</v>
      </c>
      <c r="B24585" s="5" t="s">
        <v>5167</v>
      </c>
      <c r="C24585" s="5" t="s">
        <v>5168</v>
      </c>
      <c r="D24585" s="14">
        <v>4562271741335</v>
      </c>
    </row>
    <row r="24586" spans="1:4" s="9" customFormat="1">
      <c r="A24586" s="6">
        <v>24584</v>
      </c>
      <c r="B24586" s="5" t="s">
        <v>5165</v>
      </c>
      <c r="C24586" s="5" t="s">
        <v>5166</v>
      </c>
      <c r="D24586" s="14">
        <v>4562271741342</v>
      </c>
    </row>
    <row r="24587" spans="1:4" s="9" customFormat="1">
      <c r="A24587" s="6">
        <v>24585</v>
      </c>
      <c r="B24587" s="5" t="s">
        <v>5163</v>
      </c>
      <c r="C24587" s="5" t="s">
        <v>5164</v>
      </c>
      <c r="D24587" s="14">
        <v>4571165972090</v>
      </c>
    </row>
    <row r="24588" spans="1:4" s="9" customFormat="1">
      <c r="A24588" s="6">
        <v>24586</v>
      </c>
      <c r="B24588" s="5" t="s">
        <v>5161</v>
      </c>
      <c r="C24588" s="5" t="s">
        <v>5162</v>
      </c>
      <c r="D24588" s="14">
        <v>4571165972083</v>
      </c>
    </row>
    <row r="24589" spans="1:4" s="9" customFormat="1">
      <c r="A24589" s="6">
        <v>24587</v>
      </c>
      <c r="B24589" s="5" t="s">
        <v>5159</v>
      </c>
      <c r="C24589" s="5" t="s">
        <v>5160</v>
      </c>
      <c r="D24589" s="14">
        <v>4571165971826</v>
      </c>
    </row>
    <row r="24590" spans="1:4" s="9" customFormat="1">
      <c r="A24590" s="6">
        <v>24588</v>
      </c>
      <c r="B24590" s="5" t="s">
        <v>5157</v>
      </c>
      <c r="C24590" s="5" t="s">
        <v>5158</v>
      </c>
      <c r="D24590" s="14">
        <v>4571165971819</v>
      </c>
    </row>
    <row r="24591" spans="1:4" s="9" customFormat="1">
      <c r="A24591" s="6">
        <v>24589</v>
      </c>
      <c r="B24591" s="5" t="s">
        <v>5155</v>
      </c>
      <c r="C24591" s="5" t="s">
        <v>5156</v>
      </c>
      <c r="D24591" s="14">
        <v>4032498250991</v>
      </c>
    </row>
    <row r="24592" spans="1:4" s="9" customFormat="1">
      <c r="A24592" s="6">
        <v>24590</v>
      </c>
      <c r="B24592" s="5" t="s">
        <v>5153</v>
      </c>
      <c r="C24592" s="5" t="s">
        <v>5154</v>
      </c>
      <c r="D24592" s="14">
        <v>4562160142236</v>
      </c>
    </row>
    <row r="24593" spans="1:4" s="9" customFormat="1">
      <c r="A24593" s="6">
        <v>24591</v>
      </c>
      <c r="B24593" s="5" t="s">
        <v>5151</v>
      </c>
      <c r="C24593" s="5" t="s">
        <v>5152</v>
      </c>
      <c r="D24593" s="14">
        <v>4562160142229</v>
      </c>
    </row>
    <row r="24594" spans="1:4" s="9" customFormat="1">
      <c r="A24594" s="6">
        <v>24592</v>
      </c>
      <c r="B24594" s="5" t="s">
        <v>5149</v>
      </c>
      <c r="C24594" s="5" t="s">
        <v>5150</v>
      </c>
      <c r="D24594" s="14">
        <v>4562160142212</v>
      </c>
    </row>
    <row r="24595" spans="1:4" s="9" customFormat="1">
      <c r="A24595" s="6">
        <v>24593</v>
      </c>
      <c r="B24595" s="5" t="s">
        <v>5147</v>
      </c>
      <c r="C24595" s="5" t="s">
        <v>5148</v>
      </c>
      <c r="D24595" s="14">
        <v>4562160142205</v>
      </c>
    </row>
    <row r="24596" spans="1:4" s="9" customFormat="1">
      <c r="A24596" s="6">
        <v>24594</v>
      </c>
      <c r="B24596" s="5" t="s">
        <v>5145</v>
      </c>
      <c r="C24596" s="5" t="s">
        <v>5146</v>
      </c>
      <c r="D24596" s="14">
        <v>4562160142199</v>
      </c>
    </row>
    <row r="24597" spans="1:4" s="9" customFormat="1">
      <c r="A24597" s="6">
        <v>24595</v>
      </c>
      <c r="B24597" s="5" t="s">
        <v>5143</v>
      </c>
      <c r="C24597" s="5" t="s">
        <v>5144</v>
      </c>
      <c r="D24597" s="14">
        <v>4571259230044</v>
      </c>
    </row>
    <row r="24598" spans="1:4" s="9" customFormat="1">
      <c r="A24598" s="6">
        <v>24596</v>
      </c>
      <c r="B24598" s="5" t="s">
        <v>5141</v>
      </c>
      <c r="C24598" s="5" t="s">
        <v>5142</v>
      </c>
      <c r="D24598" s="14">
        <v>4571259230051</v>
      </c>
    </row>
    <row r="24599" spans="1:4" s="9" customFormat="1">
      <c r="A24599" s="6">
        <v>24597</v>
      </c>
      <c r="B24599" s="5" t="s">
        <v>5139</v>
      </c>
      <c r="C24599" s="5" t="s">
        <v>5140</v>
      </c>
      <c r="D24599" s="14">
        <v>4562160132541</v>
      </c>
    </row>
    <row r="24600" spans="1:4" s="9" customFormat="1">
      <c r="A24600" s="6">
        <v>24598</v>
      </c>
      <c r="B24600" s="5" t="s">
        <v>39354</v>
      </c>
      <c r="C24600" s="5" t="s">
        <v>39355</v>
      </c>
      <c r="D24600" s="14"/>
    </row>
    <row r="24601" spans="1:4" s="9" customFormat="1">
      <c r="A24601" s="6">
        <v>24599</v>
      </c>
      <c r="B24601" s="5" t="s">
        <v>20403</v>
      </c>
      <c r="C24601" s="5" t="s">
        <v>41666</v>
      </c>
      <c r="D24601" s="14">
        <v>4032498250649</v>
      </c>
    </row>
    <row r="24602" spans="1:4" s="9" customFormat="1">
      <c r="A24602" s="6">
        <v>24600</v>
      </c>
      <c r="B24602" s="5" t="s">
        <v>18600</v>
      </c>
      <c r="C24602" s="5" t="s">
        <v>20402</v>
      </c>
      <c r="D24602" s="14">
        <v>811041010138</v>
      </c>
    </row>
    <row r="24603" spans="1:4" s="9" customFormat="1">
      <c r="A24603" s="6">
        <v>24601</v>
      </c>
      <c r="B24603" s="5" t="s">
        <v>20400</v>
      </c>
      <c r="C24603" s="5" t="s">
        <v>20401</v>
      </c>
      <c r="D24603" s="14">
        <v>4032498749020</v>
      </c>
    </row>
    <row r="24604" spans="1:4" s="9" customFormat="1">
      <c r="A24604" s="6">
        <v>24602</v>
      </c>
      <c r="B24604" s="5" t="s">
        <v>20398</v>
      </c>
      <c r="C24604" s="5" t="s">
        <v>20399</v>
      </c>
      <c r="D24604" s="14">
        <v>893268000666</v>
      </c>
    </row>
    <row r="24605" spans="1:4" s="9" customFormat="1">
      <c r="A24605" s="6">
        <v>24603</v>
      </c>
      <c r="B24605" s="5" t="s">
        <v>20396</v>
      </c>
      <c r="C24605" s="5" t="s">
        <v>20397</v>
      </c>
      <c r="D24605" s="14">
        <v>893268000604</v>
      </c>
    </row>
    <row r="24606" spans="1:4" s="9" customFormat="1">
      <c r="A24606" s="6">
        <v>24604</v>
      </c>
      <c r="B24606" s="5" t="s">
        <v>5138</v>
      </c>
      <c r="C24606" s="5" t="s">
        <v>38977</v>
      </c>
      <c r="D24606" s="14">
        <v>4560220550526</v>
      </c>
    </row>
    <row r="24607" spans="1:4" s="9" customFormat="1">
      <c r="A24607" s="6">
        <v>24605</v>
      </c>
      <c r="B24607" s="5" t="s">
        <v>5137</v>
      </c>
      <c r="C24607" s="5" t="s">
        <v>38978</v>
      </c>
      <c r="D24607" s="14">
        <v>4560220550519</v>
      </c>
    </row>
    <row r="24608" spans="1:4" s="9" customFormat="1">
      <c r="A24608" s="6">
        <v>24606</v>
      </c>
      <c r="B24608" s="5" t="s">
        <v>41685</v>
      </c>
      <c r="C24608" s="5" t="s">
        <v>41686</v>
      </c>
      <c r="D24608" s="14"/>
    </row>
    <row r="24609" spans="1:4" s="9" customFormat="1">
      <c r="A24609" s="6">
        <v>24607</v>
      </c>
      <c r="B24609" s="5" t="s">
        <v>5135</v>
      </c>
      <c r="C24609" s="5" t="s">
        <v>5136</v>
      </c>
      <c r="D24609" s="14">
        <v>4571165972076</v>
      </c>
    </row>
    <row r="24610" spans="1:4" s="9" customFormat="1">
      <c r="A24610" s="6">
        <v>24608</v>
      </c>
      <c r="B24610" s="5" t="s">
        <v>5133</v>
      </c>
      <c r="C24610" s="5" t="s">
        <v>5134</v>
      </c>
      <c r="D24610" s="14">
        <v>4571165972045</v>
      </c>
    </row>
    <row r="24611" spans="1:4" s="9" customFormat="1">
      <c r="A24611" s="6">
        <v>24609</v>
      </c>
      <c r="B24611" s="5" t="s">
        <v>5131</v>
      </c>
      <c r="C24611" s="5" t="s">
        <v>5132</v>
      </c>
      <c r="D24611" s="14">
        <v>4571165972038</v>
      </c>
    </row>
    <row r="24612" spans="1:4" s="9" customFormat="1">
      <c r="A24612" s="6">
        <v>24610</v>
      </c>
      <c r="B24612" s="5" t="s">
        <v>5129</v>
      </c>
      <c r="C24612" s="5" t="s">
        <v>5130</v>
      </c>
      <c r="D24612" s="14">
        <v>4571165972021</v>
      </c>
    </row>
    <row r="24613" spans="1:4" s="9" customFormat="1">
      <c r="A24613" s="6">
        <v>24611</v>
      </c>
      <c r="B24613" s="5" t="s">
        <v>5127</v>
      </c>
      <c r="C24613" s="5" t="s">
        <v>5128</v>
      </c>
      <c r="D24613" s="14">
        <v>4571165972014</v>
      </c>
    </row>
    <row r="24614" spans="1:4" s="9" customFormat="1">
      <c r="A24614" s="6">
        <v>24612</v>
      </c>
      <c r="B24614" s="5" t="s">
        <v>5125</v>
      </c>
      <c r="C24614" s="5" t="s">
        <v>5126</v>
      </c>
      <c r="D24614" s="14">
        <v>4571165972007</v>
      </c>
    </row>
    <row r="24615" spans="1:4" s="9" customFormat="1">
      <c r="A24615" s="6">
        <v>24613</v>
      </c>
      <c r="B24615" s="5" t="s">
        <v>5123</v>
      </c>
      <c r="C24615" s="5" t="s">
        <v>5124</v>
      </c>
      <c r="D24615" s="14">
        <v>4571165971994</v>
      </c>
    </row>
    <row r="24616" spans="1:4" s="9" customFormat="1">
      <c r="A24616" s="6">
        <v>24614</v>
      </c>
      <c r="B24616" s="5" t="s">
        <v>5121</v>
      </c>
      <c r="C24616" s="5" t="s">
        <v>5122</v>
      </c>
      <c r="D24616" s="14">
        <v>4571165971987</v>
      </c>
    </row>
    <row r="24617" spans="1:4" s="9" customFormat="1">
      <c r="A24617" s="6">
        <v>24615</v>
      </c>
      <c r="B24617" s="5" t="s">
        <v>5119</v>
      </c>
      <c r="C24617" s="5" t="s">
        <v>5120</v>
      </c>
      <c r="D24617" s="14">
        <v>4571165971970</v>
      </c>
    </row>
    <row r="24618" spans="1:4" s="9" customFormat="1">
      <c r="A24618" s="6">
        <v>24616</v>
      </c>
      <c r="B24618" s="5" t="s">
        <v>5117</v>
      </c>
      <c r="C24618" s="5" t="s">
        <v>5118</v>
      </c>
      <c r="D24618" s="14">
        <v>4571165971963</v>
      </c>
    </row>
    <row r="24619" spans="1:4" s="9" customFormat="1">
      <c r="A24619" s="6">
        <v>24617</v>
      </c>
      <c r="B24619" s="5" t="s">
        <v>5115</v>
      </c>
      <c r="C24619" s="5" t="s">
        <v>5116</v>
      </c>
      <c r="D24619" s="14">
        <v>4571165971956</v>
      </c>
    </row>
    <row r="24620" spans="1:4" s="9" customFormat="1">
      <c r="A24620" s="6">
        <v>24618</v>
      </c>
      <c r="B24620" s="5" t="s">
        <v>5113</v>
      </c>
      <c r="C24620" s="5" t="s">
        <v>5114</v>
      </c>
      <c r="D24620" s="14">
        <v>4571165971949</v>
      </c>
    </row>
    <row r="24621" spans="1:4" s="9" customFormat="1">
      <c r="A24621" s="6">
        <v>24619</v>
      </c>
      <c r="B24621" s="5" t="s">
        <v>5111</v>
      </c>
      <c r="C24621" s="5" t="s">
        <v>5112</v>
      </c>
      <c r="D24621" s="14">
        <v>4571165971932</v>
      </c>
    </row>
    <row r="24622" spans="1:4" s="9" customFormat="1">
      <c r="A24622" s="6">
        <v>24620</v>
      </c>
      <c r="B24622" s="5" t="s">
        <v>5109</v>
      </c>
      <c r="C24622" s="5" t="s">
        <v>5110</v>
      </c>
      <c r="D24622" s="14">
        <v>4571165971925</v>
      </c>
    </row>
    <row r="24623" spans="1:4" s="9" customFormat="1">
      <c r="A24623" s="6">
        <v>24621</v>
      </c>
      <c r="B24623" s="5" t="s">
        <v>5107</v>
      </c>
      <c r="C24623" s="5" t="s">
        <v>5108</v>
      </c>
      <c r="D24623" s="14">
        <v>4571165971918</v>
      </c>
    </row>
    <row r="24624" spans="1:4" s="9" customFormat="1">
      <c r="A24624" s="6">
        <v>24622</v>
      </c>
      <c r="B24624" s="5" t="s">
        <v>5105</v>
      </c>
      <c r="C24624" s="5" t="s">
        <v>5106</v>
      </c>
      <c r="D24624" s="14">
        <v>4571165971901</v>
      </c>
    </row>
    <row r="24625" spans="1:4" s="9" customFormat="1">
      <c r="A24625" s="6">
        <v>24623</v>
      </c>
      <c r="B24625" s="5" t="s">
        <v>5103</v>
      </c>
      <c r="C24625" s="5" t="s">
        <v>5104</v>
      </c>
      <c r="D24625" s="14">
        <v>4571165971895</v>
      </c>
    </row>
    <row r="24626" spans="1:4" s="9" customFormat="1">
      <c r="A24626" s="6">
        <v>24624</v>
      </c>
      <c r="B24626" s="5" t="s">
        <v>5101</v>
      </c>
      <c r="C24626" s="5" t="s">
        <v>5102</v>
      </c>
      <c r="D24626" s="14">
        <v>4571165971888</v>
      </c>
    </row>
    <row r="24627" spans="1:4" s="9" customFormat="1">
      <c r="A24627" s="6">
        <v>24625</v>
      </c>
      <c r="B24627" s="5" t="s">
        <v>5099</v>
      </c>
      <c r="C24627" s="5" t="s">
        <v>5100</v>
      </c>
      <c r="D24627" s="14">
        <v>4571165971871</v>
      </c>
    </row>
    <row r="24628" spans="1:4" s="9" customFormat="1">
      <c r="A24628" s="6">
        <v>24626</v>
      </c>
      <c r="B24628" s="5" t="s">
        <v>5097</v>
      </c>
      <c r="C24628" s="5" t="s">
        <v>5098</v>
      </c>
      <c r="D24628" s="14">
        <v>4571165971864</v>
      </c>
    </row>
    <row r="24629" spans="1:4" s="9" customFormat="1">
      <c r="A24629" s="6">
        <v>24627</v>
      </c>
      <c r="B24629" s="5" t="s">
        <v>5095</v>
      </c>
      <c r="C24629" s="5" t="s">
        <v>5096</v>
      </c>
      <c r="D24629" s="14">
        <v>4571165971857</v>
      </c>
    </row>
    <row r="24630" spans="1:4" s="9" customFormat="1">
      <c r="A24630" s="6">
        <v>24628</v>
      </c>
      <c r="B24630" s="5" t="s">
        <v>5093</v>
      </c>
      <c r="C24630" s="5" t="s">
        <v>5094</v>
      </c>
      <c r="D24630" s="14">
        <v>4571165971840</v>
      </c>
    </row>
    <row r="24631" spans="1:4" s="9" customFormat="1">
      <c r="A24631" s="6">
        <v>24629</v>
      </c>
      <c r="B24631" s="5" t="s">
        <v>5091</v>
      </c>
      <c r="C24631" s="5" t="s">
        <v>5092</v>
      </c>
      <c r="D24631" s="14">
        <v>4571165971833</v>
      </c>
    </row>
    <row r="24632" spans="1:4" s="9" customFormat="1">
      <c r="A24632" s="6">
        <v>24630</v>
      </c>
      <c r="B24632" s="5" t="s">
        <v>20394</v>
      </c>
      <c r="C24632" s="5" t="s">
        <v>20395</v>
      </c>
      <c r="D24632" s="14">
        <v>894147000449</v>
      </c>
    </row>
    <row r="24633" spans="1:4" s="9" customFormat="1">
      <c r="A24633" s="6">
        <v>24631</v>
      </c>
      <c r="B24633" s="5" t="s">
        <v>43692</v>
      </c>
      <c r="C24633" s="5" t="s">
        <v>43693</v>
      </c>
      <c r="D24633" s="14"/>
    </row>
    <row r="24634" spans="1:4" s="9" customFormat="1">
      <c r="A24634" s="6">
        <v>24632</v>
      </c>
      <c r="B24634" s="5" t="s">
        <v>10434</v>
      </c>
      <c r="C24634" s="5" t="s">
        <v>10435</v>
      </c>
      <c r="D24634" s="14">
        <v>894147000463</v>
      </c>
    </row>
    <row r="24635" spans="1:4" s="9" customFormat="1">
      <c r="A24635" s="6">
        <v>24633</v>
      </c>
      <c r="B24635" s="5" t="s">
        <v>5089</v>
      </c>
      <c r="C24635" s="5" t="s">
        <v>5090</v>
      </c>
      <c r="D24635" s="14">
        <v>4526374899041</v>
      </c>
    </row>
    <row r="24636" spans="1:4" s="9" customFormat="1">
      <c r="A24636" s="6">
        <v>24634</v>
      </c>
      <c r="B24636" s="5" t="s">
        <v>5087</v>
      </c>
      <c r="C24636" s="5" t="s">
        <v>5088</v>
      </c>
      <c r="D24636" s="14">
        <v>4580196100136</v>
      </c>
    </row>
    <row r="24637" spans="1:4" s="9" customFormat="1">
      <c r="A24637" s="6">
        <v>24635</v>
      </c>
      <c r="B24637" s="5" t="s">
        <v>5085</v>
      </c>
      <c r="C24637" s="5" t="s">
        <v>5086</v>
      </c>
      <c r="D24637" s="14">
        <v>4580196100129</v>
      </c>
    </row>
    <row r="24638" spans="1:4" s="9" customFormat="1">
      <c r="A24638" s="6">
        <v>24636</v>
      </c>
      <c r="B24638" s="5" t="s">
        <v>5083</v>
      </c>
      <c r="C24638" s="5" t="s">
        <v>5084</v>
      </c>
      <c r="D24638" s="14">
        <v>4580196100112</v>
      </c>
    </row>
    <row r="24639" spans="1:4" s="9" customFormat="1">
      <c r="A24639" s="6">
        <v>24637</v>
      </c>
      <c r="B24639" s="5" t="s">
        <v>5081</v>
      </c>
      <c r="C24639" s="5" t="s">
        <v>5082</v>
      </c>
      <c r="D24639" s="14">
        <v>4580196100105</v>
      </c>
    </row>
    <row r="24640" spans="1:4" s="9" customFormat="1">
      <c r="A24640" s="6">
        <v>24638</v>
      </c>
      <c r="B24640" s="5" t="s">
        <v>5079</v>
      </c>
      <c r="C24640" s="5" t="s">
        <v>5080</v>
      </c>
      <c r="D24640" s="14">
        <v>4580196100099</v>
      </c>
    </row>
    <row r="24641" spans="1:4" s="9" customFormat="1">
      <c r="A24641" s="6">
        <v>24639</v>
      </c>
      <c r="B24641" s="5" t="s">
        <v>5077</v>
      </c>
      <c r="C24641" s="5" t="s">
        <v>5078</v>
      </c>
      <c r="D24641" s="14">
        <v>4580196100082</v>
      </c>
    </row>
    <row r="24642" spans="1:4" s="9" customFormat="1">
      <c r="A24642" s="6">
        <v>24640</v>
      </c>
      <c r="B24642" s="5" t="s">
        <v>5075</v>
      </c>
      <c r="C24642" s="5" t="s">
        <v>5076</v>
      </c>
      <c r="D24642" s="14">
        <v>4580196100075</v>
      </c>
    </row>
    <row r="24643" spans="1:4" s="9" customFormat="1">
      <c r="A24643" s="6">
        <v>24641</v>
      </c>
      <c r="B24643" s="5" t="s">
        <v>5073</v>
      </c>
      <c r="C24643" s="5" t="s">
        <v>5074</v>
      </c>
      <c r="D24643" s="14">
        <v>4890888126154</v>
      </c>
    </row>
    <row r="24644" spans="1:4" s="9" customFormat="1">
      <c r="A24644" s="6">
        <v>24642</v>
      </c>
      <c r="B24644" s="5" t="s">
        <v>5071</v>
      </c>
      <c r="C24644" s="5" t="s">
        <v>5072</v>
      </c>
      <c r="D24644" s="14">
        <v>4526374826092</v>
      </c>
    </row>
    <row r="24645" spans="1:4" s="9" customFormat="1">
      <c r="A24645" s="6">
        <v>24643</v>
      </c>
      <c r="B24645" s="5" t="s">
        <v>5069</v>
      </c>
      <c r="C24645" s="5" t="s">
        <v>5070</v>
      </c>
      <c r="D24645" s="14">
        <v>4526374826085</v>
      </c>
    </row>
    <row r="24646" spans="1:4" s="9" customFormat="1">
      <c r="A24646" s="6">
        <v>24644</v>
      </c>
      <c r="B24646" s="5" t="s">
        <v>5067</v>
      </c>
      <c r="C24646" s="5" t="s">
        <v>5068</v>
      </c>
      <c r="D24646" s="14">
        <v>4526374826078</v>
      </c>
    </row>
    <row r="24647" spans="1:4" s="9" customFormat="1">
      <c r="A24647" s="6">
        <v>24645</v>
      </c>
      <c r="B24647" s="5" t="s">
        <v>5065</v>
      </c>
      <c r="C24647" s="5" t="s">
        <v>5066</v>
      </c>
      <c r="D24647" s="14">
        <v>4526374826115</v>
      </c>
    </row>
    <row r="24648" spans="1:4" s="9" customFormat="1">
      <c r="A24648" s="6">
        <v>24646</v>
      </c>
      <c r="B24648" s="5" t="s">
        <v>5063</v>
      </c>
      <c r="C24648" s="5" t="s">
        <v>5064</v>
      </c>
      <c r="D24648" s="14">
        <v>4526374826108</v>
      </c>
    </row>
    <row r="24649" spans="1:4" s="9" customFormat="1">
      <c r="A24649" s="6">
        <v>24647</v>
      </c>
      <c r="B24649" s="5" t="s">
        <v>5061</v>
      </c>
      <c r="C24649" s="5" t="s">
        <v>5062</v>
      </c>
      <c r="D24649" s="14">
        <v>4526374322181</v>
      </c>
    </row>
    <row r="24650" spans="1:4" s="9" customFormat="1">
      <c r="A24650" s="6">
        <v>24648</v>
      </c>
      <c r="B24650" s="5" t="s">
        <v>5059</v>
      </c>
      <c r="C24650" s="5" t="s">
        <v>5060</v>
      </c>
      <c r="D24650" s="14">
        <v>4526374322174</v>
      </c>
    </row>
    <row r="24651" spans="1:4" s="9" customFormat="1">
      <c r="A24651" s="6">
        <v>24649</v>
      </c>
      <c r="B24651" s="5" t="s">
        <v>5057</v>
      </c>
      <c r="C24651" s="5" t="s">
        <v>5058</v>
      </c>
      <c r="D24651" s="14">
        <v>4526374322167</v>
      </c>
    </row>
    <row r="24652" spans="1:4" s="9" customFormat="1">
      <c r="A24652" s="6">
        <v>24650</v>
      </c>
      <c r="B24652" s="5" t="s">
        <v>5055</v>
      </c>
      <c r="C24652" s="5" t="s">
        <v>5056</v>
      </c>
      <c r="D24652" s="14">
        <v>4526374322150</v>
      </c>
    </row>
    <row r="24653" spans="1:4" s="9" customFormat="1">
      <c r="A24653" s="6">
        <v>24651</v>
      </c>
      <c r="B24653" s="5" t="s">
        <v>5053</v>
      </c>
      <c r="C24653" s="5" t="s">
        <v>5054</v>
      </c>
      <c r="D24653" s="14">
        <v>4526374322143</v>
      </c>
    </row>
    <row r="24654" spans="1:4" s="9" customFormat="1">
      <c r="A24654" s="6">
        <v>24652</v>
      </c>
      <c r="B24654" s="5" t="s">
        <v>5051</v>
      </c>
      <c r="C24654" s="5" t="s">
        <v>5052</v>
      </c>
      <c r="D24654" s="14">
        <v>4526374817045</v>
      </c>
    </row>
    <row r="24655" spans="1:4" s="9" customFormat="1">
      <c r="A24655" s="6">
        <v>24653</v>
      </c>
      <c r="B24655" s="5" t="s">
        <v>5049</v>
      </c>
      <c r="C24655" s="5" t="s">
        <v>5050</v>
      </c>
      <c r="D24655" s="14">
        <v>4526374859007</v>
      </c>
    </row>
    <row r="24656" spans="1:4" s="9" customFormat="1">
      <c r="A24656" s="6">
        <v>24654</v>
      </c>
      <c r="B24656" s="5" t="s">
        <v>5047</v>
      </c>
      <c r="C24656" s="5" t="s">
        <v>5048</v>
      </c>
      <c r="D24656" s="14">
        <v>4526374817021</v>
      </c>
    </row>
    <row r="24657" spans="1:4" s="9" customFormat="1">
      <c r="A24657" s="6">
        <v>24655</v>
      </c>
      <c r="B24657" s="5" t="s">
        <v>5045</v>
      </c>
      <c r="C24657" s="5" t="s">
        <v>5046</v>
      </c>
      <c r="D24657" s="14">
        <v>4526374826009</v>
      </c>
    </row>
    <row r="24658" spans="1:4" s="9" customFormat="1">
      <c r="A24658" s="6">
        <v>24656</v>
      </c>
      <c r="B24658" s="5" t="s">
        <v>5043</v>
      </c>
      <c r="C24658" s="5" t="s">
        <v>5044</v>
      </c>
      <c r="D24658" s="14"/>
    </row>
    <row r="24659" spans="1:4" s="9" customFormat="1">
      <c r="A24659" s="6">
        <v>24657</v>
      </c>
      <c r="B24659" s="5" t="s">
        <v>15100</v>
      </c>
      <c r="C24659" s="5" t="s">
        <v>15101</v>
      </c>
      <c r="D24659" s="14">
        <v>8437008001241</v>
      </c>
    </row>
    <row r="24660" spans="1:4" s="9" customFormat="1">
      <c r="A24660" s="6">
        <v>24658</v>
      </c>
      <c r="B24660" s="5" t="s">
        <v>11106</v>
      </c>
      <c r="C24660" s="5" t="s">
        <v>11107</v>
      </c>
      <c r="D24660" s="14">
        <v>8437008001227</v>
      </c>
    </row>
    <row r="24661" spans="1:4" s="9" customFormat="1">
      <c r="A24661" s="6">
        <v>24659</v>
      </c>
      <c r="B24661" s="5" t="s">
        <v>11104</v>
      </c>
      <c r="C24661" s="5" t="s">
        <v>11105</v>
      </c>
      <c r="D24661" s="14">
        <v>8437008001234</v>
      </c>
    </row>
    <row r="24662" spans="1:4" s="9" customFormat="1">
      <c r="A24662" s="6">
        <v>24660</v>
      </c>
      <c r="B24662" s="5" t="s">
        <v>11102</v>
      </c>
      <c r="C24662" s="5" t="s">
        <v>11103</v>
      </c>
      <c r="D24662" s="14">
        <v>8437008001081</v>
      </c>
    </row>
    <row r="24663" spans="1:4" s="9" customFormat="1">
      <c r="A24663" s="6">
        <v>24661</v>
      </c>
      <c r="B24663" s="5" t="s">
        <v>11265</v>
      </c>
      <c r="C24663" s="5" t="s">
        <v>11266</v>
      </c>
      <c r="D24663" s="14">
        <v>8437008001135</v>
      </c>
    </row>
    <row r="24664" spans="1:4" s="9" customFormat="1">
      <c r="A24664" s="6">
        <v>24662</v>
      </c>
      <c r="B24664" s="5" t="s">
        <v>11263</v>
      </c>
      <c r="C24664" s="5" t="s">
        <v>11264</v>
      </c>
      <c r="D24664" s="14">
        <v>8437008001104</v>
      </c>
    </row>
    <row r="24665" spans="1:4" s="9" customFormat="1">
      <c r="A24665" s="6">
        <v>24663</v>
      </c>
      <c r="B24665" s="5" t="s">
        <v>32897</v>
      </c>
      <c r="C24665" s="5" t="s">
        <v>32655</v>
      </c>
      <c r="D24665" s="14">
        <v>4517739003685</v>
      </c>
    </row>
    <row r="24666" spans="1:4" s="9" customFormat="1">
      <c r="A24666" s="6">
        <v>24664</v>
      </c>
      <c r="B24666" s="5" t="s">
        <v>33587</v>
      </c>
      <c r="C24666" s="5" t="s">
        <v>32654</v>
      </c>
      <c r="D24666" s="14">
        <v>4517739003692</v>
      </c>
    </row>
    <row r="24667" spans="1:4" s="9" customFormat="1">
      <c r="A24667" s="6">
        <v>24665</v>
      </c>
      <c r="B24667" s="5" t="s">
        <v>33138</v>
      </c>
      <c r="C24667" s="5" t="s">
        <v>39330</v>
      </c>
      <c r="D24667" s="14">
        <v>4517739002114</v>
      </c>
    </row>
    <row r="24668" spans="1:4" s="9" customFormat="1">
      <c r="A24668" s="6">
        <v>24666</v>
      </c>
      <c r="B24668" s="5" t="s">
        <v>5041</v>
      </c>
      <c r="C24668" s="5" t="s">
        <v>5042</v>
      </c>
      <c r="D24668" s="14">
        <v>4562163013007</v>
      </c>
    </row>
    <row r="24669" spans="1:4" s="9" customFormat="1">
      <c r="A24669" s="6">
        <v>24667</v>
      </c>
      <c r="B24669" s="5" t="s">
        <v>5039</v>
      </c>
      <c r="C24669" s="5" t="s">
        <v>5040</v>
      </c>
      <c r="D24669" s="14">
        <v>4582272760852</v>
      </c>
    </row>
    <row r="24670" spans="1:4" s="9" customFormat="1">
      <c r="A24670" s="6">
        <v>24668</v>
      </c>
      <c r="B24670" s="5" t="s">
        <v>5037</v>
      </c>
      <c r="C24670" s="5" t="s">
        <v>5038</v>
      </c>
      <c r="D24670" s="14">
        <v>4973210411743</v>
      </c>
    </row>
    <row r="24671" spans="1:4" s="9" customFormat="1">
      <c r="A24671" s="6">
        <v>24669</v>
      </c>
      <c r="B24671" s="5" t="s">
        <v>5035</v>
      </c>
      <c r="C24671" s="5" t="s">
        <v>5036</v>
      </c>
      <c r="D24671" s="14">
        <v>4582272760951</v>
      </c>
    </row>
    <row r="24672" spans="1:4" s="9" customFormat="1">
      <c r="A24672" s="6">
        <v>24670</v>
      </c>
      <c r="B24672" s="5" t="s">
        <v>5033</v>
      </c>
      <c r="C24672" s="5" t="s">
        <v>5034</v>
      </c>
      <c r="D24672" s="14">
        <v>4582272760944</v>
      </c>
    </row>
    <row r="24673" spans="1:4" s="9" customFormat="1">
      <c r="A24673" s="6">
        <v>24671</v>
      </c>
      <c r="B24673" s="5" t="s">
        <v>5031</v>
      </c>
      <c r="C24673" s="5" t="s">
        <v>5032</v>
      </c>
      <c r="D24673" s="14">
        <v>4582272760937</v>
      </c>
    </row>
    <row r="24674" spans="1:4" s="9" customFormat="1">
      <c r="A24674" s="6">
        <v>24672</v>
      </c>
      <c r="B24674" s="5" t="s">
        <v>5029</v>
      </c>
      <c r="C24674" s="5" t="s">
        <v>5030</v>
      </c>
      <c r="D24674" s="14">
        <v>4582272760920</v>
      </c>
    </row>
    <row r="24675" spans="1:4" s="9" customFormat="1">
      <c r="A24675" s="6">
        <v>24673</v>
      </c>
      <c r="B24675" s="5" t="s">
        <v>5027</v>
      </c>
      <c r="C24675" s="5" t="s">
        <v>5028</v>
      </c>
      <c r="D24675" s="14">
        <v>4582272760913</v>
      </c>
    </row>
    <row r="24676" spans="1:4" s="9" customFormat="1">
      <c r="A24676" s="6">
        <v>24674</v>
      </c>
      <c r="B24676" s="5" t="s">
        <v>5025</v>
      </c>
      <c r="C24676" s="5" t="s">
        <v>5026</v>
      </c>
      <c r="D24676" s="14">
        <v>4582272760906</v>
      </c>
    </row>
    <row r="24677" spans="1:4" s="9" customFormat="1">
      <c r="A24677" s="6">
        <v>24675</v>
      </c>
      <c r="B24677" s="5" t="s">
        <v>5023</v>
      </c>
      <c r="C24677" s="5" t="s">
        <v>5024</v>
      </c>
      <c r="D24677" s="14">
        <v>4582272760890</v>
      </c>
    </row>
    <row r="24678" spans="1:4" s="9" customFormat="1">
      <c r="A24678" s="6">
        <v>24676</v>
      </c>
      <c r="B24678" s="5" t="s">
        <v>5021</v>
      </c>
      <c r="C24678" s="5" t="s">
        <v>5022</v>
      </c>
      <c r="D24678" s="14">
        <v>4582272751676</v>
      </c>
    </row>
    <row r="24679" spans="1:4" s="9" customFormat="1">
      <c r="A24679" s="6">
        <v>24677</v>
      </c>
      <c r="B24679" s="5" t="s">
        <v>5019</v>
      </c>
      <c r="C24679" s="5" t="s">
        <v>5020</v>
      </c>
      <c r="D24679" s="14">
        <v>4582272751669</v>
      </c>
    </row>
    <row r="24680" spans="1:4" s="9" customFormat="1">
      <c r="A24680" s="6">
        <v>24678</v>
      </c>
      <c r="B24680" s="5" t="s">
        <v>5017</v>
      </c>
      <c r="C24680" s="5" t="s">
        <v>5018</v>
      </c>
      <c r="D24680" s="14">
        <v>4582272751652</v>
      </c>
    </row>
    <row r="24681" spans="1:4" s="9" customFormat="1">
      <c r="A24681" s="6">
        <v>24679</v>
      </c>
      <c r="B24681" s="5" t="s">
        <v>5015</v>
      </c>
      <c r="C24681" s="5" t="s">
        <v>5016</v>
      </c>
      <c r="D24681" s="14">
        <v>4582272751645</v>
      </c>
    </row>
    <row r="24682" spans="1:4" s="9" customFormat="1">
      <c r="A24682" s="6">
        <v>24680</v>
      </c>
      <c r="B24682" s="5" t="s">
        <v>5013</v>
      </c>
      <c r="C24682" s="5" t="s">
        <v>5014</v>
      </c>
      <c r="D24682" s="14">
        <v>4582272751638</v>
      </c>
    </row>
    <row r="24683" spans="1:4" s="9" customFormat="1">
      <c r="A24683" s="6">
        <v>24681</v>
      </c>
      <c r="B24683" s="5" t="s">
        <v>5011</v>
      </c>
      <c r="C24683" s="5" t="s">
        <v>5012</v>
      </c>
      <c r="D24683" s="14">
        <v>4582272751621</v>
      </c>
    </row>
    <row r="24684" spans="1:4" s="9" customFormat="1">
      <c r="A24684" s="6">
        <v>24682</v>
      </c>
      <c r="B24684" s="5" t="s">
        <v>5009</v>
      </c>
      <c r="C24684" s="5" t="s">
        <v>5010</v>
      </c>
      <c r="D24684" s="14">
        <v>4582272751836</v>
      </c>
    </row>
    <row r="24685" spans="1:4" s="9" customFormat="1">
      <c r="A24685" s="6">
        <v>24683</v>
      </c>
      <c r="B24685" s="5" t="s">
        <v>5007</v>
      </c>
      <c r="C24685" s="5" t="s">
        <v>5008</v>
      </c>
      <c r="D24685" s="14">
        <v>4582272751829</v>
      </c>
    </row>
    <row r="24686" spans="1:4" s="9" customFormat="1">
      <c r="A24686" s="6">
        <v>24684</v>
      </c>
      <c r="B24686" s="5" t="s">
        <v>5005</v>
      </c>
      <c r="C24686" s="5" t="s">
        <v>5006</v>
      </c>
      <c r="D24686" s="14">
        <v>4571297790265</v>
      </c>
    </row>
    <row r="24687" spans="1:4" s="9" customFormat="1">
      <c r="A24687" s="6">
        <v>24685</v>
      </c>
      <c r="B24687" s="5" t="s">
        <v>5003</v>
      </c>
      <c r="C24687" s="5" t="s">
        <v>5004</v>
      </c>
      <c r="D24687" s="14">
        <v>4571297790272</v>
      </c>
    </row>
    <row r="24688" spans="1:4" s="9" customFormat="1">
      <c r="A24688" s="6">
        <v>24686</v>
      </c>
      <c r="B24688" s="5" t="s">
        <v>5001</v>
      </c>
      <c r="C24688" s="5" t="s">
        <v>5002</v>
      </c>
      <c r="D24688" s="14">
        <v>4571297790241</v>
      </c>
    </row>
    <row r="24689" spans="1:4" s="9" customFormat="1">
      <c r="A24689" s="6">
        <v>24687</v>
      </c>
      <c r="B24689" s="5" t="s">
        <v>4999</v>
      </c>
      <c r="C24689" s="5" t="s">
        <v>5000</v>
      </c>
      <c r="D24689" s="14">
        <v>4571297790258</v>
      </c>
    </row>
    <row r="24690" spans="1:4" s="9" customFormat="1">
      <c r="A24690" s="6">
        <v>24688</v>
      </c>
      <c r="B24690" s="5" t="s">
        <v>4997</v>
      </c>
      <c r="C24690" s="5" t="s">
        <v>4998</v>
      </c>
      <c r="D24690" s="14">
        <v>4582272751812</v>
      </c>
    </row>
    <row r="24691" spans="1:4" s="9" customFormat="1">
      <c r="A24691" s="6">
        <v>24689</v>
      </c>
      <c r="B24691" s="5" t="s">
        <v>4995</v>
      </c>
      <c r="C24691" s="5" t="s">
        <v>4996</v>
      </c>
      <c r="D24691" s="14">
        <v>4582272751805</v>
      </c>
    </row>
    <row r="24692" spans="1:4" s="9" customFormat="1">
      <c r="A24692" s="6">
        <v>24690</v>
      </c>
      <c r="B24692" s="5" t="s">
        <v>4993</v>
      </c>
      <c r="C24692" s="5" t="s">
        <v>4994</v>
      </c>
      <c r="D24692" s="14">
        <v>4582272751799</v>
      </c>
    </row>
    <row r="24693" spans="1:4" s="9" customFormat="1">
      <c r="A24693" s="6">
        <v>24691</v>
      </c>
      <c r="B24693" s="5" t="s">
        <v>4991</v>
      </c>
      <c r="C24693" s="5" t="s">
        <v>4992</v>
      </c>
      <c r="D24693" s="14">
        <v>4582272751775</v>
      </c>
    </row>
    <row r="24694" spans="1:4" s="9" customFormat="1">
      <c r="A24694" s="6">
        <v>24692</v>
      </c>
      <c r="B24694" s="5" t="s">
        <v>4989</v>
      </c>
      <c r="C24694" s="5" t="s">
        <v>4990</v>
      </c>
      <c r="D24694" s="14">
        <v>4582272751768</v>
      </c>
    </row>
    <row r="24695" spans="1:4" s="9" customFormat="1">
      <c r="A24695" s="6">
        <v>24693</v>
      </c>
      <c r="B24695" s="5" t="s">
        <v>4987</v>
      </c>
      <c r="C24695" s="5" t="s">
        <v>4988</v>
      </c>
      <c r="D24695" s="14">
        <v>4582272751751</v>
      </c>
    </row>
    <row r="24696" spans="1:4" s="9" customFormat="1">
      <c r="A24696" s="6">
        <v>24694</v>
      </c>
      <c r="B24696" s="5" t="s">
        <v>4985</v>
      </c>
      <c r="C24696" s="5" t="s">
        <v>4986</v>
      </c>
      <c r="D24696" s="14">
        <v>4582272751744</v>
      </c>
    </row>
    <row r="24697" spans="1:4" s="9" customFormat="1">
      <c r="A24697" s="6">
        <v>24695</v>
      </c>
      <c r="B24697" s="5" t="s">
        <v>4983</v>
      </c>
      <c r="C24697" s="5" t="s">
        <v>4984</v>
      </c>
      <c r="D24697" s="14">
        <v>4582272751737</v>
      </c>
    </row>
    <row r="24698" spans="1:4" s="9" customFormat="1">
      <c r="A24698" s="6">
        <v>24696</v>
      </c>
      <c r="B24698" s="5" t="s">
        <v>4981</v>
      </c>
      <c r="C24698" s="5" t="s">
        <v>4982</v>
      </c>
      <c r="D24698" s="14">
        <v>4582272751720</v>
      </c>
    </row>
    <row r="24699" spans="1:4" s="9" customFormat="1">
      <c r="A24699" s="6">
        <v>24697</v>
      </c>
      <c r="B24699" s="5" t="s">
        <v>4979</v>
      </c>
      <c r="C24699" s="5" t="s">
        <v>4980</v>
      </c>
      <c r="D24699" s="14">
        <v>4582272751706</v>
      </c>
    </row>
    <row r="24700" spans="1:4" s="9" customFormat="1">
      <c r="A24700" s="6">
        <v>24698</v>
      </c>
      <c r="B24700" s="5" t="s">
        <v>4977</v>
      </c>
      <c r="C24700" s="5" t="s">
        <v>4978</v>
      </c>
      <c r="D24700" s="14">
        <v>4582272751690</v>
      </c>
    </row>
    <row r="24701" spans="1:4" s="9" customFormat="1">
      <c r="A24701" s="6">
        <v>24699</v>
      </c>
      <c r="B24701" s="5" t="s">
        <v>4975</v>
      </c>
      <c r="C24701" s="5" t="s">
        <v>4976</v>
      </c>
      <c r="D24701" s="14">
        <v>4582272751683</v>
      </c>
    </row>
    <row r="24702" spans="1:4" s="9" customFormat="1">
      <c r="A24702" s="6">
        <v>24700</v>
      </c>
      <c r="B24702" s="5" t="s">
        <v>4973</v>
      </c>
      <c r="C24702" s="5" t="s">
        <v>4974</v>
      </c>
      <c r="D24702" s="14">
        <v>4582272670564</v>
      </c>
    </row>
    <row r="24703" spans="1:4" s="9" customFormat="1">
      <c r="A24703" s="6">
        <v>24701</v>
      </c>
      <c r="B24703" s="5" t="s">
        <v>4971</v>
      </c>
      <c r="C24703" s="5" t="s">
        <v>4972</v>
      </c>
      <c r="D24703" s="14">
        <v>4582272670724</v>
      </c>
    </row>
    <row r="24704" spans="1:4" s="9" customFormat="1">
      <c r="A24704" s="6">
        <v>24702</v>
      </c>
      <c r="B24704" s="5" t="s">
        <v>4969</v>
      </c>
      <c r="C24704" s="5" t="s">
        <v>4970</v>
      </c>
      <c r="D24704" s="14">
        <v>4582272670717</v>
      </c>
    </row>
    <row r="24705" spans="1:4" s="9" customFormat="1">
      <c r="A24705" s="6">
        <v>24703</v>
      </c>
      <c r="B24705" s="5" t="s">
        <v>4967</v>
      </c>
      <c r="C24705" s="5" t="s">
        <v>4968</v>
      </c>
      <c r="D24705" s="14">
        <v>4582272670700</v>
      </c>
    </row>
    <row r="24706" spans="1:4" s="9" customFormat="1">
      <c r="A24706" s="6">
        <v>24704</v>
      </c>
      <c r="B24706" s="5" t="s">
        <v>4965</v>
      </c>
      <c r="C24706" s="5" t="s">
        <v>4966</v>
      </c>
      <c r="D24706" s="14">
        <v>4582244291384</v>
      </c>
    </row>
    <row r="24707" spans="1:4" s="9" customFormat="1">
      <c r="A24707" s="6">
        <v>24705</v>
      </c>
      <c r="B24707" s="5" t="s">
        <v>4963</v>
      </c>
      <c r="C24707" s="5" t="s">
        <v>4964</v>
      </c>
      <c r="D24707" s="14">
        <v>4582244291377</v>
      </c>
    </row>
    <row r="24708" spans="1:4" s="9" customFormat="1">
      <c r="A24708" s="6">
        <v>24706</v>
      </c>
      <c r="B24708" s="5" t="s">
        <v>4961</v>
      </c>
      <c r="C24708" s="5" t="s">
        <v>4962</v>
      </c>
      <c r="D24708" s="14">
        <v>4582244291346</v>
      </c>
    </row>
    <row r="24709" spans="1:4" s="9" customFormat="1">
      <c r="A24709" s="6">
        <v>24707</v>
      </c>
      <c r="B24709" s="5" t="s">
        <v>4959</v>
      </c>
      <c r="C24709" s="5" t="s">
        <v>4960</v>
      </c>
      <c r="D24709" s="14">
        <v>4582244291339</v>
      </c>
    </row>
    <row r="24710" spans="1:4" s="9" customFormat="1">
      <c r="A24710" s="6">
        <v>24708</v>
      </c>
      <c r="B24710" s="5" t="s">
        <v>4957</v>
      </c>
      <c r="C24710" s="5" t="s">
        <v>4958</v>
      </c>
      <c r="D24710" s="14">
        <v>4582244291322</v>
      </c>
    </row>
    <row r="24711" spans="1:4" s="9" customFormat="1">
      <c r="A24711" s="6">
        <v>24709</v>
      </c>
      <c r="B24711" s="5" t="s">
        <v>4955</v>
      </c>
      <c r="C24711" s="5" t="s">
        <v>4956</v>
      </c>
      <c r="D24711" s="14">
        <v>4582244290998</v>
      </c>
    </row>
    <row r="24712" spans="1:4" s="9" customFormat="1">
      <c r="A24712" s="6">
        <v>24710</v>
      </c>
      <c r="B24712" s="5" t="s">
        <v>4953</v>
      </c>
      <c r="C24712" s="5" t="s">
        <v>4954</v>
      </c>
      <c r="D24712" s="14">
        <v>4582244290905</v>
      </c>
    </row>
    <row r="24713" spans="1:4" s="9" customFormat="1">
      <c r="A24713" s="6">
        <v>24711</v>
      </c>
      <c r="B24713" s="5" t="s">
        <v>4951</v>
      </c>
      <c r="C24713" s="5" t="s">
        <v>4952</v>
      </c>
      <c r="D24713" s="14">
        <v>4973210411750</v>
      </c>
    </row>
    <row r="24714" spans="1:4" s="9" customFormat="1">
      <c r="A24714" s="6">
        <v>24712</v>
      </c>
      <c r="B24714" s="5" t="s">
        <v>34409</v>
      </c>
      <c r="C24714" s="5" t="s">
        <v>34410</v>
      </c>
      <c r="D24714" s="14">
        <v>4571227050636</v>
      </c>
    </row>
    <row r="24715" spans="1:4" s="9" customFormat="1">
      <c r="A24715" s="6">
        <v>24713</v>
      </c>
      <c r="B24715" s="5" t="s">
        <v>34755</v>
      </c>
      <c r="C24715" s="5" t="s">
        <v>34756</v>
      </c>
      <c r="D24715" s="14">
        <v>4571227050599</v>
      </c>
    </row>
    <row r="24716" spans="1:4" s="9" customFormat="1">
      <c r="A24716" s="6">
        <v>24714</v>
      </c>
      <c r="B24716" s="5" t="s">
        <v>33994</v>
      </c>
      <c r="C24716" s="5" t="s">
        <v>33995</v>
      </c>
      <c r="D24716" s="14">
        <v>4571227050674</v>
      </c>
    </row>
    <row r="24717" spans="1:4" s="9" customFormat="1">
      <c r="A24717" s="6">
        <v>24715</v>
      </c>
      <c r="B24717" s="5" t="s">
        <v>34654</v>
      </c>
      <c r="C24717" s="5" t="s">
        <v>34655</v>
      </c>
      <c r="D24717" s="14">
        <v>4571227050681</v>
      </c>
    </row>
    <row r="24718" spans="1:4" s="9" customFormat="1">
      <c r="A24718" s="6">
        <v>24716</v>
      </c>
      <c r="B24718" s="5" t="s">
        <v>4949</v>
      </c>
      <c r="C24718" s="5" t="s">
        <v>4950</v>
      </c>
      <c r="D24718" s="14">
        <v>4582244291568</v>
      </c>
    </row>
    <row r="24719" spans="1:4" s="9" customFormat="1">
      <c r="A24719" s="6">
        <v>24717</v>
      </c>
      <c r="B24719" s="5" t="s">
        <v>4947</v>
      </c>
      <c r="C24719" s="5" t="s">
        <v>4948</v>
      </c>
      <c r="D24719" s="14">
        <v>4582244291551</v>
      </c>
    </row>
    <row r="24720" spans="1:4" s="9" customFormat="1">
      <c r="A24720" s="6">
        <v>24718</v>
      </c>
      <c r="B24720" s="5" t="s">
        <v>4945</v>
      </c>
      <c r="C24720" s="5" t="s">
        <v>4946</v>
      </c>
      <c r="D24720" s="14">
        <v>4582244291544</v>
      </c>
    </row>
    <row r="24721" spans="1:4" s="9" customFormat="1">
      <c r="A24721" s="6">
        <v>24719</v>
      </c>
      <c r="B24721" s="5" t="s">
        <v>4944</v>
      </c>
      <c r="C24721" s="5" t="s">
        <v>39424</v>
      </c>
      <c r="D24721" s="14">
        <v>4582244291070</v>
      </c>
    </row>
    <row r="24722" spans="1:4" s="9" customFormat="1">
      <c r="A24722" s="6">
        <v>24720</v>
      </c>
      <c r="B24722" s="5" t="s">
        <v>4942</v>
      </c>
      <c r="C24722" s="5" t="s">
        <v>4943</v>
      </c>
      <c r="D24722" s="14">
        <v>4582244291186</v>
      </c>
    </row>
    <row r="24723" spans="1:4" s="9" customFormat="1">
      <c r="A24723" s="6">
        <v>24721</v>
      </c>
      <c r="B24723" s="5" t="s">
        <v>4940</v>
      </c>
      <c r="C24723" s="5" t="s">
        <v>4941</v>
      </c>
      <c r="D24723" s="14">
        <v>4582244291179</v>
      </c>
    </row>
    <row r="24724" spans="1:4" s="9" customFormat="1">
      <c r="A24724" s="6">
        <v>24722</v>
      </c>
      <c r="B24724" s="5" t="s">
        <v>4938</v>
      </c>
      <c r="C24724" s="5" t="s">
        <v>4939</v>
      </c>
      <c r="D24724" s="14">
        <v>4582244291162</v>
      </c>
    </row>
    <row r="24725" spans="1:4" s="9" customFormat="1">
      <c r="A24725" s="6">
        <v>24723</v>
      </c>
      <c r="B24725" s="5" t="s">
        <v>4937</v>
      </c>
      <c r="C24725" s="5" t="s">
        <v>43937</v>
      </c>
      <c r="D24725" s="14">
        <v>4582244290868</v>
      </c>
    </row>
    <row r="24726" spans="1:4" s="9" customFormat="1">
      <c r="A24726" s="6">
        <v>24724</v>
      </c>
      <c r="B24726" s="5" t="s">
        <v>4935</v>
      </c>
      <c r="C24726" s="5" t="s">
        <v>4936</v>
      </c>
      <c r="D24726" s="14">
        <v>4582244290851</v>
      </c>
    </row>
    <row r="24727" spans="1:4" s="9" customFormat="1">
      <c r="A24727" s="6">
        <v>24725</v>
      </c>
      <c r="B24727" s="5" t="s">
        <v>4933</v>
      </c>
      <c r="C24727" s="5" t="s">
        <v>4934</v>
      </c>
      <c r="D24727" s="14">
        <v>4526374813108</v>
      </c>
    </row>
    <row r="24728" spans="1:4" s="9" customFormat="1">
      <c r="A24728" s="6">
        <v>24726</v>
      </c>
      <c r="B24728" s="5" t="s">
        <v>4931</v>
      </c>
      <c r="C24728" s="5" t="s">
        <v>4932</v>
      </c>
      <c r="D24728" s="14">
        <v>4526374813139</v>
      </c>
    </row>
    <row r="24729" spans="1:4" s="9" customFormat="1">
      <c r="A24729" s="6">
        <v>24727</v>
      </c>
      <c r="B24729" s="5" t="s">
        <v>36169</v>
      </c>
      <c r="C24729" s="5" t="s">
        <v>36170</v>
      </c>
      <c r="D24729" s="14">
        <v>716770046482</v>
      </c>
    </row>
    <row r="24730" spans="1:4" s="9" customFormat="1">
      <c r="A24730" s="6">
        <v>24728</v>
      </c>
      <c r="B24730" s="5" t="s">
        <v>4929</v>
      </c>
      <c r="C24730" s="5" t="s">
        <v>4930</v>
      </c>
      <c r="D24730" s="14">
        <v>4562160132480</v>
      </c>
    </row>
    <row r="24731" spans="1:4" s="9" customFormat="1">
      <c r="A24731" s="6">
        <v>24729</v>
      </c>
      <c r="B24731" s="5" t="s">
        <v>4927</v>
      </c>
      <c r="C24731" s="5" t="s">
        <v>4928</v>
      </c>
      <c r="D24731" s="14">
        <v>4562160132138</v>
      </c>
    </row>
    <row r="24732" spans="1:4" s="9" customFormat="1">
      <c r="A24732" s="6">
        <v>24730</v>
      </c>
      <c r="B24732" s="5" t="s">
        <v>4925</v>
      </c>
      <c r="C24732" s="5" t="s">
        <v>4926</v>
      </c>
      <c r="D24732" s="14">
        <v>4562160132121</v>
      </c>
    </row>
    <row r="24733" spans="1:4" s="9" customFormat="1">
      <c r="A24733" s="6">
        <v>24731</v>
      </c>
      <c r="B24733" s="5" t="s">
        <v>4921</v>
      </c>
      <c r="C24733" s="5" t="s">
        <v>4922</v>
      </c>
      <c r="D24733" s="14">
        <v>4571276886972</v>
      </c>
    </row>
    <row r="24734" spans="1:4" s="9" customFormat="1">
      <c r="A24734" s="6">
        <v>24732</v>
      </c>
      <c r="B24734" s="5" t="s">
        <v>4919</v>
      </c>
      <c r="C24734" s="5" t="s">
        <v>4920</v>
      </c>
      <c r="D24734" s="14">
        <v>4571276886965</v>
      </c>
    </row>
    <row r="24735" spans="1:4" s="9" customFormat="1">
      <c r="A24735" s="6">
        <v>24733</v>
      </c>
      <c r="B24735" s="5" t="s">
        <v>4917</v>
      </c>
      <c r="C24735" s="5" t="s">
        <v>4918</v>
      </c>
      <c r="D24735" s="14">
        <v>4571276886958</v>
      </c>
    </row>
    <row r="24736" spans="1:4" s="9" customFormat="1">
      <c r="A24736" s="6">
        <v>24734</v>
      </c>
      <c r="B24736" s="5" t="s">
        <v>4916</v>
      </c>
      <c r="C24736" s="5" t="s">
        <v>42564</v>
      </c>
      <c r="D24736" s="14">
        <v>4560220550410</v>
      </c>
    </row>
    <row r="24737" spans="1:4" s="9" customFormat="1">
      <c r="A24737" s="6">
        <v>24735</v>
      </c>
      <c r="B24737" s="5" t="s">
        <v>4915</v>
      </c>
      <c r="C24737" s="5" t="s">
        <v>42782</v>
      </c>
      <c r="D24737" s="14">
        <v>4560220550403</v>
      </c>
    </row>
    <row r="24738" spans="1:4" s="9" customFormat="1">
      <c r="A24738" s="6">
        <v>24736</v>
      </c>
      <c r="B24738" s="5" t="s">
        <v>47293</v>
      </c>
      <c r="C24738" s="5" t="s">
        <v>47294</v>
      </c>
      <c r="D24738" s="13">
        <v>4032498226088</v>
      </c>
    </row>
    <row r="24739" spans="1:4" s="9" customFormat="1">
      <c r="A24739" s="6">
        <v>24737</v>
      </c>
      <c r="B24739" s="5" t="s">
        <v>11261</v>
      </c>
      <c r="C24739" s="5" t="s">
        <v>11262</v>
      </c>
      <c r="D24739" s="14">
        <v>8437008001012</v>
      </c>
    </row>
    <row r="24740" spans="1:4" s="9" customFormat="1">
      <c r="A24740" s="6">
        <v>24738</v>
      </c>
      <c r="B24740" s="5" t="s">
        <v>11259</v>
      </c>
      <c r="C24740" s="5" t="s">
        <v>11260</v>
      </c>
      <c r="D24740" s="14">
        <v>8437008001166</v>
      </c>
    </row>
    <row r="24741" spans="1:4" s="9" customFormat="1">
      <c r="A24741" s="6">
        <v>24739</v>
      </c>
      <c r="B24741" s="5" t="s">
        <v>11257</v>
      </c>
      <c r="C24741" s="5" t="s">
        <v>11258</v>
      </c>
      <c r="D24741" s="14">
        <v>8437008001074</v>
      </c>
    </row>
    <row r="24742" spans="1:4" s="9" customFormat="1">
      <c r="A24742" s="6">
        <v>24740</v>
      </c>
      <c r="B24742" s="5" t="s">
        <v>11945</v>
      </c>
      <c r="C24742" s="5" t="s">
        <v>11946</v>
      </c>
      <c r="D24742" s="14">
        <v>37588101485</v>
      </c>
    </row>
    <row r="24743" spans="1:4" s="9" customFormat="1">
      <c r="A24743" s="6">
        <v>24741</v>
      </c>
      <c r="B24743" s="5" t="s">
        <v>14704</v>
      </c>
      <c r="C24743" s="5" t="s">
        <v>14705</v>
      </c>
      <c r="D24743" s="14">
        <v>4032498243610</v>
      </c>
    </row>
    <row r="24744" spans="1:4" s="9" customFormat="1">
      <c r="A24744" s="6">
        <v>24742</v>
      </c>
      <c r="B24744" s="5" t="s">
        <v>46600</v>
      </c>
      <c r="C24744" s="5" t="s">
        <v>46602</v>
      </c>
      <c r="D24744" s="13" t="s">
        <v>46601</v>
      </c>
    </row>
    <row r="24745" spans="1:4" s="9" customFormat="1">
      <c r="A24745" s="6">
        <v>24743</v>
      </c>
      <c r="B24745" s="5" t="s">
        <v>18020</v>
      </c>
      <c r="C24745" s="5" t="s">
        <v>18021</v>
      </c>
      <c r="D24745" s="14">
        <v>4028403115219</v>
      </c>
    </row>
    <row r="24746" spans="1:4" s="9" customFormat="1">
      <c r="A24746" s="6">
        <v>24744</v>
      </c>
      <c r="B24746" s="5" t="s">
        <v>18018</v>
      </c>
      <c r="C24746" s="5" t="s">
        <v>18019</v>
      </c>
      <c r="D24746" s="14" t="s">
        <v>42077</v>
      </c>
    </row>
    <row r="24747" spans="1:4" s="9" customFormat="1">
      <c r="A24747" s="6">
        <v>24745</v>
      </c>
      <c r="B24747" s="5" t="s">
        <v>18016</v>
      </c>
      <c r="C24747" s="5" t="s">
        <v>18017</v>
      </c>
      <c r="D24747" s="14" t="s">
        <v>42824</v>
      </c>
    </row>
    <row r="24748" spans="1:4" s="9" customFormat="1">
      <c r="A24748" s="6">
        <v>24746</v>
      </c>
      <c r="B24748" s="5" t="s">
        <v>32376</v>
      </c>
      <c r="C24748" s="5" t="s">
        <v>32377</v>
      </c>
      <c r="D24748" s="14">
        <v>4545586002674</v>
      </c>
    </row>
    <row r="24749" spans="1:4" s="9" customFormat="1">
      <c r="A24749" s="6">
        <v>24747</v>
      </c>
      <c r="B24749" s="5" t="s">
        <v>4913</v>
      </c>
      <c r="C24749" s="5" t="s">
        <v>4914</v>
      </c>
      <c r="D24749" s="14">
        <v>4582272810106</v>
      </c>
    </row>
    <row r="24750" spans="1:4" s="9" customFormat="1">
      <c r="A24750" s="6">
        <v>24748</v>
      </c>
      <c r="B24750" s="5" t="s">
        <v>4911</v>
      </c>
      <c r="C24750" s="5" t="s">
        <v>4912</v>
      </c>
      <c r="D24750" s="14">
        <v>4526374822025</v>
      </c>
    </row>
    <row r="24751" spans="1:4" s="9" customFormat="1">
      <c r="A24751" s="6">
        <v>24749</v>
      </c>
      <c r="B24751" s="5" t="s">
        <v>4909</v>
      </c>
      <c r="C24751" s="5" t="s">
        <v>4910</v>
      </c>
      <c r="D24751" s="14">
        <v>4526374825033</v>
      </c>
    </row>
    <row r="24752" spans="1:4" s="9" customFormat="1">
      <c r="A24752" s="6">
        <v>24750</v>
      </c>
      <c r="B24752" s="5" t="s">
        <v>4907</v>
      </c>
      <c r="C24752" s="5" t="s">
        <v>4908</v>
      </c>
      <c r="D24752" s="14">
        <v>4526374825040</v>
      </c>
    </row>
    <row r="24753" spans="1:4" s="9" customFormat="1">
      <c r="A24753" s="6">
        <v>24751</v>
      </c>
      <c r="B24753" s="5" t="s">
        <v>4905</v>
      </c>
      <c r="C24753" s="5" t="s">
        <v>4906</v>
      </c>
      <c r="D24753" s="14">
        <v>4526374825019</v>
      </c>
    </row>
    <row r="24754" spans="1:4" s="9" customFormat="1">
      <c r="A24754" s="6">
        <v>24752</v>
      </c>
      <c r="B24754" s="5" t="s">
        <v>4903</v>
      </c>
      <c r="C24754" s="5" t="s">
        <v>4904</v>
      </c>
      <c r="D24754" s="14">
        <v>4526374825026</v>
      </c>
    </row>
    <row r="24755" spans="1:4" s="9" customFormat="1">
      <c r="A24755" s="6">
        <v>24753</v>
      </c>
      <c r="B24755" s="5" t="s">
        <v>4901</v>
      </c>
      <c r="C24755" s="5" t="s">
        <v>4902</v>
      </c>
      <c r="D24755" s="14">
        <v>4526374813122</v>
      </c>
    </row>
    <row r="24756" spans="1:4" s="9" customFormat="1">
      <c r="A24756" s="6">
        <v>24754</v>
      </c>
      <c r="B24756" s="5" t="s">
        <v>4899</v>
      </c>
      <c r="C24756" s="5" t="s">
        <v>4900</v>
      </c>
      <c r="D24756" s="14">
        <v>4526374813115</v>
      </c>
    </row>
    <row r="24757" spans="1:4" s="9" customFormat="1">
      <c r="A24757" s="6">
        <v>24755</v>
      </c>
      <c r="B24757" s="5" t="s">
        <v>4898</v>
      </c>
      <c r="C24757" s="5" t="s">
        <v>44374</v>
      </c>
      <c r="D24757" s="14">
        <v>4571136190607</v>
      </c>
    </row>
    <row r="24758" spans="1:4" s="9" customFormat="1">
      <c r="A24758" s="6">
        <v>24756</v>
      </c>
      <c r="B24758" s="5" t="s">
        <v>40731</v>
      </c>
      <c r="C24758" s="5" t="s">
        <v>40732</v>
      </c>
      <c r="D24758" s="14"/>
    </row>
    <row r="24759" spans="1:4" s="9" customFormat="1">
      <c r="A24759" s="6">
        <v>24757</v>
      </c>
      <c r="B24759" s="5" t="s">
        <v>4896</v>
      </c>
      <c r="C24759" s="5" t="s">
        <v>4897</v>
      </c>
      <c r="D24759" s="14">
        <v>4571255450750</v>
      </c>
    </row>
    <row r="24760" spans="1:4" s="9" customFormat="1">
      <c r="A24760" s="6">
        <v>24758</v>
      </c>
      <c r="B24760" s="5" t="s">
        <v>4894</v>
      </c>
      <c r="C24760" s="5" t="s">
        <v>4895</v>
      </c>
      <c r="D24760" s="14">
        <v>4571255450842</v>
      </c>
    </row>
    <row r="24761" spans="1:4" s="9" customFormat="1">
      <c r="A24761" s="6">
        <v>24759</v>
      </c>
      <c r="B24761" s="5" t="s">
        <v>4892</v>
      </c>
      <c r="C24761" s="5" t="s">
        <v>4893</v>
      </c>
      <c r="D24761" s="14">
        <v>4571255450828</v>
      </c>
    </row>
    <row r="24762" spans="1:4" s="9" customFormat="1">
      <c r="A24762" s="6">
        <v>24760</v>
      </c>
      <c r="B24762" s="5" t="s">
        <v>4890</v>
      </c>
      <c r="C24762" s="5" t="s">
        <v>4891</v>
      </c>
      <c r="D24762" s="14">
        <v>4571255450835</v>
      </c>
    </row>
    <row r="24763" spans="1:4" s="9" customFormat="1">
      <c r="A24763" s="6">
        <v>24761</v>
      </c>
      <c r="B24763" s="5" t="s">
        <v>4888</v>
      </c>
      <c r="C24763" s="5" t="s">
        <v>4889</v>
      </c>
      <c r="D24763" s="14">
        <v>4571255450859</v>
      </c>
    </row>
    <row r="24764" spans="1:4" s="9" customFormat="1">
      <c r="A24764" s="6">
        <v>24762</v>
      </c>
      <c r="B24764" s="5" t="s">
        <v>4886</v>
      </c>
      <c r="C24764" s="5" t="s">
        <v>4887</v>
      </c>
      <c r="D24764" s="14">
        <v>4571255450811</v>
      </c>
    </row>
    <row r="24765" spans="1:4" s="9" customFormat="1">
      <c r="A24765" s="6">
        <v>24763</v>
      </c>
      <c r="B24765" s="5" t="s">
        <v>4884</v>
      </c>
      <c r="C24765" s="5" t="s">
        <v>4885</v>
      </c>
      <c r="D24765" s="14">
        <v>4582272960047</v>
      </c>
    </row>
    <row r="24766" spans="1:4" s="9" customFormat="1">
      <c r="A24766" s="6">
        <v>24764</v>
      </c>
      <c r="B24766" s="5" t="s">
        <v>4882</v>
      </c>
      <c r="C24766" s="5" t="s">
        <v>4883</v>
      </c>
      <c r="D24766" s="14">
        <v>4582272971173</v>
      </c>
    </row>
    <row r="24767" spans="1:4" s="9" customFormat="1">
      <c r="A24767" s="6">
        <v>24765</v>
      </c>
      <c r="B24767" s="5" t="s">
        <v>4880</v>
      </c>
      <c r="C24767" s="5" t="s">
        <v>4881</v>
      </c>
      <c r="D24767" s="14">
        <v>4582272960030</v>
      </c>
    </row>
    <row r="24768" spans="1:4" s="9" customFormat="1">
      <c r="A24768" s="6">
        <v>24766</v>
      </c>
      <c r="B24768" s="5" t="s">
        <v>4878</v>
      </c>
      <c r="C24768" s="5" t="s">
        <v>4879</v>
      </c>
      <c r="D24768" s="14">
        <v>4582272970558</v>
      </c>
    </row>
    <row r="24769" spans="1:4" s="9" customFormat="1">
      <c r="A24769" s="6">
        <v>24767</v>
      </c>
      <c r="B24769" s="5" t="s">
        <v>4876</v>
      </c>
      <c r="C24769" s="5" t="s">
        <v>4877</v>
      </c>
      <c r="D24769" s="14">
        <v>4582272870025</v>
      </c>
    </row>
    <row r="24770" spans="1:4" s="9" customFormat="1">
      <c r="A24770" s="6">
        <v>24768</v>
      </c>
      <c r="B24770" s="5" t="s">
        <v>4874</v>
      </c>
      <c r="C24770" s="5" t="s">
        <v>4875</v>
      </c>
      <c r="D24770" s="14">
        <v>4582172930317</v>
      </c>
    </row>
    <row r="24771" spans="1:4" s="9" customFormat="1">
      <c r="A24771" s="6">
        <v>24769</v>
      </c>
      <c r="B24771" s="5" t="s">
        <v>4872</v>
      </c>
      <c r="C24771" s="5" t="s">
        <v>4873</v>
      </c>
      <c r="D24771" s="14">
        <v>4582172930324</v>
      </c>
    </row>
    <row r="24772" spans="1:4" s="9" customFormat="1">
      <c r="A24772" s="6">
        <v>24770</v>
      </c>
      <c r="B24772" s="5" t="s">
        <v>4870</v>
      </c>
      <c r="C24772" s="5" t="s">
        <v>4871</v>
      </c>
      <c r="D24772" s="14">
        <v>4582172930331</v>
      </c>
    </row>
    <row r="24773" spans="1:4" s="9" customFormat="1">
      <c r="A24773" s="6">
        <v>24771</v>
      </c>
      <c r="B24773" s="5" t="s">
        <v>4868</v>
      </c>
      <c r="C24773" s="5" t="s">
        <v>4869</v>
      </c>
      <c r="D24773" s="14">
        <v>4582272751157</v>
      </c>
    </row>
    <row r="24774" spans="1:4" s="9" customFormat="1">
      <c r="A24774" s="6">
        <v>24772</v>
      </c>
      <c r="B24774" s="5" t="s">
        <v>4866</v>
      </c>
      <c r="C24774" s="5" t="s">
        <v>4867</v>
      </c>
      <c r="D24774" s="14">
        <v>4582272751607</v>
      </c>
    </row>
    <row r="24775" spans="1:4" s="9" customFormat="1">
      <c r="A24775" s="6">
        <v>24773</v>
      </c>
      <c r="B24775" s="5" t="s">
        <v>4864</v>
      </c>
      <c r="C24775" s="5" t="s">
        <v>4865</v>
      </c>
      <c r="D24775" s="14">
        <v>4582272751591</v>
      </c>
    </row>
    <row r="24776" spans="1:4" s="9" customFormat="1">
      <c r="A24776" s="6">
        <v>24774</v>
      </c>
      <c r="B24776" s="5" t="s">
        <v>4862</v>
      </c>
      <c r="C24776" s="5" t="s">
        <v>4863</v>
      </c>
      <c r="D24776" s="14">
        <v>4582272751584</v>
      </c>
    </row>
    <row r="24777" spans="1:4" s="9" customFormat="1">
      <c r="A24777" s="6">
        <v>24775</v>
      </c>
      <c r="B24777" s="5" t="s">
        <v>4860</v>
      </c>
      <c r="C24777" s="5" t="s">
        <v>4861</v>
      </c>
      <c r="D24777" s="14">
        <v>4582272751577</v>
      </c>
    </row>
    <row r="24778" spans="1:4" s="9" customFormat="1">
      <c r="A24778" s="6">
        <v>24776</v>
      </c>
      <c r="B24778" s="5" t="s">
        <v>4858</v>
      </c>
      <c r="C24778" s="5" t="s">
        <v>4859</v>
      </c>
      <c r="D24778" s="14">
        <v>4582272751560</v>
      </c>
    </row>
    <row r="24779" spans="1:4" s="9" customFormat="1">
      <c r="A24779" s="6">
        <v>24777</v>
      </c>
      <c r="B24779" s="5" t="s">
        <v>4856</v>
      </c>
      <c r="C24779" s="5" t="s">
        <v>4857</v>
      </c>
      <c r="D24779" s="14">
        <v>4582272751553</v>
      </c>
    </row>
    <row r="24780" spans="1:4" s="9" customFormat="1">
      <c r="A24780" s="6">
        <v>24778</v>
      </c>
      <c r="B24780" s="5" t="s">
        <v>4854</v>
      </c>
      <c r="C24780" s="5" t="s">
        <v>4855</v>
      </c>
      <c r="D24780" s="14">
        <v>4582272751546</v>
      </c>
    </row>
    <row r="24781" spans="1:4" s="9" customFormat="1">
      <c r="A24781" s="6">
        <v>24779</v>
      </c>
      <c r="B24781" s="5" t="s">
        <v>4852</v>
      </c>
      <c r="C24781" s="5" t="s">
        <v>4853</v>
      </c>
      <c r="D24781" s="14">
        <v>4582272751539</v>
      </c>
    </row>
    <row r="24782" spans="1:4" s="9" customFormat="1">
      <c r="A24782" s="6">
        <v>24780</v>
      </c>
      <c r="B24782" s="5" t="s">
        <v>4850</v>
      </c>
      <c r="C24782" s="5" t="s">
        <v>4851</v>
      </c>
      <c r="D24782" s="14">
        <v>4582272751522</v>
      </c>
    </row>
    <row r="24783" spans="1:4" s="9" customFormat="1">
      <c r="A24783" s="6">
        <v>24781</v>
      </c>
      <c r="B24783" s="5" t="s">
        <v>4848</v>
      </c>
      <c r="C24783" s="5" t="s">
        <v>4849</v>
      </c>
      <c r="D24783" s="14">
        <v>4582272751515</v>
      </c>
    </row>
    <row r="24784" spans="1:4" s="9" customFormat="1">
      <c r="A24784" s="6">
        <v>24782</v>
      </c>
      <c r="B24784" s="5" t="s">
        <v>4846</v>
      </c>
      <c r="C24784" s="5" t="s">
        <v>4847</v>
      </c>
      <c r="D24784" s="14">
        <v>4582272751508</v>
      </c>
    </row>
    <row r="24785" spans="1:4" s="9" customFormat="1">
      <c r="A24785" s="6">
        <v>24783</v>
      </c>
      <c r="B24785" s="5" t="s">
        <v>4844</v>
      </c>
      <c r="C24785" s="5" t="s">
        <v>4845</v>
      </c>
      <c r="D24785" s="14">
        <v>4582272751492</v>
      </c>
    </row>
    <row r="24786" spans="1:4" s="9" customFormat="1">
      <c r="A24786" s="6">
        <v>24784</v>
      </c>
      <c r="B24786" s="5" t="s">
        <v>4842</v>
      </c>
      <c r="C24786" s="5" t="s">
        <v>4843</v>
      </c>
      <c r="D24786" s="14">
        <v>4582272751485</v>
      </c>
    </row>
    <row r="24787" spans="1:4" s="9" customFormat="1">
      <c r="A24787" s="6">
        <v>24785</v>
      </c>
      <c r="B24787" s="5" t="s">
        <v>4840</v>
      </c>
      <c r="C24787" s="5" t="s">
        <v>4841</v>
      </c>
      <c r="D24787" s="14">
        <v>4582272751478</v>
      </c>
    </row>
    <row r="24788" spans="1:4" s="9" customFormat="1">
      <c r="A24788" s="6">
        <v>24786</v>
      </c>
      <c r="B24788" s="5" t="s">
        <v>4838</v>
      </c>
      <c r="C24788" s="5" t="s">
        <v>4839</v>
      </c>
      <c r="D24788" s="14">
        <v>4582272751461</v>
      </c>
    </row>
    <row r="24789" spans="1:4" s="9" customFormat="1">
      <c r="A24789" s="6">
        <v>24787</v>
      </c>
      <c r="B24789" s="5" t="s">
        <v>4836</v>
      </c>
      <c r="C24789" s="5" t="s">
        <v>4837</v>
      </c>
      <c r="D24789" s="14">
        <v>4582272751454</v>
      </c>
    </row>
    <row r="24790" spans="1:4" s="9" customFormat="1">
      <c r="A24790" s="6">
        <v>24788</v>
      </c>
      <c r="B24790" s="5" t="s">
        <v>4834</v>
      </c>
      <c r="C24790" s="5" t="s">
        <v>4835</v>
      </c>
      <c r="D24790" s="14">
        <v>4582272750297</v>
      </c>
    </row>
    <row r="24791" spans="1:4" s="9" customFormat="1">
      <c r="A24791" s="6">
        <v>24789</v>
      </c>
      <c r="B24791" s="5" t="s">
        <v>4832</v>
      </c>
      <c r="C24791" s="5" t="s">
        <v>4833</v>
      </c>
      <c r="D24791" s="14">
        <v>4582272750280</v>
      </c>
    </row>
    <row r="24792" spans="1:4" s="9" customFormat="1">
      <c r="A24792" s="6">
        <v>24790</v>
      </c>
      <c r="B24792" s="5" t="s">
        <v>4831</v>
      </c>
      <c r="C24792" s="5" t="s">
        <v>860</v>
      </c>
      <c r="D24792" s="14">
        <v>4582272751010</v>
      </c>
    </row>
    <row r="24793" spans="1:4" s="9" customFormat="1">
      <c r="A24793" s="6">
        <v>24791</v>
      </c>
      <c r="B24793" s="5" t="s">
        <v>4830</v>
      </c>
      <c r="C24793" s="5" t="s">
        <v>859</v>
      </c>
      <c r="D24793" s="14">
        <v>4582272751003</v>
      </c>
    </row>
    <row r="24794" spans="1:4" s="9" customFormat="1">
      <c r="A24794" s="6">
        <v>24792</v>
      </c>
      <c r="B24794" s="5" t="s">
        <v>4828</v>
      </c>
      <c r="C24794" s="5" t="s">
        <v>4829</v>
      </c>
      <c r="D24794" s="14">
        <v>4582272971166</v>
      </c>
    </row>
    <row r="24795" spans="1:4" s="9" customFormat="1">
      <c r="A24795" s="6">
        <v>24793</v>
      </c>
      <c r="B24795" s="5" t="s">
        <v>4826</v>
      </c>
      <c r="C24795" s="5" t="s">
        <v>4827</v>
      </c>
      <c r="D24795" s="14">
        <v>4582272790460</v>
      </c>
    </row>
    <row r="24796" spans="1:4" s="9" customFormat="1">
      <c r="A24796" s="6">
        <v>24794</v>
      </c>
      <c r="B24796" s="5" t="s">
        <v>4824</v>
      </c>
      <c r="C24796" s="5" t="s">
        <v>4825</v>
      </c>
      <c r="D24796" s="14">
        <v>4582272790484</v>
      </c>
    </row>
    <row r="24797" spans="1:4" s="9" customFormat="1">
      <c r="A24797" s="6">
        <v>24795</v>
      </c>
      <c r="B24797" s="5" t="s">
        <v>4822</v>
      </c>
      <c r="C24797" s="5" t="s">
        <v>4823</v>
      </c>
      <c r="D24797" s="14">
        <v>4582272760807</v>
      </c>
    </row>
    <row r="24798" spans="1:4" s="9" customFormat="1">
      <c r="A24798" s="6">
        <v>24796</v>
      </c>
      <c r="B24798" s="5" t="s">
        <v>4820</v>
      </c>
      <c r="C24798" s="5" t="s">
        <v>4821</v>
      </c>
      <c r="D24798" s="14">
        <v>4582272760814</v>
      </c>
    </row>
    <row r="24799" spans="1:4" s="9" customFormat="1">
      <c r="A24799" s="6">
        <v>24797</v>
      </c>
      <c r="B24799" s="5" t="s">
        <v>4818</v>
      </c>
      <c r="C24799" s="5" t="s">
        <v>4819</v>
      </c>
      <c r="D24799" s="14">
        <v>4582272670656</v>
      </c>
    </row>
    <row r="24800" spans="1:4" s="9" customFormat="1">
      <c r="A24800" s="6">
        <v>24798</v>
      </c>
      <c r="B24800" s="5" t="s">
        <v>4816</v>
      </c>
      <c r="C24800" s="5" t="s">
        <v>4817</v>
      </c>
      <c r="D24800" s="14">
        <v>4582272670649</v>
      </c>
    </row>
    <row r="24801" spans="1:4" s="9" customFormat="1">
      <c r="A24801" s="6">
        <v>24799</v>
      </c>
      <c r="B24801" s="5" t="s">
        <v>4814</v>
      </c>
      <c r="C24801" s="5" t="s">
        <v>4815</v>
      </c>
      <c r="D24801" s="14">
        <v>4582272670632</v>
      </c>
    </row>
    <row r="24802" spans="1:4" s="9" customFormat="1">
      <c r="A24802" s="6">
        <v>24800</v>
      </c>
      <c r="B24802" s="5" t="s">
        <v>4812</v>
      </c>
      <c r="C24802" s="5" t="s">
        <v>4813</v>
      </c>
      <c r="D24802" s="14">
        <v>4582272670625</v>
      </c>
    </row>
    <row r="24803" spans="1:4" s="9" customFormat="1">
      <c r="A24803" s="6">
        <v>24801</v>
      </c>
      <c r="B24803" s="5" t="s">
        <v>4810</v>
      </c>
      <c r="C24803" s="5" t="s">
        <v>4811</v>
      </c>
      <c r="D24803" s="14">
        <v>4582272670618</v>
      </c>
    </row>
    <row r="24804" spans="1:4" s="9" customFormat="1">
      <c r="A24804" s="6">
        <v>24802</v>
      </c>
      <c r="B24804" s="5" t="s">
        <v>4808</v>
      </c>
      <c r="C24804" s="5" t="s">
        <v>4809</v>
      </c>
      <c r="D24804" s="14">
        <v>4582272670601</v>
      </c>
    </row>
    <row r="24805" spans="1:4" s="9" customFormat="1">
      <c r="A24805" s="6">
        <v>24803</v>
      </c>
      <c r="B24805" s="5" t="s">
        <v>4806</v>
      </c>
      <c r="C24805" s="5" t="s">
        <v>4807</v>
      </c>
      <c r="D24805" s="14">
        <v>4582272670571</v>
      </c>
    </row>
    <row r="24806" spans="1:4" s="9" customFormat="1">
      <c r="A24806" s="6">
        <v>24804</v>
      </c>
      <c r="B24806" s="5" t="s">
        <v>4804</v>
      </c>
      <c r="C24806" s="5" t="s">
        <v>4805</v>
      </c>
      <c r="D24806" s="14">
        <v>4582272670670</v>
      </c>
    </row>
    <row r="24807" spans="1:4" s="9" customFormat="1">
      <c r="A24807" s="6">
        <v>24805</v>
      </c>
      <c r="B24807" s="5" t="s">
        <v>32386</v>
      </c>
      <c r="C24807" s="5" t="s">
        <v>32387</v>
      </c>
      <c r="D24807" s="14">
        <v>4962216200253</v>
      </c>
    </row>
    <row r="24808" spans="1:4" s="9" customFormat="1">
      <c r="A24808" s="6">
        <v>24806</v>
      </c>
      <c r="B24808" s="5" t="s">
        <v>32384</v>
      </c>
      <c r="C24808" s="5" t="s">
        <v>32385</v>
      </c>
      <c r="D24808" s="14">
        <v>4962216200246</v>
      </c>
    </row>
    <row r="24809" spans="1:4" s="9" customFormat="1">
      <c r="A24809" s="6">
        <v>24807</v>
      </c>
      <c r="B24809" s="5" t="s">
        <v>32382</v>
      </c>
      <c r="C24809" s="5" t="s">
        <v>32383</v>
      </c>
      <c r="D24809" s="14">
        <v>4580226840032</v>
      </c>
    </row>
    <row r="24810" spans="1:4" s="9" customFormat="1">
      <c r="A24810" s="6">
        <v>24808</v>
      </c>
      <c r="B24810" s="5" t="s">
        <v>11943</v>
      </c>
      <c r="C24810" s="5" t="s">
        <v>11944</v>
      </c>
      <c r="D24810" s="14">
        <v>4560185673346</v>
      </c>
    </row>
    <row r="24811" spans="1:4" s="9" customFormat="1">
      <c r="A24811" s="6">
        <v>24809</v>
      </c>
      <c r="B24811" s="5" t="s">
        <v>14153</v>
      </c>
      <c r="C24811" s="5" t="s">
        <v>14154</v>
      </c>
      <c r="D24811" s="14">
        <v>4560185674206</v>
      </c>
    </row>
    <row r="24812" spans="1:4" s="9" customFormat="1">
      <c r="A24812" s="6">
        <v>24810</v>
      </c>
      <c r="B24812" s="5" t="s">
        <v>11941</v>
      </c>
      <c r="C24812" s="5" t="s">
        <v>11942</v>
      </c>
      <c r="D24812" s="14">
        <v>4560185676477</v>
      </c>
    </row>
    <row r="24813" spans="1:4" s="9" customFormat="1">
      <c r="A24813" s="6">
        <v>24811</v>
      </c>
      <c r="B24813" s="5" t="s">
        <v>4803</v>
      </c>
      <c r="C24813" s="5" t="s">
        <v>43004</v>
      </c>
      <c r="D24813" s="14">
        <v>7350022270954</v>
      </c>
    </row>
    <row r="24814" spans="1:4" s="9" customFormat="1">
      <c r="A24814" s="6">
        <v>24812</v>
      </c>
      <c r="B24814" s="5" t="s">
        <v>11939</v>
      </c>
      <c r="C24814" s="5" t="s">
        <v>11940</v>
      </c>
      <c r="D24814" s="14">
        <v>4560185673049</v>
      </c>
    </row>
    <row r="24815" spans="1:4" s="9" customFormat="1">
      <c r="A24815" s="6">
        <v>24813</v>
      </c>
      <c r="B24815" s="5" t="s">
        <v>11937</v>
      </c>
      <c r="C24815" s="5" t="s">
        <v>11938</v>
      </c>
      <c r="D24815" s="14">
        <v>4560185676545</v>
      </c>
    </row>
    <row r="24816" spans="1:4" s="9" customFormat="1">
      <c r="A24816" s="6">
        <v>24814</v>
      </c>
      <c r="B24816" s="5" t="s">
        <v>4801</v>
      </c>
      <c r="C24816" s="5" t="s">
        <v>4802</v>
      </c>
      <c r="D24816" s="14">
        <v>4580196102598</v>
      </c>
    </row>
    <row r="24817" spans="1:4" s="9" customFormat="1">
      <c r="A24817" s="6">
        <v>24815</v>
      </c>
      <c r="B24817" s="5" t="s">
        <v>4799</v>
      </c>
      <c r="C24817" s="5" t="s">
        <v>4800</v>
      </c>
      <c r="D24817" s="14">
        <v>4580196102581</v>
      </c>
    </row>
    <row r="24818" spans="1:4" s="9" customFormat="1">
      <c r="A24818" s="6">
        <v>24816</v>
      </c>
      <c r="B24818" s="5" t="s">
        <v>4797</v>
      </c>
      <c r="C24818" s="5" t="s">
        <v>4798</v>
      </c>
      <c r="D24818" s="14">
        <v>4582167484399</v>
      </c>
    </row>
    <row r="24819" spans="1:4" s="9" customFormat="1">
      <c r="A24819" s="6">
        <v>24817</v>
      </c>
      <c r="B24819" s="5" t="s">
        <v>4794</v>
      </c>
      <c r="C24819" s="5" t="s">
        <v>4795</v>
      </c>
      <c r="D24819" s="14">
        <v>4562160132527</v>
      </c>
    </row>
    <row r="24820" spans="1:4" s="9" customFormat="1">
      <c r="A24820" s="6">
        <v>24818</v>
      </c>
      <c r="B24820" s="5" t="s">
        <v>4792</v>
      </c>
      <c r="C24820" s="5" t="s">
        <v>4793</v>
      </c>
      <c r="D24820" s="14">
        <v>4562160132497</v>
      </c>
    </row>
    <row r="24821" spans="1:4" s="9" customFormat="1">
      <c r="A24821" s="6">
        <v>24819</v>
      </c>
      <c r="B24821" s="5" t="s">
        <v>4790</v>
      </c>
      <c r="C24821" s="5" t="s">
        <v>4791</v>
      </c>
      <c r="D24821" s="14">
        <v>4562163012017</v>
      </c>
    </row>
    <row r="24822" spans="1:4" s="9" customFormat="1">
      <c r="A24822" s="6">
        <v>24820</v>
      </c>
      <c r="B24822" s="5" t="s">
        <v>4788</v>
      </c>
      <c r="C24822" s="5" t="s">
        <v>4789</v>
      </c>
      <c r="D24822" s="14">
        <v>4582167484382</v>
      </c>
    </row>
    <row r="24823" spans="1:4" s="9" customFormat="1">
      <c r="A24823" s="6">
        <v>24821</v>
      </c>
      <c r="B24823" s="5" t="s">
        <v>4786</v>
      </c>
      <c r="C24823" s="5" t="s">
        <v>4787</v>
      </c>
      <c r="D24823" s="14">
        <v>4582167484375</v>
      </c>
    </row>
    <row r="24824" spans="1:4" s="9" customFormat="1">
      <c r="A24824" s="6">
        <v>24822</v>
      </c>
      <c r="B24824" s="5" t="s">
        <v>4782</v>
      </c>
      <c r="C24824" s="5" t="s">
        <v>4783</v>
      </c>
      <c r="D24824" s="14">
        <v>4562160132534</v>
      </c>
    </row>
    <row r="24825" spans="1:4" s="9" customFormat="1">
      <c r="A24825" s="6">
        <v>24823</v>
      </c>
      <c r="B24825" s="5" t="s">
        <v>4780</v>
      </c>
      <c r="C24825" s="5" t="s">
        <v>4781</v>
      </c>
      <c r="D24825" s="14">
        <v>4562160132510</v>
      </c>
    </row>
    <row r="24826" spans="1:4" s="9" customFormat="1">
      <c r="A24826" s="6">
        <v>24824</v>
      </c>
      <c r="B24826" s="5" t="s">
        <v>4778</v>
      </c>
      <c r="C24826" s="5" t="s">
        <v>4779</v>
      </c>
      <c r="D24826" s="14">
        <v>4562163012024</v>
      </c>
    </row>
    <row r="24827" spans="1:4" s="9" customFormat="1">
      <c r="A24827" s="6">
        <v>24825</v>
      </c>
      <c r="B24827" s="5" t="s">
        <v>4776</v>
      </c>
      <c r="C24827" s="5" t="s">
        <v>4777</v>
      </c>
      <c r="D24827" s="14">
        <v>4562160132503</v>
      </c>
    </row>
    <row r="24828" spans="1:4" s="9" customFormat="1">
      <c r="A24828" s="6">
        <v>24826</v>
      </c>
      <c r="B24828" s="5" t="s">
        <v>4774</v>
      </c>
      <c r="C24828" s="5" t="s">
        <v>4775</v>
      </c>
      <c r="D24828" s="14">
        <v>4580194328419</v>
      </c>
    </row>
    <row r="24829" spans="1:4" s="9" customFormat="1">
      <c r="A24829" s="6">
        <v>24827</v>
      </c>
      <c r="B24829" s="5" t="s">
        <v>4772</v>
      </c>
      <c r="C24829" s="5" t="s">
        <v>4773</v>
      </c>
      <c r="D24829" s="14">
        <v>4571165971802</v>
      </c>
    </row>
    <row r="24830" spans="1:4" s="9" customFormat="1">
      <c r="A24830" s="6">
        <v>24828</v>
      </c>
      <c r="B24830" s="5" t="s">
        <v>4770</v>
      </c>
      <c r="C24830" s="5" t="s">
        <v>4771</v>
      </c>
      <c r="D24830" s="14">
        <v>4580196102604</v>
      </c>
    </row>
    <row r="24831" spans="1:4" s="9" customFormat="1">
      <c r="A24831" s="6">
        <v>24829</v>
      </c>
      <c r="B24831" s="5" t="s">
        <v>14151</v>
      </c>
      <c r="C24831" s="5" t="s">
        <v>14152</v>
      </c>
      <c r="D24831" s="14">
        <v>4560185676583</v>
      </c>
    </row>
    <row r="24832" spans="1:4" s="9" customFormat="1">
      <c r="A24832" s="6">
        <v>24830</v>
      </c>
      <c r="B24832" s="5" t="s">
        <v>14149</v>
      </c>
      <c r="C24832" s="5" t="s">
        <v>14150</v>
      </c>
      <c r="D24832" s="14">
        <v>4560185674732</v>
      </c>
    </row>
    <row r="24833" spans="1:4" s="9" customFormat="1">
      <c r="A24833" s="6">
        <v>24831</v>
      </c>
      <c r="B24833" s="5" t="s">
        <v>31976</v>
      </c>
      <c r="C24833" s="5" t="s">
        <v>27606</v>
      </c>
      <c r="D24833" s="14">
        <v>4562180010584</v>
      </c>
    </row>
    <row r="24834" spans="1:4" s="9" customFormat="1">
      <c r="A24834" s="6">
        <v>24832</v>
      </c>
      <c r="B24834" s="5" t="s">
        <v>30606</v>
      </c>
      <c r="C24834" s="5" t="s">
        <v>27603</v>
      </c>
      <c r="D24834" s="14">
        <v>4562180010591</v>
      </c>
    </row>
    <row r="24835" spans="1:4" s="9" customFormat="1">
      <c r="A24835" s="6">
        <v>24833</v>
      </c>
      <c r="B24835" s="5" t="s">
        <v>30786</v>
      </c>
      <c r="C24835" s="5" t="s">
        <v>27605</v>
      </c>
      <c r="D24835" s="14">
        <v>4562180010577</v>
      </c>
    </row>
    <row r="24836" spans="1:4" s="9" customFormat="1">
      <c r="A24836" s="6">
        <v>24834</v>
      </c>
      <c r="B24836" s="5" t="s">
        <v>4768</v>
      </c>
      <c r="C24836" s="5" t="s">
        <v>4769</v>
      </c>
      <c r="D24836" s="14">
        <v>4582254637189</v>
      </c>
    </row>
    <row r="24837" spans="1:4" s="9" customFormat="1">
      <c r="A24837" s="6">
        <v>24835</v>
      </c>
      <c r="B24837" s="5" t="s">
        <v>4766</v>
      </c>
      <c r="C24837" s="5" t="s">
        <v>4767</v>
      </c>
      <c r="D24837" s="14">
        <v>4582254637172</v>
      </c>
    </row>
    <row r="24838" spans="1:4" s="9" customFormat="1">
      <c r="A24838" s="6">
        <v>24836</v>
      </c>
      <c r="B24838" s="5" t="s">
        <v>4764</v>
      </c>
      <c r="C24838" s="5" t="s">
        <v>4765</v>
      </c>
      <c r="D24838" s="14">
        <v>4582254637080</v>
      </c>
    </row>
    <row r="24839" spans="1:4" s="9" customFormat="1">
      <c r="A24839" s="6">
        <v>24837</v>
      </c>
      <c r="B24839" s="5" t="s">
        <v>4762</v>
      </c>
      <c r="C24839" s="5" t="s">
        <v>4763</v>
      </c>
      <c r="D24839" s="14">
        <v>4582254637073</v>
      </c>
    </row>
    <row r="24840" spans="1:4" s="9" customFormat="1">
      <c r="A24840" s="6">
        <v>24838</v>
      </c>
      <c r="B24840" s="5" t="s">
        <v>4760</v>
      </c>
      <c r="C24840" s="5" t="s">
        <v>4761</v>
      </c>
      <c r="D24840" s="14">
        <v>4582254637035</v>
      </c>
    </row>
    <row r="24841" spans="1:4" s="9" customFormat="1">
      <c r="A24841" s="6">
        <v>24839</v>
      </c>
      <c r="B24841" s="5" t="s">
        <v>4758</v>
      </c>
      <c r="C24841" s="5" t="s">
        <v>4759</v>
      </c>
      <c r="D24841" s="14">
        <v>4582254636991</v>
      </c>
    </row>
    <row r="24842" spans="1:4" s="9" customFormat="1">
      <c r="A24842" s="6">
        <v>24840</v>
      </c>
      <c r="B24842" s="5" t="s">
        <v>4756</v>
      </c>
      <c r="C24842" s="5" t="s">
        <v>4757</v>
      </c>
      <c r="D24842" s="14">
        <v>4582254636984</v>
      </c>
    </row>
    <row r="24843" spans="1:4" s="9" customFormat="1">
      <c r="A24843" s="6">
        <v>24841</v>
      </c>
      <c r="B24843" s="5" t="s">
        <v>4755</v>
      </c>
      <c r="C24843" s="5" t="s">
        <v>20393</v>
      </c>
      <c r="D24843" s="14">
        <v>4582254636977</v>
      </c>
    </row>
    <row r="24844" spans="1:4" s="9" customFormat="1">
      <c r="A24844" s="6">
        <v>24842</v>
      </c>
      <c r="B24844" s="5" t="s">
        <v>4753</v>
      </c>
      <c r="C24844" s="5" t="s">
        <v>4754</v>
      </c>
      <c r="D24844" s="14">
        <v>4582254636960</v>
      </c>
    </row>
    <row r="24845" spans="1:4" s="9" customFormat="1">
      <c r="A24845" s="6">
        <v>24843</v>
      </c>
      <c r="B24845" s="5" t="s">
        <v>4751</v>
      </c>
      <c r="C24845" s="5" t="s">
        <v>4752</v>
      </c>
      <c r="D24845" s="14">
        <v>4582254636953</v>
      </c>
    </row>
    <row r="24846" spans="1:4" s="9" customFormat="1">
      <c r="A24846" s="6">
        <v>24844</v>
      </c>
      <c r="B24846" s="5" t="s">
        <v>4750</v>
      </c>
      <c r="C24846" s="5" t="s">
        <v>20392</v>
      </c>
      <c r="D24846" s="14">
        <v>4582254636915</v>
      </c>
    </row>
    <row r="24847" spans="1:4" s="9" customFormat="1">
      <c r="A24847" s="6">
        <v>24845</v>
      </c>
      <c r="B24847" s="5" t="s">
        <v>4748</v>
      </c>
      <c r="C24847" s="5" t="s">
        <v>4749</v>
      </c>
      <c r="D24847" s="14">
        <v>4582254636861</v>
      </c>
    </row>
    <row r="24848" spans="1:4" s="9" customFormat="1">
      <c r="A24848" s="6">
        <v>24846</v>
      </c>
      <c r="B24848" s="5" t="s">
        <v>4746</v>
      </c>
      <c r="C24848" s="5" t="s">
        <v>4747</v>
      </c>
      <c r="D24848" s="14">
        <v>4582254636854</v>
      </c>
    </row>
    <row r="24849" spans="1:4" s="9" customFormat="1">
      <c r="A24849" s="6">
        <v>24847</v>
      </c>
      <c r="B24849" s="5" t="s">
        <v>4744</v>
      </c>
      <c r="C24849" s="5" t="s">
        <v>4745</v>
      </c>
      <c r="D24849" s="14">
        <v>4582254636731</v>
      </c>
    </row>
    <row r="24850" spans="1:4" s="9" customFormat="1">
      <c r="A24850" s="6">
        <v>24848</v>
      </c>
      <c r="B24850" s="5" t="s">
        <v>4742</v>
      </c>
      <c r="C24850" s="5" t="s">
        <v>4743</v>
      </c>
      <c r="D24850" s="14">
        <v>4560284753031</v>
      </c>
    </row>
    <row r="24851" spans="1:4" s="9" customFormat="1">
      <c r="A24851" s="6">
        <v>24849</v>
      </c>
      <c r="B24851" s="5" t="s">
        <v>4740</v>
      </c>
      <c r="C24851" s="5" t="s">
        <v>4741</v>
      </c>
      <c r="D24851" s="14">
        <v>4560284750030</v>
      </c>
    </row>
    <row r="24852" spans="1:4" s="9" customFormat="1">
      <c r="A24852" s="6">
        <v>24850</v>
      </c>
      <c r="B24852" s="5" t="s">
        <v>4738</v>
      </c>
      <c r="C24852" s="5" t="s">
        <v>4739</v>
      </c>
      <c r="D24852" s="14">
        <v>4582254637103</v>
      </c>
    </row>
    <row r="24853" spans="1:4" s="9" customFormat="1">
      <c r="A24853" s="6">
        <v>24851</v>
      </c>
      <c r="B24853" s="5" t="s">
        <v>4736</v>
      </c>
      <c r="C24853" s="5" t="s">
        <v>4737</v>
      </c>
      <c r="D24853" s="14">
        <v>4582254637097</v>
      </c>
    </row>
    <row r="24854" spans="1:4" s="9" customFormat="1">
      <c r="A24854" s="6">
        <v>24852</v>
      </c>
      <c r="B24854" s="5" t="s">
        <v>27642</v>
      </c>
      <c r="C24854" s="5" t="s">
        <v>27643</v>
      </c>
      <c r="D24854" s="14">
        <v>4582254636939</v>
      </c>
    </row>
    <row r="24855" spans="1:4" s="9" customFormat="1">
      <c r="A24855" s="6">
        <v>24853</v>
      </c>
      <c r="B24855" s="5" t="s">
        <v>4734</v>
      </c>
      <c r="C24855" s="5" t="s">
        <v>4735</v>
      </c>
      <c r="D24855" s="14">
        <v>4582254636793</v>
      </c>
    </row>
    <row r="24856" spans="1:4" s="9" customFormat="1">
      <c r="A24856" s="6">
        <v>24854</v>
      </c>
      <c r="B24856" s="5" t="s">
        <v>4732</v>
      </c>
      <c r="C24856" s="5" t="s">
        <v>4733</v>
      </c>
      <c r="D24856" s="14">
        <v>4560284753024</v>
      </c>
    </row>
    <row r="24857" spans="1:4" s="9" customFormat="1">
      <c r="A24857" s="6">
        <v>24855</v>
      </c>
      <c r="B24857" s="5" t="s">
        <v>4730</v>
      </c>
      <c r="C24857" s="5" t="s">
        <v>4731</v>
      </c>
      <c r="D24857" s="14">
        <v>4582254637165</v>
      </c>
    </row>
    <row r="24858" spans="1:4" s="9" customFormat="1">
      <c r="A24858" s="6">
        <v>24856</v>
      </c>
      <c r="B24858" s="5" t="s">
        <v>4728</v>
      </c>
      <c r="C24858" s="5" t="s">
        <v>4729</v>
      </c>
      <c r="D24858" s="14">
        <v>4582254637141</v>
      </c>
    </row>
    <row r="24859" spans="1:4" s="9" customFormat="1">
      <c r="A24859" s="6">
        <v>24857</v>
      </c>
      <c r="B24859" s="5" t="s">
        <v>4726</v>
      </c>
      <c r="C24859" s="5" t="s">
        <v>4727</v>
      </c>
      <c r="D24859" s="14">
        <v>4582254637127</v>
      </c>
    </row>
    <row r="24860" spans="1:4" s="9" customFormat="1">
      <c r="A24860" s="6">
        <v>24858</v>
      </c>
      <c r="B24860" s="5" t="s">
        <v>4724</v>
      </c>
      <c r="C24860" s="5" t="s">
        <v>4725</v>
      </c>
      <c r="D24860" s="14">
        <v>4582254637059</v>
      </c>
    </row>
    <row r="24861" spans="1:4" s="9" customFormat="1">
      <c r="A24861" s="6">
        <v>24859</v>
      </c>
      <c r="B24861" s="5" t="s">
        <v>4722</v>
      </c>
      <c r="C24861" s="5" t="s">
        <v>4723</v>
      </c>
      <c r="D24861" s="14">
        <v>4582254637042</v>
      </c>
    </row>
    <row r="24862" spans="1:4" s="9" customFormat="1">
      <c r="A24862" s="6">
        <v>24860</v>
      </c>
      <c r="B24862" s="5" t="s">
        <v>4720</v>
      </c>
      <c r="C24862" s="5" t="s">
        <v>4721</v>
      </c>
      <c r="D24862" s="14">
        <v>4582254637004</v>
      </c>
    </row>
    <row r="24863" spans="1:4" s="9" customFormat="1">
      <c r="A24863" s="6">
        <v>24861</v>
      </c>
      <c r="B24863" s="5" t="s">
        <v>4718</v>
      </c>
      <c r="C24863" s="5" t="s">
        <v>4719</v>
      </c>
      <c r="D24863" s="14">
        <v>4582254636946</v>
      </c>
    </row>
    <row r="24864" spans="1:4" s="9" customFormat="1">
      <c r="A24864" s="6">
        <v>24862</v>
      </c>
      <c r="B24864" s="5" t="s">
        <v>4717</v>
      </c>
      <c r="C24864" s="5" t="s">
        <v>20391</v>
      </c>
      <c r="D24864" s="14">
        <v>4582254636892</v>
      </c>
    </row>
    <row r="24865" spans="1:4" s="9" customFormat="1">
      <c r="A24865" s="6">
        <v>24863</v>
      </c>
      <c r="B24865" s="5" t="s">
        <v>4715</v>
      </c>
      <c r="C24865" s="5" t="s">
        <v>4716</v>
      </c>
      <c r="D24865" s="14">
        <v>4582254636830</v>
      </c>
    </row>
    <row r="24866" spans="1:4" s="9" customFormat="1">
      <c r="A24866" s="6">
        <v>24864</v>
      </c>
      <c r="B24866" s="5" t="s">
        <v>27640</v>
      </c>
      <c r="C24866" s="5" t="s">
        <v>27641</v>
      </c>
      <c r="D24866" s="14">
        <v>4582254636823</v>
      </c>
    </row>
    <row r="24867" spans="1:4" s="9" customFormat="1">
      <c r="A24867" s="6">
        <v>24865</v>
      </c>
      <c r="B24867" s="5" t="s">
        <v>4713</v>
      </c>
      <c r="C24867" s="5" t="s">
        <v>4714</v>
      </c>
      <c r="D24867" s="14">
        <v>4582254636816</v>
      </c>
    </row>
    <row r="24868" spans="1:4" s="9" customFormat="1">
      <c r="A24868" s="6">
        <v>24866</v>
      </c>
      <c r="B24868" s="5" t="s">
        <v>4711</v>
      </c>
      <c r="C24868" s="5" t="s">
        <v>4712</v>
      </c>
      <c r="D24868" s="14">
        <v>4582254636809</v>
      </c>
    </row>
    <row r="24869" spans="1:4" s="9" customFormat="1">
      <c r="A24869" s="6">
        <v>24867</v>
      </c>
      <c r="B24869" s="5" t="s">
        <v>4709</v>
      </c>
      <c r="C24869" s="5" t="s">
        <v>4710</v>
      </c>
      <c r="D24869" s="14">
        <v>4582254636786</v>
      </c>
    </row>
    <row r="24870" spans="1:4" s="9" customFormat="1">
      <c r="A24870" s="6">
        <v>24868</v>
      </c>
      <c r="B24870" s="5" t="s">
        <v>4707</v>
      </c>
      <c r="C24870" s="5" t="s">
        <v>4708</v>
      </c>
      <c r="D24870" s="14">
        <v>4562160143806</v>
      </c>
    </row>
    <row r="24871" spans="1:4" s="9" customFormat="1">
      <c r="A24871" s="6">
        <v>24869</v>
      </c>
      <c r="B24871" s="5" t="s">
        <v>4706</v>
      </c>
      <c r="C24871" s="5" t="s">
        <v>20390</v>
      </c>
      <c r="D24871" s="14">
        <v>4582254636885</v>
      </c>
    </row>
    <row r="24872" spans="1:4" s="9" customFormat="1">
      <c r="A24872" s="6">
        <v>24870</v>
      </c>
      <c r="B24872" s="5" t="s">
        <v>4704</v>
      </c>
      <c r="C24872" s="5" t="s">
        <v>4705</v>
      </c>
      <c r="D24872" s="14">
        <v>4582254636878</v>
      </c>
    </row>
    <row r="24873" spans="1:4" s="9" customFormat="1">
      <c r="A24873" s="6">
        <v>24871</v>
      </c>
      <c r="B24873" s="5" t="s">
        <v>20388</v>
      </c>
      <c r="C24873" s="5" t="s">
        <v>20389</v>
      </c>
      <c r="D24873" s="14">
        <v>811041010039</v>
      </c>
    </row>
    <row r="24874" spans="1:4" s="9" customFormat="1">
      <c r="A24874" s="6">
        <v>24872</v>
      </c>
      <c r="B24874" s="5" t="s">
        <v>11256</v>
      </c>
      <c r="C24874" s="5" t="s">
        <v>20387</v>
      </c>
      <c r="D24874" s="14">
        <v>8437008001098</v>
      </c>
    </row>
    <row r="24875" spans="1:4" s="9" customFormat="1">
      <c r="A24875" s="6">
        <v>24873</v>
      </c>
      <c r="B24875" s="5" t="s">
        <v>11254</v>
      </c>
      <c r="C24875" s="5" t="s">
        <v>11255</v>
      </c>
      <c r="D24875" s="14">
        <v>8437008001036</v>
      </c>
    </row>
    <row r="24876" spans="1:4" s="9" customFormat="1">
      <c r="A24876" s="6">
        <v>24874</v>
      </c>
      <c r="B24876" s="5" t="s">
        <v>45012</v>
      </c>
      <c r="C24876" s="5" t="s">
        <v>45013</v>
      </c>
      <c r="D24876" s="14"/>
    </row>
    <row r="24877" spans="1:4" s="9" customFormat="1">
      <c r="A24877" s="6">
        <v>24875</v>
      </c>
      <c r="B24877" s="5" t="s">
        <v>11100</v>
      </c>
      <c r="C24877" s="5" t="s">
        <v>11101</v>
      </c>
      <c r="D24877" s="14">
        <v>8437008001180</v>
      </c>
    </row>
    <row r="24878" spans="1:4" s="9" customFormat="1">
      <c r="A24878" s="6">
        <v>24876</v>
      </c>
      <c r="B24878" s="5" t="s">
        <v>4702</v>
      </c>
      <c r="C24878" s="5" t="s">
        <v>4703</v>
      </c>
      <c r="D24878" s="14">
        <v>4582244291261</v>
      </c>
    </row>
    <row r="24879" spans="1:4" s="9" customFormat="1">
      <c r="A24879" s="6">
        <v>24877</v>
      </c>
      <c r="B24879" s="5" t="s">
        <v>4700</v>
      </c>
      <c r="C24879" s="5" t="s">
        <v>4701</v>
      </c>
      <c r="D24879" s="14">
        <v>4582244290882</v>
      </c>
    </row>
    <row r="24880" spans="1:4" s="9" customFormat="1">
      <c r="A24880" s="6">
        <v>24878</v>
      </c>
      <c r="B24880" s="5" t="s">
        <v>4698</v>
      </c>
      <c r="C24880" s="5" t="s">
        <v>4699</v>
      </c>
      <c r="D24880" s="14">
        <v>4526374813092</v>
      </c>
    </row>
    <row r="24881" spans="1:4" s="9" customFormat="1">
      <c r="A24881" s="6">
        <v>24879</v>
      </c>
      <c r="B24881" s="5" t="s">
        <v>4696</v>
      </c>
      <c r="C24881" s="5" t="s">
        <v>4697</v>
      </c>
      <c r="D24881" s="14">
        <v>4526374821059</v>
      </c>
    </row>
    <row r="24882" spans="1:4" s="9" customFormat="1">
      <c r="A24882" s="6">
        <v>24880</v>
      </c>
      <c r="B24882" s="5" t="s">
        <v>4694</v>
      </c>
      <c r="C24882" s="5" t="s">
        <v>4695</v>
      </c>
      <c r="D24882" s="14">
        <v>4526374821035</v>
      </c>
    </row>
    <row r="24883" spans="1:4" s="9" customFormat="1">
      <c r="A24883" s="6">
        <v>24881</v>
      </c>
      <c r="B24883" s="5" t="s">
        <v>4692</v>
      </c>
      <c r="C24883" s="5" t="s">
        <v>4693</v>
      </c>
      <c r="D24883" s="14">
        <v>4526374827099</v>
      </c>
    </row>
    <row r="24884" spans="1:4" s="9" customFormat="1">
      <c r="A24884" s="6">
        <v>24882</v>
      </c>
      <c r="B24884" s="5" t="s">
        <v>4690</v>
      </c>
      <c r="C24884" s="5" t="s">
        <v>4691</v>
      </c>
      <c r="D24884" s="14">
        <v>4526374813085</v>
      </c>
    </row>
    <row r="24885" spans="1:4" s="9" customFormat="1">
      <c r="A24885" s="6">
        <v>24883</v>
      </c>
      <c r="B24885" s="5" t="s">
        <v>4688</v>
      </c>
      <c r="C24885" s="5" t="s">
        <v>4689</v>
      </c>
      <c r="D24885" s="14">
        <v>4526374812019</v>
      </c>
    </row>
    <row r="24886" spans="1:4" s="9" customFormat="1">
      <c r="A24886" s="6">
        <v>24884</v>
      </c>
      <c r="B24886" s="5" t="s">
        <v>4686</v>
      </c>
      <c r="C24886" s="5" t="s">
        <v>4687</v>
      </c>
      <c r="D24886" s="14">
        <v>4526374821042</v>
      </c>
    </row>
    <row r="24887" spans="1:4" s="9" customFormat="1">
      <c r="A24887" s="6">
        <v>24885</v>
      </c>
      <c r="B24887" s="5" t="s">
        <v>4684</v>
      </c>
      <c r="C24887" s="5" t="s">
        <v>4685</v>
      </c>
      <c r="D24887" s="14">
        <v>4526374821028</v>
      </c>
    </row>
    <row r="24888" spans="1:4" s="9" customFormat="1">
      <c r="A24888" s="6">
        <v>24886</v>
      </c>
      <c r="B24888" s="5" t="s">
        <v>4682</v>
      </c>
      <c r="C24888" s="5" t="s">
        <v>4683</v>
      </c>
      <c r="D24888" s="14">
        <v>4526374827105</v>
      </c>
    </row>
    <row r="24889" spans="1:4" s="9" customFormat="1">
      <c r="A24889" s="6">
        <v>24887</v>
      </c>
      <c r="B24889" s="5" t="s">
        <v>4680</v>
      </c>
      <c r="C24889" s="5" t="s">
        <v>4681</v>
      </c>
      <c r="D24889" s="14">
        <v>4526374813061</v>
      </c>
    </row>
    <row r="24890" spans="1:4" s="9" customFormat="1">
      <c r="A24890" s="6">
        <v>24888</v>
      </c>
      <c r="B24890" s="5" t="s">
        <v>4678</v>
      </c>
      <c r="C24890" s="5" t="s">
        <v>4679</v>
      </c>
      <c r="D24890" s="14">
        <v>4526374821066</v>
      </c>
    </row>
    <row r="24891" spans="1:4" s="9" customFormat="1">
      <c r="A24891" s="6">
        <v>24889</v>
      </c>
      <c r="B24891" s="5" t="s">
        <v>4676</v>
      </c>
      <c r="C24891" s="5" t="s">
        <v>4677</v>
      </c>
      <c r="D24891" s="14">
        <v>4526374821011</v>
      </c>
    </row>
    <row r="24892" spans="1:4" s="9" customFormat="1">
      <c r="A24892" s="6">
        <v>24890</v>
      </c>
      <c r="B24892" s="5" t="s">
        <v>4674</v>
      </c>
      <c r="C24892" s="5" t="s">
        <v>4675</v>
      </c>
      <c r="D24892" s="14">
        <v>4526374827037</v>
      </c>
    </row>
    <row r="24893" spans="1:4" s="9" customFormat="1">
      <c r="A24893" s="6">
        <v>24891</v>
      </c>
      <c r="B24893" s="5" t="s">
        <v>4672</v>
      </c>
      <c r="C24893" s="5" t="s">
        <v>4673</v>
      </c>
      <c r="D24893" s="14">
        <v>4526374813078</v>
      </c>
    </row>
    <row r="24894" spans="1:4" s="9" customFormat="1">
      <c r="A24894" s="6">
        <v>24892</v>
      </c>
      <c r="B24894" s="5" t="s">
        <v>4670</v>
      </c>
      <c r="C24894" s="5" t="s">
        <v>4671</v>
      </c>
      <c r="D24894" s="14">
        <v>4526374813016</v>
      </c>
    </row>
    <row r="24895" spans="1:4" s="9" customFormat="1">
      <c r="A24895" s="6">
        <v>24893</v>
      </c>
      <c r="B24895" s="5" t="s">
        <v>4668</v>
      </c>
      <c r="C24895" s="5" t="s">
        <v>4669</v>
      </c>
      <c r="D24895" s="14">
        <v>4526374827044</v>
      </c>
    </row>
    <row r="24896" spans="1:4" s="9" customFormat="1">
      <c r="A24896" s="6">
        <v>24894</v>
      </c>
      <c r="B24896" s="5" t="s">
        <v>4666</v>
      </c>
      <c r="C24896" s="5" t="s">
        <v>4667</v>
      </c>
      <c r="D24896" s="14">
        <v>4526374827082</v>
      </c>
    </row>
    <row r="24897" spans="1:4" s="9" customFormat="1">
      <c r="A24897" s="6">
        <v>24895</v>
      </c>
      <c r="B24897" s="5" t="s">
        <v>4664</v>
      </c>
      <c r="C24897" s="5" t="s">
        <v>4665</v>
      </c>
      <c r="D24897" s="14">
        <v>4526374827075</v>
      </c>
    </row>
    <row r="24898" spans="1:4" s="9" customFormat="1">
      <c r="A24898" s="6">
        <v>24896</v>
      </c>
      <c r="B24898" s="5" t="s">
        <v>4663</v>
      </c>
      <c r="C24898" s="5" t="s">
        <v>39606</v>
      </c>
      <c r="D24898" s="14">
        <v>7350022270893</v>
      </c>
    </row>
    <row r="24899" spans="1:4" s="9" customFormat="1">
      <c r="A24899" s="6">
        <v>24897</v>
      </c>
      <c r="B24899" s="5" t="s">
        <v>4662</v>
      </c>
      <c r="C24899" s="5" t="s">
        <v>31869</v>
      </c>
      <c r="D24899" s="14">
        <v>7350022270947</v>
      </c>
    </row>
    <row r="24900" spans="1:4" s="9" customFormat="1">
      <c r="A24900" s="6">
        <v>24898</v>
      </c>
      <c r="B24900" s="5" t="s">
        <v>11935</v>
      </c>
      <c r="C24900" s="5" t="s">
        <v>11936</v>
      </c>
      <c r="D24900" s="14">
        <v>761236102042</v>
      </c>
    </row>
    <row r="24901" spans="1:4" s="9" customFormat="1">
      <c r="A24901" s="6">
        <v>24899</v>
      </c>
      <c r="B24901" s="5" t="s">
        <v>11933</v>
      </c>
      <c r="C24901" s="5" t="s">
        <v>11934</v>
      </c>
      <c r="D24901" s="14">
        <v>761236212055</v>
      </c>
    </row>
    <row r="24902" spans="1:4" s="9" customFormat="1">
      <c r="A24902" s="6">
        <v>24900</v>
      </c>
      <c r="B24902" s="5" t="s">
        <v>40976</v>
      </c>
      <c r="C24902" s="5" t="s">
        <v>40977</v>
      </c>
      <c r="D24902" s="14"/>
    </row>
    <row r="24903" spans="1:4" s="9" customFormat="1">
      <c r="A24903" s="6">
        <v>24901</v>
      </c>
      <c r="B24903" s="5" t="s">
        <v>11931</v>
      </c>
      <c r="C24903" s="5" t="s">
        <v>11932</v>
      </c>
      <c r="D24903" s="14">
        <v>761236201059</v>
      </c>
    </row>
    <row r="24904" spans="1:4" s="9" customFormat="1">
      <c r="A24904" s="6">
        <v>24902</v>
      </c>
      <c r="B24904" s="5" t="s">
        <v>11929</v>
      </c>
      <c r="C24904" s="5" t="s">
        <v>11930</v>
      </c>
      <c r="D24904" s="14">
        <v>761236211058</v>
      </c>
    </row>
    <row r="24905" spans="1:4" s="9" customFormat="1">
      <c r="A24905" s="6">
        <v>24903</v>
      </c>
      <c r="B24905" s="5" t="s">
        <v>11927</v>
      </c>
      <c r="C24905" s="5" t="s">
        <v>11928</v>
      </c>
      <c r="D24905" s="14">
        <v>761236209055</v>
      </c>
    </row>
    <row r="24906" spans="1:4" s="9" customFormat="1">
      <c r="A24906" s="6">
        <v>24904</v>
      </c>
      <c r="B24906" s="5" t="s">
        <v>10402</v>
      </c>
      <c r="C24906" s="5" t="s">
        <v>10403</v>
      </c>
      <c r="D24906" s="14">
        <v>761236211027</v>
      </c>
    </row>
    <row r="24907" spans="1:4" s="9" customFormat="1">
      <c r="A24907" s="6">
        <v>24905</v>
      </c>
      <c r="B24907" s="5" t="s">
        <v>10400</v>
      </c>
      <c r="C24907" s="5" t="s">
        <v>10401</v>
      </c>
      <c r="D24907" s="14">
        <v>761236205026</v>
      </c>
    </row>
    <row r="24908" spans="1:4" s="9" customFormat="1">
      <c r="A24908" s="6">
        <v>24906</v>
      </c>
      <c r="B24908" s="5" t="s">
        <v>10398</v>
      </c>
      <c r="C24908" s="5" t="s">
        <v>10399</v>
      </c>
      <c r="D24908" s="14">
        <v>761236601019</v>
      </c>
    </row>
    <row r="24909" spans="1:4" s="9" customFormat="1">
      <c r="A24909" s="6">
        <v>24907</v>
      </c>
      <c r="B24909" s="5" t="s">
        <v>14708</v>
      </c>
      <c r="C24909" s="5" t="s">
        <v>14709</v>
      </c>
      <c r="D24909" s="14">
        <v>761236101168</v>
      </c>
    </row>
    <row r="24910" spans="1:4" s="9" customFormat="1">
      <c r="A24910" s="6">
        <v>24908</v>
      </c>
      <c r="B24910" s="5" t="s">
        <v>20385</v>
      </c>
      <c r="C24910" s="5" t="s">
        <v>20386</v>
      </c>
      <c r="D24910" s="14">
        <v>761236101045</v>
      </c>
    </row>
    <row r="24911" spans="1:4" s="9" customFormat="1">
      <c r="A24911" s="6">
        <v>24909</v>
      </c>
      <c r="B24911" s="5" t="s">
        <v>11925</v>
      </c>
      <c r="C24911" s="5" t="s">
        <v>11926</v>
      </c>
      <c r="D24911" s="14">
        <v>761236217050</v>
      </c>
    </row>
    <row r="24912" spans="1:4" s="9" customFormat="1">
      <c r="A24912" s="6">
        <v>24910</v>
      </c>
      <c r="B24912" s="5" t="s">
        <v>41669</v>
      </c>
      <c r="C24912" s="5" t="s">
        <v>41670</v>
      </c>
      <c r="D24912" s="14"/>
    </row>
    <row r="24913" spans="1:4" s="9" customFormat="1">
      <c r="A24913" s="6">
        <v>24911</v>
      </c>
      <c r="B24913" s="5" t="s">
        <v>10396</v>
      </c>
      <c r="C24913" s="5" t="s">
        <v>10397</v>
      </c>
      <c r="D24913" s="14">
        <v>761236215025</v>
      </c>
    </row>
    <row r="24914" spans="1:4" s="9" customFormat="1">
      <c r="A24914" s="6">
        <v>24912</v>
      </c>
      <c r="B24914" s="5" t="s">
        <v>10394</v>
      </c>
      <c r="C24914" s="5" t="s">
        <v>10395</v>
      </c>
      <c r="D24914" s="14">
        <v>761236209024</v>
      </c>
    </row>
    <row r="24915" spans="1:4" s="9" customFormat="1">
      <c r="A24915" s="6">
        <v>24913</v>
      </c>
      <c r="B24915" s="5" t="s">
        <v>11923</v>
      </c>
      <c r="C24915" s="5" t="s">
        <v>11924</v>
      </c>
      <c r="D24915" s="14">
        <v>761236301087</v>
      </c>
    </row>
    <row r="24916" spans="1:4" s="9" customFormat="1">
      <c r="A24916" s="6">
        <v>24914</v>
      </c>
      <c r="B24916" s="5" t="s">
        <v>10392</v>
      </c>
      <c r="C24916" s="5" t="s">
        <v>10393</v>
      </c>
      <c r="D24916" s="14">
        <v>761236216022</v>
      </c>
    </row>
    <row r="24917" spans="1:4" s="9" customFormat="1">
      <c r="A24917" s="6">
        <v>24915</v>
      </c>
      <c r="B24917" s="5" t="s">
        <v>11921</v>
      </c>
      <c r="C24917" s="5" t="s">
        <v>11922</v>
      </c>
      <c r="D24917" s="14">
        <v>761236215056</v>
      </c>
    </row>
    <row r="24918" spans="1:4" s="9" customFormat="1">
      <c r="A24918" s="6">
        <v>24916</v>
      </c>
      <c r="B24918" s="5" t="s">
        <v>11919</v>
      </c>
      <c r="C24918" s="5" t="s">
        <v>11920</v>
      </c>
      <c r="D24918" s="14">
        <v>761236208058</v>
      </c>
    </row>
    <row r="24919" spans="1:4" s="9" customFormat="1">
      <c r="A24919" s="6">
        <v>24917</v>
      </c>
      <c r="B24919" s="5" t="s">
        <v>11917</v>
      </c>
      <c r="C24919" s="5" t="s">
        <v>11918</v>
      </c>
      <c r="D24919" s="14">
        <v>761236207051</v>
      </c>
    </row>
    <row r="24920" spans="1:4" s="9" customFormat="1">
      <c r="A24920" s="6">
        <v>24918</v>
      </c>
      <c r="B24920" s="5" t="s">
        <v>11915</v>
      </c>
      <c r="C24920" s="5" t="s">
        <v>11916</v>
      </c>
      <c r="D24920" s="14">
        <v>761236205057</v>
      </c>
    </row>
    <row r="24921" spans="1:4" s="9" customFormat="1">
      <c r="A24921" s="6">
        <v>24919</v>
      </c>
      <c r="B24921" s="5" t="s">
        <v>11913</v>
      </c>
      <c r="C24921" s="5" t="s">
        <v>11914</v>
      </c>
      <c r="D24921" s="14">
        <v>761236204050</v>
      </c>
    </row>
    <row r="24922" spans="1:4" s="9" customFormat="1">
      <c r="A24922" s="6">
        <v>24920</v>
      </c>
      <c r="B24922" s="5" t="s">
        <v>10390</v>
      </c>
      <c r="C24922" s="5" t="s">
        <v>10391</v>
      </c>
      <c r="D24922" s="14">
        <v>761236204029</v>
      </c>
    </row>
    <row r="24923" spans="1:4" s="9" customFormat="1">
      <c r="A24923" s="6">
        <v>24921</v>
      </c>
      <c r="B24923" s="5" t="s">
        <v>35770</v>
      </c>
      <c r="C24923" s="5" t="s">
        <v>35771</v>
      </c>
      <c r="D24923" s="14">
        <v>8555888000113</v>
      </c>
    </row>
    <row r="24924" spans="1:4" s="9" customFormat="1">
      <c r="A24924" s="6">
        <v>24922</v>
      </c>
      <c r="B24924" s="5" t="s">
        <v>31281</v>
      </c>
      <c r="C24924" s="5" t="s">
        <v>44340</v>
      </c>
      <c r="D24924" s="14">
        <v>4032498711003</v>
      </c>
    </row>
    <row r="24925" spans="1:4" s="9" customFormat="1">
      <c r="A24925" s="6">
        <v>24923</v>
      </c>
      <c r="B24925" s="5" t="s">
        <v>4660</v>
      </c>
      <c r="C24925" s="5" t="s">
        <v>4661</v>
      </c>
      <c r="D24925" s="14">
        <v>4582272760005</v>
      </c>
    </row>
    <row r="24926" spans="1:4" s="9" customFormat="1">
      <c r="A24926" s="6">
        <v>24924</v>
      </c>
      <c r="B24926" s="5" t="s">
        <v>4658</v>
      </c>
      <c r="C24926" s="5" t="s">
        <v>4659</v>
      </c>
      <c r="D24926" s="14">
        <v>4582272751430</v>
      </c>
    </row>
    <row r="24927" spans="1:4" s="9" customFormat="1">
      <c r="A24927" s="6">
        <v>24925</v>
      </c>
      <c r="B24927" s="5" t="s">
        <v>4657</v>
      </c>
      <c r="C24927" s="5" t="s">
        <v>886</v>
      </c>
      <c r="D24927" s="14">
        <v>4582272760173</v>
      </c>
    </row>
    <row r="24928" spans="1:4" s="9" customFormat="1">
      <c r="A24928" s="6">
        <v>24926</v>
      </c>
      <c r="B24928" s="5" t="s">
        <v>4655</v>
      </c>
      <c r="C24928" s="5" t="s">
        <v>4656</v>
      </c>
      <c r="D24928" s="14">
        <v>4582272760623</v>
      </c>
    </row>
    <row r="24929" spans="1:4" s="9" customFormat="1">
      <c r="A24929" s="6">
        <v>24927</v>
      </c>
      <c r="B24929" s="5" t="s">
        <v>4653</v>
      </c>
      <c r="C24929" s="5" t="s">
        <v>4654</v>
      </c>
      <c r="D24929" s="14">
        <v>4582272760609</v>
      </c>
    </row>
    <row r="24930" spans="1:4" s="9" customFormat="1">
      <c r="A24930" s="6">
        <v>24928</v>
      </c>
      <c r="B24930" s="5" t="s">
        <v>4652</v>
      </c>
      <c r="C24930" s="5" t="s">
        <v>20384</v>
      </c>
      <c r="D24930" s="14">
        <v>4582272750402</v>
      </c>
    </row>
    <row r="24931" spans="1:4" s="9" customFormat="1">
      <c r="A24931" s="6">
        <v>24929</v>
      </c>
      <c r="B24931" s="5" t="s">
        <v>4650</v>
      </c>
      <c r="C24931" s="5" t="s">
        <v>4651</v>
      </c>
      <c r="D24931" s="14">
        <v>4582272752741</v>
      </c>
    </row>
    <row r="24932" spans="1:4" s="9" customFormat="1">
      <c r="A24932" s="6">
        <v>24930</v>
      </c>
      <c r="B24932" s="5" t="s">
        <v>4648</v>
      </c>
      <c r="C24932" s="5" t="s">
        <v>4649</v>
      </c>
      <c r="D24932" s="14">
        <v>4582272751409</v>
      </c>
    </row>
    <row r="24933" spans="1:4" s="9" customFormat="1">
      <c r="A24933" s="6">
        <v>24931</v>
      </c>
      <c r="B24933" s="5" t="s">
        <v>4646</v>
      </c>
      <c r="C24933" s="5" t="s">
        <v>4647</v>
      </c>
      <c r="D24933" s="14">
        <v>4582272760197</v>
      </c>
    </row>
    <row r="24934" spans="1:4" s="9" customFormat="1">
      <c r="A24934" s="6">
        <v>24932</v>
      </c>
      <c r="B24934" s="5" t="s">
        <v>4644</v>
      </c>
      <c r="C24934" s="5" t="s">
        <v>4645</v>
      </c>
      <c r="D24934" s="14">
        <v>4582272751386</v>
      </c>
    </row>
    <row r="24935" spans="1:4" s="9" customFormat="1">
      <c r="A24935" s="6">
        <v>24933</v>
      </c>
      <c r="B24935" s="5" t="s">
        <v>4642</v>
      </c>
      <c r="C24935" s="5" t="s">
        <v>4643</v>
      </c>
      <c r="D24935" s="14">
        <v>4582272751393</v>
      </c>
    </row>
    <row r="24936" spans="1:4" s="9" customFormat="1">
      <c r="A24936" s="6">
        <v>24934</v>
      </c>
      <c r="B24936" s="5" t="s">
        <v>4640</v>
      </c>
      <c r="C24936" s="5" t="s">
        <v>4641</v>
      </c>
      <c r="D24936" s="14">
        <v>4582272760029</v>
      </c>
    </row>
    <row r="24937" spans="1:4" s="9" customFormat="1">
      <c r="A24937" s="6">
        <v>24935</v>
      </c>
      <c r="B24937" s="5" t="s">
        <v>4638</v>
      </c>
      <c r="C24937" s="5" t="s">
        <v>4639</v>
      </c>
      <c r="D24937" s="14">
        <v>4582272760661</v>
      </c>
    </row>
    <row r="24938" spans="1:4" s="9" customFormat="1">
      <c r="A24938" s="6">
        <v>24936</v>
      </c>
      <c r="B24938" s="5" t="s">
        <v>4636</v>
      </c>
      <c r="C24938" s="5" t="s">
        <v>4637</v>
      </c>
      <c r="D24938" s="14">
        <v>4582272760593</v>
      </c>
    </row>
    <row r="24939" spans="1:4" s="9" customFormat="1">
      <c r="A24939" s="6">
        <v>24937</v>
      </c>
      <c r="B24939" s="5" t="s">
        <v>4634</v>
      </c>
      <c r="C24939" s="5" t="s">
        <v>4635</v>
      </c>
      <c r="D24939" s="14">
        <v>4582272760586</v>
      </c>
    </row>
    <row r="24940" spans="1:4" s="9" customFormat="1">
      <c r="A24940" s="6">
        <v>24938</v>
      </c>
      <c r="B24940" s="5" t="s">
        <v>4632</v>
      </c>
      <c r="C24940" s="5" t="s">
        <v>4633</v>
      </c>
      <c r="D24940" s="14">
        <v>4582272670588</v>
      </c>
    </row>
    <row r="24941" spans="1:4" s="9" customFormat="1">
      <c r="A24941" s="6">
        <v>24939</v>
      </c>
      <c r="B24941" s="5" t="s">
        <v>4631</v>
      </c>
      <c r="C24941" s="5" t="s">
        <v>20383</v>
      </c>
      <c r="D24941" s="14">
        <v>4582272750846</v>
      </c>
    </row>
    <row r="24942" spans="1:4" s="9" customFormat="1">
      <c r="A24942" s="6">
        <v>24940</v>
      </c>
      <c r="B24942" s="5" t="s">
        <v>4630</v>
      </c>
      <c r="C24942" s="5" t="s">
        <v>1170</v>
      </c>
      <c r="D24942" s="14">
        <v>4582272750419</v>
      </c>
    </row>
    <row r="24943" spans="1:4" s="9" customFormat="1">
      <c r="A24943" s="6">
        <v>24941</v>
      </c>
      <c r="B24943" s="5" t="s">
        <v>4629</v>
      </c>
      <c r="C24943" s="5" t="s">
        <v>20382</v>
      </c>
      <c r="D24943" s="14">
        <v>4582272750396</v>
      </c>
    </row>
    <row r="24944" spans="1:4" s="9" customFormat="1">
      <c r="A24944" s="6">
        <v>24942</v>
      </c>
      <c r="B24944" s="5" t="s">
        <v>4627</v>
      </c>
      <c r="C24944" s="5" t="s">
        <v>4628</v>
      </c>
      <c r="D24944" s="14">
        <v>4582272752727</v>
      </c>
    </row>
    <row r="24945" spans="1:4" s="9" customFormat="1">
      <c r="A24945" s="6">
        <v>24943</v>
      </c>
      <c r="B24945" s="5" t="s">
        <v>4626</v>
      </c>
      <c r="C24945" s="5" t="s">
        <v>20381</v>
      </c>
      <c r="D24945" s="14">
        <v>4582272750907</v>
      </c>
    </row>
    <row r="24946" spans="1:4" s="9" customFormat="1">
      <c r="A24946" s="6">
        <v>24944</v>
      </c>
      <c r="B24946" s="5" t="s">
        <v>4625</v>
      </c>
      <c r="C24946" s="5" t="s">
        <v>20380</v>
      </c>
      <c r="D24946" s="14">
        <v>4582272750891</v>
      </c>
    </row>
    <row r="24947" spans="1:4" s="9" customFormat="1">
      <c r="A24947" s="6">
        <v>24945</v>
      </c>
      <c r="B24947" s="5" t="s">
        <v>4624</v>
      </c>
      <c r="C24947" s="5" t="s">
        <v>20379</v>
      </c>
      <c r="D24947" s="14">
        <v>4582272750884</v>
      </c>
    </row>
    <row r="24948" spans="1:4" s="9" customFormat="1">
      <c r="A24948" s="6">
        <v>24946</v>
      </c>
      <c r="B24948" s="5" t="s">
        <v>4623</v>
      </c>
      <c r="C24948" s="5" t="s">
        <v>20378</v>
      </c>
      <c r="D24948" s="14">
        <v>4582272750860</v>
      </c>
    </row>
    <row r="24949" spans="1:4" s="9" customFormat="1">
      <c r="A24949" s="6">
        <v>24947</v>
      </c>
      <c r="B24949" s="5" t="s">
        <v>4622</v>
      </c>
      <c r="C24949" s="5" t="s">
        <v>20377</v>
      </c>
      <c r="D24949" s="14">
        <v>4582272750853</v>
      </c>
    </row>
    <row r="24950" spans="1:4" s="9" customFormat="1">
      <c r="A24950" s="6">
        <v>24948</v>
      </c>
      <c r="B24950" s="5" t="s">
        <v>4620</v>
      </c>
      <c r="C24950" s="5" t="s">
        <v>4621</v>
      </c>
      <c r="D24950" s="14">
        <v>4582272751317</v>
      </c>
    </row>
    <row r="24951" spans="1:4" s="9" customFormat="1">
      <c r="A24951" s="6">
        <v>24949</v>
      </c>
      <c r="B24951" s="5" t="s">
        <v>4618</v>
      </c>
      <c r="C24951" s="5" t="s">
        <v>4619</v>
      </c>
      <c r="D24951" s="14">
        <v>4582272760821</v>
      </c>
    </row>
    <row r="24952" spans="1:4" s="9" customFormat="1">
      <c r="A24952" s="6">
        <v>24950</v>
      </c>
      <c r="B24952" s="5" t="s">
        <v>4616</v>
      </c>
      <c r="C24952" s="5" t="s">
        <v>4617</v>
      </c>
      <c r="D24952" s="14">
        <v>4582272751416</v>
      </c>
    </row>
    <row r="24953" spans="1:4" s="9" customFormat="1">
      <c r="A24953" s="6">
        <v>24951</v>
      </c>
      <c r="B24953" s="5" t="s">
        <v>4614</v>
      </c>
      <c r="C24953" s="5" t="s">
        <v>4615</v>
      </c>
      <c r="D24953" s="14">
        <v>4582272751348</v>
      </c>
    </row>
    <row r="24954" spans="1:4" s="9" customFormat="1">
      <c r="A24954" s="6">
        <v>24952</v>
      </c>
      <c r="B24954" s="5" t="s">
        <v>4612</v>
      </c>
      <c r="C24954" s="5" t="s">
        <v>4613</v>
      </c>
      <c r="D24954" s="14">
        <v>4582272751362</v>
      </c>
    </row>
    <row r="24955" spans="1:4" s="9" customFormat="1">
      <c r="A24955" s="6">
        <v>24953</v>
      </c>
      <c r="B24955" s="5" t="s">
        <v>4610</v>
      </c>
      <c r="C24955" s="5" t="s">
        <v>4611</v>
      </c>
      <c r="D24955" s="14">
        <v>4582272760326</v>
      </c>
    </row>
    <row r="24956" spans="1:4" s="9" customFormat="1">
      <c r="A24956" s="6">
        <v>24954</v>
      </c>
      <c r="B24956" s="5" t="s">
        <v>4608</v>
      </c>
      <c r="C24956" s="5" t="s">
        <v>4609</v>
      </c>
      <c r="D24956" s="14">
        <v>4582272760319</v>
      </c>
    </row>
    <row r="24957" spans="1:4" s="9" customFormat="1">
      <c r="A24957" s="6">
        <v>24955</v>
      </c>
      <c r="B24957" s="5" t="s">
        <v>4606</v>
      </c>
      <c r="C24957" s="5" t="s">
        <v>4607</v>
      </c>
      <c r="D24957" s="14">
        <v>4582272760166</v>
      </c>
    </row>
    <row r="24958" spans="1:4" s="9" customFormat="1">
      <c r="A24958" s="6">
        <v>24956</v>
      </c>
      <c r="B24958" s="5" t="s">
        <v>4604</v>
      </c>
      <c r="C24958" s="5" t="s">
        <v>4605</v>
      </c>
      <c r="D24958" s="14">
        <v>4582272760685</v>
      </c>
    </row>
    <row r="24959" spans="1:4" s="9" customFormat="1">
      <c r="A24959" s="6">
        <v>24957</v>
      </c>
      <c r="B24959" s="5" t="s">
        <v>4602</v>
      </c>
      <c r="C24959" s="5" t="s">
        <v>4603</v>
      </c>
      <c r="D24959" s="14">
        <v>4582272760678</v>
      </c>
    </row>
    <row r="24960" spans="1:4" s="9" customFormat="1">
      <c r="A24960" s="6">
        <v>24958</v>
      </c>
      <c r="B24960" s="5" t="s">
        <v>4600</v>
      </c>
      <c r="C24960" s="5" t="s">
        <v>4601</v>
      </c>
      <c r="D24960" s="14">
        <v>4582272760654</v>
      </c>
    </row>
    <row r="24961" spans="1:4" s="9" customFormat="1">
      <c r="A24961" s="6">
        <v>24959</v>
      </c>
      <c r="B24961" s="5" t="s">
        <v>4598</v>
      </c>
      <c r="C24961" s="5" t="s">
        <v>4599</v>
      </c>
      <c r="D24961" s="14">
        <v>4582272760647</v>
      </c>
    </row>
    <row r="24962" spans="1:4" s="9" customFormat="1">
      <c r="A24962" s="6">
        <v>24960</v>
      </c>
      <c r="B24962" s="5" t="s">
        <v>4596</v>
      </c>
      <c r="C24962" s="5" t="s">
        <v>4597</v>
      </c>
      <c r="D24962" s="14">
        <v>4582272760630</v>
      </c>
    </row>
    <row r="24963" spans="1:4" s="9" customFormat="1">
      <c r="A24963" s="6">
        <v>24961</v>
      </c>
      <c r="B24963" s="5" t="s">
        <v>4594</v>
      </c>
      <c r="C24963" s="5" t="s">
        <v>4595</v>
      </c>
      <c r="D24963" s="14">
        <v>4582272760616</v>
      </c>
    </row>
    <row r="24964" spans="1:4" s="9" customFormat="1">
      <c r="A24964" s="6">
        <v>24962</v>
      </c>
      <c r="B24964" s="5" t="s">
        <v>4592</v>
      </c>
      <c r="C24964" s="5" t="s">
        <v>4593</v>
      </c>
      <c r="D24964" s="14">
        <v>4582272760579</v>
      </c>
    </row>
    <row r="24965" spans="1:4" s="9" customFormat="1">
      <c r="A24965" s="6">
        <v>24963</v>
      </c>
      <c r="B24965" s="5" t="s">
        <v>4590</v>
      </c>
      <c r="C24965" s="5" t="s">
        <v>4591</v>
      </c>
      <c r="D24965" s="14">
        <v>4582272760562</v>
      </c>
    </row>
    <row r="24966" spans="1:4" s="9" customFormat="1">
      <c r="A24966" s="6">
        <v>24964</v>
      </c>
      <c r="B24966" s="5" t="s">
        <v>4588</v>
      </c>
      <c r="C24966" s="5" t="s">
        <v>4589</v>
      </c>
      <c r="D24966" s="14">
        <v>4582272760555</v>
      </c>
    </row>
    <row r="24967" spans="1:4" s="9" customFormat="1">
      <c r="A24967" s="6">
        <v>24965</v>
      </c>
      <c r="B24967" s="5" t="s">
        <v>4586</v>
      </c>
      <c r="C24967" s="5" t="s">
        <v>4587</v>
      </c>
      <c r="D24967" s="14">
        <v>4582272760548</v>
      </c>
    </row>
    <row r="24968" spans="1:4" s="9" customFormat="1">
      <c r="A24968" s="6">
        <v>24966</v>
      </c>
      <c r="B24968" s="5" t="s">
        <v>4584</v>
      </c>
      <c r="C24968" s="5" t="s">
        <v>4585</v>
      </c>
      <c r="D24968" s="14">
        <v>4582272680266</v>
      </c>
    </row>
    <row r="24969" spans="1:4" s="9" customFormat="1">
      <c r="A24969" s="6">
        <v>24967</v>
      </c>
      <c r="B24969" s="5" t="s">
        <v>4583</v>
      </c>
      <c r="C24969" s="5" t="s">
        <v>20376</v>
      </c>
      <c r="D24969" s="14">
        <v>4582272750839</v>
      </c>
    </row>
    <row r="24970" spans="1:4" s="9" customFormat="1">
      <c r="A24970" s="6">
        <v>24968</v>
      </c>
      <c r="B24970" s="5" t="s">
        <v>4582</v>
      </c>
      <c r="C24970" s="5" t="s">
        <v>20375</v>
      </c>
      <c r="D24970" s="14">
        <v>4582272750822</v>
      </c>
    </row>
    <row r="24971" spans="1:4" s="9" customFormat="1">
      <c r="A24971" s="6">
        <v>24969</v>
      </c>
      <c r="B24971" s="5" t="s">
        <v>4580</v>
      </c>
      <c r="C24971" s="5" t="s">
        <v>4581</v>
      </c>
      <c r="D24971" s="14">
        <v>4582272752734</v>
      </c>
    </row>
    <row r="24972" spans="1:4" s="9" customFormat="1">
      <c r="A24972" s="6">
        <v>24970</v>
      </c>
      <c r="B24972" s="5" t="s">
        <v>4579</v>
      </c>
      <c r="C24972" s="5" t="s">
        <v>20374</v>
      </c>
      <c r="D24972" s="14">
        <v>4582272750877</v>
      </c>
    </row>
    <row r="24973" spans="1:4" s="9" customFormat="1">
      <c r="A24973" s="6">
        <v>24971</v>
      </c>
      <c r="B24973" s="5" t="s">
        <v>4577</v>
      </c>
      <c r="C24973" s="5" t="s">
        <v>4578</v>
      </c>
      <c r="D24973" s="14">
        <v>4582272680402</v>
      </c>
    </row>
    <row r="24974" spans="1:4" s="9" customFormat="1">
      <c r="A24974" s="6">
        <v>24972</v>
      </c>
      <c r="B24974" s="5" t="s">
        <v>4575</v>
      </c>
      <c r="C24974" s="5" t="s">
        <v>4576</v>
      </c>
      <c r="D24974" s="14">
        <v>4582272680396</v>
      </c>
    </row>
    <row r="24975" spans="1:4" s="9" customFormat="1">
      <c r="A24975" s="6">
        <v>24973</v>
      </c>
      <c r="B24975" s="5" t="s">
        <v>4573</v>
      </c>
      <c r="C24975" s="5" t="s">
        <v>4574</v>
      </c>
      <c r="D24975" s="14">
        <v>4582254640196</v>
      </c>
    </row>
    <row r="24976" spans="1:4" s="9" customFormat="1">
      <c r="A24976" s="6">
        <v>24974</v>
      </c>
      <c r="B24976" s="5" t="s">
        <v>4571</v>
      </c>
      <c r="C24976" s="5" t="s">
        <v>4572</v>
      </c>
      <c r="D24976" s="14">
        <v>4582254640189</v>
      </c>
    </row>
    <row r="24977" spans="1:4" s="9" customFormat="1">
      <c r="A24977" s="6">
        <v>24975</v>
      </c>
      <c r="B24977" s="5" t="s">
        <v>4569</v>
      </c>
      <c r="C24977" s="5" t="s">
        <v>4570</v>
      </c>
      <c r="D24977" s="14">
        <v>4582254640172</v>
      </c>
    </row>
    <row r="24978" spans="1:4" s="9" customFormat="1">
      <c r="A24978" s="6">
        <v>24976</v>
      </c>
      <c r="B24978" s="5" t="s">
        <v>4567</v>
      </c>
      <c r="C24978" s="5" t="s">
        <v>4568</v>
      </c>
      <c r="D24978" s="14">
        <v>4582254640158</v>
      </c>
    </row>
    <row r="24979" spans="1:4" s="9" customFormat="1">
      <c r="A24979" s="6">
        <v>24977</v>
      </c>
      <c r="B24979" s="5" t="s">
        <v>4565</v>
      </c>
      <c r="C24979" s="5" t="s">
        <v>4566</v>
      </c>
      <c r="D24979" s="14">
        <v>4582254640134</v>
      </c>
    </row>
    <row r="24980" spans="1:4" s="9" customFormat="1">
      <c r="A24980" s="6">
        <v>24978</v>
      </c>
      <c r="B24980" s="5" t="s">
        <v>4563</v>
      </c>
      <c r="C24980" s="5" t="s">
        <v>4564</v>
      </c>
      <c r="D24980" s="14">
        <v>4582254640066</v>
      </c>
    </row>
    <row r="24981" spans="1:4" s="9" customFormat="1">
      <c r="A24981" s="6">
        <v>24979</v>
      </c>
      <c r="B24981" s="5" t="s">
        <v>4561</v>
      </c>
      <c r="C24981" s="5" t="s">
        <v>4562</v>
      </c>
      <c r="D24981" s="14">
        <v>4582254640165</v>
      </c>
    </row>
    <row r="24982" spans="1:4" s="9" customFormat="1">
      <c r="A24982" s="6">
        <v>24980</v>
      </c>
      <c r="B24982" s="5" t="s">
        <v>38522</v>
      </c>
      <c r="C24982" s="5" t="s">
        <v>38523</v>
      </c>
      <c r="D24982" s="14"/>
    </row>
    <row r="24983" spans="1:4" s="9" customFormat="1">
      <c r="A24983" s="6">
        <v>24981</v>
      </c>
      <c r="B24983" s="5" t="s">
        <v>4559</v>
      </c>
      <c r="C24983" s="5" t="s">
        <v>4560</v>
      </c>
      <c r="D24983" s="14">
        <v>4582254640141</v>
      </c>
    </row>
    <row r="24984" spans="1:4" s="9" customFormat="1">
      <c r="A24984" s="6">
        <v>24982</v>
      </c>
      <c r="B24984" s="5" t="s">
        <v>4557</v>
      </c>
      <c r="C24984" s="5" t="s">
        <v>4558</v>
      </c>
      <c r="D24984" s="14">
        <v>4582254640127</v>
      </c>
    </row>
    <row r="24985" spans="1:4" s="9" customFormat="1">
      <c r="A24985" s="6">
        <v>24983</v>
      </c>
      <c r="B24985" s="5" t="s">
        <v>4555</v>
      </c>
      <c r="C24985" s="5" t="s">
        <v>4556</v>
      </c>
      <c r="D24985" s="14">
        <v>4582254640110</v>
      </c>
    </row>
    <row r="24986" spans="1:4" s="9" customFormat="1">
      <c r="A24986" s="6">
        <v>24984</v>
      </c>
      <c r="B24986" s="5" t="s">
        <v>4553</v>
      </c>
      <c r="C24986" s="5" t="s">
        <v>4554</v>
      </c>
      <c r="D24986" s="14">
        <v>4582254640103</v>
      </c>
    </row>
    <row r="24987" spans="1:4" s="9" customFormat="1">
      <c r="A24987" s="6">
        <v>24985</v>
      </c>
      <c r="B24987" s="5" t="s">
        <v>4551</v>
      </c>
      <c r="C24987" s="5" t="s">
        <v>4552</v>
      </c>
      <c r="D24987" s="14">
        <v>4582254640073</v>
      </c>
    </row>
    <row r="24988" spans="1:4" s="9" customFormat="1">
      <c r="A24988" s="6">
        <v>24986</v>
      </c>
      <c r="B24988" s="5" t="s">
        <v>4549</v>
      </c>
      <c r="C24988" s="5" t="s">
        <v>4550</v>
      </c>
      <c r="D24988" s="14">
        <v>4582254640097</v>
      </c>
    </row>
    <row r="24989" spans="1:4" s="9" customFormat="1">
      <c r="A24989" s="6">
        <v>24987</v>
      </c>
      <c r="B24989" s="5" t="s">
        <v>4547</v>
      </c>
      <c r="C24989" s="5" t="s">
        <v>4548</v>
      </c>
      <c r="D24989" s="14">
        <v>4582254640059</v>
      </c>
    </row>
    <row r="24990" spans="1:4" s="9" customFormat="1">
      <c r="A24990" s="6">
        <v>24988</v>
      </c>
      <c r="B24990" s="5" t="s">
        <v>11098</v>
      </c>
      <c r="C24990" s="5" t="s">
        <v>11099</v>
      </c>
      <c r="D24990" s="14">
        <v>37588101430</v>
      </c>
    </row>
    <row r="24991" spans="1:4" s="9" customFormat="1">
      <c r="A24991" s="6">
        <v>24989</v>
      </c>
      <c r="B24991" s="5" t="s">
        <v>11096</v>
      </c>
      <c r="C24991" s="5" t="s">
        <v>11097</v>
      </c>
      <c r="D24991" s="14">
        <v>37588101447</v>
      </c>
    </row>
    <row r="24992" spans="1:4" s="9" customFormat="1">
      <c r="A24992" s="6">
        <v>24990</v>
      </c>
      <c r="B24992" s="5" t="s">
        <v>11599</v>
      </c>
      <c r="C24992" s="5" t="s">
        <v>11600</v>
      </c>
      <c r="D24992" s="14">
        <v>37588101423</v>
      </c>
    </row>
    <row r="24993" spans="1:4" s="9" customFormat="1">
      <c r="A24993" s="6">
        <v>24991</v>
      </c>
      <c r="B24993" s="5" t="s">
        <v>11597</v>
      </c>
      <c r="C24993" s="5" t="s">
        <v>11598</v>
      </c>
      <c r="D24993" s="14">
        <v>37588100525</v>
      </c>
    </row>
    <row r="24994" spans="1:4" s="9" customFormat="1">
      <c r="A24994" s="6">
        <v>24992</v>
      </c>
      <c r="B24994" s="5" t="s">
        <v>4545</v>
      </c>
      <c r="C24994" s="5" t="s">
        <v>4546</v>
      </c>
      <c r="D24994" s="14">
        <v>4571227050193</v>
      </c>
    </row>
    <row r="24995" spans="1:4" s="9" customFormat="1">
      <c r="A24995" s="6">
        <v>24993</v>
      </c>
      <c r="B24995" s="5" t="s">
        <v>4543</v>
      </c>
      <c r="C24995" s="5" t="s">
        <v>4544</v>
      </c>
      <c r="D24995" s="14">
        <v>4571227050230</v>
      </c>
    </row>
    <row r="24996" spans="1:4" s="9" customFormat="1">
      <c r="A24996" s="6">
        <v>24994</v>
      </c>
      <c r="B24996" s="5" t="s">
        <v>4541</v>
      </c>
      <c r="C24996" s="5" t="s">
        <v>4542</v>
      </c>
      <c r="D24996" s="14">
        <v>4571227050223</v>
      </c>
    </row>
    <row r="24997" spans="1:4" s="9" customFormat="1">
      <c r="A24997" s="6">
        <v>24995</v>
      </c>
      <c r="B24997" s="5" t="s">
        <v>43641</v>
      </c>
      <c r="C24997" s="5" t="s">
        <v>43642</v>
      </c>
      <c r="D24997" s="14">
        <v>4959071501090</v>
      </c>
    </row>
    <row r="24998" spans="1:4" s="9" customFormat="1">
      <c r="A24998" s="6">
        <v>24996</v>
      </c>
      <c r="B24998" s="5" t="s">
        <v>32354</v>
      </c>
      <c r="C24998" s="5" t="s">
        <v>39819</v>
      </c>
      <c r="D24998" s="14">
        <v>4903347122137</v>
      </c>
    </row>
    <row r="24999" spans="1:4" s="9" customFormat="1">
      <c r="A24999" s="6">
        <v>24997</v>
      </c>
      <c r="B24999" s="5" t="s">
        <v>32351</v>
      </c>
      <c r="C24999" s="5" t="s">
        <v>32352</v>
      </c>
      <c r="D24999" s="14">
        <v>4903347120485</v>
      </c>
    </row>
    <row r="25000" spans="1:4" s="9" customFormat="1">
      <c r="A25000" s="6">
        <v>24998</v>
      </c>
      <c r="B25000" s="5" t="s">
        <v>32353</v>
      </c>
      <c r="C25000" s="5" t="s">
        <v>41936</v>
      </c>
      <c r="D25000" s="14">
        <v>4903347122120</v>
      </c>
    </row>
    <row r="25001" spans="1:4" s="9" customFormat="1">
      <c r="A25001" s="6">
        <v>24999</v>
      </c>
      <c r="B25001" s="5" t="s">
        <v>4539</v>
      </c>
      <c r="C25001" s="5" t="s">
        <v>4540</v>
      </c>
      <c r="D25001" s="14">
        <v>4582244290721</v>
      </c>
    </row>
    <row r="25002" spans="1:4" s="9" customFormat="1">
      <c r="A25002" s="6">
        <v>25000</v>
      </c>
      <c r="B25002" s="5" t="s">
        <v>4537</v>
      </c>
      <c r="C25002" s="5" t="s">
        <v>4538</v>
      </c>
      <c r="D25002" s="14">
        <v>4582244290714</v>
      </c>
    </row>
    <row r="25003" spans="1:4" s="9" customFormat="1">
      <c r="A25003" s="6">
        <v>25001</v>
      </c>
      <c r="B25003" s="5" t="s">
        <v>4535</v>
      </c>
      <c r="C25003" s="5" t="s">
        <v>4536</v>
      </c>
      <c r="D25003" s="14">
        <v>4582244290646</v>
      </c>
    </row>
    <row r="25004" spans="1:4" s="9" customFormat="1">
      <c r="A25004" s="6">
        <v>25002</v>
      </c>
      <c r="B25004" s="5" t="s">
        <v>4533</v>
      </c>
      <c r="C25004" s="5" t="s">
        <v>4534</v>
      </c>
      <c r="D25004" s="14">
        <v>4582244290738</v>
      </c>
    </row>
    <row r="25005" spans="1:4" s="9" customFormat="1">
      <c r="A25005" s="6">
        <v>25003</v>
      </c>
      <c r="B25005" s="5" t="s">
        <v>4531</v>
      </c>
      <c r="C25005" s="5" t="s">
        <v>4532</v>
      </c>
      <c r="D25005" s="14">
        <v>4582244290707</v>
      </c>
    </row>
    <row r="25006" spans="1:4" s="9" customFormat="1">
      <c r="A25006" s="6">
        <v>25004</v>
      </c>
      <c r="B25006" s="5" t="s">
        <v>4529</v>
      </c>
      <c r="C25006" s="5" t="s">
        <v>4530</v>
      </c>
      <c r="D25006" s="14">
        <v>4526374813030</v>
      </c>
    </row>
    <row r="25007" spans="1:4" s="9" customFormat="1">
      <c r="A25007" s="6">
        <v>25005</v>
      </c>
      <c r="B25007" s="5" t="s">
        <v>4527</v>
      </c>
      <c r="C25007" s="5" t="s">
        <v>4528</v>
      </c>
      <c r="D25007" s="14">
        <v>4582167484351</v>
      </c>
    </row>
    <row r="25008" spans="1:4" s="9" customFormat="1">
      <c r="A25008" s="6">
        <v>25006</v>
      </c>
      <c r="B25008" s="5" t="s">
        <v>4525</v>
      </c>
      <c r="C25008" s="5" t="s">
        <v>4526</v>
      </c>
      <c r="D25008" s="14">
        <v>4582167484320</v>
      </c>
    </row>
    <row r="25009" spans="1:4" s="9" customFormat="1">
      <c r="A25009" s="6">
        <v>25007</v>
      </c>
      <c r="B25009" s="5" t="s">
        <v>4523</v>
      </c>
      <c r="C25009" s="5" t="s">
        <v>4524</v>
      </c>
      <c r="D25009" s="14">
        <v>4582167484306</v>
      </c>
    </row>
    <row r="25010" spans="1:4" s="9" customFormat="1">
      <c r="A25010" s="6">
        <v>25008</v>
      </c>
      <c r="B25010" s="5" t="s">
        <v>4521</v>
      </c>
      <c r="C25010" s="5" t="s">
        <v>4522</v>
      </c>
      <c r="D25010" s="14">
        <v>4582167484290</v>
      </c>
    </row>
    <row r="25011" spans="1:4" s="9" customFormat="1">
      <c r="A25011" s="6">
        <v>25009</v>
      </c>
      <c r="B25011" s="5" t="s">
        <v>4519</v>
      </c>
      <c r="C25011" s="5" t="s">
        <v>4520</v>
      </c>
      <c r="D25011" s="14">
        <v>4582167484276</v>
      </c>
    </row>
    <row r="25012" spans="1:4" s="9" customFormat="1">
      <c r="A25012" s="6">
        <v>25010</v>
      </c>
      <c r="B25012" s="5" t="s">
        <v>4517</v>
      </c>
      <c r="C25012" s="5" t="s">
        <v>4518</v>
      </c>
      <c r="D25012" s="14">
        <v>4582167484245</v>
      </c>
    </row>
    <row r="25013" spans="1:4" s="9" customFormat="1">
      <c r="A25013" s="6">
        <v>25011</v>
      </c>
      <c r="B25013" s="5" t="s">
        <v>4515</v>
      </c>
      <c r="C25013" s="5" t="s">
        <v>4516</v>
      </c>
      <c r="D25013" s="14">
        <v>4582167484191</v>
      </c>
    </row>
    <row r="25014" spans="1:4" s="9" customFormat="1">
      <c r="A25014" s="6">
        <v>25012</v>
      </c>
      <c r="B25014" s="5" t="s">
        <v>4513</v>
      </c>
      <c r="C25014" s="5" t="s">
        <v>4514</v>
      </c>
      <c r="D25014" s="14">
        <v>4582167484184</v>
      </c>
    </row>
    <row r="25015" spans="1:4" s="9" customFormat="1">
      <c r="A25015" s="6">
        <v>25013</v>
      </c>
      <c r="B25015" s="5" t="s">
        <v>4511</v>
      </c>
      <c r="C25015" s="5" t="s">
        <v>4512</v>
      </c>
      <c r="D25015" s="14">
        <v>4582167484146</v>
      </c>
    </row>
    <row r="25016" spans="1:4" s="9" customFormat="1">
      <c r="A25016" s="6">
        <v>25014</v>
      </c>
      <c r="B25016" s="5" t="s">
        <v>4509</v>
      </c>
      <c r="C25016" s="5" t="s">
        <v>4510</v>
      </c>
      <c r="D25016" s="14">
        <v>4582167484344</v>
      </c>
    </row>
    <row r="25017" spans="1:4" s="9" customFormat="1">
      <c r="A25017" s="6">
        <v>25015</v>
      </c>
      <c r="B25017" s="5" t="s">
        <v>4507</v>
      </c>
      <c r="C25017" s="5" t="s">
        <v>4508</v>
      </c>
      <c r="D25017" s="14">
        <v>4582167484283</v>
      </c>
    </row>
    <row r="25018" spans="1:4" s="9" customFormat="1">
      <c r="A25018" s="6">
        <v>25016</v>
      </c>
      <c r="B25018" s="5" t="s">
        <v>4505</v>
      </c>
      <c r="C25018" s="5" t="s">
        <v>4506</v>
      </c>
      <c r="D25018" s="14">
        <v>4582167484269</v>
      </c>
    </row>
    <row r="25019" spans="1:4" s="9" customFormat="1">
      <c r="A25019" s="6">
        <v>25017</v>
      </c>
      <c r="B25019" s="5" t="s">
        <v>4503</v>
      </c>
      <c r="C25019" s="5" t="s">
        <v>4504</v>
      </c>
      <c r="D25019" s="14">
        <v>4582167484252</v>
      </c>
    </row>
    <row r="25020" spans="1:4" s="9" customFormat="1">
      <c r="A25020" s="6">
        <v>25018</v>
      </c>
      <c r="B25020" s="5" t="s">
        <v>4501</v>
      </c>
      <c r="C25020" s="5" t="s">
        <v>4502</v>
      </c>
      <c r="D25020" s="14">
        <v>4582167484214</v>
      </c>
    </row>
    <row r="25021" spans="1:4" s="9" customFormat="1">
      <c r="A25021" s="6">
        <v>25019</v>
      </c>
      <c r="B25021" s="5" t="s">
        <v>4499</v>
      </c>
      <c r="C25021" s="5" t="s">
        <v>4500</v>
      </c>
      <c r="D25021" s="14">
        <v>4582167484207</v>
      </c>
    </row>
    <row r="25022" spans="1:4" s="9" customFormat="1">
      <c r="A25022" s="6">
        <v>25020</v>
      </c>
      <c r="B25022" s="5" t="s">
        <v>4497</v>
      </c>
      <c r="C25022" s="5" t="s">
        <v>4498</v>
      </c>
      <c r="D25022" s="14">
        <v>4582167484153</v>
      </c>
    </row>
    <row r="25023" spans="1:4" s="9" customFormat="1">
      <c r="A25023" s="6">
        <v>25021</v>
      </c>
      <c r="B25023" s="5" t="s">
        <v>4495</v>
      </c>
      <c r="C25023" s="5" t="s">
        <v>4496</v>
      </c>
      <c r="D25023" s="14">
        <v>4582167484139</v>
      </c>
    </row>
    <row r="25024" spans="1:4" s="9" customFormat="1">
      <c r="A25024" s="6">
        <v>25022</v>
      </c>
      <c r="B25024" s="5" t="s">
        <v>4493</v>
      </c>
      <c r="C25024" s="5" t="s">
        <v>4494</v>
      </c>
      <c r="D25024" s="14">
        <v>4582167484337</v>
      </c>
    </row>
    <row r="25025" spans="1:4" s="9" customFormat="1">
      <c r="A25025" s="6">
        <v>25023</v>
      </c>
      <c r="B25025" s="5" t="s">
        <v>4491</v>
      </c>
      <c r="C25025" s="5" t="s">
        <v>4492</v>
      </c>
      <c r="D25025" s="14">
        <v>4582167484160</v>
      </c>
    </row>
    <row r="25026" spans="1:4" s="9" customFormat="1">
      <c r="A25026" s="6">
        <v>25024</v>
      </c>
      <c r="B25026" s="5" t="s">
        <v>4489</v>
      </c>
      <c r="C25026" s="5" t="s">
        <v>4490</v>
      </c>
      <c r="D25026" s="14">
        <v>4582167484122</v>
      </c>
    </row>
    <row r="25027" spans="1:4" s="9" customFormat="1">
      <c r="A25027" s="6">
        <v>25025</v>
      </c>
      <c r="B25027" s="5" t="s">
        <v>4487</v>
      </c>
      <c r="C25027" s="5" t="s">
        <v>4488</v>
      </c>
      <c r="D25027" s="14">
        <v>4582167484313</v>
      </c>
    </row>
    <row r="25028" spans="1:4" s="9" customFormat="1">
      <c r="A25028" s="6">
        <v>25026</v>
      </c>
      <c r="B25028" s="5" t="s">
        <v>4485</v>
      </c>
      <c r="C25028" s="5" t="s">
        <v>4486</v>
      </c>
      <c r="D25028" s="14">
        <v>4582167484238</v>
      </c>
    </row>
    <row r="25029" spans="1:4" s="9" customFormat="1">
      <c r="A25029" s="6">
        <v>25027</v>
      </c>
      <c r="B25029" s="5" t="s">
        <v>4483</v>
      </c>
      <c r="C25029" s="5" t="s">
        <v>4484</v>
      </c>
      <c r="D25029" s="14">
        <v>4582167484221</v>
      </c>
    </row>
    <row r="25030" spans="1:4" s="9" customFormat="1">
      <c r="A25030" s="6">
        <v>25028</v>
      </c>
      <c r="B25030" s="5" t="s">
        <v>4481</v>
      </c>
      <c r="C25030" s="5" t="s">
        <v>4482</v>
      </c>
      <c r="D25030" s="14">
        <v>4582167484177</v>
      </c>
    </row>
    <row r="25031" spans="1:4" s="9" customFormat="1">
      <c r="A25031" s="6">
        <v>25029</v>
      </c>
      <c r="B25031" s="5" t="s">
        <v>39820</v>
      </c>
      <c r="C25031" s="5" t="s">
        <v>39821</v>
      </c>
      <c r="D25031" s="14"/>
    </row>
    <row r="25032" spans="1:4" s="9" customFormat="1">
      <c r="A25032" s="6">
        <v>25030</v>
      </c>
      <c r="B25032" s="5" t="s">
        <v>40641</v>
      </c>
      <c r="C25032" s="5" t="s">
        <v>40642</v>
      </c>
      <c r="D25032" s="14"/>
    </row>
    <row r="25033" spans="1:4" s="9" customFormat="1">
      <c r="A25033" s="6">
        <v>25031</v>
      </c>
      <c r="B25033" s="5" t="s">
        <v>28537</v>
      </c>
      <c r="C25033" s="5" t="s">
        <v>28538</v>
      </c>
      <c r="D25033" s="14">
        <v>811041010060</v>
      </c>
    </row>
    <row r="25034" spans="1:4" s="9" customFormat="1">
      <c r="A25034" s="6">
        <v>25032</v>
      </c>
      <c r="B25034" s="5" t="s">
        <v>4479</v>
      </c>
      <c r="C25034" s="5" t="s">
        <v>4480</v>
      </c>
      <c r="D25034" s="14">
        <v>4571275220180</v>
      </c>
    </row>
    <row r="25035" spans="1:4" s="9" customFormat="1">
      <c r="A25035" s="6">
        <v>25033</v>
      </c>
      <c r="B25035" s="5" t="s">
        <v>4478</v>
      </c>
      <c r="C25035" s="5" t="s">
        <v>27639</v>
      </c>
      <c r="D25035" s="14">
        <v>4571275220043</v>
      </c>
    </row>
    <row r="25036" spans="1:4" s="9" customFormat="1">
      <c r="A25036" s="6">
        <v>25034</v>
      </c>
      <c r="B25036" s="5" t="s">
        <v>4476</v>
      </c>
      <c r="C25036" s="5" t="s">
        <v>4477</v>
      </c>
      <c r="D25036" s="14">
        <v>4571275220098</v>
      </c>
    </row>
    <row r="25037" spans="1:4" s="9" customFormat="1">
      <c r="A25037" s="6">
        <v>25035</v>
      </c>
      <c r="B25037" s="5" t="s">
        <v>42021</v>
      </c>
      <c r="C25037" s="5" t="s">
        <v>4475</v>
      </c>
      <c r="D25037" s="14">
        <v>4571275220074</v>
      </c>
    </row>
    <row r="25038" spans="1:4" s="9" customFormat="1">
      <c r="A25038" s="6">
        <v>25036</v>
      </c>
      <c r="B25038" s="5" t="s">
        <v>4473</v>
      </c>
      <c r="C25038" s="5" t="s">
        <v>4474</v>
      </c>
      <c r="D25038" s="14">
        <v>4571221570826</v>
      </c>
    </row>
    <row r="25039" spans="1:4" s="9" customFormat="1">
      <c r="A25039" s="6">
        <v>25037</v>
      </c>
      <c r="B25039" s="5" t="s">
        <v>4471</v>
      </c>
      <c r="C25039" s="5" t="s">
        <v>4472</v>
      </c>
      <c r="D25039" s="14">
        <v>4571221570772</v>
      </c>
    </row>
    <row r="25040" spans="1:4" s="9" customFormat="1">
      <c r="A25040" s="6">
        <v>25038</v>
      </c>
      <c r="B25040" s="5" t="s">
        <v>4469</v>
      </c>
      <c r="C25040" s="5" t="s">
        <v>4470</v>
      </c>
      <c r="D25040" s="14">
        <v>4571221581181</v>
      </c>
    </row>
    <row r="25041" spans="1:4" s="9" customFormat="1">
      <c r="A25041" s="6">
        <v>25039</v>
      </c>
      <c r="B25041" s="5" t="s">
        <v>4467</v>
      </c>
      <c r="C25041" s="5" t="s">
        <v>4468</v>
      </c>
      <c r="D25041" s="14">
        <v>4571221578303</v>
      </c>
    </row>
    <row r="25042" spans="1:4" s="9" customFormat="1">
      <c r="A25042" s="6">
        <v>25040</v>
      </c>
      <c r="B25042" s="5" t="s">
        <v>4465</v>
      </c>
      <c r="C25042" s="5" t="s">
        <v>4466</v>
      </c>
      <c r="D25042" s="14">
        <v>4571221578273</v>
      </c>
    </row>
    <row r="25043" spans="1:4" s="9" customFormat="1">
      <c r="A25043" s="6">
        <v>25041</v>
      </c>
      <c r="B25043" s="5" t="s">
        <v>4463</v>
      </c>
      <c r="C25043" s="5" t="s">
        <v>4464</v>
      </c>
      <c r="D25043" s="14">
        <v>15594010632</v>
      </c>
    </row>
    <row r="25044" spans="1:4" s="9" customFormat="1">
      <c r="A25044" s="6">
        <v>25042</v>
      </c>
      <c r="B25044" s="5" t="s">
        <v>4462</v>
      </c>
      <c r="C25044" s="5" t="s">
        <v>41678</v>
      </c>
      <c r="D25044" s="14">
        <v>4560220550304</v>
      </c>
    </row>
    <row r="25045" spans="1:4" s="9" customFormat="1">
      <c r="A25045" s="6">
        <v>25043</v>
      </c>
      <c r="B25045" s="5" t="s">
        <v>4461</v>
      </c>
      <c r="C25045" s="5" t="s">
        <v>40314</v>
      </c>
      <c r="D25045" s="14">
        <v>4560220550298</v>
      </c>
    </row>
    <row r="25046" spans="1:4" s="9" customFormat="1">
      <c r="A25046" s="6">
        <v>25044</v>
      </c>
      <c r="B25046" s="5" t="s">
        <v>32355</v>
      </c>
      <c r="C25046" s="5" t="s">
        <v>44356</v>
      </c>
      <c r="D25046" s="14">
        <v>4560220550335</v>
      </c>
    </row>
    <row r="25047" spans="1:4" s="9" customFormat="1">
      <c r="A25047" s="6">
        <v>25045</v>
      </c>
      <c r="B25047" s="5" t="s">
        <v>4459</v>
      </c>
      <c r="C25047" s="5" t="s">
        <v>4460</v>
      </c>
      <c r="D25047" s="14">
        <v>4571221570819</v>
      </c>
    </row>
    <row r="25048" spans="1:4" s="9" customFormat="1">
      <c r="A25048" s="6">
        <v>25046</v>
      </c>
      <c r="B25048" s="5" t="s">
        <v>4457</v>
      </c>
      <c r="C25048" s="5" t="s">
        <v>4458</v>
      </c>
      <c r="D25048" s="14">
        <v>4571221570802</v>
      </c>
    </row>
    <row r="25049" spans="1:4" s="9" customFormat="1">
      <c r="A25049" s="6">
        <v>25047</v>
      </c>
      <c r="B25049" s="5" t="s">
        <v>4455</v>
      </c>
      <c r="C25049" s="5" t="s">
        <v>4456</v>
      </c>
      <c r="D25049" s="14">
        <v>4571221570789</v>
      </c>
    </row>
    <row r="25050" spans="1:4" s="9" customFormat="1">
      <c r="A25050" s="6">
        <v>25048</v>
      </c>
      <c r="B25050" s="5" t="s">
        <v>4453</v>
      </c>
      <c r="C25050" s="5" t="s">
        <v>4454</v>
      </c>
      <c r="D25050" s="14">
        <v>4571221571281</v>
      </c>
    </row>
    <row r="25051" spans="1:4" s="9" customFormat="1">
      <c r="A25051" s="6">
        <v>25049</v>
      </c>
      <c r="B25051" s="5" t="s">
        <v>4451</v>
      </c>
      <c r="C25051" s="5" t="s">
        <v>4452</v>
      </c>
      <c r="D25051" s="14">
        <v>4571221578280</v>
      </c>
    </row>
    <row r="25052" spans="1:4" s="9" customFormat="1">
      <c r="A25052" s="6">
        <v>25050</v>
      </c>
      <c r="B25052" s="5" t="s">
        <v>4449</v>
      </c>
      <c r="C25052" s="5" t="s">
        <v>4450</v>
      </c>
      <c r="D25052" s="14">
        <v>4571275220081</v>
      </c>
    </row>
    <row r="25053" spans="1:4" s="9" customFormat="1">
      <c r="A25053" s="6">
        <v>25051</v>
      </c>
      <c r="B25053" s="5" t="s">
        <v>4447</v>
      </c>
      <c r="C25053" s="5" t="s">
        <v>4448</v>
      </c>
      <c r="D25053" s="14">
        <v>4571221578297</v>
      </c>
    </row>
    <row r="25054" spans="1:4" s="9" customFormat="1">
      <c r="A25054" s="6">
        <v>25052</v>
      </c>
      <c r="B25054" s="5" t="s">
        <v>4445</v>
      </c>
      <c r="C25054" s="5" t="s">
        <v>4446</v>
      </c>
      <c r="D25054" s="14">
        <v>4571221570581</v>
      </c>
    </row>
    <row r="25055" spans="1:4" s="9" customFormat="1">
      <c r="A25055" s="6">
        <v>25053</v>
      </c>
      <c r="B25055" s="5" t="s">
        <v>4443</v>
      </c>
      <c r="C25055" s="5" t="s">
        <v>4444</v>
      </c>
      <c r="D25055" s="14">
        <v>4571221578211</v>
      </c>
    </row>
    <row r="25056" spans="1:4" s="9" customFormat="1">
      <c r="A25056" s="6">
        <v>25054</v>
      </c>
      <c r="B25056" s="5" t="s">
        <v>4441</v>
      </c>
      <c r="C25056" s="5" t="s">
        <v>4442</v>
      </c>
      <c r="D25056" s="14">
        <v>4571275220173</v>
      </c>
    </row>
    <row r="25057" spans="1:4" s="9" customFormat="1">
      <c r="A25057" s="6">
        <v>25055</v>
      </c>
      <c r="B25057" s="5" t="s">
        <v>44610</v>
      </c>
      <c r="C25057" s="5" t="s">
        <v>44611</v>
      </c>
      <c r="D25057" s="14"/>
    </row>
    <row r="25058" spans="1:4" s="9" customFormat="1">
      <c r="A25058" s="6">
        <v>25056</v>
      </c>
      <c r="B25058" s="5" t="s">
        <v>4439</v>
      </c>
      <c r="C25058" s="5" t="s">
        <v>4440</v>
      </c>
      <c r="D25058" s="14">
        <v>4571221570796</v>
      </c>
    </row>
    <row r="25059" spans="1:4" s="9" customFormat="1">
      <c r="A25059" s="6">
        <v>25057</v>
      </c>
      <c r="B25059" s="5" t="s">
        <v>4437</v>
      </c>
      <c r="C25059" s="5" t="s">
        <v>4438</v>
      </c>
      <c r="D25059" s="14">
        <v>4571221571359</v>
      </c>
    </row>
    <row r="25060" spans="1:4" s="9" customFormat="1">
      <c r="A25060" s="6">
        <v>25058</v>
      </c>
      <c r="B25060" s="5" t="s">
        <v>4435</v>
      </c>
      <c r="C25060" s="5" t="s">
        <v>4436</v>
      </c>
      <c r="D25060" s="14">
        <v>4571221571434</v>
      </c>
    </row>
    <row r="25061" spans="1:4" s="9" customFormat="1">
      <c r="A25061" s="6">
        <v>25059</v>
      </c>
      <c r="B25061" s="5" t="s">
        <v>4433</v>
      </c>
      <c r="C25061" s="5" t="s">
        <v>4434</v>
      </c>
      <c r="D25061" s="14">
        <v>4571221571304</v>
      </c>
    </row>
    <row r="25062" spans="1:4" s="9" customFormat="1">
      <c r="A25062" s="6">
        <v>25060</v>
      </c>
      <c r="B25062" s="5" t="s">
        <v>4431</v>
      </c>
      <c r="C25062" s="5" t="s">
        <v>4432</v>
      </c>
      <c r="D25062" s="14">
        <v>4571221571298</v>
      </c>
    </row>
    <row r="25063" spans="1:4" s="9" customFormat="1">
      <c r="A25063" s="6">
        <v>25061</v>
      </c>
      <c r="B25063" s="5" t="s">
        <v>4429</v>
      </c>
      <c r="C25063" s="5" t="s">
        <v>4430</v>
      </c>
      <c r="D25063" s="14">
        <v>4571221578310</v>
      </c>
    </row>
    <row r="25064" spans="1:4" s="9" customFormat="1">
      <c r="A25064" s="6">
        <v>25062</v>
      </c>
      <c r="B25064" s="5" t="s">
        <v>4427</v>
      </c>
      <c r="C25064" s="5" t="s">
        <v>4428</v>
      </c>
      <c r="D25064" s="14">
        <v>4560199802619</v>
      </c>
    </row>
    <row r="25065" spans="1:4" s="9" customFormat="1">
      <c r="A25065" s="6">
        <v>25063</v>
      </c>
      <c r="B25065" s="5" t="s">
        <v>4425</v>
      </c>
      <c r="C25065" s="5" t="s">
        <v>4426</v>
      </c>
      <c r="D25065" s="14">
        <v>4560199802626</v>
      </c>
    </row>
    <row r="25066" spans="1:4" s="9" customFormat="1">
      <c r="A25066" s="6">
        <v>25064</v>
      </c>
      <c r="B25066" s="5" t="s">
        <v>20372</v>
      </c>
      <c r="C25066" s="5" t="s">
        <v>20373</v>
      </c>
      <c r="D25066" s="14">
        <v>4890888127373</v>
      </c>
    </row>
    <row r="25067" spans="1:4" s="9" customFormat="1">
      <c r="A25067" s="6">
        <v>25065</v>
      </c>
      <c r="B25067" s="5" t="s">
        <v>4423</v>
      </c>
      <c r="C25067" s="5" t="s">
        <v>4424</v>
      </c>
      <c r="D25067" s="14">
        <v>4562160143790</v>
      </c>
    </row>
    <row r="25068" spans="1:4" s="9" customFormat="1">
      <c r="A25068" s="6">
        <v>25066</v>
      </c>
      <c r="B25068" s="5" t="s">
        <v>4421</v>
      </c>
      <c r="C25068" s="5" t="s">
        <v>4422</v>
      </c>
      <c r="D25068" s="14">
        <v>4580194327153</v>
      </c>
    </row>
    <row r="25069" spans="1:4" s="9" customFormat="1">
      <c r="A25069" s="6">
        <v>25067</v>
      </c>
      <c r="B25069" s="5" t="s">
        <v>4419</v>
      </c>
      <c r="C25069" s="5" t="s">
        <v>4420</v>
      </c>
      <c r="D25069" s="14">
        <v>4562160143783</v>
      </c>
    </row>
    <row r="25070" spans="1:4" s="9" customFormat="1">
      <c r="A25070" s="6">
        <v>25068</v>
      </c>
      <c r="B25070" s="5" t="s">
        <v>4417</v>
      </c>
      <c r="C25070" s="5" t="s">
        <v>4418</v>
      </c>
      <c r="D25070" s="14">
        <v>4580194326231</v>
      </c>
    </row>
    <row r="25071" spans="1:4" s="9" customFormat="1">
      <c r="A25071" s="6">
        <v>25069</v>
      </c>
      <c r="B25071" s="5" t="s">
        <v>4415</v>
      </c>
      <c r="C25071" s="5" t="s">
        <v>4416</v>
      </c>
      <c r="D25071" s="14">
        <v>4580194326255</v>
      </c>
    </row>
    <row r="25072" spans="1:4" s="9" customFormat="1">
      <c r="A25072" s="6">
        <v>25070</v>
      </c>
      <c r="B25072" s="5" t="s">
        <v>4413</v>
      </c>
      <c r="C25072" s="5" t="s">
        <v>4414</v>
      </c>
      <c r="D25072" s="14">
        <v>4580194326514</v>
      </c>
    </row>
    <row r="25073" spans="1:4" s="9" customFormat="1">
      <c r="A25073" s="6">
        <v>25071</v>
      </c>
      <c r="B25073" s="5" t="s">
        <v>4411</v>
      </c>
      <c r="C25073" s="5" t="s">
        <v>4412</v>
      </c>
      <c r="D25073" s="14">
        <v>4580194326439</v>
      </c>
    </row>
    <row r="25074" spans="1:4" s="9" customFormat="1">
      <c r="A25074" s="6">
        <v>25072</v>
      </c>
      <c r="B25074" s="5" t="s">
        <v>4409</v>
      </c>
      <c r="C25074" s="5" t="s">
        <v>4410</v>
      </c>
      <c r="D25074" s="14">
        <v>4580194326545</v>
      </c>
    </row>
    <row r="25075" spans="1:4" s="9" customFormat="1">
      <c r="A25075" s="6">
        <v>25073</v>
      </c>
      <c r="B25075" s="5" t="s">
        <v>4407</v>
      </c>
      <c r="C25075" s="5" t="s">
        <v>4408</v>
      </c>
      <c r="D25075" s="14">
        <v>4580194326552</v>
      </c>
    </row>
    <row r="25076" spans="1:4" s="9" customFormat="1">
      <c r="A25076" s="6">
        <v>25074</v>
      </c>
      <c r="B25076" s="5" t="s">
        <v>4405</v>
      </c>
      <c r="C25076" s="5" t="s">
        <v>4406</v>
      </c>
      <c r="D25076" s="14">
        <v>4580194326248</v>
      </c>
    </row>
    <row r="25077" spans="1:4" s="9" customFormat="1">
      <c r="A25077" s="6">
        <v>25075</v>
      </c>
      <c r="B25077" s="5" t="s">
        <v>4403</v>
      </c>
      <c r="C25077" s="5" t="s">
        <v>4404</v>
      </c>
      <c r="D25077" s="14">
        <v>4580194326415</v>
      </c>
    </row>
    <row r="25078" spans="1:4" s="9" customFormat="1">
      <c r="A25078" s="6">
        <v>25076</v>
      </c>
      <c r="B25078" s="5" t="s">
        <v>4401</v>
      </c>
      <c r="C25078" s="5" t="s">
        <v>4402</v>
      </c>
      <c r="D25078" s="14">
        <v>4580194326453</v>
      </c>
    </row>
    <row r="25079" spans="1:4" s="9" customFormat="1">
      <c r="A25079" s="6">
        <v>25077</v>
      </c>
      <c r="B25079" s="5" t="s">
        <v>4399</v>
      </c>
      <c r="C25079" s="5" t="s">
        <v>4400</v>
      </c>
      <c r="D25079" s="14">
        <v>4580194326354</v>
      </c>
    </row>
    <row r="25080" spans="1:4" s="9" customFormat="1">
      <c r="A25080" s="6">
        <v>25078</v>
      </c>
      <c r="B25080" s="5" t="s">
        <v>4397</v>
      </c>
      <c r="C25080" s="5" t="s">
        <v>4398</v>
      </c>
      <c r="D25080" s="14">
        <v>4580194326316</v>
      </c>
    </row>
    <row r="25081" spans="1:4" s="9" customFormat="1">
      <c r="A25081" s="6">
        <v>25079</v>
      </c>
      <c r="B25081" s="5" t="s">
        <v>4395</v>
      </c>
      <c r="C25081" s="5" t="s">
        <v>4396</v>
      </c>
      <c r="D25081" s="14">
        <v>4580194326330</v>
      </c>
    </row>
    <row r="25082" spans="1:4" s="9" customFormat="1">
      <c r="A25082" s="6">
        <v>25080</v>
      </c>
      <c r="B25082" s="5" t="s">
        <v>4393</v>
      </c>
      <c r="C25082" s="5" t="s">
        <v>4394</v>
      </c>
      <c r="D25082" s="14">
        <v>4562192660074</v>
      </c>
    </row>
    <row r="25083" spans="1:4" s="9" customFormat="1">
      <c r="A25083" s="6">
        <v>25081</v>
      </c>
      <c r="B25083" s="5" t="s">
        <v>4391</v>
      </c>
      <c r="C25083" s="5" t="s">
        <v>4392</v>
      </c>
      <c r="D25083" s="14">
        <v>4580196102369</v>
      </c>
    </row>
    <row r="25084" spans="1:4" s="9" customFormat="1">
      <c r="A25084" s="6">
        <v>25082</v>
      </c>
      <c r="B25084" s="5" t="s">
        <v>4389</v>
      </c>
      <c r="C25084" s="5" t="s">
        <v>4390</v>
      </c>
      <c r="D25084" s="14">
        <v>4580196102376</v>
      </c>
    </row>
    <row r="25085" spans="1:4" s="9" customFormat="1">
      <c r="A25085" s="6">
        <v>25083</v>
      </c>
      <c r="B25085" s="5" t="s">
        <v>4387</v>
      </c>
      <c r="C25085" s="5" t="s">
        <v>4388</v>
      </c>
      <c r="D25085" s="14">
        <v>4562192662092</v>
      </c>
    </row>
    <row r="25086" spans="1:4" s="9" customFormat="1">
      <c r="A25086" s="6">
        <v>25084</v>
      </c>
      <c r="B25086" s="5" t="s">
        <v>4385</v>
      </c>
      <c r="C25086" s="5" t="s">
        <v>4386</v>
      </c>
      <c r="D25086" s="14">
        <v>4562192662214</v>
      </c>
    </row>
    <row r="25087" spans="1:4" s="9" customFormat="1">
      <c r="A25087" s="6">
        <v>25085</v>
      </c>
      <c r="B25087" s="5" t="s">
        <v>4383</v>
      </c>
      <c r="C25087" s="5" t="s">
        <v>4384</v>
      </c>
      <c r="D25087" s="14">
        <v>4562192662078</v>
      </c>
    </row>
    <row r="25088" spans="1:4" s="9" customFormat="1">
      <c r="A25088" s="6">
        <v>25086</v>
      </c>
      <c r="B25088" s="5" t="s">
        <v>4382</v>
      </c>
      <c r="C25088" s="5" t="s">
        <v>36187</v>
      </c>
      <c r="D25088" s="14">
        <v>4580196101140</v>
      </c>
    </row>
    <row r="25089" spans="1:4" s="9" customFormat="1">
      <c r="A25089" s="6">
        <v>25087</v>
      </c>
      <c r="B25089" s="5" t="s">
        <v>4380</v>
      </c>
      <c r="C25089" s="5" t="s">
        <v>4381</v>
      </c>
      <c r="D25089" s="14">
        <v>4580196102536</v>
      </c>
    </row>
    <row r="25090" spans="1:4" s="9" customFormat="1">
      <c r="A25090" s="6">
        <v>25088</v>
      </c>
      <c r="B25090" s="5" t="s">
        <v>4378</v>
      </c>
      <c r="C25090" s="5" t="s">
        <v>4379</v>
      </c>
      <c r="D25090" s="14">
        <v>4571227050339</v>
      </c>
    </row>
    <row r="25091" spans="1:4" s="9" customFormat="1">
      <c r="A25091" s="6">
        <v>25089</v>
      </c>
      <c r="B25091" s="5" t="s">
        <v>4377</v>
      </c>
      <c r="C25091" s="5" t="s">
        <v>36189</v>
      </c>
      <c r="D25091" s="14">
        <v>4571227050322</v>
      </c>
    </row>
    <row r="25092" spans="1:4" s="9" customFormat="1">
      <c r="A25092" s="6">
        <v>25090</v>
      </c>
      <c r="B25092" s="5" t="s">
        <v>4376</v>
      </c>
      <c r="C25092" s="5" t="s">
        <v>36188</v>
      </c>
      <c r="D25092" s="14">
        <v>4571227050315</v>
      </c>
    </row>
    <row r="25093" spans="1:4" s="9" customFormat="1">
      <c r="A25093" s="6">
        <v>25091</v>
      </c>
      <c r="B25093" s="5" t="s">
        <v>4374</v>
      </c>
      <c r="C25093" s="5" t="s">
        <v>4375</v>
      </c>
      <c r="D25093" s="14">
        <v>4562192661460</v>
      </c>
    </row>
    <row r="25094" spans="1:4" s="9" customFormat="1">
      <c r="A25094" s="6">
        <v>25092</v>
      </c>
      <c r="B25094" s="5" t="s">
        <v>4372</v>
      </c>
      <c r="C25094" s="5" t="s">
        <v>4373</v>
      </c>
      <c r="D25094" s="14">
        <v>4580196102109</v>
      </c>
    </row>
    <row r="25095" spans="1:4" s="9" customFormat="1">
      <c r="A25095" s="6">
        <v>25093</v>
      </c>
      <c r="B25095" s="5" t="s">
        <v>27644</v>
      </c>
      <c r="C25095" s="5" t="s">
        <v>36191</v>
      </c>
      <c r="D25095" s="14">
        <v>4562192661804</v>
      </c>
    </row>
    <row r="25096" spans="1:4" s="9" customFormat="1">
      <c r="A25096" s="6">
        <v>25094</v>
      </c>
      <c r="B25096" s="5" t="s">
        <v>4371</v>
      </c>
      <c r="C25096" s="5" t="s">
        <v>36192</v>
      </c>
      <c r="D25096" s="14">
        <v>4560196602991</v>
      </c>
    </row>
    <row r="25097" spans="1:4" s="9" customFormat="1">
      <c r="A25097" s="6">
        <v>25095</v>
      </c>
      <c r="B25097" s="5" t="s">
        <v>4370</v>
      </c>
      <c r="C25097" s="5" t="s">
        <v>36193</v>
      </c>
      <c r="D25097" s="14">
        <v>4560196603004</v>
      </c>
    </row>
    <row r="25098" spans="1:4" s="9" customFormat="1">
      <c r="A25098" s="6">
        <v>25096</v>
      </c>
      <c r="B25098" s="5" t="s">
        <v>4368</v>
      </c>
      <c r="C25098" s="5" t="s">
        <v>4369</v>
      </c>
      <c r="D25098" s="14">
        <v>4571227050407</v>
      </c>
    </row>
    <row r="25099" spans="1:4" s="9" customFormat="1">
      <c r="A25099" s="6">
        <v>25097</v>
      </c>
      <c r="B25099" s="5" t="s">
        <v>4367</v>
      </c>
      <c r="C25099" s="5" t="s">
        <v>36190</v>
      </c>
      <c r="D25099" s="14">
        <v>4580196102543</v>
      </c>
    </row>
    <row r="25100" spans="1:4" s="9" customFormat="1">
      <c r="A25100" s="6">
        <v>25098</v>
      </c>
      <c r="B25100" s="5" t="s">
        <v>4365</v>
      </c>
      <c r="C25100" s="5" t="s">
        <v>4366</v>
      </c>
      <c r="D25100" s="14">
        <v>4580196101256</v>
      </c>
    </row>
    <row r="25101" spans="1:4" s="9" customFormat="1">
      <c r="A25101" s="6">
        <v>25099</v>
      </c>
      <c r="B25101" s="5" t="s">
        <v>4363</v>
      </c>
      <c r="C25101" s="5" t="s">
        <v>4364</v>
      </c>
      <c r="D25101" s="14">
        <v>4580196101263</v>
      </c>
    </row>
    <row r="25102" spans="1:4" s="9" customFormat="1">
      <c r="A25102" s="6">
        <v>25100</v>
      </c>
      <c r="B25102" s="5" t="s">
        <v>4361</v>
      </c>
      <c r="C25102" s="5" t="s">
        <v>4362</v>
      </c>
      <c r="D25102" s="14">
        <v>4562160132466</v>
      </c>
    </row>
    <row r="25103" spans="1:4" s="9" customFormat="1">
      <c r="A25103" s="6">
        <v>25101</v>
      </c>
      <c r="B25103" s="5" t="s">
        <v>4359</v>
      </c>
      <c r="C25103" s="5" t="s">
        <v>4360</v>
      </c>
      <c r="D25103" s="14">
        <v>4562160132428</v>
      </c>
    </row>
    <row r="25104" spans="1:4" s="9" customFormat="1">
      <c r="A25104" s="6">
        <v>25102</v>
      </c>
      <c r="B25104" s="5" t="s">
        <v>4357</v>
      </c>
      <c r="C25104" s="5" t="s">
        <v>4358</v>
      </c>
      <c r="D25104" s="14">
        <v>4562160132473</v>
      </c>
    </row>
    <row r="25105" spans="1:4" s="9" customFormat="1">
      <c r="A25105" s="6">
        <v>25103</v>
      </c>
      <c r="B25105" s="5" t="s">
        <v>4355</v>
      </c>
      <c r="C25105" s="5" t="s">
        <v>4356</v>
      </c>
      <c r="D25105" s="14">
        <v>4562160132459</v>
      </c>
    </row>
    <row r="25106" spans="1:4" s="9" customFormat="1">
      <c r="A25106" s="6">
        <v>25104</v>
      </c>
      <c r="B25106" s="5" t="s">
        <v>4353</v>
      </c>
      <c r="C25106" s="5" t="s">
        <v>4354</v>
      </c>
      <c r="D25106" s="14">
        <v>4562160132442</v>
      </c>
    </row>
    <row r="25107" spans="1:4" s="9" customFormat="1">
      <c r="A25107" s="6">
        <v>25105</v>
      </c>
      <c r="B25107" s="5" t="s">
        <v>4351</v>
      </c>
      <c r="C25107" s="5" t="s">
        <v>4352</v>
      </c>
      <c r="D25107" s="14">
        <v>4562160132435</v>
      </c>
    </row>
    <row r="25108" spans="1:4" s="9" customFormat="1">
      <c r="A25108" s="6">
        <v>25106</v>
      </c>
      <c r="B25108" s="5" t="s">
        <v>4349</v>
      </c>
      <c r="C25108" s="5" t="s">
        <v>4350</v>
      </c>
      <c r="D25108" s="14">
        <v>4571165971796</v>
      </c>
    </row>
    <row r="25109" spans="1:4" s="9" customFormat="1">
      <c r="A25109" s="6">
        <v>25107</v>
      </c>
      <c r="B25109" s="5" t="s">
        <v>4347</v>
      </c>
      <c r="C25109" s="5" t="s">
        <v>4348</v>
      </c>
      <c r="D25109" s="14">
        <v>4562180040130</v>
      </c>
    </row>
    <row r="25110" spans="1:4" s="9" customFormat="1">
      <c r="A25110" s="6">
        <v>25108</v>
      </c>
      <c r="B25110" s="5" t="s">
        <v>4345</v>
      </c>
      <c r="C25110" s="5" t="s">
        <v>4346</v>
      </c>
      <c r="D25110" s="14">
        <v>4562180040123</v>
      </c>
    </row>
    <row r="25111" spans="1:4" s="9" customFormat="1">
      <c r="A25111" s="6">
        <v>25109</v>
      </c>
      <c r="B25111" s="5" t="s">
        <v>4344</v>
      </c>
      <c r="C25111" s="5" t="s">
        <v>2587</v>
      </c>
      <c r="D25111" s="14">
        <v>4582172930133</v>
      </c>
    </row>
    <row r="25112" spans="1:4" s="9" customFormat="1">
      <c r="A25112" s="6">
        <v>25110</v>
      </c>
      <c r="B25112" s="5" t="s">
        <v>4342</v>
      </c>
      <c r="C25112" s="5" t="s">
        <v>4343</v>
      </c>
      <c r="D25112" s="14">
        <v>4582272830036</v>
      </c>
    </row>
    <row r="25113" spans="1:4" s="9" customFormat="1">
      <c r="A25113" s="6">
        <v>25111</v>
      </c>
      <c r="B25113" s="5" t="s">
        <v>4341</v>
      </c>
      <c r="C25113" s="5" t="s">
        <v>3329</v>
      </c>
      <c r="D25113" s="14">
        <v>4582272830128</v>
      </c>
    </row>
    <row r="25114" spans="1:4" s="9" customFormat="1">
      <c r="A25114" s="6">
        <v>25112</v>
      </c>
      <c r="B25114" s="5" t="s">
        <v>4339</v>
      </c>
      <c r="C25114" s="5" t="s">
        <v>4340</v>
      </c>
      <c r="D25114" s="14">
        <v>4582272830104</v>
      </c>
    </row>
    <row r="25115" spans="1:4" s="9" customFormat="1">
      <c r="A25115" s="6">
        <v>25113</v>
      </c>
      <c r="B25115" s="5" t="s">
        <v>4338</v>
      </c>
      <c r="C25115" s="5" t="s">
        <v>36371</v>
      </c>
      <c r="D25115" s="14">
        <v>4562160142106</v>
      </c>
    </row>
    <row r="25116" spans="1:4" s="9" customFormat="1">
      <c r="A25116" s="6">
        <v>25114</v>
      </c>
      <c r="B25116" s="5" t="s">
        <v>4336</v>
      </c>
      <c r="C25116" s="5" t="s">
        <v>4337</v>
      </c>
      <c r="D25116" s="14">
        <v>4582272810229</v>
      </c>
    </row>
    <row r="25117" spans="1:4" s="9" customFormat="1">
      <c r="A25117" s="6">
        <v>25115</v>
      </c>
      <c r="B25117" s="5" t="s">
        <v>4334</v>
      </c>
      <c r="C25117" s="5" t="s">
        <v>4335</v>
      </c>
      <c r="D25117" s="14">
        <v>4582272810045</v>
      </c>
    </row>
    <row r="25118" spans="1:4" s="9" customFormat="1">
      <c r="A25118" s="6">
        <v>25116</v>
      </c>
      <c r="B25118" s="5" t="s">
        <v>4333</v>
      </c>
      <c r="C25118" s="5" t="s">
        <v>36376</v>
      </c>
      <c r="D25118" s="14">
        <v>4582272751188</v>
      </c>
    </row>
    <row r="25119" spans="1:4" s="9" customFormat="1">
      <c r="A25119" s="6">
        <v>25117</v>
      </c>
      <c r="B25119" s="5" t="s">
        <v>4332</v>
      </c>
      <c r="C25119" s="5" t="s">
        <v>36378</v>
      </c>
      <c r="D25119" s="14">
        <v>4582272750112</v>
      </c>
    </row>
    <row r="25120" spans="1:4" s="9" customFormat="1">
      <c r="A25120" s="6">
        <v>25118</v>
      </c>
      <c r="B25120" s="5" t="s">
        <v>4330</v>
      </c>
      <c r="C25120" s="5" t="s">
        <v>4331</v>
      </c>
      <c r="D25120" s="14">
        <v>4562180040116</v>
      </c>
    </row>
    <row r="25121" spans="1:4" s="9" customFormat="1">
      <c r="A25121" s="6">
        <v>25119</v>
      </c>
      <c r="B25121" s="5" t="s">
        <v>4328</v>
      </c>
      <c r="C25121" s="5" t="s">
        <v>4329</v>
      </c>
      <c r="D25121" s="14">
        <v>4562180040093</v>
      </c>
    </row>
    <row r="25122" spans="1:4" s="9" customFormat="1">
      <c r="A25122" s="6">
        <v>25120</v>
      </c>
      <c r="B25122" s="5" t="s">
        <v>4327</v>
      </c>
      <c r="C25122" s="5" t="s">
        <v>1528</v>
      </c>
      <c r="D25122" s="14">
        <v>4582172930195</v>
      </c>
    </row>
    <row r="25123" spans="1:4" s="9" customFormat="1">
      <c r="A25123" s="6">
        <v>25121</v>
      </c>
      <c r="B25123" s="5" t="s">
        <v>4325</v>
      </c>
      <c r="C25123" s="5" t="s">
        <v>4326</v>
      </c>
      <c r="D25123" s="14">
        <v>4582272751133</v>
      </c>
    </row>
    <row r="25124" spans="1:4" s="9" customFormat="1">
      <c r="A25124" s="6">
        <v>25122</v>
      </c>
      <c r="B25124" s="5" t="s">
        <v>4324</v>
      </c>
      <c r="C25124" s="5" t="s">
        <v>36374</v>
      </c>
      <c r="D25124" s="14">
        <v>4562160142113</v>
      </c>
    </row>
    <row r="25125" spans="1:4" s="9" customFormat="1">
      <c r="A25125" s="6">
        <v>25123</v>
      </c>
      <c r="B25125" s="5" t="s">
        <v>4323</v>
      </c>
      <c r="C25125" s="5" t="s">
        <v>36375</v>
      </c>
      <c r="D25125" s="14">
        <v>4582272751171</v>
      </c>
    </row>
    <row r="25126" spans="1:4" s="9" customFormat="1">
      <c r="A25126" s="6">
        <v>25124</v>
      </c>
      <c r="B25126" s="5" t="s">
        <v>4321</v>
      </c>
      <c r="C25126" s="5" t="s">
        <v>4322</v>
      </c>
      <c r="D25126" s="14">
        <v>4582272830043</v>
      </c>
    </row>
    <row r="25127" spans="1:4" s="9" customFormat="1">
      <c r="A25127" s="6">
        <v>25125</v>
      </c>
      <c r="B25127" s="5" t="s">
        <v>4319</v>
      </c>
      <c r="C25127" s="5" t="s">
        <v>4320</v>
      </c>
      <c r="D25127" s="14">
        <v>4582272830111</v>
      </c>
    </row>
    <row r="25128" spans="1:4" s="9" customFormat="1">
      <c r="A25128" s="6">
        <v>25126</v>
      </c>
      <c r="B25128" s="5" t="s">
        <v>4317</v>
      </c>
      <c r="C25128" s="5" t="s">
        <v>4318</v>
      </c>
      <c r="D25128" s="14">
        <v>4582272830098</v>
      </c>
    </row>
    <row r="25129" spans="1:4" s="9" customFormat="1">
      <c r="A25129" s="6">
        <v>25127</v>
      </c>
      <c r="B25129" s="5" t="s">
        <v>4316</v>
      </c>
      <c r="C25129" s="5" t="s">
        <v>36369</v>
      </c>
      <c r="D25129" s="14">
        <v>4582272751201</v>
      </c>
    </row>
    <row r="25130" spans="1:4" s="9" customFormat="1">
      <c r="A25130" s="6">
        <v>25128</v>
      </c>
      <c r="B25130" s="5" t="s">
        <v>4314</v>
      </c>
      <c r="C25130" s="5" t="s">
        <v>4315</v>
      </c>
      <c r="D25130" s="14">
        <v>4582272790057</v>
      </c>
    </row>
    <row r="25131" spans="1:4" s="9" customFormat="1">
      <c r="A25131" s="6">
        <v>25129</v>
      </c>
      <c r="B25131" s="5" t="s">
        <v>4312</v>
      </c>
      <c r="C25131" s="5" t="s">
        <v>4313</v>
      </c>
      <c r="D25131" s="14">
        <v>4582272760036</v>
      </c>
    </row>
    <row r="25132" spans="1:4" s="9" customFormat="1">
      <c r="A25132" s="6">
        <v>25130</v>
      </c>
      <c r="B25132" s="5" t="s">
        <v>4310</v>
      </c>
      <c r="C25132" s="5" t="s">
        <v>4311</v>
      </c>
      <c r="D25132" s="14">
        <v>4940766060305</v>
      </c>
    </row>
    <row r="25133" spans="1:4" s="9" customFormat="1">
      <c r="A25133" s="6">
        <v>25131</v>
      </c>
      <c r="B25133" s="5" t="s">
        <v>4308</v>
      </c>
      <c r="C25133" s="5" t="s">
        <v>4309</v>
      </c>
      <c r="D25133" s="14">
        <v>4582272751126</v>
      </c>
    </row>
    <row r="25134" spans="1:4" s="9" customFormat="1">
      <c r="A25134" s="6">
        <v>25132</v>
      </c>
      <c r="B25134" s="5" t="s">
        <v>4307</v>
      </c>
      <c r="C25134" s="5" t="s">
        <v>36373</v>
      </c>
      <c r="D25134" s="14">
        <v>4562160142120</v>
      </c>
    </row>
    <row r="25135" spans="1:4" s="9" customFormat="1">
      <c r="A25135" s="6">
        <v>25133</v>
      </c>
      <c r="B25135" s="5" t="s">
        <v>4306</v>
      </c>
      <c r="C25135" s="5" t="s">
        <v>36381</v>
      </c>
      <c r="D25135" s="14">
        <v>4582272750303</v>
      </c>
    </row>
    <row r="25136" spans="1:4" s="9" customFormat="1">
      <c r="A25136" s="6">
        <v>25134</v>
      </c>
      <c r="B25136" s="5" t="s">
        <v>4305</v>
      </c>
      <c r="C25136" s="5" t="s">
        <v>36380</v>
      </c>
      <c r="D25136" s="14">
        <v>4582272750105</v>
      </c>
    </row>
    <row r="25137" spans="1:4" s="9" customFormat="1">
      <c r="A25137" s="6">
        <v>25135</v>
      </c>
      <c r="B25137" s="5" t="s">
        <v>4303</v>
      </c>
      <c r="C25137" s="5" t="s">
        <v>4304</v>
      </c>
      <c r="D25137" s="14">
        <v>4562180040109</v>
      </c>
    </row>
    <row r="25138" spans="1:4" s="9" customFormat="1">
      <c r="A25138" s="6">
        <v>25136</v>
      </c>
      <c r="B25138" s="5" t="s">
        <v>4301</v>
      </c>
      <c r="C25138" s="5" t="s">
        <v>4302</v>
      </c>
      <c r="D25138" s="14">
        <v>4582172930225</v>
      </c>
    </row>
    <row r="25139" spans="1:4" s="9" customFormat="1">
      <c r="A25139" s="6">
        <v>25137</v>
      </c>
      <c r="B25139" s="5" t="s">
        <v>4300</v>
      </c>
      <c r="C25139" s="5" t="s">
        <v>2729</v>
      </c>
      <c r="D25139" s="14">
        <v>4582172930201</v>
      </c>
    </row>
    <row r="25140" spans="1:4" s="9" customFormat="1">
      <c r="A25140" s="6">
        <v>25138</v>
      </c>
      <c r="B25140" s="5" t="s">
        <v>4299</v>
      </c>
      <c r="C25140" s="5" t="s">
        <v>2548</v>
      </c>
      <c r="D25140" s="14">
        <v>4582172930171</v>
      </c>
    </row>
    <row r="25141" spans="1:4" s="9" customFormat="1">
      <c r="A25141" s="6">
        <v>25139</v>
      </c>
      <c r="B25141" s="5" t="s">
        <v>4297</v>
      </c>
      <c r="C25141" s="5" t="s">
        <v>4298</v>
      </c>
      <c r="D25141" s="14">
        <v>4582272830029</v>
      </c>
    </row>
    <row r="25142" spans="1:4" s="9" customFormat="1">
      <c r="A25142" s="6">
        <v>25140</v>
      </c>
      <c r="B25142" s="5" t="s">
        <v>4295</v>
      </c>
      <c r="C25142" s="5" t="s">
        <v>4296</v>
      </c>
      <c r="D25142" s="14">
        <v>4582187601011</v>
      </c>
    </row>
    <row r="25143" spans="1:4" s="9" customFormat="1">
      <c r="A25143" s="6">
        <v>25141</v>
      </c>
      <c r="B25143" s="5" t="s">
        <v>4293</v>
      </c>
      <c r="C25143" s="5" t="s">
        <v>4294</v>
      </c>
      <c r="D25143" s="14">
        <v>4582187601004</v>
      </c>
    </row>
    <row r="25144" spans="1:4" s="9" customFormat="1">
      <c r="A25144" s="6">
        <v>25142</v>
      </c>
      <c r="B25144" s="5" t="s">
        <v>4292</v>
      </c>
      <c r="C25144" s="5" t="s">
        <v>3333</v>
      </c>
      <c r="D25144" s="14">
        <v>4582272830135</v>
      </c>
    </row>
    <row r="25145" spans="1:4" s="9" customFormat="1">
      <c r="A25145" s="6">
        <v>25143</v>
      </c>
      <c r="B25145" s="5" t="s">
        <v>4290</v>
      </c>
      <c r="C25145" s="5" t="s">
        <v>4291</v>
      </c>
      <c r="D25145" s="14">
        <v>4582272830081</v>
      </c>
    </row>
    <row r="25146" spans="1:4" s="9" customFormat="1">
      <c r="A25146" s="6">
        <v>25144</v>
      </c>
      <c r="B25146" s="5" t="s">
        <v>4289</v>
      </c>
      <c r="C25146" s="5" t="s">
        <v>36368</v>
      </c>
      <c r="D25146" s="14">
        <v>4582272751225</v>
      </c>
    </row>
    <row r="25147" spans="1:4" s="9" customFormat="1">
      <c r="A25147" s="6">
        <v>25145</v>
      </c>
      <c r="B25147" s="5" t="s">
        <v>4288</v>
      </c>
      <c r="C25147" s="5" t="s">
        <v>36370</v>
      </c>
      <c r="D25147" s="14">
        <v>4582272751218</v>
      </c>
    </row>
    <row r="25148" spans="1:4" s="9" customFormat="1">
      <c r="A25148" s="6">
        <v>25146</v>
      </c>
      <c r="B25148" s="5" t="s">
        <v>4287</v>
      </c>
      <c r="C25148" s="5" t="s">
        <v>36365</v>
      </c>
      <c r="D25148" s="14">
        <v>4582272670557</v>
      </c>
    </row>
    <row r="25149" spans="1:4" s="9" customFormat="1">
      <c r="A25149" s="6">
        <v>25147</v>
      </c>
      <c r="B25149" s="5" t="s">
        <v>4285</v>
      </c>
      <c r="C25149" s="5" t="s">
        <v>4286</v>
      </c>
      <c r="D25149" s="14">
        <v>4582272970176</v>
      </c>
    </row>
    <row r="25150" spans="1:4" s="9" customFormat="1">
      <c r="A25150" s="6">
        <v>25148</v>
      </c>
      <c r="B25150" s="5" t="s">
        <v>4283</v>
      </c>
      <c r="C25150" s="5" t="s">
        <v>4284</v>
      </c>
      <c r="D25150" s="14">
        <v>4582272760043</v>
      </c>
    </row>
    <row r="25151" spans="1:4" s="9" customFormat="1">
      <c r="A25151" s="6">
        <v>25149</v>
      </c>
      <c r="B25151" s="5" t="s">
        <v>4281</v>
      </c>
      <c r="C25151" s="5" t="s">
        <v>4282</v>
      </c>
      <c r="D25151" s="14">
        <v>4582272751119</v>
      </c>
    </row>
    <row r="25152" spans="1:4" s="9" customFormat="1">
      <c r="A25152" s="6">
        <v>25150</v>
      </c>
      <c r="B25152" s="5" t="s">
        <v>4280</v>
      </c>
      <c r="C25152" s="5" t="s">
        <v>36372</v>
      </c>
      <c r="D25152" s="14">
        <v>4562160142090</v>
      </c>
    </row>
    <row r="25153" spans="1:4" s="9" customFormat="1">
      <c r="A25153" s="6">
        <v>25151</v>
      </c>
      <c r="B25153" s="5" t="s">
        <v>4279</v>
      </c>
      <c r="C25153" s="5" t="s">
        <v>36364</v>
      </c>
      <c r="D25153" s="14">
        <v>4582272750310</v>
      </c>
    </row>
    <row r="25154" spans="1:4" s="9" customFormat="1">
      <c r="A25154" s="6">
        <v>25152</v>
      </c>
      <c r="B25154" s="5" t="s">
        <v>20371</v>
      </c>
      <c r="C25154" s="5" t="s">
        <v>27734</v>
      </c>
      <c r="D25154" s="14">
        <v>4962216200369</v>
      </c>
    </row>
    <row r="25155" spans="1:4" s="9" customFormat="1">
      <c r="A25155" s="6">
        <v>25153</v>
      </c>
      <c r="B25155" s="5" t="s">
        <v>4277</v>
      </c>
      <c r="C25155" s="5" t="s">
        <v>4278</v>
      </c>
      <c r="D25155" s="14">
        <v>4526374827013</v>
      </c>
    </row>
    <row r="25156" spans="1:4" s="9" customFormat="1">
      <c r="A25156" s="6">
        <v>25154</v>
      </c>
      <c r="B25156" s="5" t="s">
        <v>4275</v>
      </c>
      <c r="C25156" s="5" t="s">
        <v>4276</v>
      </c>
      <c r="D25156" s="14">
        <v>4526374826047</v>
      </c>
    </row>
    <row r="25157" spans="1:4" s="9" customFormat="1">
      <c r="A25157" s="6">
        <v>25155</v>
      </c>
      <c r="B25157" s="5" t="s">
        <v>4273</v>
      </c>
      <c r="C25157" s="5" t="s">
        <v>4274</v>
      </c>
      <c r="D25157" s="14">
        <v>4526374813047</v>
      </c>
    </row>
    <row r="25158" spans="1:4" s="9" customFormat="1">
      <c r="A25158" s="6">
        <v>25156</v>
      </c>
      <c r="B25158" s="5" t="s">
        <v>4271</v>
      </c>
      <c r="C25158" s="5" t="s">
        <v>4272</v>
      </c>
      <c r="D25158" s="14">
        <v>4526374813023</v>
      </c>
    </row>
    <row r="25159" spans="1:4" s="9" customFormat="1">
      <c r="A25159" s="6">
        <v>25157</v>
      </c>
      <c r="B25159" s="5" t="s">
        <v>4269</v>
      </c>
      <c r="C25159" s="5" t="s">
        <v>4270</v>
      </c>
      <c r="D25159" s="14">
        <v>4526374835018</v>
      </c>
    </row>
    <row r="25160" spans="1:4" s="9" customFormat="1">
      <c r="A25160" s="6">
        <v>25158</v>
      </c>
      <c r="B25160" s="5" t="s">
        <v>4267</v>
      </c>
      <c r="C25160" s="5" t="s">
        <v>4268</v>
      </c>
      <c r="D25160" s="14">
        <v>4526374826030</v>
      </c>
    </row>
    <row r="25161" spans="1:4" s="9" customFormat="1">
      <c r="A25161" s="6">
        <v>25159</v>
      </c>
      <c r="B25161" s="5" t="s">
        <v>4265</v>
      </c>
      <c r="C25161" s="5" t="s">
        <v>4266</v>
      </c>
      <c r="D25161" s="14">
        <v>4526374826016</v>
      </c>
    </row>
    <row r="25162" spans="1:4" s="9" customFormat="1">
      <c r="A25162" s="6">
        <v>25160</v>
      </c>
      <c r="B25162" s="5" t="s">
        <v>4263</v>
      </c>
      <c r="C25162" s="5" t="s">
        <v>4264</v>
      </c>
      <c r="D25162" s="14">
        <v>4526374827020</v>
      </c>
    </row>
    <row r="25163" spans="1:4" s="9" customFormat="1">
      <c r="A25163" s="6">
        <v>25161</v>
      </c>
      <c r="B25163" s="5" t="s">
        <v>4261</v>
      </c>
      <c r="C25163" s="5" t="s">
        <v>4262</v>
      </c>
      <c r="D25163" s="14">
        <v>4526374826061</v>
      </c>
    </row>
    <row r="25164" spans="1:4" s="9" customFormat="1">
      <c r="A25164" s="6">
        <v>25162</v>
      </c>
      <c r="B25164" s="5" t="s">
        <v>4259</v>
      </c>
      <c r="C25164" s="5" t="s">
        <v>4260</v>
      </c>
      <c r="D25164" s="14">
        <v>4526374826023</v>
      </c>
    </row>
    <row r="25165" spans="1:4" s="9" customFormat="1">
      <c r="A25165" s="6">
        <v>25163</v>
      </c>
      <c r="B25165" s="5" t="s">
        <v>4258</v>
      </c>
      <c r="C25165" s="5" t="s">
        <v>37303</v>
      </c>
      <c r="D25165" s="14">
        <v>4526374826054</v>
      </c>
    </row>
    <row r="25166" spans="1:4" s="9" customFormat="1">
      <c r="A25166" s="6">
        <v>25164</v>
      </c>
      <c r="B25166" s="5" t="s">
        <v>4256</v>
      </c>
      <c r="C25166" s="5" t="s">
        <v>4257</v>
      </c>
      <c r="D25166" s="14">
        <v>4562180010041</v>
      </c>
    </row>
    <row r="25167" spans="1:4" s="9" customFormat="1">
      <c r="A25167" s="6">
        <v>25165</v>
      </c>
      <c r="B25167" s="5" t="s">
        <v>4254</v>
      </c>
      <c r="C25167" s="5" t="s">
        <v>4255</v>
      </c>
      <c r="D25167" s="14">
        <v>4562180010317</v>
      </c>
    </row>
    <row r="25168" spans="1:4" s="9" customFormat="1">
      <c r="A25168" s="6">
        <v>25166</v>
      </c>
      <c r="B25168" s="5" t="s">
        <v>4252</v>
      </c>
      <c r="C25168" s="5" t="s">
        <v>4253</v>
      </c>
      <c r="D25168" s="14">
        <v>4562180010331</v>
      </c>
    </row>
    <row r="25169" spans="1:4" s="9" customFormat="1">
      <c r="A25169" s="6">
        <v>25167</v>
      </c>
      <c r="B25169" s="5" t="s">
        <v>4250</v>
      </c>
      <c r="C25169" s="5" t="s">
        <v>4251</v>
      </c>
      <c r="D25169" s="14">
        <v>4582272670540</v>
      </c>
    </row>
    <row r="25170" spans="1:4" s="9" customFormat="1">
      <c r="A25170" s="6">
        <v>25168</v>
      </c>
      <c r="B25170" s="5" t="s">
        <v>4249</v>
      </c>
      <c r="C25170" s="5" t="s">
        <v>27638</v>
      </c>
      <c r="D25170" s="14">
        <v>4582272970244</v>
      </c>
    </row>
    <row r="25171" spans="1:4" s="9" customFormat="1">
      <c r="A25171" s="6">
        <v>25169</v>
      </c>
      <c r="B25171" s="5" t="s">
        <v>4248</v>
      </c>
      <c r="C25171" s="5" t="s">
        <v>27637</v>
      </c>
      <c r="D25171" s="14">
        <v>4582272970237</v>
      </c>
    </row>
    <row r="25172" spans="1:4" s="9" customFormat="1">
      <c r="A25172" s="6">
        <v>25170</v>
      </c>
      <c r="B25172" s="5" t="s">
        <v>4246</v>
      </c>
      <c r="C25172" s="5" t="s">
        <v>4247</v>
      </c>
      <c r="D25172" s="14">
        <v>4562180010683</v>
      </c>
    </row>
    <row r="25173" spans="1:4" s="9" customFormat="1">
      <c r="A25173" s="6">
        <v>25171</v>
      </c>
      <c r="B25173" s="5" t="s">
        <v>4244</v>
      </c>
      <c r="C25173" s="5" t="s">
        <v>4245</v>
      </c>
      <c r="D25173" s="14">
        <v>4562180010676</v>
      </c>
    </row>
    <row r="25174" spans="1:4" s="9" customFormat="1">
      <c r="A25174" s="6">
        <v>25172</v>
      </c>
      <c r="B25174" s="5" t="s">
        <v>4242</v>
      </c>
      <c r="C25174" s="5" t="s">
        <v>4243</v>
      </c>
      <c r="D25174" s="14">
        <v>4562180010058</v>
      </c>
    </row>
    <row r="25175" spans="1:4" s="9" customFormat="1">
      <c r="A25175" s="6">
        <v>25173</v>
      </c>
      <c r="B25175" s="5" t="s">
        <v>4240</v>
      </c>
      <c r="C25175" s="5" t="s">
        <v>4241</v>
      </c>
      <c r="D25175" s="14">
        <v>4562180010379</v>
      </c>
    </row>
    <row r="25176" spans="1:4" s="9" customFormat="1">
      <c r="A25176" s="6">
        <v>25174</v>
      </c>
      <c r="B25176" s="5" t="s">
        <v>4239</v>
      </c>
      <c r="C25176" s="5" t="s">
        <v>27636</v>
      </c>
      <c r="D25176" s="14">
        <v>4582272970220</v>
      </c>
    </row>
    <row r="25177" spans="1:4" s="9" customFormat="1">
      <c r="A25177" s="6">
        <v>25175</v>
      </c>
      <c r="B25177" s="5" t="s">
        <v>4238</v>
      </c>
      <c r="C25177" s="5" t="s">
        <v>27635</v>
      </c>
      <c r="D25177" s="14">
        <v>4582272970107</v>
      </c>
    </row>
    <row r="25178" spans="1:4" s="9" customFormat="1">
      <c r="A25178" s="6">
        <v>25176</v>
      </c>
      <c r="B25178" s="5" t="s">
        <v>4237</v>
      </c>
      <c r="C25178" s="5" t="s">
        <v>27633</v>
      </c>
      <c r="D25178" s="14">
        <v>4582272970084</v>
      </c>
    </row>
    <row r="25179" spans="1:4" s="9" customFormat="1">
      <c r="A25179" s="6">
        <v>25177</v>
      </c>
      <c r="B25179" s="5" t="s">
        <v>4235</v>
      </c>
      <c r="C25179" s="5" t="s">
        <v>4236</v>
      </c>
      <c r="D25179" s="14">
        <v>4562180010874</v>
      </c>
    </row>
    <row r="25180" spans="1:4" s="9" customFormat="1">
      <c r="A25180" s="6">
        <v>25178</v>
      </c>
      <c r="B25180" s="5" t="s">
        <v>4234</v>
      </c>
      <c r="C25180" s="5" t="s">
        <v>27634</v>
      </c>
      <c r="D25180" s="14">
        <v>4582272970091</v>
      </c>
    </row>
    <row r="25181" spans="1:4" s="9" customFormat="1">
      <c r="A25181" s="6">
        <v>25179</v>
      </c>
      <c r="B25181" s="5" t="s">
        <v>42857</v>
      </c>
      <c r="C25181" s="5" t="s">
        <v>42858</v>
      </c>
      <c r="D25181" s="14"/>
    </row>
    <row r="25182" spans="1:4" s="9" customFormat="1">
      <c r="A25182" s="6">
        <v>25180</v>
      </c>
      <c r="B25182" s="5" t="s">
        <v>4232</v>
      </c>
      <c r="C25182" s="5" t="s">
        <v>4233</v>
      </c>
      <c r="D25182" s="14">
        <v>4032498470085</v>
      </c>
    </row>
    <row r="25183" spans="1:4" s="9" customFormat="1">
      <c r="A25183" s="6">
        <v>25181</v>
      </c>
      <c r="B25183" s="5" t="s">
        <v>4230</v>
      </c>
      <c r="C25183" s="5" t="s">
        <v>4231</v>
      </c>
      <c r="D25183" s="14">
        <v>4032498470733</v>
      </c>
    </row>
    <row r="25184" spans="1:4" s="9" customFormat="1">
      <c r="A25184" s="6">
        <v>25182</v>
      </c>
      <c r="B25184" s="5" t="s">
        <v>4228</v>
      </c>
      <c r="C25184" s="5" t="s">
        <v>4229</v>
      </c>
      <c r="D25184" s="14">
        <v>4582167484108</v>
      </c>
    </row>
    <row r="25185" spans="1:4" s="9" customFormat="1">
      <c r="A25185" s="6">
        <v>25183</v>
      </c>
      <c r="B25185" s="5" t="s">
        <v>4226</v>
      </c>
      <c r="C25185" s="5" t="s">
        <v>4227</v>
      </c>
      <c r="D25185" s="14">
        <v>4571297790128</v>
      </c>
    </row>
    <row r="25186" spans="1:4" s="9" customFormat="1">
      <c r="A25186" s="6">
        <v>25184</v>
      </c>
      <c r="B25186" s="5" t="s">
        <v>4224</v>
      </c>
      <c r="C25186" s="5" t="s">
        <v>4225</v>
      </c>
      <c r="D25186" s="14">
        <v>4571297790180</v>
      </c>
    </row>
    <row r="25187" spans="1:4" s="9" customFormat="1">
      <c r="A25187" s="6">
        <v>25185</v>
      </c>
      <c r="B25187" s="5" t="s">
        <v>4222</v>
      </c>
      <c r="C25187" s="5" t="s">
        <v>4223</v>
      </c>
      <c r="D25187" s="14">
        <v>4582167484078</v>
      </c>
    </row>
    <row r="25188" spans="1:4" s="9" customFormat="1">
      <c r="A25188" s="6">
        <v>25186</v>
      </c>
      <c r="B25188" s="5" t="s">
        <v>4220</v>
      </c>
      <c r="C25188" s="5" t="s">
        <v>4221</v>
      </c>
      <c r="D25188" s="14">
        <v>4582167484061</v>
      </c>
    </row>
    <row r="25189" spans="1:4" s="9" customFormat="1">
      <c r="A25189" s="6">
        <v>25187</v>
      </c>
      <c r="B25189" s="5" t="s">
        <v>4218</v>
      </c>
      <c r="C25189" s="5" t="s">
        <v>4219</v>
      </c>
      <c r="D25189" s="14">
        <v>4582272670236</v>
      </c>
    </row>
    <row r="25190" spans="1:4" s="9" customFormat="1">
      <c r="A25190" s="6">
        <v>25188</v>
      </c>
      <c r="B25190" s="5" t="s">
        <v>4216</v>
      </c>
      <c r="C25190" s="5" t="s">
        <v>4217</v>
      </c>
      <c r="D25190" s="14">
        <v>4582272760111</v>
      </c>
    </row>
    <row r="25191" spans="1:4" s="9" customFormat="1">
      <c r="A25191" s="6">
        <v>25189</v>
      </c>
      <c r="B25191" s="5" t="s">
        <v>4214</v>
      </c>
      <c r="C25191" s="5" t="s">
        <v>4215</v>
      </c>
      <c r="D25191" s="14">
        <v>4582272670304</v>
      </c>
    </row>
    <row r="25192" spans="1:4" s="9" customFormat="1">
      <c r="A25192" s="6">
        <v>25190</v>
      </c>
      <c r="B25192" s="5" t="s">
        <v>4212</v>
      </c>
      <c r="C25192" s="5" t="s">
        <v>4213</v>
      </c>
      <c r="D25192" s="14">
        <v>4582272670335</v>
      </c>
    </row>
    <row r="25193" spans="1:4" s="9" customFormat="1">
      <c r="A25193" s="6">
        <v>25191</v>
      </c>
      <c r="B25193" s="5" t="s">
        <v>4210</v>
      </c>
      <c r="C25193" s="5" t="s">
        <v>4211</v>
      </c>
      <c r="D25193" s="14">
        <v>4571255450606</v>
      </c>
    </row>
    <row r="25194" spans="1:4" s="9" customFormat="1">
      <c r="A25194" s="6">
        <v>25192</v>
      </c>
      <c r="B25194" s="5" t="s">
        <v>4208</v>
      </c>
      <c r="C25194" s="5" t="s">
        <v>4209</v>
      </c>
      <c r="D25194" s="14">
        <v>4571297790173</v>
      </c>
    </row>
    <row r="25195" spans="1:4" s="9" customFormat="1">
      <c r="A25195" s="6">
        <v>25193</v>
      </c>
      <c r="B25195" s="5" t="s">
        <v>4206</v>
      </c>
      <c r="C25195" s="5" t="s">
        <v>4207</v>
      </c>
      <c r="D25195" s="14">
        <v>4582167484092</v>
      </c>
    </row>
    <row r="25196" spans="1:4" s="9" customFormat="1">
      <c r="A25196" s="6">
        <v>25194</v>
      </c>
      <c r="B25196" s="5" t="s">
        <v>27631</v>
      </c>
      <c r="C25196" s="5" t="s">
        <v>27632</v>
      </c>
      <c r="D25196" s="14">
        <v>4582167484047</v>
      </c>
    </row>
    <row r="25197" spans="1:4" s="9" customFormat="1">
      <c r="A25197" s="6">
        <v>25195</v>
      </c>
      <c r="B25197" s="5" t="s">
        <v>4204</v>
      </c>
      <c r="C25197" s="5" t="s">
        <v>4205</v>
      </c>
      <c r="D25197" s="14">
        <v>4582272760135</v>
      </c>
    </row>
    <row r="25198" spans="1:4" s="9" customFormat="1">
      <c r="A25198" s="6">
        <v>25196</v>
      </c>
      <c r="B25198" s="5" t="s">
        <v>4202</v>
      </c>
      <c r="C25198" s="5" t="s">
        <v>4203</v>
      </c>
      <c r="D25198" s="14">
        <v>4560199802497</v>
      </c>
    </row>
    <row r="25199" spans="1:4" s="9" customFormat="1">
      <c r="A25199" s="6">
        <v>25197</v>
      </c>
      <c r="B25199" s="5" t="s">
        <v>4200</v>
      </c>
      <c r="C25199" s="5" t="s">
        <v>4201</v>
      </c>
      <c r="D25199" s="14">
        <v>4582272710000</v>
      </c>
    </row>
    <row r="25200" spans="1:4" s="9" customFormat="1">
      <c r="A25200" s="6">
        <v>25198</v>
      </c>
      <c r="B25200" s="5" t="s">
        <v>4198</v>
      </c>
      <c r="C25200" s="5" t="s">
        <v>4199</v>
      </c>
      <c r="D25200" s="14">
        <v>4582272760104</v>
      </c>
    </row>
    <row r="25201" spans="1:4" s="9" customFormat="1">
      <c r="A25201" s="6">
        <v>25199</v>
      </c>
      <c r="B25201" s="5" t="s">
        <v>4196</v>
      </c>
      <c r="C25201" s="5" t="s">
        <v>4197</v>
      </c>
      <c r="D25201" s="14">
        <v>4582272670328</v>
      </c>
    </row>
    <row r="25202" spans="1:4" s="9" customFormat="1">
      <c r="A25202" s="6">
        <v>25200</v>
      </c>
      <c r="B25202" s="5" t="s">
        <v>4194</v>
      </c>
      <c r="C25202" s="5" t="s">
        <v>4195</v>
      </c>
      <c r="D25202" s="14">
        <v>4560199802534</v>
      </c>
    </row>
    <row r="25203" spans="1:4" s="9" customFormat="1">
      <c r="A25203" s="6">
        <v>25201</v>
      </c>
      <c r="B25203" s="5" t="s">
        <v>4192</v>
      </c>
      <c r="C25203" s="5" t="s">
        <v>4193</v>
      </c>
      <c r="D25203" s="14">
        <v>4560199802527</v>
      </c>
    </row>
    <row r="25204" spans="1:4" s="9" customFormat="1">
      <c r="A25204" s="6">
        <v>25202</v>
      </c>
      <c r="B25204" s="5" t="s">
        <v>4190</v>
      </c>
      <c r="C25204" s="5" t="s">
        <v>4191</v>
      </c>
      <c r="D25204" s="14">
        <v>4582167484115</v>
      </c>
    </row>
    <row r="25205" spans="1:4" s="9" customFormat="1">
      <c r="A25205" s="6">
        <v>25203</v>
      </c>
      <c r="B25205" s="5" t="s">
        <v>4188</v>
      </c>
      <c r="C25205" s="5" t="s">
        <v>4189</v>
      </c>
      <c r="D25205" s="14">
        <v>4582167484085</v>
      </c>
    </row>
    <row r="25206" spans="1:4" s="9" customFormat="1">
      <c r="A25206" s="6">
        <v>25204</v>
      </c>
      <c r="B25206" s="5" t="s">
        <v>4186</v>
      </c>
      <c r="C25206" s="5" t="s">
        <v>4187</v>
      </c>
      <c r="D25206" s="14">
        <v>4582272760128</v>
      </c>
    </row>
    <row r="25207" spans="1:4" s="9" customFormat="1">
      <c r="A25207" s="6">
        <v>25205</v>
      </c>
      <c r="B25207" s="5" t="s">
        <v>4184</v>
      </c>
      <c r="C25207" s="5" t="s">
        <v>4185</v>
      </c>
      <c r="D25207" s="14">
        <v>4582272670311</v>
      </c>
    </row>
    <row r="25208" spans="1:4" s="9" customFormat="1">
      <c r="A25208" s="6">
        <v>25206</v>
      </c>
      <c r="B25208" s="5" t="s">
        <v>4182</v>
      </c>
      <c r="C25208" s="5" t="s">
        <v>4183</v>
      </c>
      <c r="D25208" s="14">
        <v>4571255450613</v>
      </c>
    </row>
    <row r="25209" spans="1:4" s="9" customFormat="1">
      <c r="A25209" s="6">
        <v>25207</v>
      </c>
      <c r="B25209" s="5" t="s">
        <v>4180</v>
      </c>
      <c r="C25209" s="5" t="s">
        <v>4181</v>
      </c>
      <c r="D25209" s="14">
        <v>4560199802473</v>
      </c>
    </row>
    <row r="25210" spans="1:4" s="9" customFormat="1">
      <c r="A25210" s="6">
        <v>25208</v>
      </c>
      <c r="B25210" s="5" t="s">
        <v>40301</v>
      </c>
      <c r="C25210" s="5" t="s">
        <v>40302</v>
      </c>
      <c r="D25210" s="14">
        <v>891306000678</v>
      </c>
    </row>
    <row r="25211" spans="1:4" s="9" customFormat="1">
      <c r="A25211" s="6">
        <v>25209</v>
      </c>
      <c r="B25211" s="5" t="s">
        <v>45072</v>
      </c>
      <c r="C25211" s="5" t="s">
        <v>45073</v>
      </c>
      <c r="D25211" s="14"/>
    </row>
    <row r="25212" spans="1:4" s="9" customFormat="1">
      <c r="A25212" s="6">
        <v>25210</v>
      </c>
      <c r="B25212" s="5" t="s">
        <v>4178</v>
      </c>
      <c r="C25212" s="5" t="s">
        <v>4179</v>
      </c>
      <c r="D25212" s="14">
        <v>4571189380079</v>
      </c>
    </row>
    <row r="25213" spans="1:4" s="9" customFormat="1">
      <c r="A25213" s="6">
        <v>25211</v>
      </c>
      <c r="B25213" s="5" t="s">
        <v>4176</v>
      </c>
      <c r="C25213" s="5" t="s">
        <v>4177</v>
      </c>
      <c r="D25213" s="14">
        <v>4571189380086</v>
      </c>
    </row>
    <row r="25214" spans="1:4" s="9" customFormat="1">
      <c r="A25214" s="6">
        <v>25212</v>
      </c>
      <c r="B25214" s="5" t="s">
        <v>4174</v>
      </c>
      <c r="C25214" s="5" t="s">
        <v>4175</v>
      </c>
      <c r="D25214" s="14">
        <v>4571189380062</v>
      </c>
    </row>
    <row r="25215" spans="1:4" s="9" customFormat="1">
      <c r="A25215" s="6">
        <v>25213</v>
      </c>
      <c r="B25215" s="5" t="s">
        <v>4172</v>
      </c>
      <c r="C25215" s="5" t="s">
        <v>4173</v>
      </c>
      <c r="D25215" s="14">
        <v>4571189380093</v>
      </c>
    </row>
    <row r="25216" spans="1:4" s="9" customFormat="1">
      <c r="A25216" s="6">
        <v>25214</v>
      </c>
      <c r="B25216" s="5" t="s">
        <v>4170</v>
      </c>
      <c r="C25216" s="5" t="s">
        <v>4171</v>
      </c>
      <c r="D25216" s="14">
        <v>4571189380055</v>
      </c>
    </row>
    <row r="25217" spans="1:4" s="9" customFormat="1">
      <c r="A25217" s="6">
        <v>25215</v>
      </c>
      <c r="B25217" s="5" t="s">
        <v>29678</v>
      </c>
      <c r="C25217" s="5" t="s">
        <v>38294</v>
      </c>
      <c r="D25217" s="14">
        <v>4892503040425</v>
      </c>
    </row>
    <row r="25218" spans="1:4" s="9" customFormat="1">
      <c r="A25218" s="6">
        <v>25216</v>
      </c>
      <c r="B25218" s="5" t="s">
        <v>4168</v>
      </c>
      <c r="C25218" s="5" t="s">
        <v>4169</v>
      </c>
      <c r="D25218" s="14">
        <v>4526374626203</v>
      </c>
    </row>
    <row r="25219" spans="1:4" s="9" customFormat="1">
      <c r="A25219" s="6">
        <v>25217</v>
      </c>
      <c r="B25219" s="5" t="s">
        <v>4166</v>
      </c>
      <c r="C25219" s="5" t="s">
        <v>4167</v>
      </c>
      <c r="D25219" s="14">
        <v>4526374623028</v>
      </c>
    </row>
    <row r="25220" spans="1:4" s="9" customFormat="1">
      <c r="A25220" s="6">
        <v>25218</v>
      </c>
      <c r="B25220" s="5" t="s">
        <v>4164</v>
      </c>
      <c r="C25220" s="5" t="s">
        <v>4165</v>
      </c>
      <c r="D25220" s="14">
        <v>4526374623011</v>
      </c>
    </row>
    <row r="25221" spans="1:4" s="9" customFormat="1">
      <c r="A25221" s="6">
        <v>25219</v>
      </c>
      <c r="B25221" s="5" t="s">
        <v>4162</v>
      </c>
      <c r="C25221" s="5" t="s">
        <v>4163</v>
      </c>
      <c r="D25221" s="14">
        <v>4526374623042</v>
      </c>
    </row>
    <row r="25222" spans="1:4" s="9" customFormat="1">
      <c r="A25222" s="6">
        <v>25220</v>
      </c>
      <c r="B25222" s="5" t="s">
        <v>4160</v>
      </c>
      <c r="C25222" s="5" t="s">
        <v>4161</v>
      </c>
      <c r="D25222" s="14">
        <v>4526374623110</v>
      </c>
    </row>
    <row r="25223" spans="1:4" s="9" customFormat="1">
      <c r="A25223" s="6">
        <v>25221</v>
      </c>
      <c r="B25223" s="5" t="s">
        <v>4158</v>
      </c>
      <c r="C25223" s="5" t="s">
        <v>4159</v>
      </c>
      <c r="D25223" s="14">
        <v>4526374218019</v>
      </c>
    </row>
    <row r="25224" spans="1:4" s="9" customFormat="1">
      <c r="A25224" s="6">
        <v>25222</v>
      </c>
      <c r="B25224" s="5" t="s">
        <v>4156</v>
      </c>
      <c r="C25224" s="5" t="s">
        <v>4157</v>
      </c>
      <c r="D25224" s="14">
        <v>4526374718045</v>
      </c>
    </row>
    <row r="25225" spans="1:4" s="9" customFormat="1">
      <c r="A25225" s="6">
        <v>25223</v>
      </c>
      <c r="B25225" s="5" t="s">
        <v>4154</v>
      </c>
      <c r="C25225" s="5" t="s">
        <v>4155</v>
      </c>
      <c r="D25225" s="14">
        <v>4526374417023</v>
      </c>
    </row>
    <row r="25226" spans="1:4" s="9" customFormat="1">
      <c r="A25226" s="6">
        <v>25224</v>
      </c>
      <c r="B25226" s="5" t="s">
        <v>4152</v>
      </c>
      <c r="C25226" s="5" t="s">
        <v>4153</v>
      </c>
      <c r="D25226" s="14">
        <v>4526374335044</v>
      </c>
    </row>
    <row r="25227" spans="1:4" s="9" customFormat="1">
      <c r="A25227" s="6">
        <v>25225</v>
      </c>
      <c r="B25227" s="5" t="s">
        <v>4150</v>
      </c>
      <c r="C25227" s="5" t="s">
        <v>4151</v>
      </c>
      <c r="D25227" s="14">
        <v>4526374527067</v>
      </c>
    </row>
    <row r="25228" spans="1:4" s="9" customFormat="1">
      <c r="A25228" s="6">
        <v>25226</v>
      </c>
      <c r="B25228" s="5" t="s">
        <v>4148</v>
      </c>
      <c r="C25228" s="5" t="s">
        <v>4149</v>
      </c>
      <c r="D25228" s="14">
        <v>4526374325083</v>
      </c>
    </row>
    <row r="25229" spans="1:4" s="9" customFormat="1">
      <c r="A25229" s="6">
        <v>25227</v>
      </c>
      <c r="B25229" s="5" t="s">
        <v>4147</v>
      </c>
      <c r="C25229" s="5" t="s">
        <v>42562</v>
      </c>
      <c r="D25229" s="14">
        <v>4526374221019</v>
      </c>
    </row>
    <row r="25230" spans="1:4" s="9" customFormat="1">
      <c r="A25230" s="6">
        <v>25228</v>
      </c>
      <c r="B25230" s="5" t="s">
        <v>4146</v>
      </c>
      <c r="C25230" s="5" t="s">
        <v>40115</v>
      </c>
      <c r="D25230" s="14">
        <v>4526374221026</v>
      </c>
    </row>
    <row r="25231" spans="1:4" s="9" customFormat="1">
      <c r="A25231" s="6">
        <v>25229</v>
      </c>
      <c r="B25231" s="5" t="s">
        <v>4144</v>
      </c>
      <c r="C25231" s="5" t="s">
        <v>4145</v>
      </c>
      <c r="D25231" s="14">
        <v>4526374622052</v>
      </c>
    </row>
    <row r="25232" spans="1:4" s="9" customFormat="1">
      <c r="A25232" s="6">
        <v>25230</v>
      </c>
      <c r="B25232" s="5" t="s">
        <v>4142</v>
      </c>
      <c r="C25232" s="5" t="s">
        <v>4143</v>
      </c>
      <c r="D25232" s="14">
        <v>4526374622069</v>
      </c>
    </row>
    <row r="25233" spans="1:4" s="9" customFormat="1">
      <c r="A25233" s="6">
        <v>25231</v>
      </c>
      <c r="B25233" s="5" t="s">
        <v>4140</v>
      </c>
      <c r="C25233" s="5" t="s">
        <v>4141</v>
      </c>
      <c r="D25233" s="14">
        <v>4526374622038</v>
      </c>
    </row>
    <row r="25234" spans="1:4" s="9" customFormat="1">
      <c r="A25234" s="6">
        <v>25232</v>
      </c>
      <c r="B25234" s="5" t="s">
        <v>4138</v>
      </c>
      <c r="C25234" s="5" t="s">
        <v>4139</v>
      </c>
      <c r="D25234" s="14">
        <v>4526374622021</v>
      </c>
    </row>
    <row r="25235" spans="1:4" s="9" customFormat="1">
      <c r="A25235" s="6">
        <v>25233</v>
      </c>
      <c r="B25235" s="5" t="s">
        <v>4136</v>
      </c>
      <c r="C25235" s="5" t="s">
        <v>4137</v>
      </c>
      <c r="D25235" s="14">
        <v>4526374622014</v>
      </c>
    </row>
    <row r="25236" spans="1:4" s="9" customFormat="1">
      <c r="A25236" s="6">
        <v>25234</v>
      </c>
      <c r="B25236" s="5" t="s">
        <v>4134</v>
      </c>
      <c r="C25236" s="5" t="s">
        <v>4135</v>
      </c>
      <c r="D25236" s="14">
        <v>4526374626128</v>
      </c>
    </row>
    <row r="25237" spans="1:4" s="9" customFormat="1">
      <c r="A25237" s="6">
        <v>25235</v>
      </c>
      <c r="B25237" s="5" t="s">
        <v>4132</v>
      </c>
      <c r="C25237" s="5" t="s">
        <v>4133</v>
      </c>
      <c r="D25237" s="14">
        <v>4526374626111</v>
      </c>
    </row>
    <row r="25238" spans="1:4" s="9" customFormat="1">
      <c r="A25238" s="6">
        <v>25236</v>
      </c>
      <c r="B25238" s="5" t="s">
        <v>4130</v>
      </c>
      <c r="C25238" s="5" t="s">
        <v>4131</v>
      </c>
      <c r="D25238" s="14">
        <v>4526374623035</v>
      </c>
    </row>
    <row r="25239" spans="1:4" s="9" customFormat="1">
      <c r="A25239" s="6">
        <v>25237</v>
      </c>
      <c r="B25239" s="5" t="s">
        <v>4128</v>
      </c>
      <c r="C25239" s="5" t="s">
        <v>4129</v>
      </c>
      <c r="D25239" s="14">
        <v>4526374623059</v>
      </c>
    </row>
    <row r="25240" spans="1:4" s="9" customFormat="1">
      <c r="A25240" s="6">
        <v>25238</v>
      </c>
      <c r="B25240" s="5" t="s">
        <v>4126</v>
      </c>
      <c r="C25240" s="5" t="s">
        <v>4127</v>
      </c>
      <c r="D25240" s="14">
        <v>4526374623127</v>
      </c>
    </row>
    <row r="25241" spans="1:4" s="9" customFormat="1">
      <c r="A25241" s="6">
        <v>25239</v>
      </c>
      <c r="B25241" s="5" t="s">
        <v>4124</v>
      </c>
      <c r="C25241" s="5" t="s">
        <v>4125</v>
      </c>
      <c r="D25241" s="14">
        <v>4526374623103</v>
      </c>
    </row>
    <row r="25242" spans="1:4" s="9" customFormat="1">
      <c r="A25242" s="6">
        <v>25240</v>
      </c>
      <c r="B25242" s="5" t="s">
        <v>4122</v>
      </c>
      <c r="C25242" s="5" t="s">
        <v>4123</v>
      </c>
      <c r="D25242" s="14">
        <v>4526374626043</v>
      </c>
    </row>
    <row r="25243" spans="1:4" s="9" customFormat="1">
      <c r="A25243" s="6">
        <v>25241</v>
      </c>
      <c r="B25243" s="5" t="s">
        <v>4120</v>
      </c>
      <c r="C25243" s="5" t="s">
        <v>4121</v>
      </c>
      <c r="D25243" s="14">
        <v>4526374626036</v>
      </c>
    </row>
    <row r="25244" spans="1:4" s="9" customFormat="1">
      <c r="A25244" s="6">
        <v>25242</v>
      </c>
      <c r="B25244" s="5" t="s">
        <v>4118</v>
      </c>
      <c r="C25244" s="5" t="s">
        <v>4119</v>
      </c>
      <c r="D25244" s="14">
        <v>4526374726026</v>
      </c>
    </row>
    <row r="25245" spans="1:4" s="9" customFormat="1">
      <c r="A25245" s="6">
        <v>25243</v>
      </c>
      <c r="B25245" s="5" t="s">
        <v>4116</v>
      </c>
      <c r="C25245" s="5" t="s">
        <v>4117</v>
      </c>
      <c r="D25245" s="14">
        <v>4526374518034</v>
      </c>
    </row>
    <row r="25246" spans="1:4" s="9" customFormat="1">
      <c r="A25246" s="6">
        <v>25244</v>
      </c>
      <c r="B25246" s="5" t="s">
        <v>4114</v>
      </c>
      <c r="C25246" s="5" t="s">
        <v>4115</v>
      </c>
      <c r="D25246" s="14">
        <v>4526374718052</v>
      </c>
    </row>
    <row r="25247" spans="1:4" s="9" customFormat="1">
      <c r="A25247" s="6">
        <v>25245</v>
      </c>
      <c r="B25247" s="5" t="s">
        <v>4112</v>
      </c>
      <c r="C25247" s="5" t="s">
        <v>4113</v>
      </c>
      <c r="D25247" s="14">
        <v>4526374718069</v>
      </c>
    </row>
    <row r="25248" spans="1:4" s="9" customFormat="1">
      <c r="A25248" s="6">
        <v>25246</v>
      </c>
      <c r="B25248" s="5" t="s">
        <v>4110</v>
      </c>
      <c r="C25248" s="5" t="s">
        <v>4111</v>
      </c>
      <c r="D25248" s="14">
        <v>4526374514029</v>
      </c>
    </row>
    <row r="25249" spans="1:4" s="9" customFormat="1">
      <c r="A25249" s="6">
        <v>25247</v>
      </c>
      <c r="B25249" s="5" t="s">
        <v>4108</v>
      </c>
      <c r="C25249" s="5" t="s">
        <v>4109</v>
      </c>
      <c r="D25249" s="14">
        <v>4526374216084</v>
      </c>
    </row>
    <row r="25250" spans="1:4" s="9" customFormat="1">
      <c r="A25250" s="6">
        <v>25248</v>
      </c>
      <c r="B25250" s="5" t="s">
        <v>4106</v>
      </c>
      <c r="C25250" s="5" t="s">
        <v>4107</v>
      </c>
      <c r="D25250" s="14">
        <v>4526374416019</v>
      </c>
    </row>
    <row r="25251" spans="1:4" s="9" customFormat="1">
      <c r="A25251" s="6">
        <v>25249</v>
      </c>
      <c r="B25251" s="5" t="s">
        <v>4104</v>
      </c>
      <c r="C25251" s="5" t="s">
        <v>4105</v>
      </c>
      <c r="D25251" s="14">
        <v>4526374626142</v>
      </c>
    </row>
    <row r="25252" spans="1:4" s="9" customFormat="1">
      <c r="A25252" s="6">
        <v>25250</v>
      </c>
      <c r="B25252" s="5" t="s">
        <v>4102</v>
      </c>
      <c r="C25252" s="5" t="s">
        <v>4103</v>
      </c>
      <c r="D25252" s="14">
        <v>4526374325021</v>
      </c>
    </row>
    <row r="25253" spans="1:4" s="9" customFormat="1">
      <c r="A25253" s="6">
        <v>25251</v>
      </c>
      <c r="B25253" s="5" t="s">
        <v>4100</v>
      </c>
      <c r="C25253" s="5" t="s">
        <v>4101</v>
      </c>
      <c r="D25253" s="14">
        <v>4526374222252</v>
      </c>
    </row>
    <row r="25254" spans="1:4" s="9" customFormat="1">
      <c r="A25254" s="6">
        <v>25252</v>
      </c>
      <c r="B25254" s="5" t="s">
        <v>4098</v>
      </c>
      <c r="C25254" s="5" t="s">
        <v>4099</v>
      </c>
      <c r="D25254" s="14">
        <v>4526374529009</v>
      </c>
    </row>
    <row r="25255" spans="1:4" s="9" customFormat="1">
      <c r="A25255" s="6">
        <v>25253</v>
      </c>
      <c r="B25255" s="5" t="s">
        <v>4096</v>
      </c>
      <c r="C25255" s="5" t="s">
        <v>4097</v>
      </c>
      <c r="D25255" s="14">
        <v>4526374626234</v>
      </c>
    </row>
    <row r="25256" spans="1:4" s="9" customFormat="1">
      <c r="A25256" s="6">
        <v>25254</v>
      </c>
      <c r="B25256" s="5" t="s">
        <v>4094</v>
      </c>
      <c r="C25256" s="5" t="s">
        <v>4095</v>
      </c>
      <c r="D25256" s="14">
        <v>4526374425073</v>
      </c>
    </row>
    <row r="25257" spans="1:4" s="9" customFormat="1">
      <c r="A25257" s="6">
        <v>25255</v>
      </c>
      <c r="B25257" s="5" t="s">
        <v>4092</v>
      </c>
      <c r="C25257" s="5" t="s">
        <v>4093</v>
      </c>
      <c r="D25257" s="14">
        <v>4526374225017</v>
      </c>
    </row>
    <row r="25258" spans="1:4" s="9" customFormat="1">
      <c r="A25258" s="6">
        <v>25256</v>
      </c>
      <c r="B25258" s="5" t="s">
        <v>4090</v>
      </c>
      <c r="C25258" s="5" t="s">
        <v>4091</v>
      </c>
      <c r="D25258" s="14">
        <v>4526374226205</v>
      </c>
    </row>
    <row r="25259" spans="1:4" s="9" customFormat="1">
      <c r="A25259" s="6">
        <v>25257</v>
      </c>
      <c r="B25259" s="5" t="s">
        <v>4089</v>
      </c>
      <c r="C25259" s="5" t="s">
        <v>44677</v>
      </c>
      <c r="D25259" s="14">
        <v>4526374226076</v>
      </c>
    </row>
    <row r="25260" spans="1:4" s="9" customFormat="1">
      <c r="A25260" s="6">
        <v>25258</v>
      </c>
      <c r="B25260" s="5" t="s">
        <v>4087</v>
      </c>
      <c r="C25260" s="5" t="s">
        <v>4088</v>
      </c>
      <c r="D25260" s="14">
        <v>4526374426100</v>
      </c>
    </row>
    <row r="25261" spans="1:4" s="9" customFormat="1">
      <c r="A25261" s="6">
        <v>25259</v>
      </c>
      <c r="B25261" s="5" t="s">
        <v>4085</v>
      </c>
      <c r="C25261" s="5" t="s">
        <v>4086</v>
      </c>
      <c r="D25261" s="14">
        <v>4526374426094</v>
      </c>
    </row>
    <row r="25262" spans="1:4" s="9" customFormat="1">
      <c r="A25262" s="6">
        <v>25260</v>
      </c>
      <c r="B25262" s="5" t="s">
        <v>4083</v>
      </c>
      <c r="C25262" s="5" t="s">
        <v>4084</v>
      </c>
      <c r="D25262" s="14">
        <v>4526374326011</v>
      </c>
    </row>
    <row r="25263" spans="1:4" s="9" customFormat="1">
      <c r="A25263" s="6">
        <v>25261</v>
      </c>
      <c r="B25263" s="5" t="s">
        <v>4081</v>
      </c>
      <c r="C25263" s="5" t="s">
        <v>4082</v>
      </c>
      <c r="D25263" s="14">
        <v>4526374426308</v>
      </c>
    </row>
    <row r="25264" spans="1:4" s="9" customFormat="1">
      <c r="A25264" s="6">
        <v>25262</v>
      </c>
      <c r="B25264" s="5" t="s">
        <v>4079</v>
      </c>
      <c r="C25264" s="5" t="s">
        <v>4080</v>
      </c>
      <c r="D25264" s="14">
        <v>4526374613265</v>
      </c>
    </row>
    <row r="25265" spans="1:4" s="9" customFormat="1">
      <c r="A25265" s="6">
        <v>25263</v>
      </c>
      <c r="B25265" s="5" t="s">
        <v>4077</v>
      </c>
      <c r="C25265" s="5" t="s">
        <v>4078</v>
      </c>
      <c r="D25265" s="14">
        <v>4526374713286</v>
      </c>
    </row>
    <row r="25266" spans="1:4" s="9" customFormat="1">
      <c r="A25266" s="6">
        <v>25264</v>
      </c>
      <c r="B25266" s="5" t="s">
        <v>4075</v>
      </c>
      <c r="C25266" s="5" t="s">
        <v>4076</v>
      </c>
      <c r="D25266" s="14">
        <v>4526374319020</v>
      </c>
    </row>
    <row r="25267" spans="1:4" s="9" customFormat="1">
      <c r="A25267" s="6">
        <v>25265</v>
      </c>
      <c r="B25267" s="5" t="s">
        <v>4073</v>
      </c>
      <c r="C25267" s="5" t="s">
        <v>4074</v>
      </c>
      <c r="D25267" s="14">
        <v>4526374219054</v>
      </c>
    </row>
    <row r="25268" spans="1:4" s="9" customFormat="1">
      <c r="A25268" s="6">
        <v>25266</v>
      </c>
      <c r="B25268" s="5" t="s">
        <v>4071</v>
      </c>
      <c r="C25268" s="5" t="s">
        <v>4072</v>
      </c>
      <c r="D25268" s="14">
        <v>4526374219030</v>
      </c>
    </row>
    <row r="25269" spans="1:4" s="9" customFormat="1">
      <c r="A25269" s="6">
        <v>25267</v>
      </c>
      <c r="B25269" s="5" t="s">
        <v>4069</v>
      </c>
      <c r="C25269" s="5" t="s">
        <v>4070</v>
      </c>
      <c r="D25269" s="14">
        <v>4526374623066</v>
      </c>
    </row>
    <row r="25270" spans="1:4" s="9" customFormat="1">
      <c r="A25270" s="6">
        <v>25268</v>
      </c>
      <c r="B25270" s="5" t="s">
        <v>4067</v>
      </c>
      <c r="C25270" s="5" t="s">
        <v>4068</v>
      </c>
      <c r="D25270" s="14">
        <v>4526374513107</v>
      </c>
    </row>
    <row r="25271" spans="1:4" s="9" customFormat="1">
      <c r="A25271" s="6">
        <v>25269</v>
      </c>
      <c r="B25271" s="5" t="s">
        <v>4065</v>
      </c>
      <c r="C25271" s="5" t="s">
        <v>4066</v>
      </c>
      <c r="D25271" s="14">
        <v>4526374235023</v>
      </c>
    </row>
    <row r="25272" spans="1:4" s="9" customFormat="1">
      <c r="A25272" s="6">
        <v>25270</v>
      </c>
      <c r="B25272" s="5" t="s">
        <v>4063</v>
      </c>
      <c r="C25272" s="5" t="s">
        <v>4064</v>
      </c>
      <c r="D25272" s="14">
        <v>4526374525032</v>
      </c>
    </row>
    <row r="25273" spans="1:4" s="9" customFormat="1">
      <c r="A25273" s="6">
        <v>25271</v>
      </c>
      <c r="B25273" s="5" t="s">
        <v>4061</v>
      </c>
      <c r="C25273" s="5" t="s">
        <v>4062</v>
      </c>
      <c r="D25273" s="14">
        <v>4526374225000</v>
      </c>
    </row>
    <row r="25274" spans="1:4" s="9" customFormat="1">
      <c r="A25274" s="6">
        <v>25272</v>
      </c>
      <c r="B25274" s="5" t="s">
        <v>4059</v>
      </c>
      <c r="C25274" s="5" t="s">
        <v>4060</v>
      </c>
      <c r="D25274" s="14">
        <v>4526374626173</v>
      </c>
    </row>
    <row r="25275" spans="1:4" s="9" customFormat="1">
      <c r="A25275" s="6">
        <v>25273</v>
      </c>
      <c r="B25275" s="5" t="s">
        <v>4057</v>
      </c>
      <c r="C25275" s="5" t="s">
        <v>4058</v>
      </c>
      <c r="D25275" s="14">
        <v>4526374535017</v>
      </c>
    </row>
    <row r="25276" spans="1:4" s="9" customFormat="1">
      <c r="A25276" s="6">
        <v>25274</v>
      </c>
      <c r="B25276" s="5" t="s">
        <v>4055</v>
      </c>
      <c r="C25276" s="5" t="s">
        <v>4056</v>
      </c>
      <c r="D25276" s="14">
        <v>4526374219047</v>
      </c>
    </row>
    <row r="25277" spans="1:4" s="9" customFormat="1">
      <c r="A25277" s="6">
        <v>25275</v>
      </c>
      <c r="B25277" s="5" t="s">
        <v>4053</v>
      </c>
      <c r="C25277" s="5" t="s">
        <v>4054</v>
      </c>
      <c r="D25277" s="14">
        <v>4547350750002</v>
      </c>
    </row>
    <row r="25278" spans="1:4" s="9" customFormat="1">
      <c r="A25278" s="6">
        <v>25276</v>
      </c>
      <c r="B25278" s="5" t="s">
        <v>4051</v>
      </c>
      <c r="C25278" s="5" t="s">
        <v>4052</v>
      </c>
      <c r="D25278" s="14">
        <v>4526374626227</v>
      </c>
    </row>
    <row r="25279" spans="1:4" s="9" customFormat="1">
      <c r="A25279" s="6">
        <v>25277</v>
      </c>
      <c r="B25279" s="5" t="s">
        <v>4049</v>
      </c>
      <c r="C25279" s="5" t="s">
        <v>4050</v>
      </c>
      <c r="D25279" s="14">
        <v>4526374222283</v>
      </c>
    </row>
    <row r="25280" spans="1:4" s="9" customFormat="1">
      <c r="A25280" s="6">
        <v>25278</v>
      </c>
      <c r="B25280" s="5" t="s">
        <v>4047</v>
      </c>
      <c r="C25280" s="5" t="s">
        <v>4048</v>
      </c>
      <c r="D25280" s="14">
        <v>4526374623097</v>
      </c>
    </row>
    <row r="25281" spans="1:4" s="9" customFormat="1">
      <c r="A25281" s="6">
        <v>25279</v>
      </c>
      <c r="B25281" s="5" t="s">
        <v>4045</v>
      </c>
      <c r="C25281" s="5" t="s">
        <v>4046</v>
      </c>
      <c r="D25281" s="14">
        <v>4526374623080</v>
      </c>
    </row>
    <row r="25282" spans="1:4" s="9" customFormat="1">
      <c r="A25282" s="6">
        <v>25280</v>
      </c>
      <c r="B25282" s="5" t="s">
        <v>4043</v>
      </c>
      <c r="C25282" s="5" t="s">
        <v>4044</v>
      </c>
      <c r="D25282" s="14">
        <v>4526374623073</v>
      </c>
    </row>
    <row r="25283" spans="1:4" s="9" customFormat="1">
      <c r="A25283" s="6">
        <v>25281</v>
      </c>
      <c r="B25283" s="5" t="s">
        <v>4041</v>
      </c>
      <c r="C25283" s="5" t="s">
        <v>4042</v>
      </c>
      <c r="D25283" s="14">
        <v>4526374526039</v>
      </c>
    </row>
    <row r="25284" spans="1:4" s="9" customFormat="1">
      <c r="A25284" s="6">
        <v>25282</v>
      </c>
      <c r="B25284" s="5" t="s">
        <v>4039</v>
      </c>
      <c r="C25284" s="5" t="s">
        <v>4040</v>
      </c>
      <c r="D25284" s="14">
        <v>4526374726019</v>
      </c>
    </row>
    <row r="25285" spans="1:4" s="9" customFormat="1">
      <c r="A25285" s="6">
        <v>25283</v>
      </c>
      <c r="B25285" s="5" t="s">
        <v>4037</v>
      </c>
      <c r="C25285" s="5" t="s">
        <v>4038</v>
      </c>
      <c r="D25285" s="14">
        <v>4526374726033</v>
      </c>
    </row>
    <row r="25286" spans="1:4" s="9" customFormat="1">
      <c r="A25286" s="6">
        <v>25284</v>
      </c>
      <c r="B25286" s="5" t="s">
        <v>4035</v>
      </c>
      <c r="C25286" s="5" t="s">
        <v>4036</v>
      </c>
      <c r="D25286" s="14">
        <v>4526374317163</v>
      </c>
    </row>
    <row r="25287" spans="1:4" s="9" customFormat="1">
      <c r="A25287" s="6">
        <v>25285</v>
      </c>
      <c r="B25287" s="5" t="s">
        <v>4033</v>
      </c>
      <c r="C25287" s="5" t="s">
        <v>4034</v>
      </c>
      <c r="D25287" s="14">
        <v>4526374512018</v>
      </c>
    </row>
    <row r="25288" spans="1:4" s="9" customFormat="1">
      <c r="A25288" s="6">
        <v>25286</v>
      </c>
      <c r="B25288" s="5" t="s">
        <v>4031</v>
      </c>
      <c r="C25288" s="5" t="s">
        <v>4032</v>
      </c>
      <c r="D25288" s="14">
        <v>4526374316043</v>
      </c>
    </row>
    <row r="25289" spans="1:4" s="9" customFormat="1">
      <c r="A25289" s="6">
        <v>25287</v>
      </c>
      <c r="B25289" s="5" t="s">
        <v>4029</v>
      </c>
      <c r="C25289" s="5" t="s">
        <v>4030</v>
      </c>
      <c r="D25289" s="14">
        <v>4526374316029</v>
      </c>
    </row>
    <row r="25290" spans="1:4" s="9" customFormat="1">
      <c r="A25290" s="6">
        <v>25288</v>
      </c>
      <c r="B25290" s="5" t="s">
        <v>4027</v>
      </c>
      <c r="C25290" s="5" t="s">
        <v>4028</v>
      </c>
      <c r="D25290" s="14">
        <v>4526374417030</v>
      </c>
    </row>
    <row r="25291" spans="1:4" s="9" customFormat="1">
      <c r="A25291" s="6">
        <v>25289</v>
      </c>
      <c r="B25291" s="5" t="s">
        <v>4025</v>
      </c>
      <c r="C25291" s="5" t="s">
        <v>4026</v>
      </c>
      <c r="D25291" s="14">
        <v>4526374335037</v>
      </c>
    </row>
    <row r="25292" spans="1:4" s="9" customFormat="1">
      <c r="A25292" s="6">
        <v>25290</v>
      </c>
      <c r="B25292" s="5" t="s">
        <v>4023</v>
      </c>
      <c r="C25292" s="5" t="s">
        <v>4024</v>
      </c>
      <c r="D25292" s="14">
        <v>4526374222245</v>
      </c>
    </row>
    <row r="25293" spans="1:4" s="9" customFormat="1">
      <c r="A25293" s="6">
        <v>25291</v>
      </c>
      <c r="B25293" s="5" t="s">
        <v>4021</v>
      </c>
      <c r="C25293" s="5" t="s">
        <v>4022</v>
      </c>
      <c r="D25293" s="14">
        <v>4526374329029</v>
      </c>
    </row>
    <row r="25294" spans="1:4" s="9" customFormat="1">
      <c r="A25294" s="6">
        <v>25292</v>
      </c>
      <c r="B25294" s="5" t="s">
        <v>4019</v>
      </c>
      <c r="C25294" s="5" t="s">
        <v>4020</v>
      </c>
      <c r="D25294" s="14">
        <v>4526374226090</v>
      </c>
    </row>
    <row r="25295" spans="1:4" s="9" customFormat="1">
      <c r="A25295" s="6">
        <v>25293</v>
      </c>
      <c r="B25295" s="5" t="s">
        <v>4017</v>
      </c>
      <c r="C25295" s="5" t="s">
        <v>4018</v>
      </c>
      <c r="D25295" s="14">
        <v>4526374525124</v>
      </c>
    </row>
    <row r="25296" spans="1:4" s="9" customFormat="1">
      <c r="A25296" s="6">
        <v>25294</v>
      </c>
      <c r="B25296" s="5" t="s">
        <v>4015</v>
      </c>
      <c r="C25296" s="5" t="s">
        <v>4016</v>
      </c>
      <c r="D25296" s="14">
        <v>4526374425110</v>
      </c>
    </row>
    <row r="25297" spans="1:4" s="9" customFormat="1">
      <c r="A25297" s="6">
        <v>25295</v>
      </c>
      <c r="B25297" s="5" t="s">
        <v>4013</v>
      </c>
      <c r="C25297" s="5" t="s">
        <v>4014</v>
      </c>
      <c r="D25297" s="14">
        <v>4526374425080</v>
      </c>
    </row>
    <row r="25298" spans="1:4" s="9" customFormat="1">
      <c r="A25298" s="6">
        <v>25296</v>
      </c>
      <c r="B25298" s="5" t="s">
        <v>4011</v>
      </c>
      <c r="C25298" s="5" t="s">
        <v>4012</v>
      </c>
      <c r="D25298" s="14">
        <v>4526374226199</v>
      </c>
    </row>
    <row r="25299" spans="1:4" s="9" customFormat="1">
      <c r="A25299" s="6">
        <v>25297</v>
      </c>
      <c r="B25299" s="5" t="s">
        <v>4010</v>
      </c>
      <c r="C25299" s="5" t="s">
        <v>39175</v>
      </c>
      <c r="D25299" s="14">
        <v>4526374226069</v>
      </c>
    </row>
    <row r="25300" spans="1:4" s="9" customFormat="1">
      <c r="A25300" s="6">
        <v>25298</v>
      </c>
      <c r="B25300" s="5" t="s">
        <v>4009</v>
      </c>
      <c r="C25300" s="5" t="s">
        <v>39356</v>
      </c>
      <c r="D25300" s="14">
        <v>4526374226052</v>
      </c>
    </row>
    <row r="25301" spans="1:4" s="9" customFormat="1">
      <c r="A25301" s="6">
        <v>25299</v>
      </c>
      <c r="B25301" s="5" t="s">
        <v>4007</v>
      </c>
      <c r="C25301" s="5" t="s">
        <v>4008</v>
      </c>
      <c r="D25301" s="14">
        <v>4526374225062</v>
      </c>
    </row>
    <row r="25302" spans="1:4" s="9" customFormat="1">
      <c r="A25302" s="6">
        <v>25300</v>
      </c>
      <c r="B25302" s="5" t="s">
        <v>4005</v>
      </c>
      <c r="C25302" s="5" t="s">
        <v>4006</v>
      </c>
      <c r="D25302" s="14">
        <v>4526374426056</v>
      </c>
    </row>
    <row r="25303" spans="1:4" s="9" customFormat="1">
      <c r="A25303" s="6">
        <v>25301</v>
      </c>
      <c r="B25303" s="5" t="s">
        <v>4003</v>
      </c>
      <c r="C25303" s="5" t="s">
        <v>4004</v>
      </c>
      <c r="D25303" s="14">
        <v>4526374219023</v>
      </c>
    </row>
    <row r="25304" spans="1:4" s="9" customFormat="1">
      <c r="A25304" s="6">
        <v>25302</v>
      </c>
      <c r="B25304" s="5" t="s">
        <v>4001</v>
      </c>
      <c r="C25304" s="5" t="s">
        <v>4002</v>
      </c>
      <c r="D25304" s="14">
        <v>4547350601007</v>
      </c>
    </row>
    <row r="25305" spans="1:4" s="9" customFormat="1">
      <c r="A25305" s="6">
        <v>25303</v>
      </c>
      <c r="B25305" s="5" t="s">
        <v>39849</v>
      </c>
      <c r="C25305" s="5" t="s">
        <v>39850</v>
      </c>
      <c r="D25305" s="14"/>
    </row>
    <row r="25306" spans="1:4" s="9" customFormat="1">
      <c r="A25306" s="6">
        <v>25304</v>
      </c>
      <c r="B25306" s="5" t="s">
        <v>3999</v>
      </c>
      <c r="C25306" s="5" t="s">
        <v>4000</v>
      </c>
      <c r="D25306" s="14">
        <v>4582272960016</v>
      </c>
    </row>
    <row r="25307" spans="1:4" s="9" customFormat="1">
      <c r="A25307" s="6">
        <v>25305</v>
      </c>
      <c r="B25307" s="5" t="s">
        <v>3997</v>
      </c>
      <c r="C25307" s="5" t="s">
        <v>3998</v>
      </c>
      <c r="D25307" s="14">
        <v>4582272960009</v>
      </c>
    </row>
    <row r="25308" spans="1:4" s="9" customFormat="1">
      <c r="A25308" s="6">
        <v>25306</v>
      </c>
      <c r="B25308" s="5" t="s">
        <v>3995</v>
      </c>
      <c r="C25308" s="5" t="s">
        <v>3996</v>
      </c>
      <c r="D25308" s="14">
        <v>4892503050820</v>
      </c>
    </row>
    <row r="25309" spans="1:4" s="9" customFormat="1">
      <c r="A25309" s="6">
        <v>25307</v>
      </c>
      <c r="B25309" s="5" t="s">
        <v>3993</v>
      </c>
      <c r="C25309" s="5" t="s">
        <v>3994</v>
      </c>
      <c r="D25309" s="14">
        <v>4892503055931</v>
      </c>
    </row>
    <row r="25310" spans="1:4" s="9" customFormat="1">
      <c r="A25310" s="6">
        <v>25308</v>
      </c>
      <c r="B25310" s="5" t="s">
        <v>3991</v>
      </c>
      <c r="C25310" s="5" t="s">
        <v>3992</v>
      </c>
      <c r="D25310" s="14">
        <v>4571165971772</v>
      </c>
    </row>
    <row r="25311" spans="1:4" s="9" customFormat="1">
      <c r="A25311" s="6">
        <v>25309</v>
      </c>
      <c r="B25311" s="5" t="s">
        <v>3989</v>
      </c>
      <c r="C25311" s="5" t="s">
        <v>3990</v>
      </c>
      <c r="D25311" s="14">
        <v>4571165971765</v>
      </c>
    </row>
    <row r="25312" spans="1:4" s="9" customFormat="1">
      <c r="A25312" s="6">
        <v>25310</v>
      </c>
      <c r="B25312" s="5" t="s">
        <v>3987</v>
      </c>
      <c r="C25312" s="5" t="s">
        <v>3988</v>
      </c>
      <c r="D25312" s="14">
        <v>4571165971758</v>
      </c>
    </row>
    <row r="25313" spans="1:4" s="9" customFormat="1">
      <c r="A25313" s="6">
        <v>25311</v>
      </c>
      <c r="B25313" s="5" t="s">
        <v>3985</v>
      </c>
      <c r="C25313" s="5" t="s">
        <v>3986</v>
      </c>
      <c r="D25313" s="14">
        <v>4571165952061</v>
      </c>
    </row>
    <row r="25314" spans="1:4" s="9" customFormat="1">
      <c r="A25314" s="6">
        <v>25312</v>
      </c>
      <c r="B25314" s="5" t="s">
        <v>3983</v>
      </c>
      <c r="C25314" s="5" t="s">
        <v>3984</v>
      </c>
      <c r="D25314" s="14">
        <v>4562160142175</v>
      </c>
    </row>
    <row r="25315" spans="1:4" s="9" customFormat="1">
      <c r="A25315" s="6">
        <v>25313</v>
      </c>
      <c r="B25315" s="5" t="s">
        <v>3981</v>
      </c>
      <c r="C25315" s="5" t="s">
        <v>3982</v>
      </c>
      <c r="D25315" s="14">
        <v>4562160132299</v>
      </c>
    </row>
    <row r="25316" spans="1:4" s="9" customFormat="1">
      <c r="A25316" s="6">
        <v>25314</v>
      </c>
      <c r="B25316" s="5" t="s">
        <v>3979</v>
      </c>
      <c r="C25316" s="5" t="s">
        <v>3980</v>
      </c>
      <c r="D25316" s="14">
        <v>4562160132275</v>
      </c>
    </row>
    <row r="25317" spans="1:4" s="9" customFormat="1">
      <c r="A25317" s="6">
        <v>25315</v>
      </c>
      <c r="B25317" s="5" t="s">
        <v>3977</v>
      </c>
      <c r="C25317" s="5" t="s">
        <v>3978</v>
      </c>
      <c r="D25317" s="14">
        <v>4562160132268</v>
      </c>
    </row>
    <row r="25318" spans="1:4" s="9" customFormat="1">
      <c r="A25318" s="6">
        <v>25316</v>
      </c>
      <c r="B25318" s="5" t="s">
        <v>3975</v>
      </c>
      <c r="C25318" s="5" t="s">
        <v>3976</v>
      </c>
      <c r="D25318" s="14">
        <v>4562160132381</v>
      </c>
    </row>
    <row r="25319" spans="1:4" s="9" customFormat="1">
      <c r="A25319" s="6">
        <v>25317</v>
      </c>
      <c r="B25319" s="5" t="s">
        <v>3973</v>
      </c>
      <c r="C25319" s="5" t="s">
        <v>3974</v>
      </c>
      <c r="D25319" s="14">
        <v>4562160132350</v>
      </c>
    </row>
    <row r="25320" spans="1:4" s="9" customFormat="1">
      <c r="A25320" s="6">
        <v>25318</v>
      </c>
      <c r="B25320" s="5" t="s">
        <v>3971</v>
      </c>
      <c r="C25320" s="5" t="s">
        <v>3972</v>
      </c>
      <c r="D25320" s="14">
        <v>4562160132343</v>
      </c>
    </row>
    <row r="25321" spans="1:4" s="9" customFormat="1">
      <c r="A25321" s="6">
        <v>25319</v>
      </c>
      <c r="B25321" s="5" t="s">
        <v>3969</v>
      </c>
      <c r="C25321" s="5" t="s">
        <v>3970</v>
      </c>
      <c r="D25321" s="14">
        <v>4562160132220</v>
      </c>
    </row>
    <row r="25322" spans="1:4" s="9" customFormat="1">
      <c r="A25322" s="6">
        <v>25320</v>
      </c>
      <c r="B25322" s="5" t="s">
        <v>3967</v>
      </c>
      <c r="C25322" s="5" t="s">
        <v>3968</v>
      </c>
      <c r="D25322" s="14">
        <v>4562160132213</v>
      </c>
    </row>
    <row r="25323" spans="1:4" s="9" customFormat="1">
      <c r="A25323" s="6">
        <v>25321</v>
      </c>
      <c r="B25323" s="5" t="s">
        <v>3965</v>
      </c>
      <c r="C25323" s="5" t="s">
        <v>3966</v>
      </c>
      <c r="D25323" s="14">
        <v>4582272960023</v>
      </c>
    </row>
    <row r="25324" spans="1:4" s="9" customFormat="1">
      <c r="A25324" s="6">
        <v>25322</v>
      </c>
      <c r="B25324" s="5" t="s">
        <v>3963</v>
      </c>
      <c r="C25324" s="5" t="s">
        <v>3964</v>
      </c>
      <c r="D25324" s="14">
        <v>4562160132367</v>
      </c>
    </row>
    <row r="25325" spans="1:4" s="9" customFormat="1">
      <c r="A25325" s="6">
        <v>25323</v>
      </c>
      <c r="B25325" s="5" t="s">
        <v>3961</v>
      </c>
      <c r="C25325" s="5" t="s">
        <v>3962</v>
      </c>
      <c r="D25325" s="14">
        <v>4562160132398</v>
      </c>
    </row>
    <row r="25326" spans="1:4" s="9" customFormat="1">
      <c r="A25326" s="6">
        <v>25324</v>
      </c>
      <c r="B25326" s="5" t="s">
        <v>3959</v>
      </c>
      <c r="C25326" s="5" t="s">
        <v>3960</v>
      </c>
      <c r="D25326" s="14">
        <v>4892503050707</v>
      </c>
    </row>
    <row r="25327" spans="1:4" s="9" customFormat="1">
      <c r="A25327" s="6">
        <v>25325</v>
      </c>
      <c r="B25327" s="5" t="s">
        <v>3957</v>
      </c>
      <c r="C25327" s="5" t="s">
        <v>3958</v>
      </c>
      <c r="D25327" s="14">
        <v>4892503062274</v>
      </c>
    </row>
    <row r="25328" spans="1:4" s="9" customFormat="1">
      <c r="A25328" s="6">
        <v>25326</v>
      </c>
      <c r="B25328" s="5" t="s">
        <v>3955</v>
      </c>
      <c r="C25328" s="5" t="s">
        <v>3956</v>
      </c>
      <c r="D25328" s="14">
        <v>4562160132282</v>
      </c>
    </row>
    <row r="25329" spans="1:4" s="9" customFormat="1">
      <c r="A25329" s="6">
        <v>25327</v>
      </c>
      <c r="B25329" s="5" t="s">
        <v>3953</v>
      </c>
      <c r="C25329" s="5" t="s">
        <v>3954</v>
      </c>
      <c r="D25329" s="14">
        <v>4562160132305</v>
      </c>
    </row>
    <row r="25330" spans="1:4" s="9" customFormat="1">
      <c r="A25330" s="6">
        <v>25328</v>
      </c>
      <c r="B25330" s="5" t="s">
        <v>3951</v>
      </c>
      <c r="C25330" s="5" t="s">
        <v>3952</v>
      </c>
      <c r="D25330" s="14">
        <v>4562160142168</v>
      </c>
    </row>
    <row r="25331" spans="1:4" s="9" customFormat="1">
      <c r="A25331" s="6">
        <v>25329</v>
      </c>
      <c r="B25331" s="5" t="s">
        <v>3949</v>
      </c>
      <c r="C25331" s="5" t="s">
        <v>3950</v>
      </c>
      <c r="D25331" s="14">
        <v>4562160132251</v>
      </c>
    </row>
    <row r="25332" spans="1:4" s="9" customFormat="1">
      <c r="A25332" s="6">
        <v>25330</v>
      </c>
      <c r="B25332" s="5" t="s">
        <v>3947</v>
      </c>
      <c r="C25332" s="5" t="s">
        <v>3948</v>
      </c>
      <c r="D25332" s="14">
        <v>4562160132206</v>
      </c>
    </row>
    <row r="25333" spans="1:4" s="9" customFormat="1">
      <c r="A25333" s="6">
        <v>25331</v>
      </c>
      <c r="B25333" s="5" t="s">
        <v>3945</v>
      </c>
      <c r="C25333" s="5" t="s">
        <v>3946</v>
      </c>
      <c r="D25333" s="14">
        <v>4562160132411</v>
      </c>
    </row>
    <row r="25334" spans="1:4" s="9" customFormat="1">
      <c r="A25334" s="6">
        <v>25332</v>
      </c>
      <c r="B25334" s="5" t="s">
        <v>3943</v>
      </c>
      <c r="C25334" s="5" t="s">
        <v>3944</v>
      </c>
      <c r="D25334" s="14">
        <v>4562160132404</v>
      </c>
    </row>
    <row r="25335" spans="1:4" s="9" customFormat="1">
      <c r="A25335" s="6">
        <v>25333</v>
      </c>
      <c r="B25335" s="5" t="s">
        <v>3941</v>
      </c>
      <c r="C25335" s="5" t="s">
        <v>3942</v>
      </c>
      <c r="D25335" s="14">
        <v>4571165952085</v>
      </c>
    </row>
    <row r="25336" spans="1:4" s="9" customFormat="1">
      <c r="A25336" s="6">
        <v>25334</v>
      </c>
      <c r="B25336" s="5" t="s">
        <v>3939</v>
      </c>
      <c r="C25336" s="5" t="s">
        <v>3940</v>
      </c>
      <c r="D25336" s="14">
        <v>4571165971789</v>
      </c>
    </row>
    <row r="25337" spans="1:4" s="9" customFormat="1">
      <c r="A25337" s="6">
        <v>25335</v>
      </c>
      <c r="B25337" s="5" t="s">
        <v>3937</v>
      </c>
      <c r="C25337" s="5" t="s">
        <v>3938</v>
      </c>
      <c r="D25337" s="14">
        <v>4562160132374</v>
      </c>
    </row>
    <row r="25338" spans="1:4" s="9" customFormat="1">
      <c r="A25338" s="6">
        <v>25336</v>
      </c>
      <c r="B25338" s="5" t="s">
        <v>3935</v>
      </c>
      <c r="C25338" s="5" t="s">
        <v>3936</v>
      </c>
      <c r="D25338" s="14">
        <v>4571165952030</v>
      </c>
    </row>
    <row r="25339" spans="1:4" s="9" customFormat="1">
      <c r="A25339" s="6">
        <v>25337</v>
      </c>
      <c r="B25339" s="5" t="s">
        <v>3933</v>
      </c>
      <c r="C25339" s="5" t="s">
        <v>3934</v>
      </c>
      <c r="D25339" s="14">
        <v>4547350096667</v>
      </c>
    </row>
    <row r="25340" spans="1:4" s="9" customFormat="1">
      <c r="A25340" s="6">
        <v>25338</v>
      </c>
      <c r="B25340" s="5" t="s">
        <v>3931</v>
      </c>
      <c r="C25340" s="5" t="s">
        <v>3932</v>
      </c>
      <c r="D25340" s="14">
        <v>4547350096681</v>
      </c>
    </row>
    <row r="25341" spans="1:4" s="9" customFormat="1">
      <c r="A25341" s="6">
        <v>25339</v>
      </c>
      <c r="B25341" s="5" t="s">
        <v>3929</v>
      </c>
      <c r="C25341" s="5" t="s">
        <v>3930</v>
      </c>
      <c r="D25341" s="14">
        <v>4547350096674</v>
      </c>
    </row>
    <row r="25342" spans="1:4" s="9" customFormat="1">
      <c r="A25342" s="6">
        <v>25340</v>
      </c>
      <c r="B25342" s="5" t="s">
        <v>3927</v>
      </c>
      <c r="C25342" s="5" t="s">
        <v>3928</v>
      </c>
      <c r="D25342" s="14">
        <v>4547350730004</v>
      </c>
    </row>
    <row r="25343" spans="1:4" s="9" customFormat="1">
      <c r="A25343" s="6">
        <v>25341</v>
      </c>
      <c r="B25343" s="5" t="s">
        <v>34291</v>
      </c>
      <c r="C25343" s="5" t="s">
        <v>34292</v>
      </c>
      <c r="D25343" s="14">
        <v>4024144620470</v>
      </c>
    </row>
    <row r="25344" spans="1:4" s="9" customFormat="1">
      <c r="A25344" s="6">
        <v>25342</v>
      </c>
      <c r="B25344" s="5" t="s">
        <v>20369</v>
      </c>
      <c r="C25344" s="5" t="s">
        <v>20370</v>
      </c>
      <c r="D25344" s="14">
        <v>893268000598</v>
      </c>
    </row>
    <row r="25345" spans="1:4" s="9" customFormat="1">
      <c r="A25345" s="6">
        <v>25343</v>
      </c>
      <c r="B25345" s="5" t="s">
        <v>3925</v>
      </c>
      <c r="C25345" s="5" t="s">
        <v>3926</v>
      </c>
      <c r="D25345" s="14">
        <v>4560199802503</v>
      </c>
    </row>
    <row r="25346" spans="1:4" s="9" customFormat="1">
      <c r="A25346" s="6">
        <v>25344</v>
      </c>
      <c r="B25346" s="5" t="s">
        <v>3923</v>
      </c>
      <c r="C25346" s="5" t="s">
        <v>3924</v>
      </c>
      <c r="D25346" s="14">
        <v>4582167484030</v>
      </c>
    </row>
    <row r="25347" spans="1:4" s="9" customFormat="1">
      <c r="A25347" s="6">
        <v>25345</v>
      </c>
      <c r="B25347" s="5" t="s">
        <v>3921</v>
      </c>
      <c r="C25347" s="5" t="s">
        <v>3922</v>
      </c>
      <c r="D25347" s="14">
        <v>4582167484016</v>
      </c>
    </row>
    <row r="25348" spans="1:4" s="9" customFormat="1">
      <c r="A25348" s="6">
        <v>25346</v>
      </c>
      <c r="B25348" s="5" t="s">
        <v>3919</v>
      </c>
      <c r="C25348" s="5" t="s">
        <v>3920</v>
      </c>
      <c r="D25348" s="14">
        <v>4582167483958</v>
      </c>
    </row>
    <row r="25349" spans="1:4" s="9" customFormat="1">
      <c r="A25349" s="6">
        <v>25347</v>
      </c>
      <c r="B25349" s="5" t="s">
        <v>3917</v>
      </c>
      <c r="C25349" s="5" t="s">
        <v>3918</v>
      </c>
      <c r="D25349" s="14">
        <v>4582167483910</v>
      </c>
    </row>
    <row r="25350" spans="1:4" s="9" customFormat="1">
      <c r="A25350" s="6">
        <v>25348</v>
      </c>
      <c r="B25350" s="5" t="s">
        <v>3915</v>
      </c>
      <c r="C25350" s="5" t="s">
        <v>3916</v>
      </c>
      <c r="D25350" s="14">
        <v>4582167483897</v>
      </c>
    </row>
    <row r="25351" spans="1:4" s="9" customFormat="1">
      <c r="A25351" s="6">
        <v>25349</v>
      </c>
      <c r="B25351" s="5" t="s">
        <v>3913</v>
      </c>
      <c r="C25351" s="5" t="s">
        <v>3914</v>
      </c>
      <c r="D25351" s="14">
        <v>4582272790002</v>
      </c>
    </row>
    <row r="25352" spans="1:4" s="9" customFormat="1">
      <c r="A25352" s="6">
        <v>25350</v>
      </c>
      <c r="B25352" s="5" t="s">
        <v>3911</v>
      </c>
      <c r="C25352" s="5" t="s">
        <v>3912</v>
      </c>
      <c r="D25352" s="14">
        <v>4582167483989</v>
      </c>
    </row>
    <row r="25353" spans="1:4" s="9" customFormat="1">
      <c r="A25353" s="6">
        <v>25351</v>
      </c>
      <c r="B25353" s="5" t="s">
        <v>3909</v>
      </c>
      <c r="C25353" s="5" t="s">
        <v>3910</v>
      </c>
      <c r="D25353" s="14">
        <v>4582167483965</v>
      </c>
    </row>
    <row r="25354" spans="1:4" s="9" customFormat="1">
      <c r="A25354" s="6">
        <v>25352</v>
      </c>
      <c r="B25354" s="5" t="s">
        <v>3907</v>
      </c>
      <c r="C25354" s="5" t="s">
        <v>3908</v>
      </c>
      <c r="D25354" s="14">
        <v>4582167483835</v>
      </c>
    </row>
    <row r="25355" spans="1:4" s="9" customFormat="1">
      <c r="A25355" s="6">
        <v>25353</v>
      </c>
      <c r="B25355" s="5" t="s">
        <v>3905</v>
      </c>
      <c r="C25355" s="5" t="s">
        <v>3906</v>
      </c>
      <c r="D25355" s="14">
        <v>4582272670106</v>
      </c>
    </row>
    <row r="25356" spans="1:4" s="9" customFormat="1">
      <c r="A25356" s="6">
        <v>25354</v>
      </c>
      <c r="B25356" s="5" t="s">
        <v>3903</v>
      </c>
      <c r="C25356" s="5" t="s">
        <v>3904</v>
      </c>
      <c r="D25356" s="14">
        <v>4582272670120</v>
      </c>
    </row>
    <row r="25357" spans="1:4" s="9" customFormat="1">
      <c r="A25357" s="6">
        <v>25355</v>
      </c>
      <c r="B25357" s="5" t="s">
        <v>3901</v>
      </c>
      <c r="C25357" s="5" t="s">
        <v>3902</v>
      </c>
      <c r="D25357" s="14">
        <v>4582272750167</v>
      </c>
    </row>
    <row r="25358" spans="1:4" s="9" customFormat="1">
      <c r="A25358" s="6">
        <v>25356</v>
      </c>
      <c r="B25358" s="5" t="s">
        <v>3899</v>
      </c>
      <c r="C25358" s="5" t="s">
        <v>3900</v>
      </c>
      <c r="D25358" s="14">
        <v>4582167484009</v>
      </c>
    </row>
    <row r="25359" spans="1:4" s="9" customFormat="1">
      <c r="A25359" s="6">
        <v>25357</v>
      </c>
      <c r="B25359" s="5" t="s">
        <v>3897</v>
      </c>
      <c r="C25359" s="5" t="s">
        <v>3898</v>
      </c>
      <c r="D25359" s="14">
        <v>4582167483996</v>
      </c>
    </row>
    <row r="25360" spans="1:4" s="9" customFormat="1">
      <c r="A25360" s="6">
        <v>25358</v>
      </c>
      <c r="B25360" s="5" t="s">
        <v>3895</v>
      </c>
      <c r="C25360" s="5" t="s">
        <v>3896</v>
      </c>
      <c r="D25360" s="14">
        <v>4582167483941</v>
      </c>
    </row>
    <row r="25361" spans="1:4" s="9" customFormat="1">
      <c r="A25361" s="6">
        <v>25359</v>
      </c>
      <c r="B25361" s="5" t="s">
        <v>3893</v>
      </c>
      <c r="C25361" s="5" t="s">
        <v>3894</v>
      </c>
      <c r="D25361" s="14">
        <v>4582167483934</v>
      </c>
    </row>
    <row r="25362" spans="1:4" s="9" customFormat="1">
      <c r="A25362" s="6">
        <v>25360</v>
      </c>
      <c r="B25362" s="5" t="s">
        <v>3891</v>
      </c>
      <c r="C25362" s="5" t="s">
        <v>3892</v>
      </c>
      <c r="D25362" s="14">
        <v>4582167483927</v>
      </c>
    </row>
    <row r="25363" spans="1:4" s="9" customFormat="1">
      <c r="A25363" s="6">
        <v>25361</v>
      </c>
      <c r="B25363" s="5" t="s">
        <v>3889</v>
      </c>
      <c r="C25363" s="5" t="s">
        <v>3890</v>
      </c>
      <c r="D25363" s="14">
        <v>4582167483880</v>
      </c>
    </row>
    <row r="25364" spans="1:4" s="9" customFormat="1">
      <c r="A25364" s="6">
        <v>25362</v>
      </c>
      <c r="B25364" s="5" t="s">
        <v>3887</v>
      </c>
      <c r="C25364" s="5" t="s">
        <v>3888</v>
      </c>
      <c r="D25364" s="14">
        <v>4582272790019</v>
      </c>
    </row>
    <row r="25365" spans="1:4" s="9" customFormat="1">
      <c r="A25365" s="6">
        <v>25363</v>
      </c>
      <c r="B25365" s="5" t="s">
        <v>3885</v>
      </c>
      <c r="C25365" s="5" t="s">
        <v>3886</v>
      </c>
      <c r="D25365" s="14">
        <v>4582272670069</v>
      </c>
    </row>
    <row r="25366" spans="1:4" s="9" customFormat="1">
      <c r="A25366" s="6">
        <v>25364</v>
      </c>
      <c r="B25366" s="5" t="s">
        <v>3883</v>
      </c>
      <c r="C25366" s="5" t="s">
        <v>3884</v>
      </c>
      <c r="D25366" s="14">
        <v>4582272670052</v>
      </c>
    </row>
    <row r="25367" spans="1:4" s="9" customFormat="1">
      <c r="A25367" s="6">
        <v>25365</v>
      </c>
      <c r="B25367" s="5" t="s">
        <v>3881</v>
      </c>
      <c r="C25367" s="5" t="s">
        <v>3882</v>
      </c>
      <c r="D25367" s="14">
        <v>4562180010775</v>
      </c>
    </row>
    <row r="25368" spans="1:4" s="9" customFormat="1">
      <c r="A25368" s="6">
        <v>25366</v>
      </c>
      <c r="B25368" s="5" t="s">
        <v>3879</v>
      </c>
      <c r="C25368" s="5" t="s">
        <v>3880</v>
      </c>
      <c r="D25368" s="14">
        <v>4582167484023</v>
      </c>
    </row>
    <row r="25369" spans="1:4" s="9" customFormat="1">
      <c r="A25369" s="6">
        <v>25367</v>
      </c>
      <c r="B25369" s="5" t="s">
        <v>3877</v>
      </c>
      <c r="C25369" s="5" t="s">
        <v>3878</v>
      </c>
      <c r="D25369" s="14">
        <v>4582167483903</v>
      </c>
    </row>
    <row r="25370" spans="1:4" s="9" customFormat="1">
      <c r="A25370" s="6">
        <v>25368</v>
      </c>
      <c r="B25370" s="5" t="s">
        <v>3875</v>
      </c>
      <c r="C25370" s="5" t="s">
        <v>3876</v>
      </c>
      <c r="D25370" s="14">
        <v>4582167483873</v>
      </c>
    </row>
    <row r="25371" spans="1:4" s="9" customFormat="1">
      <c r="A25371" s="6">
        <v>25369</v>
      </c>
      <c r="B25371" s="5" t="s">
        <v>3872</v>
      </c>
      <c r="C25371" s="5" t="s">
        <v>3873</v>
      </c>
      <c r="D25371" s="14">
        <v>4582272670083</v>
      </c>
    </row>
    <row r="25372" spans="1:4" s="9" customFormat="1">
      <c r="A25372" s="6">
        <v>25370</v>
      </c>
      <c r="B25372" s="5" t="s">
        <v>3870</v>
      </c>
      <c r="C25372" s="5" t="s">
        <v>3871</v>
      </c>
      <c r="D25372" s="14">
        <v>4582272670144</v>
      </c>
    </row>
    <row r="25373" spans="1:4" s="9" customFormat="1">
      <c r="A25373" s="6">
        <v>25371</v>
      </c>
      <c r="B25373" s="5" t="s">
        <v>3868</v>
      </c>
      <c r="C25373" s="5" t="s">
        <v>3869</v>
      </c>
      <c r="D25373" s="14">
        <v>4582272670021</v>
      </c>
    </row>
    <row r="25374" spans="1:4" s="9" customFormat="1">
      <c r="A25374" s="6">
        <v>25372</v>
      </c>
      <c r="B25374" s="5" t="s">
        <v>3866</v>
      </c>
      <c r="C25374" s="5" t="s">
        <v>3867</v>
      </c>
      <c r="D25374" s="14">
        <v>4582167483828</v>
      </c>
    </row>
    <row r="25375" spans="1:4" s="9" customFormat="1">
      <c r="A25375" s="6">
        <v>25373</v>
      </c>
      <c r="B25375" s="5" t="s">
        <v>3864</v>
      </c>
      <c r="C25375" s="5" t="s">
        <v>3865</v>
      </c>
      <c r="D25375" s="14">
        <v>4582167483972</v>
      </c>
    </row>
    <row r="25376" spans="1:4" s="9" customFormat="1">
      <c r="A25376" s="6">
        <v>25374</v>
      </c>
      <c r="B25376" s="5" t="s">
        <v>3862</v>
      </c>
      <c r="C25376" s="5" t="s">
        <v>3863</v>
      </c>
      <c r="D25376" s="14">
        <v>4582167483866</v>
      </c>
    </row>
    <row r="25377" spans="1:4" s="9" customFormat="1">
      <c r="A25377" s="6">
        <v>25375</v>
      </c>
      <c r="B25377" s="5" t="s">
        <v>3860</v>
      </c>
      <c r="C25377" s="5" t="s">
        <v>3861</v>
      </c>
      <c r="D25377" s="14">
        <v>4582167483859</v>
      </c>
    </row>
    <row r="25378" spans="1:4" s="9" customFormat="1">
      <c r="A25378" s="6">
        <v>25376</v>
      </c>
      <c r="B25378" s="5" t="s">
        <v>3858</v>
      </c>
      <c r="C25378" s="5" t="s">
        <v>3859</v>
      </c>
      <c r="D25378" s="14">
        <v>4582272670076</v>
      </c>
    </row>
    <row r="25379" spans="1:4" s="9" customFormat="1">
      <c r="A25379" s="6">
        <v>25377</v>
      </c>
      <c r="B25379" s="5" t="s">
        <v>3856</v>
      </c>
      <c r="C25379" s="5" t="s">
        <v>3857</v>
      </c>
      <c r="D25379" s="14">
        <v>4582272670113</v>
      </c>
    </row>
    <row r="25380" spans="1:4" s="9" customFormat="1">
      <c r="A25380" s="6">
        <v>25378</v>
      </c>
      <c r="B25380" s="5" t="s">
        <v>31895</v>
      </c>
      <c r="C25380" s="5" t="s">
        <v>31896</v>
      </c>
      <c r="D25380" s="14">
        <v>4582272670090</v>
      </c>
    </row>
    <row r="25381" spans="1:4" s="9" customFormat="1">
      <c r="A25381" s="6">
        <v>25379</v>
      </c>
      <c r="B25381" s="5" t="s">
        <v>3854</v>
      </c>
      <c r="C25381" s="5" t="s">
        <v>3855</v>
      </c>
      <c r="D25381" s="14">
        <v>4582272670038</v>
      </c>
    </row>
    <row r="25382" spans="1:4" s="9" customFormat="1">
      <c r="A25382" s="6">
        <v>25380</v>
      </c>
      <c r="B25382" s="5" t="s">
        <v>3852</v>
      </c>
      <c r="C25382" s="5" t="s">
        <v>3853</v>
      </c>
      <c r="D25382" s="14">
        <v>4582272670045</v>
      </c>
    </row>
    <row r="25383" spans="1:4" s="9" customFormat="1">
      <c r="A25383" s="6">
        <v>25381</v>
      </c>
      <c r="B25383" s="5" t="s">
        <v>3850</v>
      </c>
      <c r="C25383" s="5" t="s">
        <v>3851</v>
      </c>
      <c r="D25383" s="14">
        <v>4582272670151</v>
      </c>
    </row>
    <row r="25384" spans="1:4" s="9" customFormat="1">
      <c r="A25384" s="6">
        <v>25382</v>
      </c>
      <c r="B25384" s="5" t="s">
        <v>3848</v>
      </c>
      <c r="C25384" s="5" t="s">
        <v>3849</v>
      </c>
      <c r="D25384" s="14">
        <v>4582272670007</v>
      </c>
    </row>
    <row r="25385" spans="1:4" s="9" customFormat="1">
      <c r="A25385" s="6">
        <v>25383</v>
      </c>
      <c r="B25385" s="5" t="s">
        <v>3846</v>
      </c>
      <c r="C25385" s="5" t="s">
        <v>3847</v>
      </c>
      <c r="D25385" s="14">
        <v>4582272670014</v>
      </c>
    </row>
    <row r="25386" spans="1:4" s="9" customFormat="1">
      <c r="A25386" s="6">
        <v>25384</v>
      </c>
      <c r="B25386" s="5" t="s">
        <v>11252</v>
      </c>
      <c r="C25386" s="5" t="s">
        <v>11253</v>
      </c>
      <c r="D25386" s="14">
        <v>4987340100422</v>
      </c>
    </row>
    <row r="25387" spans="1:4" s="9" customFormat="1">
      <c r="A25387" s="6">
        <v>25385</v>
      </c>
      <c r="B25387" s="5" t="s">
        <v>3844</v>
      </c>
      <c r="C25387" s="5" t="s">
        <v>3845</v>
      </c>
      <c r="D25387" s="14">
        <v>4582167483811</v>
      </c>
    </row>
    <row r="25388" spans="1:4" s="9" customFormat="1">
      <c r="A25388" s="6">
        <v>25386</v>
      </c>
      <c r="B25388" s="5" t="s">
        <v>3842</v>
      </c>
      <c r="C25388" s="5" t="s">
        <v>3843</v>
      </c>
      <c r="D25388" s="14">
        <v>4582167483743</v>
      </c>
    </row>
    <row r="25389" spans="1:4" s="9" customFormat="1">
      <c r="A25389" s="6">
        <v>25387</v>
      </c>
      <c r="B25389" s="5" t="s">
        <v>3840</v>
      </c>
      <c r="C25389" s="5" t="s">
        <v>3841</v>
      </c>
      <c r="D25389" s="14">
        <v>4582167483729</v>
      </c>
    </row>
    <row r="25390" spans="1:4" s="9" customFormat="1">
      <c r="A25390" s="6">
        <v>25388</v>
      </c>
      <c r="B25390" s="5" t="s">
        <v>3838</v>
      </c>
      <c r="C25390" s="5" t="s">
        <v>3839</v>
      </c>
      <c r="D25390" s="14">
        <v>4582167483637</v>
      </c>
    </row>
    <row r="25391" spans="1:4" s="9" customFormat="1">
      <c r="A25391" s="6">
        <v>25389</v>
      </c>
      <c r="B25391" s="5" t="s">
        <v>3836</v>
      </c>
      <c r="C25391" s="5" t="s">
        <v>3837</v>
      </c>
      <c r="D25391" s="14">
        <v>4582167483613</v>
      </c>
    </row>
    <row r="25392" spans="1:4" s="9" customFormat="1">
      <c r="A25392" s="6">
        <v>25390</v>
      </c>
      <c r="B25392" s="5" t="s">
        <v>3834</v>
      </c>
      <c r="C25392" s="5" t="s">
        <v>3835</v>
      </c>
      <c r="D25392" s="14">
        <v>4582167483576</v>
      </c>
    </row>
    <row r="25393" spans="1:4" s="9" customFormat="1">
      <c r="A25393" s="6">
        <v>25391</v>
      </c>
      <c r="B25393" s="5" t="s">
        <v>3832</v>
      </c>
      <c r="C25393" s="5" t="s">
        <v>3833</v>
      </c>
      <c r="D25393" s="14">
        <v>4582167483552</v>
      </c>
    </row>
    <row r="25394" spans="1:4" s="9" customFormat="1">
      <c r="A25394" s="6">
        <v>25392</v>
      </c>
      <c r="B25394" s="5" t="s">
        <v>3830</v>
      </c>
      <c r="C25394" s="5" t="s">
        <v>3831</v>
      </c>
      <c r="D25394" s="14">
        <v>4582167483484</v>
      </c>
    </row>
    <row r="25395" spans="1:4" s="9" customFormat="1">
      <c r="A25395" s="6">
        <v>25393</v>
      </c>
      <c r="B25395" s="5" t="s">
        <v>3828</v>
      </c>
      <c r="C25395" s="5" t="s">
        <v>3829</v>
      </c>
      <c r="D25395" s="14">
        <v>4582167483415</v>
      </c>
    </row>
    <row r="25396" spans="1:4" s="9" customFormat="1">
      <c r="A25396" s="6">
        <v>25394</v>
      </c>
      <c r="B25396" s="5" t="s">
        <v>3826</v>
      </c>
      <c r="C25396" s="5" t="s">
        <v>3827</v>
      </c>
      <c r="D25396" s="14">
        <v>4582167483408</v>
      </c>
    </row>
    <row r="25397" spans="1:4" s="9" customFormat="1">
      <c r="A25397" s="6">
        <v>25395</v>
      </c>
      <c r="B25397" s="5" t="s">
        <v>3824</v>
      </c>
      <c r="C25397" s="5" t="s">
        <v>3825</v>
      </c>
      <c r="D25397" s="14">
        <v>4582167483804</v>
      </c>
    </row>
    <row r="25398" spans="1:4" s="9" customFormat="1">
      <c r="A25398" s="6">
        <v>25396</v>
      </c>
      <c r="B25398" s="5" t="s">
        <v>3822</v>
      </c>
      <c r="C25398" s="5" t="s">
        <v>3823</v>
      </c>
      <c r="D25398" s="14">
        <v>4582167483712</v>
      </c>
    </row>
    <row r="25399" spans="1:4" s="9" customFormat="1">
      <c r="A25399" s="6">
        <v>25397</v>
      </c>
      <c r="B25399" s="5" t="s">
        <v>3820</v>
      </c>
      <c r="C25399" s="5" t="s">
        <v>3821</v>
      </c>
      <c r="D25399" s="14">
        <v>4582167483651</v>
      </c>
    </row>
    <row r="25400" spans="1:4" s="9" customFormat="1">
      <c r="A25400" s="6">
        <v>25398</v>
      </c>
      <c r="B25400" s="5" t="s">
        <v>3818</v>
      </c>
      <c r="C25400" s="5" t="s">
        <v>3819</v>
      </c>
      <c r="D25400" s="14">
        <v>4582167483514</v>
      </c>
    </row>
    <row r="25401" spans="1:4" s="9" customFormat="1">
      <c r="A25401" s="6">
        <v>25399</v>
      </c>
      <c r="B25401" s="5" t="s">
        <v>3816</v>
      </c>
      <c r="C25401" s="5" t="s">
        <v>3817</v>
      </c>
      <c r="D25401" s="14">
        <v>4582167483477</v>
      </c>
    </row>
    <row r="25402" spans="1:4" s="9" customFormat="1">
      <c r="A25402" s="6">
        <v>25400</v>
      </c>
      <c r="B25402" s="5" t="s">
        <v>3814</v>
      </c>
      <c r="C25402" s="5" t="s">
        <v>3815</v>
      </c>
      <c r="D25402" s="14">
        <v>4582167483439</v>
      </c>
    </row>
    <row r="25403" spans="1:4" s="9" customFormat="1">
      <c r="A25403" s="6">
        <v>25401</v>
      </c>
      <c r="B25403" s="5" t="s">
        <v>3812</v>
      </c>
      <c r="C25403" s="5" t="s">
        <v>3813</v>
      </c>
      <c r="D25403" s="14">
        <v>4571255450576</v>
      </c>
    </row>
    <row r="25404" spans="1:4" s="9" customFormat="1">
      <c r="A25404" s="6">
        <v>25402</v>
      </c>
      <c r="B25404" s="5" t="s">
        <v>3810</v>
      </c>
      <c r="C25404" s="5" t="s">
        <v>3811</v>
      </c>
      <c r="D25404" s="14">
        <v>4582167483798</v>
      </c>
    </row>
    <row r="25405" spans="1:4" s="9" customFormat="1">
      <c r="A25405" s="6">
        <v>25403</v>
      </c>
      <c r="B25405" s="5" t="s">
        <v>3808</v>
      </c>
      <c r="C25405" s="5" t="s">
        <v>3809</v>
      </c>
      <c r="D25405" s="14">
        <v>4582167483781</v>
      </c>
    </row>
    <row r="25406" spans="1:4" s="9" customFormat="1">
      <c r="A25406" s="6">
        <v>25404</v>
      </c>
      <c r="B25406" s="5" t="s">
        <v>3806</v>
      </c>
      <c r="C25406" s="5" t="s">
        <v>3807</v>
      </c>
      <c r="D25406" s="14">
        <v>4582167483736</v>
      </c>
    </row>
    <row r="25407" spans="1:4" s="9" customFormat="1">
      <c r="A25407" s="6">
        <v>25405</v>
      </c>
      <c r="B25407" s="5" t="s">
        <v>3804</v>
      </c>
      <c r="C25407" s="5" t="s">
        <v>3805</v>
      </c>
      <c r="D25407" s="14">
        <v>4582167483705</v>
      </c>
    </row>
    <row r="25408" spans="1:4" s="9" customFormat="1">
      <c r="A25408" s="6">
        <v>25406</v>
      </c>
      <c r="B25408" s="5" t="s">
        <v>3802</v>
      </c>
      <c r="C25408" s="5" t="s">
        <v>3803</v>
      </c>
      <c r="D25408" s="14">
        <v>4582167483682</v>
      </c>
    </row>
    <row r="25409" spans="1:4" s="9" customFormat="1">
      <c r="A25409" s="6">
        <v>25407</v>
      </c>
      <c r="B25409" s="5" t="s">
        <v>3800</v>
      </c>
      <c r="C25409" s="5" t="s">
        <v>3801</v>
      </c>
      <c r="D25409" s="14">
        <v>4582167483668</v>
      </c>
    </row>
    <row r="25410" spans="1:4" s="9" customFormat="1">
      <c r="A25410" s="6">
        <v>25408</v>
      </c>
      <c r="B25410" s="5" t="s">
        <v>3798</v>
      </c>
      <c r="C25410" s="5" t="s">
        <v>3799</v>
      </c>
      <c r="D25410" s="14">
        <v>4582167483606</v>
      </c>
    </row>
    <row r="25411" spans="1:4" s="9" customFormat="1">
      <c r="A25411" s="6">
        <v>25409</v>
      </c>
      <c r="B25411" s="5" t="s">
        <v>3796</v>
      </c>
      <c r="C25411" s="5" t="s">
        <v>3797</v>
      </c>
      <c r="D25411" s="14">
        <v>4582167483545</v>
      </c>
    </row>
    <row r="25412" spans="1:4" s="9" customFormat="1">
      <c r="A25412" s="6">
        <v>25410</v>
      </c>
      <c r="B25412" s="5" t="s">
        <v>3794</v>
      </c>
      <c r="C25412" s="5" t="s">
        <v>3795</v>
      </c>
      <c r="D25412" s="14">
        <v>4582167483521</v>
      </c>
    </row>
    <row r="25413" spans="1:4" s="9" customFormat="1">
      <c r="A25413" s="6">
        <v>25411</v>
      </c>
      <c r="B25413" s="5" t="s">
        <v>3792</v>
      </c>
      <c r="C25413" s="5" t="s">
        <v>3793</v>
      </c>
      <c r="D25413" s="14">
        <v>4582167483491</v>
      </c>
    </row>
    <row r="25414" spans="1:4" s="9" customFormat="1">
      <c r="A25414" s="6">
        <v>25412</v>
      </c>
      <c r="B25414" s="5" t="s">
        <v>3790</v>
      </c>
      <c r="C25414" s="5" t="s">
        <v>3791</v>
      </c>
      <c r="D25414" s="14">
        <v>4582167483767</v>
      </c>
    </row>
    <row r="25415" spans="1:4" s="9" customFormat="1">
      <c r="A25415" s="6">
        <v>25413</v>
      </c>
      <c r="B25415" s="5" t="s">
        <v>3788</v>
      </c>
      <c r="C25415" s="5" t="s">
        <v>3789</v>
      </c>
      <c r="D25415" s="14">
        <v>4582167483644</v>
      </c>
    </row>
    <row r="25416" spans="1:4" s="9" customFormat="1">
      <c r="A25416" s="6">
        <v>25414</v>
      </c>
      <c r="B25416" s="5" t="s">
        <v>3786</v>
      </c>
      <c r="C25416" s="5" t="s">
        <v>3787</v>
      </c>
      <c r="D25416" s="14">
        <v>4582167483620</v>
      </c>
    </row>
    <row r="25417" spans="1:4" s="9" customFormat="1">
      <c r="A25417" s="6">
        <v>25415</v>
      </c>
      <c r="B25417" s="5" t="s">
        <v>3784</v>
      </c>
      <c r="C25417" s="5" t="s">
        <v>3785</v>
      </c>
      <c r="D25417" s="14">
        <v>4582167483583</v>
      </c>
    </row>
    <row r="25418" spans="1:4" s="9" customFormat="1">
      <c r="A25418" s="6">
        <v>25416</v>
      </c>
      <c r="B25418" s="5" t="s">
        <v>3782</v>
      </c>
      <c r="C25418" s="5" t="s">
        <v>3783</v>
      </c>
      <c r="D25418" s="14">
        <v>4582167483538</v>
      </c>
    </row>
    <row r="25419" spans="1:4" s="9" customFormat="1">
      <c r="A25419" s="6">
        <v>25417</v>
      </c>
      <c r="B25419" s="5" t="s">
        <v>3780</v>
      </c>
      <c r="C25419" s="5" t="s">
        <v>3781</v>
      </c>
      <c r="D25419" s="14">
        <v>4582167483507</v>
      </c>
    </row>
    <row r="25420" spans="1:4" s="9" customFormat="1">
      <c r="A25420" s="6">
        <v>25418</v>
      </c>
      <c r="B25420" s="5" t="s">
        <v>3778</v>
      </c>
      <c r="C25420" s="5" t="s">
        <v>3779</v>
      </c>
      <c r="D25420" s="14">
        <v>4582167483774</v>
      </c>
    </row>
    <row r="25421" spans="1:4" s="9" customFormat="1">
      <c r="A25421" s="6">
        <v>25419</v>
      </c>
      <c r="B25421" s="5" t="s">
        <v>3776</v>
      </c>
      <c r="C25421" s="5" t="s">
        <v>3777</v>
      </c>
      <c r="D25421" s="14">
        <v>4582167483750</v>
      </c>
    </row>
    <row r="25422" spans="1:4" s="9" customFormat="1">
      <c r="A25422" s="6">
        <v>25420</v>
      </c>
      <c r="B25422" s="5" t="s">
        <v>3774</v>
      </c>
      <c r="C25422" s="5" t="s">
        <v>3775</v>
      </c>
      <c r="D25422" s="14">
        <v>4582167483699</v>
      </c>
    </row>
    <row r="25423" spans="1:4" s="9" customFormat="1">
      <c r="A25423" s="6">
        <v>25421</v>
      </c>
      <c r="B25423" s="5" t="s">
        <v>3772</v>
      </c>
      <c r="C25423" s="5" t="s">
        <v>3773</v>
      </c>
      <c r="D25423" s="14">
        <v>4582167483675</v>
      </c>
    </row>
    <row r="25424" spans="1:4" s="9" customFormat="1">
      <c r="A25424" s="6">
        <v>25422</v>
      </c>
      <c r="B25424" s="5" t="s">
        <v>3770</v>
      </c>
      <c r="C25424" s="5" t="s">
        <v>3771</v>
      </c>
      <c r="D25424" s="14">
        <v>4582167483590</v>
      </c>
    </row>
    <row r="25425" spans="1:4" s="9" customFormat="1">
      <c r="A25425" s="6">
        <v>25423</v>
      </c>
      <c r="B25425" s="5" t="s">
        <v>3768</v>
      </c>
      <c r="C25425" s="5" t="s">
        <v>3769</v>
      </c>
      <c r="D25425" s="14">
        <v>4582167483569</v>
      </c>
    </row>
    <row r="25426" spans="1:4" s="9" customFormat="1">
      <c r="A25426" s="6">
        <v>25424</v>
      </c>
      <c r="B25426" s="5" t="s">
        <v>3766</v>
      </c>
      <c r="C25426" s="5" t="s">
        <v>3767</v>
      </c>
      <c r="D25426" s="14">
        <v>4582167483460</v>
      </c>
    </row>
    <row r="25427" spans="1:4" s="9" customFormat="1">
      <c r="A25427" s="6">
        <v>25425</v>
      </c>
      <c r="B25427" s="5" t="s">
        <v>3764</v>
      </c>
      <c r="C25427" s="5" t="s">
        <v>3765</v>
      </c>
      <c r="D25427" s="14">
        <v>4582167483453</v>
      </c>
    </row>
    <row r="25428" spans="1:4" s="9" customFormat="1">
      <c r="A25428" s="6">
        <v>25426</v>
      </c>
      <c r="B25428" s="5" t="s">
        <v>3762</v>
      </c>
      <c r="C25428" s="5" t="s">
        <v>3763</v>
      </c>
      <c r="D25428" s="14">
        <v>4582167483446</v>
      </c>
    </row>
    <row r="25429" spans="1:4" s="9" customFormat="1">
      <c r="A25429" s="6">
        <v>25427</v>
      </c>
      <c r="B25429" s="5" t="s">
        <v>3760</v>
      </c>
      <c r="C25429" s="5" t="s">
        <v>3761</v>
      </c>
      <c r="D25429" s="14">
        <v>4582167483422</v>
      </c>
    </row>
    <row r="25430" spans="1:4" s="9" customFormat="1">
      <c r="A25430" s="6">
        <v>25428</v>
      </c>
      <c r="B25430" s="5" t="s">
        <v>11250</v>
      </c>
      <c r="C25430" s="5" t="s">
        <v>11251</v>
      </c>
      <c r="D25430" s="14">
        <v>4984497611115</v>
      </c>
    </row>
    <row r="25431" spans="1:4" s="9" customFormat="1">
      <c r="A25431" s="6">
        <v>25429</v>
      </c>
      <c r="B25431" s="5" t="s">
        <v>11248</v>
      </c>
      <c r="C25431" s="5" t="s">
        <v>11249</v>
      </c>
      <c r="D25431" s="14">
        <v>4984497611108</v>
      </c>
    </row>
    <row r="25432" spans="1:4" s="9" customFormat="1">
      <c r="A25432" s="6">
        <v>25430</v>
      </c>
      <c r="B25432" s="5" t="s">
        <v>3758</v>
      </c>
      <c r="C25432" s="5" t="s">
        <v>3759</v>
      </c>
      <c r="D25432" s="14">
        <v>4571255450668</v>
      </c>
    </row>
    <row r="25433" spans="1:4" s="9" customFormat="1">
      <c r="A25433" s="6">
        <v>25431</v>
      </c>
      <c r="B25433" s="5" t="s">
        <v>3756</v>
      </c>
      <c r="C25433" s="5" t="s">
        <v>3757</v>
      </c>
      <c r="D25433" s="14">
        <v>4571255450682</v>
      </c>
    </row>
    <row r="25434" spans="1:4" s="9" customFormat="1">
      <c r="A25434" s="6">
        <v>25432</v>
      </c>
      <c r="B25434" s="5" t="s">
        <v>3754</v>
      </c>
      <c r="C25434" s="5" t="s">
        <v>3755</v>
      </c>
      <c r="D25434" s="14">
        <v>4571255450651</v>
      </c>
    </row>
    <row r="25435" spans="1:4" s="9" customFormat="1">
      <c r="A25435" s="6">
        <v>25433</v>
      </c>
      <c r="B25435" s="5" t="s">
        <v>3752</v>
      </c>
      <c r="C25435" s="5" t="s">
        <v>3753</v>
      </c>
      <c r="D25435" s="14">
        <v>4571255450637</v>
      </c>
    </row>
    <row r="25436" spans="1:4" s="9" customFormat="1">
      <c r="A25436" s="6">
        <v>25434</v>
      </c>
      <c r="B25436" s="5" t="s">
        <v>3750</v>
      </c>
      <c r="C25436" s="5" t="s">
        <v>3751</v>
      </c>
      <c r="D25436" s="14">
        <v>4582167483347</v>
      </c>
    </row>
    <row r="25437" spans="1:4" s="9" customFormat="1">
      <c r="A25437" s="6">
        <v>25435</v>
      </c>
      <c r="B25437" s="5" t="s">
        <v>3748</v>
      </c>
      <c r="C25437" s="5" t="s">
        <v>3749</v>
      </c>
      <c r="D25437" s="14">
        <v>4582167483286</v>
      </c>
    </row>
    <row r="25438" spans="1:4" s="9" customFormat="1">
      <c r="A25438" s="6">
        <v>25436</v>
      </c>
      <c r="B25438" s="5" t="s">
        <v>3746</v>
      </c>
      <c r="C25438" s="5" t="s">
        <v>3747</v>
      </c>
      <c r="D25438" s="14">
        <v>4582167483255</v>
      </c>
    </row>
    <row r="25439" spans="1:4" s="9" customFormat="1">
      <c r="A25439" s="6">
        <v>25437</v>
      </c>
      <c r="B25439" s="5" t="s">
        <v>3744</v>
      </c>
      <c r="C25439" s="5" t="s">
        <v>3745</v>
      </c>
      <c r="D25439" s="14">
        <v>4582167483231</v>
      </c>
    </row>
    <row r="25440" spans="1:4" s="9" customFormat="1">
      <c r="A25440" s="6">
        <v>25438</v>
      </c>
      <c r="B25440" s="5" t="s">
        <v>3742</v>
      </c>
      <c r="C25440" s="5" t="s">
        <v>3743</v>
      </c>
      <c r="D25440" s="14">
        <v>4582167483200</v>
      </c>
    </row>
    <row r="25441" spans="1:4" s="9" customFormat="1">
      <c r="A25441" s="6">
        <v>25439</v>
      </c>
      <c r="B25441" s="5" t="s">
        <v>3740</v>
      </c>
      <c r="C25441" s="5" t="s">
        <v>3741</v>
      </c>
      <c r="D25441" s="14">
        <v>4582167483187</v>
      </c>
    </row>
    <row r="25442" spans="1:4" s="9" customFormat="1">
      <c r="A25442" s="6">
        <v>25440</v>
      </c>
      <c r="B25442" s="5" t="s">
        <v>3738</v>
      </c>
      <c r="C25442" s="5" t="s">
        <v>3739</v>
      </c>
      <c r="D25442" s="14">
        <v>4582167483163</v>
      </c>
    </row>
    <row r="25443" spans="1:4" s="9" customFormat="1">
      <c r="A25443" s="6">
        <v>25441</v>
      </c>
      <c r="B25443" s="5" t="s">
        <v>3736</v>
      </c>
      <c r="C25443" s="5" t="s">
        <v>3737</v>
      </c>
      <c r="D25443" s="14">
        <v>4582167483149</v>
      </c>
    </row>
    <row r="25444" spans="1:4" s="9" customFormat="1">
      <c r="A25444" s="6">
        <v>25442</v>
      </c>
      <c r="B25444" s="5" t="s">
        <v>3734</v>
      </c>
      <c r="C25444" s="5" t="s">
        <v>3735</v>
      </c>
      <c r="D25444" s="14">
        <v>4582167483132</v>
      </c>
    </row>
    <row r="25445" spans="1:4" s="9" customFormat="1">
      <c r="A25445" s="6">
        <v>25443</v>
      </c>
      <c r="B25445" s="5" t="s">
        <v>3732</v>
      </c>
      <c r="C25445" s="5" t="s">
        <v>3733</v>
      </c>
      <c r="D25445" s="14">
        <v>4582167483118</v>
      </c>
    </row>
    <row r="25446" spans="1:4" s="9" customFormat="1">
      <c r="A25446" s="6">
        <v>25444</v>
      </c>
      <c r="B25446" s="5" t="s">
        <v>3730</v>
      </c>
      <c r="C25446" s="5" t="s">
        <v>3731</v>
      </c>
      <c r="D25446" s="14">
        <v>4582167483026</v>
      </c>
    </row>
    <row r="25447" spans="1:4" s="9" customFormat="1">
      <c r="A25447" s="6">
        <v>25445</v>
      </c>
      <c r="B25447" s="5" t="s">
        <v>3728</v>
      </c>
      <c r="C25447" s="5" t="s">
        <v>3729</v>
      </c>
      <c r="D25447" s="14">
        <v>4582167482999</v>
      </c>
    </row>
    <row r="25448" spans="1:4" s="9" customFormat="1">
      <c r="A25448" s="6">
        <v>25446</v>
      </c>
      <c r="B25448" s="5" t="s">
        <v>47395</v>
      </c>
      <c r="C25448" s="5" t="s">
        <v>47034</v>
      </c>
      <c r="D25448" s="13">
        <v>4582167482906</v>
      </c>
    </row>
    <row r="25449" spans="1:4" s="9" customFormat="1">
      <c r="A25449" s="6">
        <v>25447</v>
      </c>
      <c r="B25449" s="5" t="s">
        <v>3726</v>
      </c>
      <c r="C25449" s="5" t="s">
        <v>3727</v>
      </c>
      <c r="D25449" s="14">
        <v>4582167482876</v>
      </c>
    </row>
    <row r="25450" spans="1:4" s="9" customFormat="1">
      <c r="A25450" s="6">
        <v>25448</v>
      </c>
      <c r="B25450" s="5" t="s">
        <v>3724</v>
      </c>
      <c r="C25450" s="5" t="s">
        <v>3725</v>
      </c>
      <c r="D25450" s="14">
        <v>4582167482869</v>
      </c>
    </row>
    <row r="25451" spans="1:4" s="9" customFormat="1">
      <c r="A25451" s="6">
        <v>25449</v>
      </c>
      <c r="B25451" s="5" t="s">
        <v>3722</v>
      </c>
      <c r="C25451" s="5" t="s">
        <v>3723</v>
      </c>
      <c r="D25451" s="14">
        <v>4582167482852</v>
      </c>
    </row>
    <row r="25452" spans="1:4" s="9" customFormat="1">
      <c r="A25452" s="6">
        <v>25450</v>
      </c>
      <c r="B25452" s="5" t="s">
        <v>3720</v>
      </c>
      <c r="C25452" s="5" t="s">
        <v>3721</v>
      </c>
      <c r="D25452" s="14">
        <v>4582167482753</v>
      </c>
    </row>
    <row r="25453" spans="1:4" s="9" customFormat="1">
      <c r="A25453" s="6">
        <v>25451</v>
      </c>
      <c r="B25453" s="5" t="s">
        <v>3718</v>
      </c>
      <c r="C25453" s="5" t="s">
        <v>3719</v>
      </c>
      <c r="D25453" s="14">
        <v>4582167482739</v>
      </c>
    </row>
    <row r="25454" spans="1:4" s="9" customFormat="1">
      <c r="A25454" s="6">
        <v>25452</v>
      </c>
      <c r="B25454" s="5" t="s">
        <v>3716</v>
      </c>
      <c r="C25454" s="5" t="s">
        <v>3717</v>
      </c>
      <c r="D25454" s="14">
        <v>4582167482654</v>
      </c>
    </row>
    <row r="25455" spans="1:4" s="9" customFormat="1">
      <c r="A25455" s="6">
        <v>25453</v>
      </c>
      <c r="B25455" s="5" t="s">
        <v>3714</v>
      </c>
      <c r="C25455" s="5" t="s">
        <v>3715</v>
      </c>
      <c r="D25455" s="14">
        <v>4582167482647</v>
      </c>
    </row>
    <row r="25456" spans="1:4" s="9" customFormat="1">
      <c r="A25456" s="6">
        <v>25454</v>
      </c>
      <c r="B25456" s="5" t="s">
        <v>3712</v>
      </c>
      <c r="C25456" s="5" t="s">
        <v>3713</v>
      </c>
      <c r="D25456" s="14">
        <v>4582167482616</v>
      </c>
    </row>
    <row r="25457" spans="1:4" s="9" customFormat="1">
      <c r="A25457" s="6">
        <v>25455</v>
      </c>
      <c r="B25457" s="5" t="s">
        <v>3710</v>
      </c>
      <c r="C25457" s="5" t="s">
        <v>3711</v>
      </c>
      <c r="D25457" s="14">
        <v>4582167482609</v>
      </c>
    </row>
    <row r="25458" spans="1:4" s="9" customFormat="1">
      <c r="A25458" s="6">
        <v>25456</v>
      </c>
      <c r="B25458" s="5" t="s">
        <v>45885</v>
      </c>
      <c r="C25458" s="5" t="s">
        <v>45886</v>
      </c>
      <c r="D25458" s="13">
        <v>4582167482593</v>
      </c>
    </row>
    <row r="25459" spans="1:4" s="9" customFormat="1">
      <c r="A25459" s="6">
        <v>25457</v>
      </c>
      <c r="B25459" s="5" t="s">
        <v>3708</v>
      </c>
      <c r="C25459" s="5" t="s">
        <v>3709</v>
      </c>
      <c r="D25459" s="14">
        <v>4582167482586</v>
      </c>
    </row>
    <row r="25460" spans="1:4" s="9" customFormat="1">
      <c r="A25460" s="6">
        <v>25458</v>
      </c>
      <c r="B25460" s="5" t="s">
        <v>3706</v>
      </c>
      <c r="C25460" s="5" t="s">
        <v>3707</v>
      </c>
      <c r="D25460" s="14">
        <v>4582167482562</v>
      </c>
    </row>
    <row r="25461" spans="1:4" s="9" customFormat="1">
      <c r="A25461" s="6">
        <v>25459</v>
      </c>
      <c r="B25461" s="5" t="s">
        <v>3704</v>
      </c>
      <c r="C25461" s="5" t="s">
        <v>3705</v>
      </c>
      <c r="D25461" s="14">
        <v>4582167482548</v>
      </c>
    </row>
    <row r="25462" spans="1:4" s="9" customFormat="1">
      <c r="A25462" s="6">
        <v>25460</v>
      </c>
      <c r="B25462" s="5" t="s">
        <v>3702</v>
      </c>
      <c r="C25462" s="5" t="s">
        <v>3703</v>
      </c>
      <c r="D25462" s="14">
        <v>4582167482470</v>
      </c>
    </row>
    <row r="25463" spans="1:4" s="9" customFormat="1">
      <c r="A25463" s="6">
        <v>25461</v>
      </c>
      <c r="B25463" s="5" t="s">
        <v>3700</v>
      </c>
      <c r="C25463" s="5" t="s">
        <v>3701</v>
      </c>
      <c r="D25463" s="14">
        <v>4582167482463</v>
      </c>
    </row>
    <row r="25464" spans="1:4" s="9" customFormat="1">
      <c r="A25464" s="6">
        <v>25462</v>
      </c>
      <c r="B25464" s="5" t="s">
        <v>3699</v>
      </c>
      <c r="C25464" s="5" t="s">
        <v>38521</v>
      </c>
      <c r="D25464" s="14">
        <v>4571255450620</v>
      </c>
    </row>
    <row r="25465" spans="1:4" s="9" customFormat="1">
      <c r="A25465" s="6">
        <v>25463</v>
      </c>
      <c r="B25465" s="5" t="s">
        <v>3697</v>
      </c>
      <c r="C25465" s="5" t="s">
        <v>3698</v>
      </c>
      <c r="D25465" s="14">
        <v>4582167483361</v>
      </c>
    </row>
    <row r="25466" spans="1:4" s="9" customFormat="1">
      <c r="A25466" s="6">
        <v>25464</v>
      </c>
      <c r="B25466" s="5" t="s">
        <v>3695</v>
      </c>
      <c r="C25466" s="5" t="s">
        <v>3696</v>
      </c>
      <c r="D25466" s="14">
        <v>4582167483354</v>
      </c>
    </row>
    <row r="25467" spans="1:4" s="9" customFormat="1">
      <c r="A25467" s="6">
        <v>25465</v>
      </c>
      <c r="B25467" s="5" t="s">
        <v>3693</v>
      </c>
      <c r="C25467" s="5" t="s">
        <v>3694</v>
      </c>
      <c r="D25467" s="14">
        <v>4582167483316</v>
      </c>
    </row>
    <row r="25468" spans="1:4" s="9" customFormat="1">
      <c r="A25468" s="6">
        <v>25466</v>
      </c>
      <c r="B25468" s="5" t="s">
        <v>3691</v>
      </c>
      <c r="C25468" s="5" t="s">
        <v>3692</v>
      </c>
      <c r="D25468" s="14">
        <v>4582167483217</v>
      </c>
    </row>
    <row r="25469" spans="1:4" s="9" customFormat="1">
      <c r="A25469" s="6">
        <v>25467</v>
      </c>
      <c r="B25469" s="5" t="s">
        <v>3689</v>
      </c>
      <c r="C25469" s="5" t="s">
        <v>3690</v>
      </c>
      <c r="D25469" s="14">
        <v>4582167483057</v>
      </c>
    </row>
    <row r="25470" spans="1:4" s="9" customFormat="1">
      <c r="A25470" s="6">
        <v>25468</v>
      </c>
      <c r="B25470" s="5" t="s">
        <v>3687</v>
      </c>
      <c r="C25470" s="5" t="s">
        <v>3688</v>
      </c>
      <c r="D25470" s="14">
        <v>4582167483019</v>
      </c>
    </row>
    <row r="25471" spans="1:4" s="9" customFormat="1">
      <c r="A25471" s="6">
        <v>25469</v>
      </c>
      <c r="B25471" s="5" t="s">
        <v>3685</v>
      </c>
      <c r="C25471" s="5" t="s">
        <v>3686</v>
      </c>
      <c r="D25471" s="14">
        <v>4582167482982</v>
      </c>
    </row>
    <row r="25472" spans="1:4" s="9" customFormat="1">
      <c r="A25472" s="6">
        <v>25470</v>
      </c>
      <c r="B25472" s="5" t="s">
        <v>3683</v>
      </c>
      <c r="C25472" s="5" t="s">
        <v>3684</v>
      </c>
      <c r="D25472" s="14">
        <v>4582167482968</v>
      </c>
    </row>
    <row r="25473" spans="1:4" s="9" customFormat="1">
      <c r="A25473" s="6">
        <v>25471</v>
      </c>
      <c r="B25473" s="5" t="s">
        <v>3681</v>
      </c>
      <c r="C25473" s="5" t="s">
        <v>3682</v>
      </c>
      <c r="D25473" s="14">
        <v>4582167482951</v>
      </c>
    </row>
    <row r="25474" spans="1:4" s="9" customFormat="1">
      <c r="A25474" s="6">
        <v>25472</v>
      </c>
      <c r="B25474" s="5" t="s">
        <v>3679</v>
      </c>
      <c r="C25474" s="5" t="s">
        <v>3680</v>
      </c>
      <c r="D25474" s="14">
        <v>4582167482944</v>
      </c>
    </row>
    <row r="25475" spans="1:4" s="9" customFormat="1">
      <c r="A25475" s="6">
        <v>25473</v>
      </c>
      <c r="B25475" s="5" t="s">
        <v>3677</v>
      </c>
      <c r="C25475" s="5" t="s">
        <v>3678</v>
      </c>
      <c r="D25475" s="14">
        <v>4582167482937</v>
      </c>
    </row>
    <row r="25476" spans="1:4" s="9" customFormat="1">
      <c r="A25476" s="6">
        <v>25474</v>
      </c>
      <c r="B25476" s="5" t="s">
        <v>3675</v>
      </c>
      <c r="C25476" s="5" t="s">
        <v>3676</v>
      </c>
      <c r="D25476" s="14">
        <v>4582167482890</v>
      </c>
    </row>
    <row r="25477" spans="1:4" s="9" customFormat="1">
      <c r="A25477" s="6">
        <v>25475</v>
      </c>
      <c r="B25477" s="5" t="s">
        <v>3673</v>
      </c>
      <c r="C25477" s="5" t="s">
        <v>3674</v>
      </c>
      <c r="D25477" s="14">
        <v>4582167482883</v>
      </c>
    </row>
    <row r="25478" spans="1:4" s="9" customFormat="1">
      <c r="A25478" s="6">
        <v>25476</v>
      </c>
      <c r="B25478" s="5" t="s">
        <v>3671</v>
      </c>
      <c r="C25478" s="5" t="s">
        <v>3672</v>
      </c>
      <c r="D25478" s="14">
        <v>4582167482821</v>
      </c>
    </row>
    <row r="25479" spans="1:4" s="9" customFormat="1">
      <c r="A25479" s="6">
        <v>25477</v>
      </c>
      <c r="B25479" s="5" t="s">
        <v>3669</v>
      </c>
      <c r="C25479" s="5" t="s">
        <v>3670</v>
      </c>
      <c r="D25479" s="14">
        <v>4582167482760</v>
      </c>
    </row>
    <row r="25480" spans="1:4" s="9" customFormat="1">
      <c r="A25480" s="6">
        <v>25478</v>
      </c>
      <c r="B25480" s="5" t="s">
        <v>3667</v>
      </c>
      <c r="C25480" s="5" t="s">
        <v>3668</v>
      </c>
      <c r="D25480" s="14">
        <v>4582167482746</v>
      </c>
    </row>
    <row r="25481" spans="1:4" s="9" customFormat="1">
      <c r="A25481" s="6">
        <v>25479</v>
      </c>
      <c r="B25481" s="5" t="s">
        <v>3665</v>
      </c>
      <c r="C25481" s="5" t="s">
        <v>3666</v>
      </c>
      <c r="D25481" s="14">
        <v>4582167482678</v>
      </c>
    </row>
    <row r="25482" spans="1:4" s="9" customFormat="1">
      <c r="A25482" s="6">
        <v>25480</v>
      </c>
      <c r="B25482" s="5" t="s">
        <v>3663</v>
      </c>
      <c r="C25482" s="5" t="s">
        <v>3664</v>
      </c>
      <c r="D25482" s="14">
        <v>4582167482623</v>
      </c>
    </row>
    <row r="25483" spans="1:4" s="9" customFormat="1">
      <c r="A25483" s="6">
        <v>25481</v>
      </c>
      <c r="B25483" s="5" t="s">
        <v>3661</v>
      </c>
      <c r="C25483" s="5" t="s">
        <v>3662</v>
      </c>
      <c r="D25483" s="14">
        <v>4582167482517</v>
      </c>
    </row>
    <row r="25484" spans="1:4" s="9" customFormat="1">
      <c r="A25484" s="6">
        <v>25482</v>
      </c>
      <c r="B25484" s="5" t="s">
        <v>3659</v>
      </c>
      <c r="C25484" s="5" t="s">
        <v>3660</v>
      </c>
      <c r="D25484" s="14">
        <v>4582167482494</v>
      </c>
    </row>
    <row r="25485" spans="1:4" s="9" customFormat="1">
      <c r="A25485" s="6">
        <v>25483</v>
      </c>
      <c r="B25485" s="5" t="s">
        <v>3657</v>
      </c>
      <c r="C25485" s="5" t="s">
        <v>3658</v>
      </c>
      <c r="D25485" s="14">
        <v>4582167482487</v>
      </c>
    </row>
    <row r="25486" spans="1:4" s="9" customFormat="1">
      <c r="A25486" s="6">
        <v>25484</v>
      </c>
      <c r="B25486" s="5" t="s">
        <v>3655</v>
      </c>
      <c r="C25486" s="5" t="s">
        <v>3656</v>
      </c>
      <c r="D25486" s="14">
        <v>4571255450644</v>
      </c>
    </row>
    <row r="25487" spans="1:4" s="9" customFormat="1">
      <c r="A25487" s="6">
        <v>25485</v>
      </c>
      <c r="B25487" s="5" t="s">
        <v>3653</v>
      </c>
      <c r="C25487" s="5" t="s">
        <v>3654</v>
      </c>
      <c r="D25487" s="14">
        <v>4582167483392</v>
      </c>
    </row>
    <row r="25488" spans="1:4" s="9" customFormat="1">
      <c r="A25488" s="6">
        <v>25486</v>
      </c>
      <c r="B25488" s="5" t="s">
        <v>3651</v>
      </c>
      <c r="C25488" s="5" t="s">
        <v>3652</v>
      </c>
      <c r="D25488" s="14">
        <v>4582167483323</v>
      </c>
    </row>
    <row r="25489" spans="1:4" s="9" customFormat="1">
      <c r="A25489" s="6">
        <v>25487</v>
      </c>
      <c r="B25489" s="5" t="s">
        <v>3649</v>
      </c>
      <c r="C25489" s="5" t="s">
        <v>3650</v>
      </c>
      <c r="D25489" s="14">
        <v>4582167483309</v>
      </c>
    </row>
    <row r="25490" spans="1:4" s="9" customFormat="1">
      <c r="A25490" s="6">
        <v>25488</v>
      </c>
      <c r="B25490" s="5" t="s">
        <v>3647</v>
      </c>
      <c r="C25490" s="5" t="s">
        <v>3648</v>
      </c>
      <c r="D25490" s="14">
        <v>4582167483293</v>
      </c>
    </row>
    <row r="25491" spans="1:4" s="9" customFormat="1">
      <c r="A25491" s="6">
        <v>25489</v>
      </c>
      <c r="B25491" s="5" t="s">
        <v>3645</v>
      </c>
      <c r="C25491" s="5" t="s">
        <v>3646</v>
      </c>
      <c r="D25491" s="14">
        <v>4582167483262</v>
      </c>
    </row>
    <row r="25492" spans="1:4" s="9" customFormat="1">
      <c r="A25492" s="6">
        <v>25490</v>
      </c>
      <c r="B25492" s="5" t="s">
        <v>3643</v>
      </c>
      <c r="C25492" s="5" t="s">
        <v>3644</v>
      </c>
      <c r="D25492" s="14">
        <v>4582167483248</v>
      </c>
    </row>
    <row r="25493" spans="1:4" s="9" customFormat="1">
      <c r="A25493" s="6">
        <v>25491</v>
      </c>
      <c r="B25493" s="5" t="s">
        <v>3641</v>
      </c>
      <c r="C25493" s="5" t="s">
        <v>3642</v>
      </c>
      <c r="D25493" s="14">
        <v>4582167483224</v>
      </c>
    </row>
    <row r="25494" spans="1:4" s="9" customFormat="1">
      <c r="A25494" s="6">
        <v>25492</v>
      </c>
      <c r="B25494" s="5" t="s">
        <v>3639</v>
      </c>
      <c r="C25494" s="5" t="s">
        <v>3640</v>
      </c>
      <c r="D25494" s="14">
        <v>4582167483088</v>
      </c>
    </row>
    <row r="25495" spans="1:4" s="9" customFormat="1">
      <c r="A25495" s="6">
        <v>25493</v>
      </c>
      <c r="B25495" s="5" t="s">
        <v>3637</v>
      </c>
      <c r="C25495" s="5" t="s">
        <v>3638</v>
      </c>
      <c r="D25495" s="14">
        <v>4582167483064</v>
      </c>
    </row>
    <row r="25496" spans="1:4" s="9" customFormat="1">
      <c r="A25496" s="6">
        <v>25494</v>
      </c>
      <c r="B25496" s="5" t="s">
        <v>3635</v>
      </c>
      <c r="C25496" s="5" t="s">
        <v>3636</v>
      </c>
      <c r="D25496" s="14">
        <v>4582167483033</v>
      </c>
    </row>
    <row r="25497" spans="1:4" s="9" customFormat="1">
      <c r="A25497" s="6">
        <v>25495</v>
      </c>
      <c r="B25497" s="5" t="s">
        <v>3633</v>
      </c>
      <c r="C25497" s="5" t="s">
        <v>3634</v>
      </c>
      <c r="D25497" s="14">
        <v>4582167483002</v>
      </c>
    </row>
    <row r="25498" spans="1:4" s="9" customFormat="1">
      <c r="A25498" s="6">
        <v>25496</v>
      </c>
      <c r="B25498" s="5" t="s">
        <v>3631</v>
      </c>
      <c r="C25498" s="5" t="s">
        <v>3632</v>
      </c>
      <c r="D25498" s="14">
        <v>4582167482920</v>
      </c>
    </row>
    <row r="25499" spans="1:4" s="9" customFormat="1">
      <c r="A25499" s="6">
        <v>25497</v>
      </c>
      <c r="B25499" s="5" t="s">
        <v>3629</v>
      </c>
      <c r="C25499" s="5" t="s">
        <v>3630</v>
      </c>
      <c r="D25499" s="14">
        <v>4582167482777</v>
      </c>
    </row>
    <row r="25500" spans="1:4" s="9" customFormat="1">
      <c r="A25500" s="6">
        <v>25498</v>
      </c>
      <c r="B25500" s="5" t="s">
        <v>3627</v>
      </c>
      <c r="C25500" s="5" t="s">
        <v>3628</v>
      </c>
      <c r="D25500" s="14">
        <v>4582167482630</v>
      </c>
    </row>
    <row r="25501" spans="1:4" s="9" customFormat="1">
      <c r="A25501" s="6">
        <v>25499</v>
      </c>
      <c r="B25501" s="5" t="s">
        <v>3625</v>
      </c>
      <c r="C25501" s="5" t="s">
        <v>3626</v>
      </c>
      <c r="D25501" s="14">
        <v>4582167482524</v>
      </c>
    </row>
    <row r="25502" spans="1:4" s="9" customFormat="1">
      <c r="A25502" s="6">
        <v>25500</v>
      </c>
      <c r="B25502" s="5" t="s">
        <v>3623</v>
      </c>
      <c r="C25502" s="5" t="s">
        <v>3624</v>
      </c>
      <c r="D25502" s="14">
        <v>4571255450699</v>
      </c>
    </row>
    <row r="25503" spans="1:4" s="9" customFormat="1">
      <c r="A25503" s="6">
        <v>25501</v>
      </c>
      <c r="B25503" s="5" t="s">
        <v>47017</v>
      </c>
      <c r="C25503" s="5" t="s">
        <v>47018</v>
      </c>
      <c r="D25503" s="13">
        <v>4571255450705</v>
      </c>
    </row>
    <row r="25504" spans="1:4" s="9" customFormat="1">
      <c r="A25504" s="6">
        <v>25502</v>
      </c>
      <c r="B25504" s="5" t="s">
        <v>3621</v>
      </c>
      <c r="C25504" s="5" t="s">
        <v>3622</v>
      </c>
      <c r="D25504" s="14">
        <v>4571255450729</v>
      </c>
    </row>
    <row r="25505" spans="1:4" s="9" customFormat="1">
      <c r="A25505" s="6">
        <v>25503</v>
      </c>
      <c r="B25505" s="5" t="s">
        <v>3619</v>
      </c>
      <c r="C25505" s="5" t="s">
        <v>3620</v>
      </c>
      <c r="D25505" s="14">
        <v>4582167483385</v>
      </c>
    </row>
    <row r="25506" spans="1:4" s="9" customFormat="1">
      <c r="A25506" s="6">
        <v>25504</v>
      </c>
      <c r="B25506" s="5" t="s">
        <v>3617</v>
      </c>
      <c r="C25506" s="5" t="s">
        <v>3618</v>
      </c>
      <c r="D25506" s="14">
        <v>4582167483378</v>
      </c>
    </row>
    <row r="25507" spans="1:4" s="9" customFormat="1">
      <c r="A25507" s="6">
        <v>25505</v>
      </c>
      <c r="B25507" s="5" t="s">
        <v>3615</v>
      </c>
      <c r="C25507" s="5" t="s">
        <v>3616</v>
      </c>
      <c r="D25507" s="14">
        <v>4582167483279</v>
      </c>
    </row>
    <row r="25508" spans="1:4" s="9" customFormat="1">
      <c r="A25508" s="6">
        <v>25506</v>
      </c>
      <c r="B25508" s="5" t="s">
        <v>3613</v>
      </c>
      <c r="C25508" s="5" t="s">
        <v>3614</v>
      </c>
      <c r="D25508" s="14">
        <v>4582167483156</v>
      </c>
    </row>
    <row r="25509" spans="1:4" s="9" customFormat="1">
      <c r="A25509" s="6">
        <v>25507</v>
      </c>
      <c r="B25509" s="5" t="s">
        <v>3611</v>
      </c>
      <c r="C25509" s="5" t="s">
        <v>3612</v>
      </c>
      <c r="D25509" s="14">
        <v>4582167483101</v>
      </c>
    </row>
    <row r="25510" spans="1:4" s="9" customFormat="1">
      <c r="A25510" s="6">
        <v>25508</v>
      </c>
      <c r="B25510" s="5" t="s">
        <v>3609</v>
      </c>
      <c r="C25510" s="5" t="s">
        <v>3610</v>
      </c>
      <c r="D25510" s="14">
        <v>4582167483095</v>
      </c>
    </row>
    <row r="25511" spans="1:4" s="9" customFormat="1">
      <c r="A25511" s="6">
        <v>25509</v>
      </c>
      <c r="B25511" s="5" t="s">
        <v>3607</v>
      </c>
      <c r="C25511" s="5" t="s">
        <v>3608</v>
      </c>
      <c r="D25511" s="14">
        <v>4582167483071</v>
      </c>
    </row>
    <row r="25512" spans="1:4" s="9" customFormat="1">
      <c r="A25512" s="6">
        <v>25510</v>
      </c>
      <c r="B25512" s="5" t="s">
        <v>3605</v>
      </c>
      <c r="C25512" s="5" t="s">
        <v>3606</v>
      </c>
      <c r="D25512" s="14">
        <v>4582167483040</v>
      </c>
    </row>
    <row r="25513" spans="1:4" s="9" customFormat="1">
      <c r="A25513" s="6">
        <v>25511</v>
      </c>
      <c r="B25513" s="5" t="s">
        <v>3603</v>
      </c>
      <c r="C25513" s="5" t="s">
        <v>3604</v>
      </c>
      <c r="D25513" s="14">
        <v>4582167482814</v>
      </c>
    </row>
    <row r="25514" spans="1:4" s="9" customFormat="1">
      <c r="A25514" s="6">
        <v>25512</v>
      </c>
      <c r="B25514" s="5" t="s">
        <v>3601</v>
      </c>
      <c r="C25514" s="5" t="s">
        <v>3602</v>
      </c>
      <c r="D25514" s="14">
        <v>4582167482807</v>
      </c>
    </row>
    <row r="25515" spans="1:4" s="9" customFormat="1">
      <c r="A25515" s="6">
        <v>25513</v>
      </c>
      <c r="B25515" s="5" t="s">
        <v>3599</v>
      </c>
      <c r="C25515" s="5" t="s">
        <v>3600</v>
      </c>
      <c r="D25515" s="14">
        <v>4582167482791</v>
      </c>
    </row>
    <row r="25516" spans="1:4" s="9" customFormat="1">
      <c r="A25516" s="6">
        <v>25514</v>
      </c>
      <c r="B25516" s="5" t="s">
        <v>3597</v>
      </c>
      <c r="C25516" s="5" t="s">
        <v>3598</v>
      </c>
      <c r="D25516" s="14">
        <v>4582167482579</v>
      </c>
    </row>
    <row r="25517" spans="1:4" s="9" customFormat="1">
      <c r="A25517" s="6">
        <v>25515</v>
      </c>
      <c r="B25517" s="5" t="s">
        <v>3595</v>
      </c>
      <c r="C25517" s="5" t="s">
        <v>3596</v>
      </c>
      <c r="D25517" s="14">
        <v>4582167482555</v>
      </c>
    </row>
    <row r="25518" spans="1:4" s="9" customFormat="1">
      <c r="A25518" s="6">
        <v>25516</v>
      </c>
      <c r="B25518" s="5" t="s">
        <v>3593</v>
      </c>
      <c r="C25518" s="5" t="s">
        <v>3594</v>
      </c>
      <c r="D25518" s="14">
        <v>4582167482531</v>
      </c>
    </row>
    <row r="25519" spans="1:4" s="9" customFormat="1">
      <c r="A25519" s="6">
        <v>25517</v>
      </c>
      <c r="B25519" s="5" t="s">
        <v>3591</v>
      </c>
      <c r="C25519" s="5" t="s">
        <v>3592</v>
      </c>
      <c r="D25519" s="14">
        <v>4582167482500</v>
      </c>
    </row>
    <row r="25520" spans="1:4" s="9" customFormat="1">
      <c r="A25520" s="6">
        <v>25518</v>
      </c>
      <c r="B25520" s="5" t="s">
        <v>3589</v>
      </c>
      <c r="C25520" s="5" t="s">
        <v>3590</v>
      </c>
      <c r="D25520" s="14">
        <v>4571255450712</v>
      </c>
    </row>
    <row r="25521" spans="1:4" s="9" customFormat="1">
      <c r="A25521" s="6">
        <v>25519</v>
      </c>
      <c r="B25521" s="5" t="s">
        <v>3587</v>
      </c>
      <c r="C25521" s="5" t="s">
        <v>3588</v>
      </c>
      <c r="D25521" s="14">
        <v>4571255450675</v>
      </c>
    </row>
    <row r="25522" spans="1:4" s="9" customFormat="1">
      <c r="A25522" s="6">
        <v>25520</v>
      </c>
      <c r="B25522" s="5" t="s">
        <v>3585</v>
      </c>
      <c r="C25522" s="5" t="s">
        <v>3586</v>
      </c>
      <c r="D25522" s="14">
        <v>4582167483330</v>
      </c>
    </row>
    <row r="25523" spans="1:4" s="9" customFormat="1">
      <c r="A25523" s="6">
        <v>25521</v>
      </c>
      <c r="B25523" s="5" t="s">
        <v>3583</v>
      </c>
      <c r="C25523" s="5" t="s">
        <v>3584</v>
      </c>
      <c r="D25523" s="14">
        <v>4582167483194</v>
      </c>
    </row>
    <row r="25524" spans="1:4" s="9" customFormat="1">
      <c r="A25524" s="6">
        <v>25522</v>
      </c>
      <c r="B25524" s="5" t="s">
        <v>3581</v>
      </c>
      <c r="C25524" s="5" t="s">
        <v>3582</v>
      </c>
      <c r="D25524" s="14">
        <v>4582167483170</v>
      </c>
    </row>
    <row r="25525" spans="1:4" s="9" customFormat="1">
      <c r="A25525" s="6">
        <v>25523</v>
      </c>
      <c r="B25525" s="5" t="s">
        <v>3579</v>
      </c>
      <c r="C25525" s="5" t="s">
        <v>3580</v>
      </c>
      <c r="D25525" s="14">
        <v>4582167483125</v>
      </c>
    </row>
    <row r="25526" spans="1:4" s="9" customFormat="1">
      <c r="A25526" s="6">
        <v>25524</v>
      </c>
      <c r="B25526" s="5" t="s">
        <v>3577</v>
      </c>
      <c r="C25526" s="5" t="s">
        <v>3578</v>
      </c>
      <c r="D25526" s="14">
        <v>4582167482975</v>
      </c>
    </row>
    <row r="25527" spans="1:4" s="9" customFormat="1">
      <c r="A25527" s="6">
        <v>25525</v>
      </c>
      <c r="B25527" s="5" t="s">
        <v>3575</v>
      </c>
      <c r="C25527" s="5" t="s">
        <v>3576</v>
      </c>
      <c r="D25527" s="14">
        <v>4582167482913</v>
      </c>
    </row>
    <row r="25528" spans="1:4" s="9" customFormat="1">
      <c r="A25528" s="6">
        <v>25526</v>
      </c>
      <c r="B25528" s="5" t="s">
        <v>3573</v>
      </c>
      <c r="C25528" s="5" t="s">
        <v>3574</v>
      </c>
      <c r="D25528" s="14">
        <v>4582167482845</v>
      </c>
    </row>
    <row r="25529" spans="1:4" s="9" customFormat="1">
      <c r="A25529" s="6">
        <v>25527</v>
      </c>
      <c r="B25529" s="5" t="s">
        <v>3571</v>
      </c>
      <c r="C25529" s="5" t="s">
        <v>3572</v>
      </c>
      <c r="D25529" s="14">
        <v>4582167482784</v>
      </c>
    </row>
    <row r="25530" spans="1:4" s="9" customFormat="1">
      <c r="A25530" s="6">
        <v>25528</v>
      </c>
      <c r="B25530" s="5" t="s">
        <v>3569</v>
      </c>
      <c r="C25530" s="5" t="s">
        <v>3570</v>
      </c>
      <c r="D25530" s="14">
        <v>4582167482722</v>
      </c>
    </row>
    <row r="25531" spans="1:4" s="9" customFormat="1">
      <c r="A25531" s="6">
        <v>25529</v>
      </c>
      <c r="B25531" s="5" t="s">
        <v>3567</v>
      </c>
      <c r="C25531" s="5" t="s">
        <v>3568</v>
      </c>
      <c r="D25531" s="14">
        <v>4582167482685</v>
      </c>
    </row>
    <row r="25532" spans="1:4" s="9" customFormat="1">
      <c r="A25532" s="6">
        <v>25530</v>
      </c>
      <c r="B25532" s="5" t="s">
        <v>3565</v>
      </c>
      <c r="C25532" s="5" t="s">
        <v>3566</v>
      </c>
      <c r="D25532" s="14">
        <v>4582167482661</v>
      </c>
    </row>
    <row r="25533" spans="1:4" s="9" customFormat="1">
      <c r="A25533" s="6">
        <v>25531</v>
      </c>
      <c r="B25533" s="5" t="s">
        <v>3563</v>
      </c>
      <c r="C25533" s="5" t="s">
        <v>3564</v>
      </c>
      <c r="D25533" s="14">
        <v>4526374326073</v>
      </c>
    </row>
    <row r="25534" spans="1:4" s="9" customFormat="1">
      <c r="A25534" s="6">
        <v>25532</v>
      </c>
      <c r="B25534" s="5" t="s">
        <v>3561</v>
      </c>
      <c r="C25534" s="5" t="s">
        <v>3562</v>
      </c>
      <c r="D25534" s="14">
        <v>4526374713309</v>
      </c>
    </row>
    <row r="25535" spans="1:4" s="9" customFormat="1">
      <c r="A25535" s="6">
        <v>25533</v>
      </c>
      <c r="B25535" s="5" t="s">
        <v>3559</v>
      </c>
      <c r="C25535" s="5" t="s">
        <v>3560</v>
      </c>
      <c r="D25535" s="14">
        <v>4526374713262</v>
      </c>
    </row>
    <row r="25536" spans="1:4" s="9" customFormat="1">
      <c r="A25536" s="6">
        <v>25534</v>
      </c>
      <c r="B25536" s="5" t="s">
        <v>3557</v>
      </c>
      <c r="C25536" s="5" t="s">
        <v>3558</v>
      </c>
      <c r="D25536" s="14">
        <v>4526374722066</v>
      </c>
    </row>
    <row r="25537" spans="1:4" s="9" customFormat="1">
      <c r="A25537" s="6">
        <v>25535</v>
      </c>
      <c r="B25537" s="5" t="s">
        <v>3555</v>
      </c>
      <c r="C25537" s="5" t="s">
        <v>3556</v>
      </c>
      <c r="D25537" s="14">
        <v>4526374722042</v>
      </c>
    </row>
    <row r="25538" spans="1:4" s="9" customFormat="1">
      <c r="A25538" s="6">
        <v>25536</v>
      </c>
      <c r="B25538" s="5" t="s">
        <v>3553</v>
      </c>
      <c r="C25538" s="5" t="s">
        <v>3554</v>
      </c>
      <c r="D25538" s="14">
        <v>4526374759024</v>
      </c>
    </row>
    <row r="25539" spans="1:4" s="9" customFormat="1">
      <c r="A25539" s="6">
        <v>25537</v>
      </c>
      <c r="B25539" s="5" t="s">
        <v>3551</v>
      </c>
      <c r="C25539" s="5" t="s">
        <v>3552</v>
      </c>
      <c r="D25539" s="14">
        <v>4526374625015</v>
      </c>
    </row>
    <row r="25540" spans="1:4" s="9" customFormat="1">
      <c r="A25540" s="6">
        <v>25538</v>
      </c>
      <c r="B25540" s="5" t="s">
        <v>3549</v>
      </c>
      <c r="C25540" s="5" t="s">
        <v>3550</v>
      </c>
      <c r="D25540" s="14">
        <v>4526374326066</v>
      </c>
    </row>
    <row r="25541" spans="1:4" s="9" customFormat="1">
      <c r="A25541" s="6">
        <v>25539</v>
      </c>
      <c r="B25541" s="5" t="s">
        <v>3547</v>
      </c>
      <c r="C25541" s="5" t="s">
        <v>3548</v>
      </c>
      <c r="D25541" s="14">
        <v>4526374326059</v>
      </c>
    </row>
    <row r="25542" spans="1:4" s="9" customFormat="1">
      <c r="A25542" s="6">
        <v>25540</v>
      </c>
      <c r="B25542" s="5" t="s">
        <v>3545</v>
      </c>
      <c r="C25542" s="5" t="s">
        <v>3546</v>
      </c>
      <c r="D25542" s="14">
        <v>4526374713293</v>
      </c>
    </row>
    <row r="25543" spans="1:4" s="9" customFormat="1">
      <c r="A25543" s="6">
        <v>25541</v>
      </c>
      <c r="B25543" s="5" t="s">
        <v>3543</v>
      </c>
      <c r="C25543" s="5" t="s">
        <v>3544</v>
      </c>
      <c r="D25543" s="14">
        <v>4526374713316</v>
      </c>
    </row>
    <row r="25544" spans="1:4" s="9" customFormat="1">
      <c r="A25544" s="6">
        <v>25542</v>
      </c>
      <c r="B25544" s="5" t="s">
        <v>3542</v>
      </c>
      <c r="C25544" s="5" t="s">
        <v>41394</v>
      </c>
      <c r="D25544" s="14">
        <v>4526374717093</v>
      </c>
    </row>
    <row r="25545" spans="1:4" s="9" customFormat="1">
      <c r="A25545" s="6">
        <v>25543</v>
      </c>
      <c r="B25545" s="5" t="s">
        <v>3540</v>
      </c>
      <c r="C25545" s="5" t="s">
        <v>3541</v>
      </c>
      <c r="D25545" s="14">
        <v>4526374722080</v>
      </c>
    </row>
    <row r="25546" spans="1:4" s="9" customFormat="1">
      <c r="A25546" s="6">
        <v>25544</v>
      </c>
      <c r="B25546" s="5" t="s">
        <v>3538</v>
      </c>
      <c r="C25546" s="5" t="s">
        <v>3539</v>
      </c>
      <c r="D25546" s="14">
        <v>4526374722103</v>
      </c>
    </row>
    <row r="25547" spans="1:4" s="9" customFormat="1">
      <c r="A25547" s="6">
        <v>25545</v>
      </c>
      <c r="B25547" s="5" t="s">
        <v>3536</v>
      </c>
      <c r="C25547" s="5" t="s">
        <v>3537</v>
      </c>
      <c r="D25547" s="14">
        <v>4526374722097</v>
      </c>
    </row>
    <row r="25548" spans="1:4" s="9" customFormat="1">
      <c r="A25548" s="6">
        <v>25546</v>
      </c>
      <c r="B25548" s="5" t="s">
        <v>3534</v>
      </c>
      <c r="C25548" s="5" t="s">
        <v>3535</v>
      </c>
      <c r="D25548" s="14">
        <v>4526374722059</v>
      </c>
    </row>
    <row r="25549" spans="1:4" s="9" customFormat="1">
      <c r="A25549" s="6">
        <v>25547</v>
      </c>
      <c r="B25549" s="5" t="s">
        <v>3532</v>
      </c>
      <c r="C25549" s="5" t="s">
        <v>3533</v>
      </c>
      <c r="D25549" s="14">
        <v>4526374721045</v>
      </c>
    </row>
    <row r="25550" spans="1:4" s="9" customFormat="1">
      <c r="A25550" s="6">
        <v>25548</v>
      </c>
      <c r="B25550" s="5" t="s">
        <v>3530</v>
      </c>
      <c r="C25550" s="5" t="s">
        <v>3531</v>
      </c>
      <c r="D25550" s="14">
        <v>4526374759031</v>
      </c>
    </row>
    <row r="25551" spans="1:4" s="9" customFormat="1">
      <c r="A25551" s="6">
        <v>25549</v>
      </c>
      <c r="B25551" s="5" t="s">
        <v>3528</v>
      </c>
      <c r="C25551" s="5" t="s">
        <v>3529</v>
      </c>
      <c r="D25551" s="14">
        <v>4526374717024</v>
      </c>
    </row>
    <row r="25552" spans="1:4" s="9" customFormat="1">
      <c r="A25552" s="6">
        <v>25550</v>
      </c>
      <c r="B25552" s="5" t="s">
        <v>3526</v>
      </c>
      <c r="C25552" s="5" t="s">
        <v>3527</v>
      </c>
      <c r="D25552" s="14">
        <v>4526374717017</v>
      </c>
    </row>
    <row r="25553" spans="1:4" s="9" customFormat="1">
      <c r="A25553" s="6">
        <v>25551</v>
      </c>
      <c r="B25553" s="5" t="s">
        <v>3524</v>
      </c>
      <c r="C25553" s="5" t="s">
        <v>3525</v>
      </c>
      <c r="D25553" s="14">
        <v>4526374717031</v>
      </c>
    </row>
    <row r="25554" spans="1:4" s="9" customFormat="1">
      <c r="A25554" s="6">
        <v>25552</v>
      </c>
      <c r="B25554" s="5" t="s">
        <v>3522</v>
      </c>
      <c r="C25554" s="5" t="s">
        <v>3523</v>
      </c>
      <c r="D25554" s="14">
        <v>4526374226137</v>
      </c>
    </row>
    <row r="25555" spans="1:4" s="9" customFormat="1">
      <c r="A25555" s="6">
        <v>25553</v>
      </c>
      <c r="B25555" s="5" t="s">
        <v>3520</v>
      </c>
      <c r="C25555" s="5" t="s">
        <v>3521</v>
      </c>
      <c r="D25555" s="14">
        <v>4526374326080</v>
      </c>
    </row>
    <row r="25556" spans="1:4" s="9" customFormat="1">
      <c r="A25556" s="6">
        <v>25554</v>
      </c>
      <c r="B25556" s="5" t="s">
        <v>3518</v>
      </c>
      <c r="C25556" s="5" t="s">
        <v>3519</v>
      </c>
      <c r="D25556" s="14">
        <v>4526374326042</v>
      </c>
    </row>
    <row r="25557" spans="1:4" s="9" customFormat="1">
      <c r="A25557" s="6">
        <v>25555</v>
      </c>
      <c r="B25557" s="5" t="s">
        <v>3516</v>
      </c>
      <c r="C25557" s="5" t="s">
        <v>3517</v>
      </c>
      <c r="D25557" s="14">
        <v>4526374722110</v>
      </c>
    </row>
    <row r="25558" spans="1:4" s="9" customFormat="1">
      <c r="A25558" s="6">
        <v>25556</v>
      </c>
      <c r="B25558" s="5" t="s">
        <v>3514</v>
      </c>
      <c r="C25558" s="5" t="s">
        <v>3515</v>
      </c>
      <c r="D25558" s="14">
        <v>4526374721038</v>
      </c>
    </row>
    <row r="25559" spans="1:4" s="9" customFormat="1">
      <c r="A25559" s="6">
        <v>25557</v>
      </c>
      <c r="B25559" s="5" t="s">
        <v>3512</v>
      </c>
      <c r="C25559" s="5" t="s">
        <v>3513</v>
      </c>
      <c r="D25559" s="14">
        <v>4526374721021</v>
      </c>
    </row>
    <row r="25560" spans="1:4" s="9" customFormat="1">
      <c r="A25560" s="6">
        <v>25558</v>
      </c>
      <c r="B25560" s="5" t="s">
        <v>3510</v>
      </c>
      <c r="C25560" s="5" t="s">
        <v>3511</v>
      </c>
      <c r="D25560" s="14">
        <v>4526374525070</v>
      </c>
    </row>
    <row r="25561" spans="1:4" s="9" customFormat="1">
      <c r="A25561" s="6">
        <v>25559</v>
      </c>
      <c r="B25561" s="5" t="s">
        <v>3508</v>
      </c>
      <c r="C25561" s="5" t="s">
        <v>3509</v>
      </c>
      <c r="D25561" s="14">
        <v>4526374625084</v>
      </c>
    </row>
    <row r="25562" spans="1:4" s="9" customFormat="1">
      <c r="A25562" s="6">
        <v>25560</v>
      </c>
      <c r="B25562" s="5" t="s">
        <v>3506</v>
      </c>
      <c r="C25562" s="5" t="s">
        <v>3507</v>
      </c>
      <c r="D25562" s="14">
        <v>4526374713279</v>
      </c>
    </row>
    <row r="25563" spans="1:4" s="9" customFormat="1">
      <c r="A25563" s="6">
        <v>25561</v>
      </c>
      <c r="B25563" s="5" t="s">
        <v>3504</v>
      </c>
      <c r="C25563" s="5" t="s">
        <v>3505</v>
      </c>
      <c r="D25563" s="14">
        <v>4526374722073</v>
      </c>
    </row>
    <row r="25564" spans="1:4" s="9" customFormat="1">
      <c r="A25564" s="6">
        <v>25562</v>
      </c>
      <c r="B25564" s="5" t="s">
        <v>3502</v>
      </c>
      <c r="C25564" s="5" t="s">
        <v>3503</v>
      </c>
      <c r="D25564" s="14">
        <v>4526374713224</v>
      </c>
    </row>
    <row r="25565" spans="1:4" s="9" customFormat="1">
      <c r="A25565" s="6">
        <v>25563</v>
      </c>
      <c r="B25565" s="5" t="s">
        <v>3500</v>
      </c>
      <c r="C25565" s="5" t="s">
        <v>3501</v>
      </c>
      <c r="D25565" s="14">
        <v>4526374713248</v>
      </c>
    </row>
    <row r="25566" spans="1:4" s="9" customFormat="1">
      <c r="A25566" s="6">
        <v>25564</v>
      </c>
      <c r="B25566" s="5" t="s">
        <v>3498</v>
      </c>
      <c r="C25566" s="5" t="s">
        <v>3499</v>
      </c>
      <c r="D25566" s="14">
        <v>4526374721014</v>
      </c>
    </row>
    <row r="25567" spans="1:4" s="9" customFormat="1">
      <c r="A25567" s="6">
        <v>25565</v>
      </c>
      <c r="B25567" s="5" t="s">
        <v>3496</v>
      </c>
      <c r="C25567" s="5" t="s">
        <v>3497</v>
      </c>
      <c r="D25567" s="14">
        <v>4526374525131</v>
      </c>
    </row>
    <row r="25568" spans="1:4" s="9" customFormat="1">
      <c r="A25568" s="6">
        <v>25566</v>
      </c>
      <c r="B25568" s="5" t="s">
        <v>3494</v>
      </c>
      <c r="C25568" s="5" t="s">
        <v>3495</v>
      </c>
      <c r="D25568" s="14">
        <v>4526374226120</v>
      </c>
    </row>
    <row r="25569" spans="1:4" s="9" customFormat="1">
      <c r="A25569" s="6">
        <v>25567</v>
      </c>
      <c r="B25569" s="5" t="s">
        <v>3492</v>
      </c>
      <c r="C25569" s="5" t="s">
        <v>3493</v>
      </c>
      <c r="D25569" s="14">
        <v>4526374622045</v>
      </c>
    </row>
    <row r="25570" spans="1:4" s="9" customFormat="1">
      <c r="A25570" s="6">
        <v>25568</v>
      </c>
      <c r="B25570" s="5" t="s">
        <v>3490</v>
      </c>
      <c r="C25570" s="5" t="s">
        <v>3491</v>
      </c>
      <c r="D25570" s="14">
        <v>4526374713255</v>
      </c>
    </row>
    <row r="25571" spans="1:4" s="9" customFormat="1">
      <c r="A25571" s="6">
        <v>25569</v>
      </c>
      <c r="B25571" s="5" t="s">
        <v>3488</v>
      </c>
      <c r="C25571" s="5" t="s">
        <v>3489</v>
      </c>
      <c r="D25571" s="14">
        <v>4526374713231</v>
      </c>
    </row>
    <row r="25572" spans="1:4" s="9" customFormat="1">
      <c r="A25572" s="6">
        <v>25570</v>
      </c>
      <c r="B25572" s="5" t="s">
        <v>3486</v>
      </c>
      <c r="C25572" s="5" t="s">
        <v>3487</v>
      </c>
      <c r="D25572" s="14">
        <v>4526374718113</v>
      </c>
    </row>
    <row r="25573" spans="1:4" s="9" customFormat="1">
      <c r="A25573" s="6">
        <v>25571</v>
      </c>
      <c r="B25573" s="5" t="s">
        <v>3484</v>
      </c>
      <c r="C25573" s="5" t="s">
        <v>3485</v>
      </c>
      <c r="D25573" s="14">
        <v>4526374727030</v>
      </c>
    </row>
    <row r="25574" spans="1:4" s="9" customFormat="1">
      <c r="A25574" s="6">
        <v>25572</v>
      </c>
      <c r="B25574" s="5" t="s">
        <v>3482</v>
      </c>
      <c r="C25574" s="5" t="s">
        <v>3483</v>
      </c>
      <c r="D25574" s="14">
        <v>4526374727023</v>
      </c>
    </row>
    <row r="25575" spans="1:4" s="9" customFormat="1">
      <c r="A25575" s="6">
        <v>25573</v>
      </c>
      <c r="B25575" s="5" t="s">
        <v>3480</v>
      </c>
      <c r="C25575" s="5" t="s">
        <v>3481</v>
      </c>
      <c r="D25575" s="14">
        <v>4526374727016</v>
      </c>
    </row>
    <row r="25576" spans="1:4" s="9" customFormat="1">
      <c r="A25576" s="6">
        <v>25574</v>
      </c>
      <c r="B25576" s="5" t="s">
        <v>3478</v>
      </c>
      <c r="C25576" s="5" t="s">
        <v>3479</v>
      </c>
      <c r="D25576" s="14">
        <v>4582254636717</v>
      </c>
    </row>
    <row r="25577" spans="1:4" s="9" customFormat="1">
      <c r="A25577" s="6">
        <v>25575</v>
      </c>
      <c r="B25577" s="5" t="s">
        <v>30901</v>
      </c>
      <c r="C25577" s="5" t="s">
        <v>41628</v>
      </c>
      <c r="D25577" s="14">
        <v>7350022277663</v>
      </c>
    </row>
    <row r="25578" spans="1:4" s="9" customFormat="1">
      <c r="A25578" s="6">
        <v>25576</v>
      </c>
      <c r="B25578" s="5" t="s">
        <v>34546</v>
      </c>
      <c r="C25578" s="5" t="s">
        <v>34547</v>
      </c>
      <c r="D25578" s="14">
        <v>4260098466010</v>
      </c>
    </row>
    <row r="25579" spans="1:4" s="9" customFormat="1">
      <c r="A25579" s="6">
        <v>25577</v>
      </c>
      <c r="B25579" s="5" t="s">
        <v>3477</v>
      </c>
      <c r="C25579" s="5" t="s">
        <v>1122</v>
      </c>
      <c r="D25579" s="14">
        <v>4580240643640</v>
      </c>
    </row>
    <row r="25580" spans="1:4" s="9" customFormat="1">
      <c r="A25580" s="6">
        <v>25578</v>
      </c>
      <c r="B25580" s="5" t="s">
        <v>3476</v>
      </c>
      <c r="C25580" s="5" t="s">
        <v>1063</v>
      </c>
      <c r="D25580" s="14">
        <v>4580240630879</v>
      </c>
    </row>
    <row r="25581" spans="1:4" s="9" customFormat="1">
      <c r="A25581" s="6">
        <v>25579</v>
      </c>
      <c r="B25581" s="5" t="s">
        <v>3475</v>
      </c>
      <c r="C25581" s="5" t="s">
        <v>1404</v>
      </c>
      <c r="D25581" s="14">
        <v>4580240641929</v>
      </c>
    </row>
    <row r="25582" spans="1:4" s="9" customFormat="1">
      <c r="A25582" s="6">
        <v>25580</v>
      </c>
      <c r="B25582" s="5" t="s">
        <v>3474</v>
      </c>
      <c r="C25582" s="5" t="s">
        <v>1071</v>
      </c>
      <c r="D25582" s="14">
        <v>4580240640113</v>
      </c>
    </row>
    <row r="25583" spans="1:4" s="9" customFormat="1">
      <c r="A25583" s="6">
        <v>25581</v>
      </c>
      <c r="B25583" s="5" t="s">
        <v>3473</v>
      </c>
      <c r="C25583" s="5" t="s">
        <v>2133</v>
      </c>
      <c r="D25583" s="14">
        <v>4571275220135</v>
      </c>
    </row>
    <row r="25584" spans="1:4" s="9" customFormat="1">
      <c r="A25584" s="6">
        <v>25582</v>
      </c>
      <c r="B25584" s="5" t="s">
        <v>3472</v>
      </c>
      <c r="C25584" s="5" t="s">
        <v>1352</v>
      </c>
      <c r="D25584" s="14">
        <v>4580240630800</v>
      </c>
    </row>
    <row r="25585" spans="1:4" s="9" customFormat="1">
      <c r="A25585" s="6">
        <v>25583</v>
      </c>
      <c r="B25585" s="5" t="s">
        <v>3471</v>
      </c>
      <c r="C25585" s="5" t="s">
        <v>1208</v>
      </c>
      <c r="D25585" s="14">
        <v>4580240630084</v>
      </c>
    </row>
    <row r="25586" spans="1:4" s="9" customFormat="1">
      <c r="A25586" s="6">
        <v>25584</v>
      </c>
      <c r="B25586" s="5" t="s">
        <v>3470</v>
      </c>
      <c r="C25586" s="5" t="s">
        <v>1102</v>
      </c>
      <c r="D25586" s="14">
        <v>4580240641745</v>
      </c>
    </row>
    <row r="25587" spans="1:4" s="9" customFormat="1">
      <c r="A25587" s="6">
        <v>25585</v>
      </c>
      <c r="B25587" s="5" t="s">
        <v>3469</v>
      </c>
      <c r="C25587" s="5" t="s">
        <v>928</v>
      </c>
      <c r="D25587" s="14">
        <v>4580240631005</v>
      </c>
    </row>
    <row r="25588" spans="1:4" s="9" customFormat="1">
      <c r="A25588" s="6">
        <v>25586</v>
      </c>
      <c r="B25588" s="5" t="s">
        <v>3468</v>
      </c>
      <c r="C25588" s="5" t="s">
        <v>1078</v>
      </c>
      <c r="D25588" s="14">
        <v>4580240640243</v>
      </c>
    </row>
    <row r="25589" spans="1:4" s="9" customFormat="1">
      <c r="A25589" s="6">
        <v>25587</v>
      </c>
      <c r="B25589" s="5" t="s">
        <v>3467</v>
      </c>
      <c r="C25589" s="5" t="s">
        <v>3099</v>
      </c>
      <c r="D25589" s="14">
        <v>4580240641172</v>
      </c>
    </row>
    <row r="25590" spans="1:4" s="9" customFormat="1">
      <c r="A25590" s="6">
        <v>25588</v>
      </c>
      <c r="B25590" s="5" t="s">
        <v>3466</v>
      </c>
      <c r="C25590" s="5" t="s">
        <v>42325</v>
      </c>
      <c r="D25590" s="14">
        <v>4580240640199</v>
      </c>
    </row>
    <row r="25591" spans="1:4" s="9" customFormat="1">
      <c r="A25591" s="6">
        <v>25589</v>
      </c>
      <c r="B25591" s="5" t="s">
        <v>3465</v>
      </c>
      <c r="C25591" s="5" t="s">
        <v>1401</v>
      </c>
      <c r="D25591" s="14">
        <v>4580240641882</v>
      </c>
    </row>
    <row r="25592" spans="1:4" s="9" customFormat="1">
      <c r="A25592" s="6">
        <v>25590</v>
      </c>
      <c r="B25592" s="5" t="s">
        <v>3464</v>
      </c>
      <c r="C25592" s="5" t="s">
        <v>1206</v>
      </c>
      <c r="D25592" s="14">
        <v>4580240630077</v>
      </c>
    </row>
    <row r="25593" spans="1:4" s="9" customFormat="1">
      <c r="A25593" s="6">
        <v>25591</v>
      </c>
      <c r="B25593" s="5" t="s">
        <v>3463</v>
      </c>
      <c r="C25593" s="5" t="s">
        <v>1214</v>
      </c>
      <c r="D25593" s="14">
        <v>4580240630855</v>
      </c>
    </row>
    <row r="25594" spans="1:4" s="9" customFormat="1">
      <c r="A25594" s="6">
        <v>25592</v>
      </c>
      <c r="B25594" s="5" t="s">
        <v>3462</v>
      </c>
      <c r="C25594" s="5" t="s">
        <v>1226</v>
      </c>
      <c r="D25594" s="14">
        <v>4580240631975</v>
      </c>
    </row>
    <row r="25595" spans="1:4" s="9" customFormat="1">
      <c r="A25595" s="6">
        <v>25593</v>
      </c>
      <c r="B25595" s="5" t="s">
        <v>3461</v>
      </c>
      <c r="C25595" s="5" t="s">
        <v>1406</v>
      </c>
      <c r="D25595" s="14">
        <v>4580240641943</v>
      </c>
    </row>
    <row r="25596" spans="1:4" s="9" customFormat="1">
      <c r="A25596" s="6">
        <v>25594</v>
      </c>
      <c r="B25596" s="5" t="s">
        <v>3460</v>
      </c>
      <c r="C25596" s="5" t="s">
        <v>1241</v>
      </c>
      <c r="D25596" s="14">
        <v>4580240640236</v>
      </c>
    </row>
    <row r="25597" spans="1:4" s="9" customFormat="1">
      <c r="A25597" s="6">
        <v>25595</v>
      </c>
      <c r="B25597" s="5" t="s">
        <v>3459</v>
      </c>
      <c r="C25597" s="5" t="s">
        <v>20368</v>
      </c>
      <c r="D25597" s="14">
        <v>4571275220050</v>
      </c>
    </row>
    <row r="25598" spans="1:4" s="9" customFormat="1">
      <c r="A25598" s="6">
        <v>25596</v>
      </c>
      <c r="B25598" s="5" t="s">
        <v>3457</v>
      </c>
      <c r="C25598" s="5" t="s">
        <v>3458</v>
      </c>
      <c r="D25598" s="14">
        <v>4560185670017</v>
      </c>
    </row>
    <row r="25599" spans="1:4" s="9" customFormat="1">
      <c r="A25599" s="6">
        <v>25597</v>
      </c>
      <c r="B25599" s="5" t="s">
        <v>3456</v>
      </c>
      <c r="C25599" s="5" t="s">
        <v>1218</v>
      </c>
      <c r="D25599" s="14">
        <v>4580240630923</v>
      </c>
    </row>
    <row r="25600" spans="1:4" s="9" customFormat="1">
      <c r="A25600" s="6">
        <v>25598</v>
      </c>
      <c r="B25600" s="5" t="s">
        <v>3454</v>
      </c>
      <c r="C25600" s="5" t="s">
        <v>3455</v>
      </c>
      <c r="D25600" s="14">
        <v>4560185675807</v>
      </c>
    </row>
    <row r="25601" spans="1:4" s="9" customFormat="1">
      <c r="A25601" s="6">
        <v>25599</v>
      </c>
      <c r="B25601" s="5" t="s">
        <v>3452</v>
      </c>
      <c r="C25601" s="5" t="s">
        <v>3453</v>
      </c>
      <c r="D25601" s="14">
        <v>4560185676033</v>
      </c>
    </row>
    <row r="25602" spans="1:4" s="9" customFormat="1">
      <c r="A25602" s="6">
        <v>25600</v>
      </c>
      <c r="B25602" s="5" t="s">
        <v>3450</v>
      </c>
      <c r="C25602" s="5" t="s">
        <v>3451</v>
      </c>
      <c r="D25602" s="14">
        <v>4560185675654</v>
      </c>
    </row>
    <row r="25603" spans="1:4" s="9" customFormat="1">
      <c r="A25603" s="6">
        <v>25601</v>
      </c>
      <c r="B25603" s="5" t="s">
        <v>3449</v>
      </c>
      <c r="C25603" s="5" t="s">
        <v>1239</v>
      </c>
      <c r="D25603" s="14">
        <v>4580240640168</v>
      </c>
    </row>
    <row r="25604" spans="1:4" s="9" customFormat="1">
      <c r="A25604" s="6">
        <v>25602</v>
      </c>
      <c r="B25604" s="5" t="s">
        <v>3448</v>
      </c>
      <c r="C25604" s="5" t="s">
        <v>1126</v>
      </c>
      <c r="D25604" s="14">
        <v>4580240643732</v>
      </c>
    </row>
    <row r="25605" spans="1:4" s="9" customFormat="1">
      <c r="A25605" s="6">
        <v>25603</v>
      </c>
      <c r="B25605" s="5" t="s">
        <v>3447</v>
      </c>
      <c r="C25605" s="5" t="s">
        <v>920</v>
      </c>
      <c r="D25605" s="14">
        <v>4580240630046</v>
      </c>
    </row>
    <row r="25606" spans="1:4" s="9" customFormat="1">
      <c r="A25606" s="6">
        <v>25604</v>
      </c>
      <c r="B25606" s="5" t="s">
        <v>3446</v>
      </c>
      <c r="C25606" s="5" t="s">
        <v>1222</v>
      </c>
      <c r="D25606" s="14">
        <v>4580240630947</v>
      </c>
    </row>
    <row r="25607" spans="1:4" s="9" customFormat="1">
      <c r="A25607" s="6">
        <v>25605</v>
      </c>
      <c r="B25607" s="5" t="s">
        <v>3445</v>
      </c>
      <c r="C25607" s="5" t="s">
        <v>1112</v>
      </c>
      <c r="D25607" s="14">
        <v>4580240642476</v>
      </c>
    </row>
    <row r="25608" spans="1:4" s="9" customFormat="1">
      <c r="A25608" s="6">
        <v>25606</v>
      </c>
      <c r="B25608" s="5" t="s">
        <v>3444</v>
      </c>
      <c r="C25608" s="5" t="s">
        <v>1118</v>
      </c>
      <c r="D25608" s="14">
        <v>4580240642674</v>
      </c>
    </row>
    <row r="25609" spans="1:4" s="9" customFormat="1">
      <c r="A25609" s="6">
        <v>25607</v>
      </c>
      <c r="B25609" s="5" t="s">
        <v>3443</v>
      </c>
      <c r="C25609" s="5" t="s">
        <v>1100</v>
      </c>
      <c r="D25609" s="14">
        <v>4580240641738</v>
      </c>
    </row>
    <row r="25610" spans="1:4" s="9" customFormat="1">
      <c r="A25610" s="6">
        <v>25608</v>
      </c>
      <c r="B25610" s="5" t="s">
        <v>3441</v>
      </c>
      <c r="C25610" s="5" t="s">
        <v>3442</v>
      </c>
      <c r="D25610" s="14">
        <v>4560185671519</v>
      </c>
    </row>
    <row r="25611" spans="1:4" s="9" customFormat="1">
      <c r="A25611" s="6">
        <v>25609</v>
      </c>
      <c r="B25611" s="5" t="s">
        <v>3439</v>
      </c>
      <c r="C25611" s="5" t="s">
        <v>3440</v>
      </c>
      <c r="D25611" s="14">
        <v>4560185676040</v>
      </c>
    </row>
    <row r="25612" spans="1:4" s="9" customFormat="1">
      <c r="A25612" s="6">
        <v>25610</v>
      </c>
      <c r="B25612" s="5" t="s">
        <v>3437</v>
      </c>
      <c r="C25612" s="5" t="s">
        <v>3438</v>
      </c>
      <c r="D25612" s="14">
        <v>4560185676071</v>
      </c>
    </row>
    <row r="25613" spans="1:4" s="9" customFormat="1">
      <c r="A25613" s="6">
        <v>25611</v>
      </c>
      <c r="B25613" s="5" t="s">
        <v>3435</v>
      </c>
      <c r="C25613" s="5" t="s">
        <v>3436</v>
      </c>
      <c r="D25613" s="14">
        <v>4560185676217</v>
      </c>
    </row>
    <row r="25614" spans="1:4" s="9" customFormat="1">
      <c r="A25614" s="6">
        <v>25612</v>
      </c>
      <c r="B25614" s="5" t="s">
        <v>3433</v>
      </c>
      <c r="C25614" s="5" t="s">
        <v>3434</v>
      </c>
      <c r="D25614" s="14">
        <v>4560185676200</v>
      </c>
    </row>
    <row r="25615" spans="1:4" s="9" customFormat="1">
      <c r="A25615" s="6">
        <v>25613</v>
      </c>
      <c r="B25615" s="5" t="s">
        <v>3431</v>
      </c>
      <c r="C25615" s="5" t="s">
        <v>3432</v>
      </c>
      <c r="D25615" s="14">
        <v>4560185675814</v>
      </c>
    </row>
    <row r="25616" spans="1:4" s="9" customFormat="1">
      <c r="A25616" s="6">
        <v>25614</v>
      </c>
      <c r="B25616" s="5" t="s">
        <v>3429</v>
      </c>
      <c r="C25616" s="5" t="s">
        <v>3430</v>
      </c>
      <c r="D25616" s="14">
        <v>4560185676088</v>
      </c>
    </row>
    <row r="25617" spans="1:4" s="9" customFormat="1">
      <c r="A25617" s="6">
        <v>25615</v>
      </c>
      <c r="B25617" s="5" t="s">
        <v>3427</v>
      </c>
      <c r="C25617" s="5" t="s">
        <v>3428</v>
      </c>
      <c r="D25617" s="14">
        <v>4560185676194</v>
      </c>
    </row>
    <row r="25618" spans="1:4" s="9" customFormat="1">
      <c r="A25618" s="6">
        <v>25616</v>
      </c>
      <c r="B25618" s="5" t="s">
        <v>3425</v>
      </c>
      <c r="C25618" s="5" t="s">
        <v>3426</v>
      </c>
      <c r="D25618" s="14">
        <v>4560185675906</v>
      </c>
    </row>
    <row r="25619" spans="1:4" s="9" customFormat="1">
      <c r="A25619" s="6">
        <v>25617</v>
      </c>
      <c r="B25619" s="5" t="s">
        <v>3423</v>
      </c>
      <c r="C25619" s="5" t="s">
        <v>3424</v>
      </c>
      <c r="D25619" s="14">
        <v>4560185676231</v>
      </c>
    </row>
    <row r="25620" spans="1:4" s="9" customFormat="1">
      <c r="A25620" s="6">
        <v>25618</v>
      </c>
      <c r="B25620" s="5" t="s">
        <v>3421</v>
      </c>
      <c r="C25620" s="5" t="s">
        <v>3422</v>
      </c>
      <c r="D25620" s="14">
        <v>4560185676224</v>
      </c>
    </row>
    <row r="25621" spans="1:4" s="9" customFormat="1">
      <c r="A25621" s="6">
        <v>25619</v>
      </c>
      <c r="B25621" s="5" t="s">
        <v>3419</v>
      </c>
      <c r="C25621" s="5" t="s">
        <v>3420</v>
      </c>
      <c r="D25621" s="14">
        <v>4560185675883</v>
      </c>
    </row>
    <row r="25622" spans="1:4" s="9" customFormat="1">
      <c r="A25622" s="6">
        <v>25620</v>
      </c>
      <c r="B25622" s="5" t="s">
        <v>3417</v>
      </c>
      <c r="C25622" s="5" t="s">
        <v>3418</v>
      </c>
      <c r="D25622" s="14">
        <v>4560185676286</v>
      </c>
    </row>
    <row r="25623" spans="1:4" s="9" customFormat="1">
      <c r="A25623" s="6">
        <v>25621</v>
      </c>
      <c r="B25623" s="5" t="s">
        <v>32604</v>
      </c>
      <c r="C25623" s="5" t="s">
        <v>32605</v>
      </c>
      <c r="D25623" s="14">
        <v>811041010022</v>
      </c>
    </row>
    <row r="25624" spans="1:4" s="9" customFormat="1">
      <c r="A25624" s="6">
        <v>25622</v>
      </c>
      <c r="B25624" s="5" t="s">
        <v>18014</v>
      </c>
      <c r="C25624" s="5" t="s">
        <v>18015</v>
      </c>
      <c r="D25624" s="14">
        <v>4028403143243</v>
      </c>
    </row>
    <row r="25625" spans="1:4" s="9" customFormat="1">
      <c r="A25625" s="6">
        <v>25623</v>
      </c>
      <c r="B25625" s="5" t="s">
        <v>42560</v>
      </c>
      <c r="C25625" s="5" t="s">
        <v>42561</v>
      </c>
      <c r="D25625" s="14"/>
    </row>
    <row r="25626" spans="1:4" s="9" customFormat="1">
      <c r="A25626" s="6">
        <v>25624</v>
      </c>
      <c r="B25626" s="5" t="s">
        <v>15286</v>
      </c>
      <c r="C25626" s="5" t="s">
        <v>15287</v>
      </c>
      <c r="D25626" s="14" t="s">
        <v>39327</v>
      </c>
    </row>
    <row r="25627" spans="1:4" s="9" customFormat="1">
      <c r="A25627" s="6">
        <v>25625</v>
      </c>
      <c r="B25627" s="5" t="s">
        <v>18012</v>
      </c>
      <c r="C25627" s="5" t="s">
        <v>18013</v>
      </c>
      <c r="D25627" s="14">
        <v>4028403143144</v>
      </c>
    </row>
    <row r="25628" spans="1:4" s="9" customFormat="1">
      <c r="A25628" s="6">
        <v>25626</v>
      </c>
      <c r="B25628" s="5" t="s">
        <v>18010</v>
      </c>
      <c r="C25628" s="5" t="s">
        <v>18011</v>
      </c>
      <c r="D25628" s="14">
        <v>4028403110535</v>
      </c>
    </row>
    <row r="25629" spans="1:4" s="9" customFormat="1">
      <c r="A25629" s="6">
        <v>25627</v>
      </c>
      <c r="B25629" s="5" t="s">
        <v>35250</v>
      </c>
      <c r="C25629" s="5" t="s">
        <v>4450</v>
      </c>
      <c r="D25629" s="14">
        <v>15594010342</v>
      </c>
    </row>
    <row r="25630" spans="1:4" s="9" customFormat="1">
      <c r="A25630" s="6">
        <v>25628</v>
      </c>
      <c r="B25630" s="5" t="s">
        <v>34796</v>
      </c>
      <c r="C25630" s="5" t="s">
        <v>4475</v>
      </c>
      <c r="D25630" s="14">
        <v>15594010229</v>
      </c>
    </row>
    <row r="25631" spans="1:4" s="9" customFormat="1">
      <c r="A25631" s="6">
        <v>25629</v>
      </c>
      <c r="B25631" s="5" t="s">
        <v>34783</v>
      </c>
      <c r="C25631" s="5" t="s">
        <v>4477</v>
      </c>
      <c r="D25631" s="14">
        <v>15594010540</v>
      </c>
    </row>
    <row r="25632" spans="1:4" s="9" customFormat="1">
      <c r="A25632" s="6">
        <v>25630</v>
      </c>
      <c r="B25632" s="5" t="s">
        <v>11246</v>
      </c>
      <c r="C25632" s="5" t="s">
        <v>11247</v>
      </c>
      <c r="D25632" s="14">
        <v>4571162871648</v>
      </c>
    </row>
    <row r="25633" spans="1:4" s="9" customFormat="1">
      <c r="A25633" s="6">
        <v>25631</v>
      </c>
      <c r="B25633" s="5" t="s">
        <v>18008</v>
      </c>
      <c r="C25633" s="5" t="s">
        <v>18009</v>
      </c>
      <c r="D25633" s="14">
        <v>4028403118920</v>
      </c>
    </row>
    <row r="25634" spans="1:4" s="9" customFormat="1">
      <c r="A25634" s="6">
        <v>25632</v>
      </c>
      <c r="B25634" s="5" t="s">
        <v>39815</v>
      </c>
      <c r="C25634" s="5" t="s">
        <v>39816</v>
      </c>
      <c r="D25634" s="14"/>
    </row>
    <row r="25635" spans="1:4" s="9" customFormat="1">
      <c r="A25635" s="6">
        <v>25633</v>
      </c>
      <c r="B25635" s="5" t="s">
        <v>11595</v>
      </c>
      <c r="C25635" s="5" t="s">
        <v>11596</v>
      </c>
      <c r="D25635" s="14">
        <v>4540690000103</v>
      </c>
    </row>
    <row r="25636" spans="1:4" s="9" customFormat="1">
      <c r="A25636" s="6">
        <v>25634</v>
      </c>
      <c r="B25636" s="5" t="s">
        <v>3415</v>
      </c>
      <c r="C25636" s="5" t="s">
        <v>3416</v>
      </c>
      <c r="D25636" s="14">
        <v>4571276881588</v>
      </c>
    </row>
    <row r="25637" spans="1:4" s="9" customFormat="1">
      <c r="A25637" s="6">
        <v>25635</v>
      </c>
      <c r="B25637" s="5" t="s">
        <v>3413</v>
      </c>
      <c r="C25637" s="5" t="s">
        <v>3414</v>
      </c>
      <c r="D25637" s="14">
        <v>4571276886132</v>
      </c>
    </row>
    <row r="25638" spans="1:4" s="9" customFormat="1">
      <c r="A25638" s="6">
        <v>25636</v>
      </c>
      <c r="B25638" s="5" t="s">
        <v>3411</v>
      </c>
      <c r="C25638" s="5" t="s">
        <v>3412</v>
      </c>
      <c r="D25638" s="14">
        <v>4571276886194</v>
      </c>
    </row>
    <row r="25639" spans="1:4" s="9" customFormat="1">
      <c r="A25639" s="6">
        <v>25637</v>
      </c>
      <c r="B25639" s="5" t="s">
        <v>3409</v>
      </c>
      <c r="C25639" s="5" t="s">
        <v>3410</v>
      </c>
      <c r="D25639" s="14">
        <v>4571165961780</v>
      </c>
    </row>
    <row r="25640" spans="1:4" s="9" customFormat="1">
      <c r="A25640" s="6">
        <v>25638</v>
      </c>
      <c r="B25640" s="5" t="s">
        <v>3407</v>
      </c>
      <c r="C25640" s="5" t="s">
        <v>3408</v>
      </c>
      <c r="D25640" s="14">
        <v>4571255450514</v>
      </c>
    </row>
    <row r="25641" spans="1:4" s="9" customFormat="1">
      <c r="A25641" s="6">
        <v>25639</v>
      </c>
      <c r="B25641" s="5" t="s">
        <v>3405</v>
      </c>
      <c r="C25641" s="5" t="s">
        <v>3406</v>
      </c>
      <c r="D25641" s="14">
        <v>4571276881601</v>
      </c>
    </row>
    <row r="25642" spans="1:4" s="9" customFormat="1">
      <c r="A25642" s="6">
        <v>25640</v>
      </c>
      <c r="B25642" s="5" t="s">
        <v>3403</v>
      </c>
      <c r="C25642" s="5" t="s">
        <v>3404</v>
      </c>
      <c r="D25642" s="14">
        <v>4571276886125</v>
      </c>
    </row>
    <row r="25643" spans="1:4" s="9" customFormat="1">
      <c r="A25643" s="6">
        <v>25641</v>
      </c>
      <c r="B25643" s="5" t="s">
        <v>3401</v>
      </c>
      <c r="C25643" s="5" t="s">
        <v>3402</v>
      </c>
      <c r="D25643" s="14">
        <v>4571276886248</v>
      </c>
    </row>
    <row r="25644" spans="1:4" s="9" customFormat="1">
      <c r="A25644" s="6">
        <v>25642</v>
      </c>
      <c r="B25644" s="5" t="s">
        <v>3399</v>
      </c>
      <c r="C25644" s="5" t="s">
        <v>3400</v>
      </c>
      <c r="D25644" s="14">
        <v>4571255450569</v>
      </c>
    </row>
    <row r="25645" spans="1:4" s="9" customFormat="1">
      <c r="A25645" s="6">
        <v>25643</v>
      </c>
      <c r="B25645" s="5" t="s">
        <v>3397</v>
      </c>
      <c r="C25645" s="5" t="s">
        <v>3398</v>
      </c>
      <c r="D25645" s="14">
        <v>4571255450552</v>
      </c>
    </row>
    <row r="25646" spans="1:4" s="9" customFormat="1">
      <c r="A25646" s="6">
        <v>25644</v>
      </c>
      <c r="B25646" s="5" t="s">
        <v>3395</v>
      </c>
      <c r="C25646" s="5" t="s">
        <v>3396</v>
      </c>
      <c r="D25646" s="14">
        <v>4571276886262</v>
      </c>
    </row>
    <row r="25647" spans="1:4" s="9" customFormat="1">
      <c r="A25647" s="6">
        <v>25645</v>
      </c>
      <c r="B25647" s="5" t="s">
        <v>3393</v>
      </c>
      <c r="C25647" s="5" t="s">
        <v>3394</v>
      </c>
      <c r="D25647" s="14">
        <v>4571255450590</v>
      </c>
    </row>
    <row r="25648" spans="1:4" s="9" customFormat="1">
      <c r="A25648" s="6">
        <v>25646</v>
      </c>
      <c r="B25648" s="5" t="s">
        <v>3391</v>
      </c>
      <c r="C25648" s="5" t="s">
        <v>3392</v>
      </c>
      <c r="D25648" s="14">
        <v>4571255450521</v>
      </c>
    </row>
    <row r="25649" spans="1:4" s="9" customFormat="1">
      <c r="A25649" s="6">
        <v>25647</v>
      </c>
      <c r="B25649" s="5" t="s">
        <v>3389</v>
      </c>
      <c r="C25649" s="5" t="s">
        <v>3390</v>
      </c>
      <c r="D25649" s="14">
        <v>4571255450538</v>
      </c>
    </row>
    <row r="25650" spans="1:4" s="9" customFormat="1">
      <c r="A25650" s="6">
        <v>25648</v>
      </c>
      <c r="B25650" s="5" t="s">
        <v>3387</v>
      </c>
      <c r="C25650" s="5" t="s">
        <v>3388</v>
      </c>
      <c r="D25650" s="14">
        <v>4571276881595</v>
      </c>
    </row>
    <row r="25651" spans="1:4" s="9" customFormat="1">
      <c r="A25651" s="6">
        <v>25649</v>
      </c>
      <c r="B25651" s="5" t="s">
        <v>3385</v>
      </c>
      <c r="C25651" s="5" t="s">
        <v>3386</v>
      </c>
      <c r="D25651" s="14">
        <v>4571276886217</v>
      </c>
    </row>
    <row r="25652" spans="1:4" s="9" customFormat="1">
      <c r="A25652" s="6">
        <v>25650</v>
      </c>
      <c r="B25652" s="5" t="s">
        <v>3383</v>
      </c>
      <c r="C25652" s="5" t="s">
        <v>3384</v>
      </c>
      <c r="D25652" s="14">
        <v>4571276886170</v>
      </c>
    </row>
    <row r="25653" spans="1:4" s="9" customFormat="1">
      <c r="A25653" s="6">
        <v>25651</v>
      </c>
      <c r="B25653" s="5" t="s">
        <v>3381</v>
      </c>
      <c r="C25653" s="5" t="s">
        <v>3382</v>
      </c>
      <c r="D25653" s="14">
        <v>4571255450545</v>
      </c>
    </row>
    <row r="25654" spans="1:4" s="9" customFormat="1">
      <c r="A25654" s="6">
        <v>25652</v>
      </c>
      <c r="B25654" s="5" t="s">
        <v>3379</v>
      </c>
      <c r="C25654" s="5" t="s">
        <v>3380</v>
      </c>
      <c r="D25654" s="14">
        <v>4571255450583</v>
      </c>
    </row>
    <row r="25655" spans="1:4" s="9" customFormat="1">
      <c r="A25655" s="6">
        <v>25653</v>
      </c>
      <c r="B25655" s="5" t="s">
        <v>3377</v>
      </c>
      <c r="C25655" s="5" t="s">
        <v>3378</v>
      </c>
      <c r="D25655" s="14">
        <v>4571276886255</v>
      </c>
    </row>
    <row r="25656" spans="1:4" s="9" customFormat="1">
      <c r="A25656" s="6">
        <v>25654</v>
      </c>
      <c r="B25656" s="5" t="s">
        <v>3375</v>
      </c>
      <c r="C25656" s="5" t="s">
        <v>3376</v>
      </c>
      <c r="D25656" s="14">
        <v>4571276886200</v>
      </c>
    </row>
    <row r="25657" spans="1:4" s="9" customFormat="1">
      <c r="A25657" s="6">
        <v>25655</v>
      </c>
      <c r="B25657" s="5" t="s">
        <v>3373</v>
      </c>
      <c r="C25657" s="5" t="s">
        <v>3374</v>
      </c>
      <c r="D25657" s="14">
        <v>4571276886231</v>
      </c>
    </row>
    <row r="25658" spans="1:4" s="9" customFormat="1">
      <c r="A25658" s="6">
        <v>25656</v>
      </c>
      <c r="B25658" s="5" t="s">
        <v>11244</v>
      </c>
      <c r="C25658" s="5" t="s">
        <v>11245</v>
      </c>
      <c r="D25658" s="14">
        <v>4580179940797</v>
      </c>
    </row>
    <row r="25659" spans="1:4" s="9" customFormat="1">
      <c r="A25659" s="6">
        <v>25657</v>
      </c>
      <c r="B25659" s="5" t="s">
        <v>3372</v>
      </c>
      <c r="C25659" s="5" t="s">
        <v>20367</v>
      </c>
      <c r="D25659" s="14">
        <v>4546995735054</v>
      </c>
    </row>
    <row r="25660" spans="1:4" s="9" customFormat="1">
      <c r="A25660" s="6">
        <v>25658</v>
      </c>
      <c r="B25660" s="5" t="s">
        <v>3371</v>
      </c>
      <c r="C25660" s="5" t="s">
        <v>20366</v>
      </c>
      <c r="D25660" s="14">
        <v>4546995735115</v>
      </c>
    </row>
    <row r="25661" spans="1:4" s="9" customFormat="1">
      <c r="A25661" s="6">
        <v>25659</v>
      </c>
      <c r="B25661" s="5" t="s">
        <v>3370</v>
      </c>
      <c r="C25661" s="5" t="s">
        <v>20365</v>
      </c>
      <c r="D25661" s="14">
        <v>4569957351840</v>
      </c>
    </row>
    <row r="25662" spans="1:4" s="9" customFormat="1">
      <c r="A25662" s="6">
        <v>25660</v>
      </c>
      <c r="B25662" s="5" t="s">
        <v>3369</v>
      </c>
      <c r="C25662" s="5" t="s">
        <v>20364</v>
      </c>
      <c r="D25662" s="14">
        <v>4546995735146</v>
      </c>
    </row>
    <row r="25663" spans="1:4" s="9" customFormat="1">
      <c r="A25663" s="6">
        <v>25661</v>
      </c>
      <c r="B25663" s="5" t="s">
        <v>3368</v>
      </c>
      <c r="C25663" s="5" t="s">
        <v>20363</v>
      </c>
      <c r="D25663" s="14">
        <v>4546995735139</v>
      </c>
    </row>
    <row r="25664" spans="1:4" s="9" customFormat="1">
      <c r="A25664" s="6">
        <v>25662</v>
      </c>
      <c r="B25664" s="5" t="s">
        <v>3367</v>
      </c>
      <c r="C25664" s="5" t="s">
        <v>20362</v>
      </c>
      <c r="D25664" s="14">
        <v>4546995735191</v>
      </c>
    </row>
    <row r="25665" spans="1:4" s="9" customFormat="1">
      <c r="A25665" s="6">
        <v>25663</v>
      </c>
      <c r="B25665" s="5" t="s">
        <v>3366</v>
      </c>
      <c r="C25665" s="5" t="s">
        <v>20361</v>
      </c>
      <c r="D25665" s="14">
        <v>4546995735061</v>
      </c>
    </row>
    <row r="25666" spans="1:4" s="9" customFormat="1">
      <c r="A25666" s="6">
        <v>25664</v>
      </c>
      <c r="B25666" s="5" t="s">
        <v>3365</v>
      </c>
      <c r="C25666" s="5" t="s">
        <v>20360</v>
      </c>
      <c r="D25666" s="14">
        <v>4546995735122</v>
      </c>
    </row>
    <row r="25667" spans="1:4" s="9" customFormat="1">
      <c r="A25667" s="6">
        <v>25665</v>
      </c>
      <c r="B25667" s="5" t="s">
        <v>3364</v>
      </c>
      <c r="C25667" s="5" t="s">
        <v>20359</v>
      </c>
      <c r="D25667" s="14">
        <v>4546995735153</v>
      </c>
    </row>
    <row r="25668" spans="1:4" s="9" customFormat="1">
      <c r="A25668" s="6">
        <v>25666</v>
      </c>
      <c r="B25668" s="5" t="s">
        <v>3363</v>
      </c>
      <c r="C25668" s="5" t="s">
        <v>20358</v>
      </c>
      <c r="D25668" s="14">
        <v>4569957351772</v>
      </c>
    </row>
    <row r="25669" spans="1:4" s="9" customFormat="1">
      <c r="A25669" s="6">
        <v>25667</v>
      </c>
      <c r="B25669" s="5" t="s">
        <v>3362</v>
      </c>
      <c r="C25669" s="5" t="s">
        <v>20357</v>
      </c>
      <c r="D25669" s="14">
        <v>4546995735023</v>
      </c>
    </row>
    <row r="25670" spans="1:4" s="9" customFormat="1">
      <c r="A25670" s="6">
        <v>25668</v>
      </c>
      <c r="B25670" s="5" t="s">
        <v>3360</v>
      </c>
      <c r="C25670" s="5" t="s">
        <v>3361</v>
      </c>
      <c r="D25670" s="14">
        <v>4582244290431</v>
      </c>
    </row>
    <row r="25671" spans="1:4" s="9" customFormat="1">
      <c r="A25671" s="6">
        <v>25669</v>
      </c>
      <c r="B25671" s="5" t="s">
        <v>43890</v>
      </c>
      <c r="C25671" s="5" t="s">
        <v>43891</v>
      </c>
      <c r="D25671" s="14"/>
    </row>
    <row r="25672" spans="1:4" s="9" customFormat="1">
      <c r="A25672" s="6">
        <v>25670</v>
      </c>
      <c r="B25672" s="5" t="s">
        <v>27869</v>
      </c>
      <c r="C25672" s="5" t="s">
        <v>38286</v>
      </c>
      <c r="D25672" s="14">
        <v>4892503040432</v>
      </c>
    </row>
    <row r="25673" spans="1:4" s="9" customFormat="1">
      <c r="A25673" s="6">
        <v>25671</v>
      </c>
      <c r="B25673" s="5" t="s">
        <v>3358</v>
      </c>
      <c r="C25673" s="5" t="s">
        <v>3359</v>
      </c>
      <c r="D25673" s="14">
        <v>4547691685742</v>
      </c>
    </row>
    <row r="25674" spans="1:4" s="9" customFormat="1">
      <c r="A25674" s="6">
        <v>25672</v>
      </c>
      <c r="B25674" s="5" t="s">
        <v>3356</v>
      </c>
      <c r="C25674" s="5" t="s">
        <v>3357</v>
      </c>
      <c r="D25674" s="14">
        <v>4547691685735</v>
      </c>
    </row>
    <row r="25675" spans="1:4" s="9" customFormat="1">
      <c r="A25675" s="6">
        <v>25673</v>
      </c>
      <c r="B25675" s="5" t="s">
        <v>3354</v>
      </c>
      <c r="C25675" s="5" t="s">
        <v>3355</v>
      </c>
      <c r="D25675" s="14">
        <v>4517739002930</v>
      </c>
    </row>
    <row r="25676" spans="1:4" s="9" customFormat="1">
      <c r="A25676" s="6">
        <v>25674</v>
      </c>
      <c r="B25676" s="5" t="s">
        <v>27645</v>
      </c>
      <c r="C25676" s="5" t="s">
        <v>27646</v>
      </c>
      <c r="D25676" s="14">
        <v>4902510301027</v>
      </c>
    </row>
    <row r="25677" spans="1:4" s="9" customFormat="1">
      <c r="A25677" s="6">
        <v>25675</v>
      </c>
      <c r="B25677" s="5" t="s">
        <v>3352</v>
      </c>
      <c r="C25677" s="5" t="s">
        <v>3353</v>
      </c>
      <c r="D25677" s="14">
        <v>4582119759049</v>
      </c>
    </row>
    <row r="25678" spans="1:4" s="9" customFormat="1">
      <c r="A25678" s="6">
        <v>25676</v>
      </c>
      <c r="B25678" s="5" t="s">
        <v>3350</v>
      </c>
      <c r="C25678" s="5" t="s">
        <v>3351</v>
      </c>
      <c r="D25678" s="14">
        <v>4562160132169</v>
      </c>
    </row>
    <row r="25679" spans="1:4" s="9" customFormat="1">
      <c r="A25679" s="6">
        <v>25677</v>
      </c>
      <c r="B25679" s="5" t="s">
        <v>3348</v>
      </c>
      <c r="C25679" s="5" t="s">
        <v>3349</v>
      </c>
      <c r="D25679" s="14">
        <v>4562160132190</v>
      </c>
    </row>
    <row r="25680" spans="1:4" s="9" customFormat="1">
      <c r="A25680" s="6">
        <v>25678</v>
      </c>
      <c r="B25680" s="5" t="s">
        <v>3346</v>
      </c>
      <c r="C25680" s="5" t="s">
        <v>3347</v>
      </c>
      <c r="D25680" s="14">
        <v>4582272680037</v>
      </c>
    </row>
    <row r="25681" spans="1:4" s="9" customFormat="1">
      <c r="A25681" s="6">
        <v>25679</v>
      </c>
      <c r="B25681" s="5" t="s">
        <v>3344</v>
      </c>
      <c r="C25681" s="5" t="s">
        <v>3345</v>
      </c>
      <c r="D25681" s="14">
        <v>4562160142151</v>
      </c>
    </row>
    <row r="25682" spans="1:4" s="9" customFormat="1">
      <c r="A25682" s="6">
        <v>25680</v>
      </c>
      <c r="B25682" s="5" t="s">
        <v>3342</v>
      </c>
      <c r="C25682" s="5" t="s">
        <v>3343</v>
      </c>
      <c r="D25682" s="14">
        <v>4562160142144</v>
      </c>
    </row>
    <row r="25683" spans="1:4" s="9" customFormat="1">
      <c r="A25683" s="6">
        <v>25681</v>
      </c>
      <c r="B25683" s="5" t="s">
        <v>3340</v>
      </c>
      <c r="C25683" s="5" t="s">
        <v>3341</v>
      </c>
      <c r="D25683" s="14">
        <v>4571259230013</v>
      </c>
    </row>
    <row r="25684" spans="1:4" s="9" customFormat="1">
      <c r="A25684" s="6">
        <v>25682</v>
      </c>
      <c r="B25684" s="5" t="s">
        <v>3339</v>
      </c>
      <c r="C25684" s="5" t="s">
        <v>27629</v>
      </c>
      <c r="D25684" s="14">
        <v>4582272920010</v>
      </c>
    </row>
    <row r="25685" spans="1:4" s="9" customFormat="1">
      <c r="A25685" s="6">
        <v>25683</v>
      </c>
      <c r="B25685" s="5" t="s">
        <v>3338</v>
      </c>
      <c r="C25685" s="5" t="s">
        <v>27628</v>
      </c>
      <c r="D25685" s="14">
        <v>4582272920027</v>
      </c>
    </row>
    <row r="25686" spans="1:4" s="9" customFormat="1">
      <c r="A25686" s="6">
        <v>25684</v>
      </c>
      <c r="B25686" s="5" t="s">
        <v>3336</v>
      </c>
      <c r="C25686" s="5" t="s">
        <v>3337</v>
      </c>
      <c r="D25686" s="14">
        <v>4562160132152</v>
      </c>
    </row>
    <row r="25687" spans="1:4" s="9" customFormat="1">
      <c r="A25687" s="6">
        <v>25685</v>
      </c>
      <c r="B25687" s="5" t="s">
        <v>3334</v>
      </c>
      <c r="C25687" s="5" t="s">
        <v>3335</v>
      </c>
      <c r="D25687" s="14">
        <v>4562160132176</v>
      </c>
    </row>
    <row r="25688" spans="1:4" s="9" customFormat="1">
      <c r="A25688" s="6">
        <v>25686</v>
      </c>
      <c r="B25688" s="5" t="s">
        <v>3332</v>
      </c>
      <c r="C25688" s="5" t="s">
        <v>3333</v>
      </c>
      <c r="D25688" s="14">
        <v>4582167482418</v>
      </c>
    </row>
    <row r="25689" spans="1:4" s="9" customFormat="1">
      <c r="A25689" s="6">
        <v>25687</v>
      </c>
      <c r="B25689" s="5" t="s">
        <v>3330</v>
      </c>
      <c r="C25689" s="5" t="s">
        <v>3331</v>
      </c>
      <c r="D25689" s="14">
        <v>4582167482227</v>
      </c>
    </row>
    <row r="25690" spans="1:4" s="9" customFormat="1">
      <c r="A25690" s="6">
        <v>25688</v>
      </c>
      <c r="B25690" s="5" t="s">
        <v>3328</v>
      </c>
      <c r="C25690" s="5" t="s">
        <v>3329</v>
      </c>
      <c r="D25690" s="14">
        <v>4582187600762</v>
      </c>
    </row>
    <row r="25691" spans="1:4" s="9" customFormat="1">
      <c r="A25691" s="6">
        <v>25689</v>
      </c>
      <c r="B25691" s="5" t="s">
        <v>3326</v>
      </c>
      <c r="C25691" s="5" t="s">
        <v>3327</v>
      </c>
      <c r="D25691" s="14">
        <v>4582272752239</v>
      </c>
    </row>
    <row r="25692" spans="1:4" s="9" customFormat="1">
      <c r="A25692" s="6">
        <v>25690</v>
      </c>
      <c r="B25692" s="5" t="s">
        <v>3324</v>
      </c>
      <c r="C25692" s="5" t="s">
        <v>3325</v>
      </c>
      <c r="D25692" s="14">
        <v>4562163010310</v>
      </c>
    </row>
    <row r="25693" spans="1:4" s="9" customFormat="1">
      <c r="A25693" s="6">
        <v>25691</v>
      </c>
      <c r="B25693" s="5" t="s">
        <v>3322</v>
      </c>
      <c r="C25693" s="5" t="s">
        <v>3323</v>
      </c>
      <c r="D25693" s="14">
        <v>4571165971727</v>
      </c>
    </row>
    <row r="25694" spans="1:4" s="9" customFormat="1">
      <c r="A25694" s="6">
        <v>25692</v>
      </c>
      <c r="B25694" s="5" t="s">
        <v>3320</v>
      </c>
      <c r="C25694" s="5" t="s">
        <v>3321</v>
      </c>
      <c r="D25694" s="14">
        <v>4571165971710</v>
      </c>
    </row>
    <row r="25695" spans="1:4" s="9" customFormat="1">
      <c r="A25695" s="6">
        <v>25693</v>
      </c>
      <c r="B25695" s="5" t="s">
        <v>3318</v>
      </c>
      <c r="C25695" s="5" t="s">
        <v>3319</v>
      </c>
      <c r="D25695" s="14">
        <v>4562160142137</v>
      </c>
    </row>
    <row r="25696" spans="1:4" s="9" customFormat="1">
      <c r="A25696" s="6">
        <v>25694</v>
      </c>
      <c r="B25696" s="5" t="s">
        <v>3316</v>
      </c>
      <c r="C25696" s="5" t="s">
        <v>3317</v>
      </c>
      <c r="D25696" s="14">
        <v>4582167482388</v>
      </c>
    </row>
    <row r="25697" spans="1:4" s="9" customFormat="1">
      <c r="A25697" s="6">
        <v>25695</v>
      </c>
      <c r="B25697" s="5" t="s">
        <v>3315</v>
      </c>
      <c r="C25697" s="5" t="s">
        <v>27627</v>
      </c>
      <c r="D25697" s="14">
        <v>4582272920003</v>
      </c>
    </row>
    <row r="25698" spans="1:4" s="9" customFormat="1">
      <c r="A25698" s="6">
        <v>25696</v>
      </c>
      <c r="B25698" s="5" t="s">
        <v>3313</v>
      </c>
      <c r="C25698" s="5" t="s">
        <v>3314</v>
      </c>
      <c r="D25698" s="14">
        <v>4562160132145</v>
      </c>
    </row>
    <row r="25699" spans="1:4" s="9" customFormat="1">
      <c r="A25699" s="6">
        <v>25697</v>
      </c>
      <c r="B25699" s="5" t="s">
        <v>3311</v>
      </c>
      <c r="C25699" s="5" t="s">
        <v>3312</v>
      </c>
      <c r="D25699" s="14">
        <v>4562160132183</v>
      </c>
    </row>
    <row r="25700" spans="1:4" s="9" customFormat="1">
      <c r="A25700" s="6">
        <v>25698</v>
      </c>
      <c r="B25700" s="5" t="s">
        <v>44542</v>
      </c>
      <c r="C25700" s="5" t="s">
        <v>44543</v>
      </c>
      <c r="D25700" s="14"/>
    </row>
    <row r="25701" spans="1:4" s="9" customFormat="1">
      <c r="A25701" s="6">
        <v>25699</v>
      </c>
      <c r="B25701" s="5" t="s">
        <v>47112</v>
      </c>
      <c r="C25701" s="5" t="s">
        <v>32655</v>
      </c>
      <c r="D25701" s="13"/>
    </row>
    <row r="25702" spans="1:4" s="9" customFormat="1">
      <c r="A25702" s="6">
        <v>25700</v>
      </c>
      <c r="B25702" s="5" t="s">
        <v>45933</v>
      </c>
      <c r="C25702" s="5" t="s">
        <v>32654</v>
      </c>
      <c r="D25702" s="13"/>
    </row>
    <row r="25703" spans="1:4" s="9" customFormat="1">
      <c r="A25703" s="6">
        <v>25701</v>
      </c>
      <c r="B25703" s="5" t="s">
        <v>53890</v>
      </c>
      <c r="C25703" s="5" t="s">
        <v>53939</v>
      </c>
      <c r="D25703" s="12">
        <v>5060140200000</v>
      </c>
    </row>
    <row r="25704" spans="1:4" s="9" customFormat="1">
      <c r="A25704" s="6">
        <v>25702</v>
      </c>
      <c r="B25704" s="5" t="s">
        <v>15098</v>
      </c>
      <c r="C25704" s="5" t="s">
        <v>15099</v>
      </c>
      <c r="D25704" s="14">
        <v>876651000641</v>
      </c>
    </row>
    <row r="25705" spans="1:4" s="9" customFormat="1">
      <c r="A25705" s="6">
        <v>25703</v>
      </c>
      <c r="B25705" s="5" t="s">
        <v>38706</v>
      </c>
      <c r="C25705" s="5" t="s">
        <v>38707</v>
      </c>
      <c r="D25705" s="14"/>
    </row>
    <row r="25706" spans="1:4" s="9" customFormat="1">
      <c r="A25706" s="6">
        <v>25704</v>
      </c>
      <c r="B25706" s="5" t="s">
        <v>10601</v>
      </c>
      <c r="C25706" s="5" t="s">
        <v>10602</v>
      </c>
      <c r="D25706" s="14">
        <v>4522177109998</v>
      </c>
    </row>
    <row r="25707" spans="1:4" s="9" customFormat="1">
      <c r="A25707" s="6">
        <v>25705</v>
      </c>
      <c r="B25707" s="5" t="s">
        <v>3310</v>
      </c>
      <c r="C25707" s="5" t="s">
        <v>44351</v>
      </c>
      <c r="D25707" s="14">
        <v>4560220550182</v>
      </c>
    </row>
    <row r="25708" spans="1:4" s="9" customFormat="1">
      <c r="A25708" s="6">
        <v>25706</v>
      </c>
      <c r="B25708" s="5" t="s">
        <v>3309</v>
      </c>
      <c r="C25708" s="5" t="s">
        <v>41991</v>
      </c>
      <c r="D25708" s="14">
        <v>4560220550236</v>
      </c>
    </row>
    <row r="25709" spans="1:4" s="9" customFormat="1">
      <c r="A25709" s="6">
        <v>25707</v>
      </c>
      <c r="B25709" s="5" t="s">
        <v>3308</v>
      </c>
      <c r="C25709" s="5" t="s">
        <v>43035</v>
      </c>
      <c r="D25709" s="14">
        <v>4560220550205</v>
      </c>
    </row>
    <row r="25710" spans="1:4" s="9" customFormat="1">
      <c r="A25710" s="6">
        <v>25708</v>
      </c>
      <c r="B25710" s="5" t="s">
        <v>3307</v>
      </c>
      <c r="C25710" s="5" t="s">
        <v>44353</v>
      </c>
      <c r="D25710" s="14">
        <v>4560220550212</v>
      </c>
    </row>
    <row r="25711" spans="1:4" s="9" customFormat="1">
      <c r="A25711" s="6">
        <v>25709</v>
      </c>
      <c r="B25711" s="5" t="s">
        <v>3306</v>
      </c>
      <c r="C25711" s="5" t="s">
        <v>44352</v>
      </c>
      <c r="D25711" s="14">
        <v>4560220550175</v>
      </c>
    </row>
    <row r="25712" spans="1:4" s="9" customFormat="1">
      <c r="A25712" s="6">
        <v>25710</v>
      </c>
      <c r="B25712" s="5" t="s">
        <v>45561</v>
      </c>
      <c r="C25712" s="5" t="s">
        <v>32533</v>
      </c>
      <c r="D25712" s="13"/>
    </row>
    <row r="25713" spans="1:4" s="9" customFormat="1">
      <c r="A25713" s="6">
        <v>25711</v>
      </c>
      <c r="B25713" s="5" t="s">
        <v>3305</v>
      </c>
      <c r="C25713" s="5" t="s">
        <v>30879</v>
      </c>
      <c r="D25713" s="14">
        <v>4962216200925</v>
      </c>
    </row>
    <row r="25714" spans="1:4" s="9" customFormat="1">
      <c r="A25714" s="6">
        <v>25712</v>
      </c>
      <c r="B25714" s="5" t="s">
        <v>3304</v>
      </c>
      <c r="C25714" s="5" t="s">
        <v>39933</v>
      </c>
      <c r="D25714" s="14">
        <v>4560220550267</v>
      </c>
    </row>
    <row r="25715" spans="1:4" s="9" customFormat="1">
      <c r="A25715" s="6">
        <v>25713</v>
      </c>
      <c r="B25715" s="5" t="s">
        <v>3303</v>
      </c>
      <c r="C25715" s="5" t="s">
        <v>39167</v>
      </c>
      <c r="D25715" s="14">
        <v>4560220550243</v>
      </c>
    </row>
    <row r="25716" spans="1:4" s="9" customFormat="1">
      <c r="A25716" s="6">
        <v>25714</v>
      </c>
      <c r="B25716" s="5" t="s">
        <v>3302</v>
      </c>
      <c r="C25716" s="5" t="s">
        <v>44869</v>
      </c>
      <c r="D25716" s="14">
        <v>4560220550250</v>
      </c>
    </row>
    <row r="25717" spans="1:4" s="9" customFormat="1">
      <c r="A25717" s="6">
        <v>25715</v>
      </c>
      <c r="B25717" s="5" t="s">
        <v>3301</v>
      </c>
      <c r="C25717" s="5" t="s">
        <v>44731</v>
      </c>
      <c r="D25717" s="14">
        <v>4560220550229</v>
      </c>
    </row>
    <row r="25718" spans="1:4" s="9" customFormat="1">
      <c r="A25718" s="6">
        <v>25716</v>
      </c>
      <c r="B25718" s="5" t="s">
        <v>3300</v>
      </c>
      <c r="C25718" s="5" t="s">
        <v>43699</v>
      </c>
      <c r="D25718" s="14" t="s">
        <v>43698</v>
      </c>
    </row>
    <row r="25719" spans="1:4" s="9" customFormat="1">
      <c r="A25719" s="6">
        <v>25717</v>
      </c>
      <c r="B25719" s="5" t="s">
        <v>3298</v>
      </c>
      <c r="C25719" s="5" t="s">
        <v>3299</v>
      </c>
      <c r="D25719" s="14">
        <v>4560199802275</v>
      </c>
    </row>
    <row r="25720" spans="1:4" s="9" customFormat="1">
      <c r="A25720" s="6">
        <v>25718</v>
      </c>
      <c r="B25720" s="5" t="s">
        <v>3296</v>
      </c>
      <c r="C25720" s="5" t="s">
        <v>3297</v>
      </c>
      <c r="D25720" s="14">
        <v>4560199801940</v>
      </c>
    </row>
    <row r="25721" spans="1:4" s="9" customFormat="1">
      <c r="A25721" s="6">
        <v>25719</v>
      </c>
      <c r="B25721" s="5" t="s">
        <v>3294</v>
      </c>
      <c r="C25721" s="5" t="s">
        <v>3295</v>
      </c>
      <c r="D25721" s="14">
        <v>4560185675517</v>
      </c>
    </row>
    <row r="25722" spans="1:4" s="9" customFormat="1">
      <c r="A25722" s="6">
        <v>25720</v>
      </c>
      <c r="B25722" s="5" t="s">
        <v>3292</v>
      </c>
      <c r="C25722" s="5" t="s">
        <v>3293</v>
      </c>
      <c r="D25722" s="14">
        <v>4560185675210</v>
      </c>
    </row>
    <row r="25723" spans="1:4" s="9" customFormat="1">
      <c r="A25723" s="6">
        <v>25721</v>
      </c>
      <c r="B25723" s="5" t="s">
        <v>3290</v>
      </c>
      <c r="C25723" s="5" t="s">
        <v>3291</v>
      </c>
      <c r="D25723" s="14">
        <v>4571297790036</v>
      </c>
    </row>
    <row r="25724" spans="1:4" s="9" customFormat="1">
      <c r="A25724" s="6">
        <v>25722</v>
      </c>
      <c r="B25724" s="5" t="s">
        <v>3288</v>
      </c>
      <c r="C25724" s="5" t="s">
        <v>3289</v>
      </c>
      <c r="D25724" s="14">
        <v>4560199801889</v>
      </c>
    </row>
    <row r="25725" spans="1:4" s="9" customFormat="1">
      <c r="A25725" s="6">
        <v>25723</v>
      </c>
      <c r="B25725" s="5" t="s">
        <v>3286</v>
      </c>
      <c r="C25725" s="5" t="s">
        <v>3287</v>
      </c>
      <c r="D25725" s="14">
        <v>4560199802138</v>
      </c>
    </row>
    <row r="25726" spans="1:4" s="9" customFormat="1">
      <c r="A25726" s="6">
        <v>25724</v>
      </c>
      <c r="B25726" s="5" t="s">
        <v>27623</v>
      </c>
      <c r="C25726" s="5" t="s">
        <v>27624</v>
      </c>
      <c r="D25726" s="14">
        <v>4560199801827</v>
      </c>
    </row>
    <row r="25727" spans="1:4" s="9" customFormat="1">
      <c r="A25727" s="6">
        <v>25725</v>
      </c>
      <c r="B25727" s="5" t="s">
        <v>3284</v>
      </c>
      <c r="C25727" s="5" t="s">
        <v>3285</v>
      </c>
      <c r="D25727" s="14">
        <v>4560199801841</v>
      </c>
    </row>
    <row r="25728" spans="1:4" s="9" customFormat="1">
      <c r="A25728" s="6">
        <v>25726</v>
      </c>
      <c r="B25728" s="5" t="s">
        <v>3282</v>
      </c>
      <c r="C25728" s="5" t="s">
        <v>3283</v>
      </c>
      <c r="D25728" s="14">
        <v>4560199802206</v>
      </c>
    </row>
    <row r="25729" spans="1:4" s="9" customFormat="1">
      <c r="A25729" s="6">
        <v>25727</v>
      </c>
      <c r="B25729" s="5" t="s">
        <v>27621</v>
      </c>
      <c r="C25729" s="5" t="s">
        <v>27622</v>
      </c>
      <c r="D25729" s="14">
        <v>4560185675494</v>
      </c>
    </row>
    <row r="25730" spans="1:4" s="9" customFormat="1">
      <c r="A25730" s="6">
        <v>25728</v>
      </c>
      <c r="B25730" s="5" t="s">
        <v>3280</v>
      </c>
      <c r="C25730" s="5" t="s">
        <v>3281</v>
      </c>
      <c r="D25730" s="14">
        <v>4560185675289</v>
      </c>
    </row>
    <row r="25731" spans="1:4" s="9" customFormat="1">
      <c r="A25731" s="6">
        <v>25729</v>
      </c>
      <c r="B25731" s="5" t="s">
        <v>3278</v>
      </c>
      <c r="C25731" s="5" t="s">
        <v>3279</v>
      </c>
      <c r="D25731" s="14">
        <v>4560199802268</v>
      </c>
    </row>
    <row r="25732" spans="1:4" s="9" customFormat="1">
      <c r="A25732" s="6">
        <v>25730</v>
      </c>
      <c r="B25732" s="5" t="s">
        <v>3276</v>
      </c>
      <c r="C25732" s="5" t="s">
        <v>3277</v>
      </c>
      <c r="D25732" s="14">
        <v>4560199802343</v>
      </c>
    </row>
    <row r="25733" spans="1:4" s="9" customFormat="1">
      <c r="A25733" s="6">
        <v>25731</v>
      </c>
      <c r="B25733" s="5" t="s">
        <v>3274</v>
      </c>
      <c r="C25733" s="5" t="s">
        <v>3275</v>
      </c>
      <c r="D25733" s="14">
        <v>4560199802176</v>
      </c>
    </row>
    <row r="25734" spans="1:4" s="9" customFormat="1">
      <c r="A25734" s="6">
        <v>25732</v>
      </c>
      <c r="B25734" s="5" t="s">
        <v>3272</v>
      </c>
      <c r="C25734" s="5" t="s">
        <v>3273</v>
      </c>
      <c r="D25734" s="14">
        <v>4560199801933</v>
      </c>
    </row>
    <row r="25735" spans="1:4" s="9" customFormat="1">
      <c r="A25735" s="6">
        <v>25733</v>
      </c>
      <c r="B25735" s="5" t="s">
        <v>3270</v>
      </c>
      <c r="C25735" s="5" t="s">
        <v>3271</v>
      </c>
      <c r="D25735" s="14">
        <v>4560199801919</v>
      </c>
    </row>
    <row r="25736" spans="1:4" s="9" customFormat="1">
      <c r="A25736" s="6">
        <v>25734</v>
      </c>
      <c r="B25736" s="5" t="s">
        <v>3268</v>
      </c>
      <c r="C25736" s="5" t="s">
        <v>3269</v>
      </c>
      <c r="D25736" s="14">
        <v>4560199801926</v>
      </c>
    </row>
    <row r="25737" spans="1:4" s="9" customFormat="1">
      <c r="A25737" s="6">
        <v>25735</v>
      </c>
      <c r="B25737" s="5" t="s">
        <v>3266</v>
      </c>
      <c r="C25737" s="5" t="s">
        <v>3267</v>
      </c>
      <c r="D25737" s="14">
        <v>4560199802169</v>
      </c>
    </row>
    <row r="25738" spans="1:4" s="9" customFormat="1">
      <c r="A25738" s="6">
        <v>25736</v>
      </c>
      <c r="B25738" s="5" t="s">
        <v>3264</v>
      </c>
      <c r="C25738" s="5" t="s">
        <v>3265</v>
      </c>
      <c r="D25738" s="14">
        <v>4560199802145</v>
      </c>
    </row>
    <row r="25739" spans="1:4" s="9" customFormat="1">
      <c r="A25739" s="6">
        <v>25737</v>
      </c>
      <c r="B25739" s="5" t="s">
        <v>3262</v>
      </c>
      <c r="C25739" s="5" t="s">
        <v>3263</v>
      </c>
      <c r="D25739" s="14">
        <v>4560199802350</v>
      </c>
    </row>
    <row r="25740" spans="1:4" s="9" customFormat="1">
      <c r="A25740" s="6">
        <v>25738</v>
      </c>
      <c r="B25740" s="5" t="s">
        <v>3260</v>
      </c>
      <c r="C25740" s="5" t="s">
        <v>3261</v>
      </c>
      <c r="D25740" s="14">
        <v>4560199802282</v>
      </c>
    </row>
    <row r="25741" spans="1:4" s="9" customFormat="1">
      <c r="A25741" s="6">
        <v>25739</v>
      </c>
      <c r="B25741" s="5" t="s">
        <v>3258</v>
      </c>
      <c r="C25741" s="5" t="s">
        <v>3259</v>
      </c>
      <c r="D25741" s="14">
        <v>4560185675524</v>
      </c>
    </row>
    <row r="25742" spans="1:4" s="9" customFormat="1">
      <c r="A25742" s="6">
        <v>25740</v>
      </c>
      <c r="B25742" s="5" t="s">
        <v>3256</v>
      </c>
      <c r="C25742" s="5" t="s">
        <v>3257</v>
      </c>
      <c r="D25742" s="14">
        <v>4560185675579</v>
      </c>
    </row>
    <row r="25743" spans="1:4" s="9" customFormat="1">
      <c r="A25743" s="6">
        <v>25741</v>
      </c>
      <c r="B25743" s="5" t="s">
        <v>3254</v>
      </c>
      <c r="C25743" s="5" t="s">
        <v>3255</v>
      </c>
      <c r="D25743" s="14">
        <v>4560185675470</v>
      </c>
    </row>
    <row r="25744" spans="1:4" s="9" customFormat="1">
      <c r="A25744" s="6">
        <v>25742</v>
      </c>
      <c r="B25744" s="5" t="s">
        <v>3252</v>
      </c>
      <c r="C25744" s="5" t="s">
        <v>3253</v>
      </c>
      <c r="D25744" s="14">
        <v>4560185672653</v>
      </c>
    </row>
    <row r="25745" spans="1:4" s="9" customFormat="1">
      <c r="A25745" s="6">
        <v>25743</v>
      </c>
      <c r="B25745" s="5" t="s">
        <v>3250</v>
      </c>
      <c r="C25745" s="5" t="s">
        <v>3251</v>
      </c>
      <c r="D25745" s="14">
        <v>4560199801896</v>
      </c>
    </row>
    <row r="25746" spans="1:4" s="9" customFormat="1">
      <c r="A25746" s="6">
        <v>25744</v>
      </c>
      <c r="B25746" s="5" t="s">
        <v>3248</v>
      </c>
      <c r="C25746" s="5" t="s">
        <v>3249</v>
      </c>
      <c r="D25746" s="14">
        <v>4560199801902</v>
      </c>
    </row>
    <row r="25747" spans="1:4" s="9" customFormat="1">
      <c r="A25747" s="6">
        <v>25745</v>
      </c>
      <c r="B25747" s="5" t="s">
        <v>3246</v>
      </c>
      <c r="C25747" s="5" t="s">
        <v>3247</v>
      </c>
      <c r="D25747" s="14">
        <v>4560199802336</v>
      </c>
    </row>
    <row r="25748" spans="1:4" s="9" customFormat="1">
      <c r="A25748" s="6">
        <v>25746</v>
      </c>
      <c r="B25748" s="5" t="s">
        <v>3244</v>
      </c>
      <c r="C25748" s="5" t="s">
        <v>3245</v>
      </c>
      <c r="D25748" s="14">
        <v>4560199802183</v>
      </c>
    </row>
    <row r="25749" spans="1:4" s="9" customFormat="1">
      <c r="A25749" s="6">
        <v>25747</v>
      </c>
      <c r="B25749" s="5" t="s">
        <v>3242</v>
      </c>
      <c r="C25749" s="5" t="s">
        <v>3243</v>
      </c>
      <c r="D25749" s="14">
        <v>4560199802152</v>
      </c>
    </row>
    <row r="25750" spans="1:4" s="9" customFormat="1">
      <c r="A25750" s="6">
        <v>25748</v>
      </c>
      <c r="B25750" s="5" t="s">
        <v>27625</v>
      </c>
      <c r="C25750" s="5" t="s">
        <v>27626</v>
      </c>
      <c r="D25750" s="14">
        <v>4560199801810</v>
      </c>
    </row>
    <row r="25751" spans="1:4" s="9" customFormat="1">
      <c r="A25751" s="6">
        <v>25749</v>
      </c>
      <c r="B25751" s="5" t="s">
        <v>3240</v>
      </c>
      <c r="C25751" s="5" t="s">
        <v>3241</v>
      </c>
      <c r="D25751" s="14">
        <v>4560199802329</v>
      </c>
    </row>
    <row r="25752" spans="1:4" s="9" customFormat="1">
      <c r="A25752" s="6">
        <v>25750</v>
      </c>
      <c r="B25752" s="5" t="s">
        <v>3238</v>
      </c>
      <c r="C25752" s="5" t="s">
        <v>3239</v>
      </c>
      <c r="D25752" s="14">
        <v>4560199802312</v>
      </c>
    </row>
    <row r="25753" spans="1:4" s="9" customFormat="1">
      <c r="A25753" s="6">
        <v>25751</v>
      </c>
      <c r="B25753" s="5" t="s">
        <v>3236</v>
      </c>
      <c r="C25753" s="5" t="s">
        <v>3237</v>
      </c>
      <c r="D25753" s="14">
        <v>4560199802367</v>
      </c>
    </row>
    <row r="25754" spans="1:4" s="9" customFormat="1">
      <c r="A25754" s="6">
        <v>25752</v>
      </c>
      <c r="B25754" s="5" t="s">
        <v>3234</v>
      </c>
      <c r="C25754" s="5" t="s">
        <v>3235</v>
      </c>
      <c r="D25754" s="14">
        <v>4560199802190</v>
      </c>
    </row>
    <row r="25755" spans="1:4" s="9" customFormat="1">
      <c r="A25755" s="6">
        <v>25753</v>
      </c>
      <c r="B25755" s="5" t="s">
        <v>3232</v>
      </c>
      <c r="C25755" s="5" t="s">
        <v>3233</v>
      </c>
      <c r="D25755" s="14">
        <v>4560185675258</v>
      </c>
    </row>
    <row r="25756" spans="1:4" s="9" customFormat="1">
      <c r="A25756" s="6">
        <v>25754</v>
      </c>
      <c r="B25756" s="5" t="s">
        <v>3230</v>
      </c>
      <c r="C25756" s="5" t="s">
        <v>3231</v>
      </c>
      <c r="D25756" s="14">
        <v>4560185675265</v>
      </c>
    </row>
    <row r="25757" spans="1:4" s="9" customFormat="1">
      <c r="A25757" s="6">
        <v>25755</v>
      </c>
      <c r="B25757" s="5" t="s">
        <v>3228</v>
      </c>
      <c r="C25757" s="5" t="s">
        <v>3229</v>
      </c>
      <c r="D25757" s="14">
        <v>4560185675272</v>
      </c>
    </row>
    <row r="25758" spans="1:4" s="9" customFormat="1">
      <c r="A25758" s="6">
        <v>25756</v>
      </c>
      <c r="B25758" s="5" t="s">
        <v>3226</v>
      </c>
      <c r="C25758" s="5" t="s">
        <v>3227</v>
      </c>
      <c r="D25758" s="14">
        <v>4560185675173</v>
      </c>
    </row>
    <row r="25759" spans="1:4" s="9" customFormat="1">
      <c r="A25759" s="6">
        <v>25757</v>
      </c>
      <c r="B25759" s="5" t="s">
        <v>46300</v>
      </c>
      <c r="C25759" s="5" t="s">
        <v>46301</v>
      </c>
      <c r="D25759" s="13">
        <v>4582244290424</v>
      </c>
    </row>
    <row r="25760" spans="1:4" s="9" customFormat="1">
      <c r="A25760" s="6">
        <v>25758</v>
      </c>
      <c r="B25760" s="5" t="s">
        <v>46316</v>
      </c>
      <c r="C25760" s="5" t="s">
        <v>46317</v>
      </c>
      <c r="D25760" s="13">
        <v>4582244295412</v>
      </c>
    </row>
    <row r="25761" spans="1:4" s="9" customFormat="1">
      <c r="A25761" s="6">
        <v>25759</v>
      </c>
      <c r="B25761" s="5" t="s">
        <v>3225</v>
      </c>
      <c r="C25761" s="5" t="s">
        <v>41458</v>
      </c>
      <c r="D25761" s="14">
        <v>4973210411354</v>
      </c>
    </row>
    <row r="25762" spans="1:4" s="9" customFormat="1">
      <c r="A25762" s="6">
        <v>25760</v>
      </c>
      <c r="B25762" s="5" t="s">
        <v>3223</v>
      </c>
      <c r="C25762" s="5" t="s">
        <v>3224</v>
      </c>
      <c r="D25762" s="14">
        <v>4973210411347</v>
      </c>
    </row>
    <row r="25763" spans="1:4" s="9" customFormat="1">
      <c r="A25763" s="6">
        <v>25761</v>
      </c>
      <c r="B25763" s="5" t="s">
        <v>11911</v>
      </c>
      <c r="C25763" s="5" t="s">
        <v>11912</v>
      </c>
      <c r="D25763" s="14">
        <v>37588100501</v>
      </c>
    </row>
    <row r="25764" spans="1:4" s="9" customFormat="1">
      <c r="A25764" s="6">
        <v>25762</v>
      </c>
      <c r="B25764" s="5" t="s">
        <v>10599</v>
      </c>
      <c r="C25764" s="5" t="s">
        <v>10600</v>
      </c>
      <c r="D25764" s="14">
        <v>4970520216990</v>
      </c>
    </row>
    <row r="25765" spans="1:4" s="9" customFormat="1">
      <c r="A25765" s="6">
        <v>25763</v>
      </c>
      <c r="B25765" s="5" t="s">
        <v>10597</v>
      </c>
      <c r="C25765" s="5" t="s">
        <v>10598</v>
      </c>
      <c r="D25765" s="14">
        <v>4902510610655</v>
      </c>
    </row>
    <row r="25766" spans="1:4" s="9" customFormat="1">
      <c r="A25766" s="6">
        <v>25764</v>
      </c>
      <c r="B25766" s="5" t="s">
        <v>10595</v>
      </c>
      <c r="C25766" s="5" t="s">
        <v>10596</v>
      </c>
      <c r="D25766" s="14">
        <v>4902510610631</v>
      </c>
    </row>
    <row r="25767" spans="1:4" s="9" customFormat="1">
      <c r="A25767" s="6">
        <v>25765</v>
      </c>
      <c r="B25767" s="5" t="s">
        <v>10593</v>
      </c>
      <c r="C25767" s="5" t="s">
        <v>10594</v>
      </c>
      <c r="D25767" s="14">
        <v>4902510450275</v>
      </c>
    </row>
    <row r="25768" spans="1:4" s="9" customFormat="1">
      <c r="A25768" s="6">
        <v>25766</v>
      </c>
      <c r="B25768" s="5" t="s">
        <v>38370</v>
      </c>
      <c r="C25768" s="5" t="s">
        <v>38371</v>
      </c>
      <c r="D25768" s="14"/>
    </row>
    <row r="25769" spans="1:4" s="9" customFormat="1">
      <c r="A25769" s="6">
        <v>25767</v>
      </c>
      <c r="B25769" s="5" t="s">
        <v>43679</v>
      </c>
      <c r="C25769" s="5" t="s">
        <v>43680</v>
      </c>
      <c r="D25769" s="14">
        <v>7350022270497</v>
      </c>
    </row>
    <row r="25770" spans="1:4" s="9" customFormat="1">
      <c r="A25770" s="6">
        <v>25768</v>
      </c>
      <c r="B25770" s="5" t="s">
        <v>15096</v>
      </c>
      <c r="C25770" s="5" t="s">
        <v>15097</v>
      </c>
      <c r="D25770" s="14">
        <v>876651000726</v>
      </c>
    </row>
    <row r="25771" spans="1:4" s="9" customFormat="1">
      <c r="A25771" s="6">
        <v>25769</v>
      </c>
      <c r="B25771" s="5" t="s">
        <v>15094</v>
      </c>
      <c r="C25771" s="5" t="s">
        <v>15095</v>
      </c>
      <c r="D25771" s="14">
        <v>876651000740</v>
      </c>
    </row>
    <row r="25772" spans="1:4" s="9" customFormat="1">
      <c r="A25772" s="6">
        <v>25770</v>
      </c>
      <c r="B25772" s="5" t="s">
        <v>47094</v>
      </c>
      <c r="C25772" s="5" t="s">
        <v>47095</v>
      </c>
      <c r="D25772" s="13">
        <v>4032498380360</v>
      </c>
    </row>
    <row r="25773" spans="1:4" s="9" customFormat="1">
      <c r="A25773" s="6">
        <v>25771</v>
      </c>
      <c r="B25773" s="5" t="s">
        <v>3221</v>
      </c>
      <c r="C25773" s="5" t="s">
        <v>3222</v>
      </c>
      <c r="D25773" s="14">
        <v>4526374626012</v>
      </c>
    </row>
    <row r="25774" spans="1:4" s="9" customFormat="1">
      <c r="A25774" s="6">
        <v>25772</v>
      </c>
      <c r="B25774" s="5" t="s">
        <v>3219</v>
      </c>
      <c r="C25774" s="5" t="s">
        <v>3220</v>
      </c>
      <c r="D25774" s="14">
        <v>4526374526176</v>
      </c>
    </row>
    <row r="25775" spans="1:4" s="9" customFormat="1">
      <c r="A25775" s="6">
        <v>25773</v>
      </c>
      <c r="B25775" s="5" t="s">
        <v>3217</v>
      </c>
      <c r="C25775" s="5" t="s">
        <v>3218</v>
      </c>
      <c r="D25775" s="14">
        <v>4526374626166</v>
      </c>
    </row>
    <row r="25776" spans="1:4" s="9" customFormat="1">
      <c r="A25776" s="6">
        <v>25774</v>
      </c>
      <c r="B25776" s="5" t="s">
        <v>3215</v>
      </c>
      <c r="C25776" s="5" t="s">
        <v>3216</v>
      </c>
      <c r="D25776" s="14">
        <v>4526374426049</v>
      </c>
    </row>
    <row r="25777" spans="1:4" s="9" customFormat="1">
      <c r="A25777" s="6">
        <v>25775</v>
      </c>
      <c r="B25777" s="5" t="s">
        <v>3213</v>
      </c>
      <c r="C25777" s="5" t="s">
        <v>3214</v>
      </c>
      <c r="D25777" s="14">
        <v>4526374426032</v>
      </c>
    </row>
    <row r="25778" spans="1:4" s="9" customFormat="1">
      <c r="A25778" s="6">
        <v>25776</v>
      </c>
      <c r="B25778" s="5" t="s">
        <v>3211</v>
      </c>
      <c r="C25778" s="5" t="s">
        <v>3212</v>
      </c>
      <c r="D25778" s="14">
        <v>4526374426018</v>
      </c>
    </row>
    <row r="25779" spans="1:4" s="9" customFormat="1">
      <c r="A25779" s="6">
        <v>25777</v>
      </c>
      <c r="B25779" s="5" t="s">
        <v>3209</v>
      </c>
      <c r="C25779" s="5" t="s">
        <v>3210</v>
      </c>
      <c r="D25779" s="14">
        <v>4526374516009</v>
      </c>
    </row>
    <row r="25780" spans="1:4" s="9" customFormat="1">
      <c r="A25780" s="6">
        <v>25778</v>
      </c>
      <c r="B25780" s="5" t="s">
        <v>3207</v>
      </c>
      <c r="C25780" s="5" t="s">
        <v>3208</v>
      </c>
      <c r="D25780" s="14">
        <v>4526374312069</v>
      </c>
    </row>
    <row r="25781" spans="1:4" s="9" customFormat="1">
      <c r="A25781" s="6">
        <v>25779</v>
      </c>
      <c r="B25781" s="5" t="s">
        <v>3205</v>
      </c>
      <c r="C25781" s="5" t="s">
        <v>3206</v>
      </c>
      <c r="D25781" s="14">
        <v>4526374416040</v>
      </c>
    </row>
    <row r="25782" spans="1:4" s="9" customFormat="1">
      <c r="A25782" s="6">
        <v>25780</v>
      </c>
      <c r="B25782" s="5" t="s">
        <v>3203</v>
      </c>
      <c r="C25782" s="5" t="s">
        <v>3204</v>
      </c>
      <c r="D25782" s="14">
        <v>4526374417016</v>
      </c>
    </row>
    <row r="25783" spans="1:4" s="9" customFormat="1">
      <c r="A25783" s="6">
        <v>25781</v>
      </c>
      <c r="B25783" s="5" t="s">
        <v>3201</v>
      </c>
      <c r="C25783" s="5" t="s">
        <v>3202</v>
      </c>
      <c r="D25783" s="14">
        <v>4526374626029</v>
      </c>
    </row>
    <row r="25784" spans="1:4" s="9" customFormat="1">
      <c r="A25784" s="6">
        <v>25782</v>
      </c>
      <c r="B25784" s="5" t="s">
        <v>3199</v>
      </c>
      <c r="C25784" s="5" t="s">
        <v>3200</v>
      </c>
      <c r="D25784" s="14">
        <v>4526374426025</v>
      </c>
    </row>
    <row r="25785" spans="1:4" s="9" customFormat="1">
      <c r="A25785" s="6">
        <v>25783</v>
      </c>
      <c r="B25785" s="5" t="s">
        <v>3197</v>
      </c>
      <c r="C25785" s="5" t="s">
        <v>3198</v>
      </c>
      <c r="D25785" s="14">
        <v>4526374416033</v>
      </c>
    </row>
    <row r="25786" spans="1:4" s="9" customFormat="1">
      <c r="A25786" s="6">
        <v>25784</v>
      </c>
      <c r="B25786" s="5" t="s">
        <v>3195</v>
      </c>
      <c r="C25786" s="5" t="s">
        <v>3196</v>
      </c>
      <c r="D25786" s="14">
        <v>4526374713118</v>
      </c>
    </row>
    <row r="25787" spans="1:4" s="9" customFormat="1">
      <c r="A25787" s="6">
        <v>25785</v>
      </c>
      <c r="B25787" s="5" t="s">
        <v>3193</v>
      </c>
      <c r="C25787" s="5" t="s">
        <v>3194</v>
      </c>
      <c r="D25787" s="14">
        <v>4526374713095</v>
      </c>
    </row>
    <row r="25788" spans="1:4" s="9" customFormat="1">
      <c r="A25788" s="6">
        <v>25786</v>
      </c>
      <c r="B25788" s="5" t="s">
        <v>3191</v>
      </c>
      <c r="C25788" s="5" t="s">
        <v>3192</v>
      </c>
      <c r="D25788" s="14">
        <v>4526374713217</v>
      </c>
    </row>
    <row r="25789" spans="1:4" s="9" customFormat="1">
      <c r="A25789" s="6">
        <v>25787</v>
      </c>
      <c r="B25789" s="5" t="s">
        <v>3189</v>
      </c>
      <c r="C25789" s="5" t="s">
        <v>3190</v>
      </c>
      <c r="D25789" s="14">
        <v>4526374115004</v>
      </c>
    </row>
    <row r="25790" spans="1:4" s="9" customFormat="1">
      <c r="A25790" s="6">
        <v>25788</v>
      </c>
      <c r="B25790" s="5" t="s">
        <v>3187</v>
      </c>
      <c r="C25790" s="5" t="s">
        <v>3188</v>
      </c>
      <c r="D25790" s="14">
        <v>4526374526145</v>
      </c>
    </row>
    <row r="25791" spans="1:4" s="9" customFormat="1">
      <c r="A25791" s="6">
        <v>25789</v>
      </c>
      <c r="B25791" s="5" t="s">
        <v>3185</v>
      </c>
      <c r="C25791" s="5" t="s">
        <v>3186</v>
      </c>
      <c r="D25791" s="14">
        <v>4526374626050</v>
      </c>
    </row>
    <row r="25792" spans="1:4" s="9" customFormat="1">
      <c r="A25792" s="6">
        <v>25790</v>
      </c>
      <c r="B25792" s="5" t="s">
        <v>3183</v>
      </c>
      <c r="C25792" s="5" t="s">
        <v>3184</v>
      </c>
      <c r="D25792" s="14">
        <v>4526374626289</v>
      </c>
    </row>
    <row r="25793" spans="1:4" s="9" customFormat="1">
      <c r="A25793" s="6">
        <v>25791</v>
      </c>
      <c r="B25793" s="5" t="s">
        <v>3181</v>
      </c>
      <c r="C25793" s="5" t="s">
        <v>3182</v>
      </c>
      <c r="D25793" s="14">
        <v>4526374613012</v>
      </c>
    </row>
    <row r="25794" spans="1:4" s="9" customFormat="1">
      <c r="A25794" s="6">
        <v>25792</v>
      </c>
      <c r="B25794" s="5" t="s">
        <v>3179</v>
      </c>
      <c r="C25794" s="5" t="s">
        <v>3180</v>
      </c>
      <c r="D25794" s="14">
        <v>4526374713033</v>
      </c>
    </row>
    <row r="25795" spans="1:4" s="9" customFormat="1">
      <c r="A25795" s="6">
        <v>25793</v>
      </c>
      <c r="B25795" s="5" t="s">
        <v>3177</v>
      </c>
      <c r="C25795" s="5" t="s">
        <v>3178</v>
      </c>
      <c r="D25795" s="14">
        <v>4526374215032</v>
      </c>
    </row>
    <row r="25796" spans="1:4" s="9" customFormat="1">
      <c r="A25796" s="6">
        <v>25794</v>
      </c>
      <c r="B25796" s="5" t="s">
        <v>3175</v>
      </c>
      <c r="C25796" s="5" t="s">
        <v>3176</v>
      </c>
      <c r="D25796" s="14">
        <v>4526374315015</v>
      </c>
    </row>
    <row r="25797" spans="1:4" s="9" customFormat="1">
      <c r="A25797" s="6">
        <v>25795</v>
      </c>
      <c r="B25797" s="5" t="s">
        <v>3173</v>
      </c>
      <c r="C25797" s="5" t="s">
        <v>3174</v>
      </c>
      <c r="D25797" s="14">
        <v>4526374215025</v>
      </c>
    </row>
    <row r="25798" spans="1:4" s="9" customFormat="1">
      <c r="A25798" s="6">
        <v>25796</v>
      </c>
      <c r="B25798" s="5" t="s">
        <v>3171</v>
      </c>
      <c r="C25798" s="5" t="s">
        <v>3172</v>
      </c>
      <c r="D25798" s="14">
        <v>4526374359019</v>
      </c>
    </row>
    <row r="25799" spans="1:4" s="9" customFormat="1">
      <c r="A25799" s="6">
        <v>25797</v>
      </c>
      <c r="B25799" s="5" t="s">
        <v>3169</v>
      </c>
      <c r="C25799" s="5" t="s">
        <v>3170</v>
      </c>
      <c r="D25799" s="14">
        <v>4562163011058</v>
      </c>
    </row>
    <row r="25800" spans="1:4" s="9" customFormat="1">
      <c r="A25800" s="6">
        <v>25798</v>
      </c>
      <c r="B25800" s="5" t="s">
        <v>3167</v>
      </c>
      <c r="C25800" s="5" t="s">
        <v>3168</v>
      </c>
      <c r="D25800" s="14">
        <v>4562163011041</v>
      </c>
    </row>
    <row r="25801" spans="1:4" s="9" customFormat="1">
      <c r="A25801" s="6">
        <v>25799</v>
      </c>
      <c r="B25801" s="5" t="s">
        <v>3165</v>
      </c>
      <c r="C25801" s="5" t="s">
        <v>3166</v>
      </c>
      <c r="D25801" s="14">
        <v>4562163011034</v>
      </c>
    </row>
    <row r="25802" spans="1:4" s="9" customFormat="1">
      <c r="A25802" s="6">
        <v>25800</v>
      </c>
      <c r="B25802" s="5" t="s">
        <v>3163</v>
      </c>
      <c r="C25802" s="5" t="s">
        <v>3164</v>
      </c>
      <c r="D25802" s="14">
        <v>4526374526138</v>
      </c>
    </row>
    <row r="25803" spans="1:4" s="9" customFormat="1">
      <c r="A25803" s="6">
        <v>25801</v>
      </c>
      <c r="B25803" s="5" t="s">
        <v>3161</v>
      </c>
      <c r="C25803" s="5" t="s">
        <v>3162</v>
      </c>
      <c r="D25803" s="14">
        <v>4526374526183</v>
      </c>
    </row>
    <row r="25804" spans="1:4" s="9" customFormat="1">
      <c r="A25804" s="6">
        <v>25802</v>
      </c>
      <c r="B25804" s="5" t="s">
        <v>3159</v>
      </c>
      <c r="C25804" s="5" t="s">
        <v>3160</v>
      </c>
      <c r="D25804" s="14">
        <v>4526374416057</v>
      </c>
    </row>
    <row r="25805" spans="1:4" s="9" customFormat="1">
      <c r="A25805" s="6">
        <v>25803</v>
      </c>
      <c r="B25805" s="5" t="s">
        <v>3157</v>
      </c>
      <c r="C25805" s="5" t="s">
        <v>3158</v>
      </c>
      <c r="D25805" s="14">
        <v>4526374613272</v>
      </c>
    </row>
    <row r="25806" spans="1:4" s="9" customFormat="1">
      <c r="A25806" s="6">
        <v>25804</v>
      </c>
      <c r="B25806" s="5" t="s">
        <v>3155</v>
      </c>
      <c r="C25806" s="5" t="s">
        <v>3156</v>
      </c>
      <c r="D25806" s="14">
        <v>4526374713125</v>
      </c>
    </row>
    <row r="25807" spans="1:4" s="9" customFormat="1">
      <c r="A25807" s="6">
        <v>25805</v>
      </c>
      <c r="B25807" s="5" t="s">
        <v>3153</v>
      </c>
      <c r="C25807" s="5" t="s">
        <v>3154</v>
      </c>
      <c r="D25807" s="14">
        <v>4526374515002</v>
      </c>
    </row>
    <row r="25808" spans="1:4" s="9" customFormat="1">
      <c r="A25808" s="6">
        <v>25806</v>
      </c>
      <c r="B25808" s="5" t="s">
        <v>3151</v>
      </c>
      <c r="C25808" s="5" t="s">
        <v>3152</v>
      </c>
      <c r="D25808" s="14">
        <v>4526374715013</v>
      </c>
    </row>
    <row r="25809" spans="1:4" s="9" customFormat="1">
      <c r="A25809" s="6">
        <v>25807</v>
      </c>
      <c r="B25809" s="5" t="s">
        <v>3149</v>
      </c>
      <c r="C25809" s="5" t="s">
        <v>3150</v>
      </c>
      <c r="D25809" s="14">
        <v>4526374759017</v>
      </c>
    </row>
    <row r="25810" spans="1:4" s="9" customFormat="1">
      <c r="A25810" s="6">
        <v>25808</v>
      </c>
      <c r="B25810" s="5" t="s">
        <v>3147</v>
      </c>
      <c r="C25810" s="5" t="s">
        <v>3148</v>
      </c>
      <c r="D25810" s="14">
        <v>4526374559013</v>
      </c>
    </row>
    <row r="25811" spans="1:4" s="9" customFormat="1">
      <c r="A25811" s="6">
        <v>25809</v>
      </c>
      <c r="B25811" s="5" t="s">
        <v>3145</v>
      </c>
      <c r="C25811" s="5" t="s">
        <v>3146</v>
      </c>
      <c r="D25811" s="14">
        <v>4562163011089</v>
      </c>
    </row>
    <row r="25812" spans="1:4" s="9" customFormat="1">
      <c r="A25812" s="6">
        <v>25810</v>
      </c>
      <c r="B25812" s="5" t="s">
        <v>3143</v>
      </c>
      <c r="C25812" s="5" t="s">
        <v>3144</v>
      </c>
      <c r="D25812" s="14">
        <v>4562163011027</v>
      </c>
    </row>
    <row r="25813" spans="1:4" s="9" customFormat="1">
      <c r="A25813" s="6">
        <v>25811</v>
      </c>
      <c r="B25813" s="5" t="s">
        <v>3141</v>
      </c>
      <c r="C25813" s="5" t="s">
        <v>3142</v>
      </c>
      <c r="D25813" s="14">
        <v>4562163011010</v>
      </c>
    </row>
    <row r="25814" spans="1:4" s="9" customFormat="1">
      <c r="A25814" s="6">
        <v>25812</v>
      </c>
      <c r="B25814" s="5" t="s">
        <v>3139</v>
      </c>
      <c r="C25814" s="5" t="s">
        <v>3140</v>
      </c>
      <c r="D25814" s="14">
        <v>4526374459092</v>
      </c>
    </row>
    <row r="25815" spans="1:4" s="9" customFormat="1">
      <c r="A25815" s="6">
        <v>25813</v>
      </c>
      <c r="B25815" s="5" t="s">
        <v>3137</v>
      </c>
      <c r="C25815" s="5" t="s">
        <v>3138</v>
      </c>
      <c r="D25815" s="14">
        <v>4562163011072</v>
      </c>
    </row>
    <row r="25816" spans="1:4" s="9" customFormat="1">
      <c r="A25816" s="6">
        <v>25814</v>
      </c>
      <c r="B25816" s="5" t="s">
        <v>3135</v>
      </c>
      <c r="C25816" s="5" t="s">
        <v>3136</v>
      </c>
      <c r="D25816" s="14">
        <v>4562163011003</v>
      </c>
    </row>
    <row r="25817" spans="1:4" s="9" customFormat="1">
      <c r="A25817" s="6">
        <v>25815</v>
      </c>
      <c r="B25817" s="5" t="s">
        <v>3133</v>
      </c>
      <c r="C25817" s="5" t="s">
        <v>3134</v>
      </c>
      <c r="D25817" s="14">
        <v>4526374713101</v>
      </c>
    </row>
    <row r="25818" spans="1:4" s="9" customFormat="1">
      <c r="A25818" s="6">
        <v>25816</v>
      </c>
      <c r="B25818" s="5" t="s">
        <v>3131</v>
      </c>
      <c r="C25818" s="5" t="s">
        <v>3132</v>
      </c>
      <c r="D25818" s="14">
        <v>4526374516023</v>
      </c>
    </row>
    <row r="25819" spans="1:4" s="9" customFormat="1">
      <c r="A25819" s="6">
        <v>25817</v>
      </c>
      <c r="B25819" s="5" t="s">
        <v>3129</v>
      </c>
      <c r="C25819" s="5" t="s">
        <v>3130</v>
      </c>
      <c r="D25819" s="14">
        <v>4526374315039</v>
      </c>
    </row>
    <row r="25820" spans="1:4" s="9" customFormat="1">
      <c r="A25820" s="6">
        <v>25818</v>
      </c>
      <c r="B25820" s="5" t="s">
        <v>3127</v>
      </c>
      <c r="C25820" s="5" t="s">
        <v>3128</v>
      </c>
      <c r="D25820" s="14">
        <v>4526374315022</v>
      </c>
    </row>
    <row r="25821" spans="1:4" s="9" customFormat="1">
      <c r="A25821" s="6">
        <v>25819</v>
      </c>
      <c r="B25821" s="5" t="s">
        <v>3125</v>
      </c>
      <c r="C25821" s="5" t="s">
        <v>3126</v>
      </c>
      <c r="D25821" s="14">
        <v>4526374659010</v>
      </c>
    </row>
    <row r="25822" spans="1:4" s="9" customFormat="1">
      <c r="A25822" s="6">
        <v>25820</v>
      </c>
      <c r="B25822" s="5" t="s">
        <v>3123</v>
      </c>
      <c r="C25822" s="5" t="s">
        <v>3124</v>
      </c>
      <c r="D25822" s="14">
        <v>4526374259029</v>
      </c>
    </row>
    <row r="25823" spans="1:4" s="9" customFormat="1">
      <c r="A25823" s="6">
        <v>25821</v>
      </c>
      <c r="B25823" s="5" t="s">
        <v>3121</v>
      </c>
      <c r="C25823" s="5" t="s">
        <v>3122</v>
      </c>
      <c r="D25823" s="14">
        <v>4526374359026</v>
      </c>
    </row>
    <row r="25824" spans="1:4" s="9" customFormat="1">
      <c r="A25824" s="6">
        <v>25822</v>
      </c>
      <c r="B25824" s="5" t="s">
        <v>3119</v>
      </c>
      <c r="C25824" s="5" t="s">
        <v>3120</v>
      </c>
      <c r="D25824" s="14">
        <v>4526374459108</v>
      </c>
    </row>
    <row r="25825" spans="1:4" s="9" customFormat="1">
      <c r="A25825" s="6">
        <v>25823</v>
      </c>
      <c r="B25825" s="5" t="s">
        <v>3117</v>
      </c>
      <c r="C25825" s="5" t="s">
        <v>3118</v>
      </c>
      <c r="D25825" s="14">
        <v>4526374459122</v>
      </c>
    </row>
    <row r="25826" spans="1:4" s="9" customFormat="1">
      <c r="A25826" s="6">
        <v>25824</v>
      </c>
      <c r="B25826" s="5" t="s">
        <v>3115</v>
      </c>
      <c r="C25826" s="5" t="s">
        <v>3116</v>
      </c>
      <c r="D25826" s="14">
        <v>4562163011065</v>
      </c>
    </row>
    <row r="25827" spans="1:4" s="9" customFormat="1">
      <c r="A25827" s="6">
        <v>25825</v>
      </c>
      <c r="B25827" s="5" t="s">
        <v>3113</v>
      </c>
      <c r="C25827" s="5" t="s">
        <v>3114</v>
      </c>
      <c r="D25827" s="14">
        <v>7350022270565</v>
      </c>
    </row>
    <row r="25828" spans="1:4" s="9" customFormat="1">
      <c r="A25828" s="6">
        <v>25826</v>
      </c>
      <c r="B25828" s="5" t="s">
        <v>15092</v>
      </c>
      <c r="C25828" s="5" t="s">
        <v>15093</v>
      </c>
      <c r="D25828" s="14">
        <v>876651000221</v>
      </c>
    </row>
    <row r="25829" spans="1:4" s="9" customFormat="1">
      <c r="A25829" s="6">
        <v>25827</v>
      </c>
      <c r="B25829" s="5" t="s">
        <v>15090</v>
      </c>
      <c r="C25829" s="5" t="s">
        <v>15091</v>
      </c>
      <c r="D25829" s="14">
        <v>876651000467</v>
      </c>
    </row>
    <row r="25830" spans="1:4" s="9" customFormat="1">
      <c r="A25830" s="6">
        <v>25828</v>
      </c>
      <c r="B25830" s="5" t="s">
        <v>15088</v>
      </c>
      <c r="C25830" s="5" t="s">
        <v>15089</v>
      </c>
      <c r="D25830" s="14">
        <v>876651000283</v>
      </c>
    </row>
    <row r="25831" spans="1:4" s="9" customFormat="1">
      <c r="A25831" s="6">
        <v>25829</v>
      </c>
      <c r="B25831" s="5" t="s">
        <v>15086</v>
      </c>
      <c r="C25831" s="5" t="s">
        <v>15087</v>
      </c>
      <c r="D25831" s="14">
        <v>876651000665</v>
      </c>
    </row>
    <row r="25832" spans="1:4" s="9" customFormat="1">
      <c r="A25832" s="6">
        <v>25830</v>
      </c>
      <c r="B25832" s="5" t="s">
        <v>15084</v>
      </c>
      <c r="C25832" s="5" t="s">
        <v>15085</v>
      </c>
      <c r="D25832" s="14">
        <v>876651000207</v>
      </c>
    </row>
    <row r="25833" spans="1:4" s="9" customFormat="1">
      <c r="A25833" s="6">
        <v>25831</v>
      </c>
      <c r="B25833" s="5" t="s">
        <v>15082</v>
      </c>
      <c r="C25833" s="5" t="s">
        <v>15083</v>
      </c>
      <c r="D25833" s="14">
        <v>876651000382</v>
      </c>
    </row>
    <row r="25834" spans="1:4" s="9" customFormat="1">
      <c r="A25834" s="6">
        <v>25832</v>
      </c>
      <c r="B25834" s="5" t="s">
        <v>15080</v>
      </c>
      <c r="C25834" s="5" t="s">
        <v>15081</v>
      </c>
      <c r="D25834" s="14">
        <v>876651000245</v>
      </c>
    </row>
    <row r="25835" spans="1:4" s="9" customFormat="1">
      <c r="A25835" s="6">
        <v>25833</v>
      </c>
      <c r="B25835" s="5" t="s">
        <v>15078</v>
      </c>
      <c r="C25835" s="5" t="s">
        <v>15079</v>
      </c>
      <c r="D25835" s="14">
        <v>876651000566</v>
      </c>
    </row>
    <row r="25836" spans="1:4" s="9" customFormat="1">
      <c r="A25836" s="6">
        <v>25834</v>
      </c>
      <c r="B25836" s="5" t="s">
        <v>3111</v>
      </c>
      <c r="C25836" s="5" t="s">
        <v>3112</v>
      </c>
      <c r="D25836" s="14">
        <v>4582254605683</v>
      </c>
    </row>
    <row r="25837" spans="1:4" s="9" customFormat="1">
      <c r="A25837" s="6">
        <v>25835</v>
      </c>
      <c r="B25837" s="5" t="s">
        <v>3109</v>
      </c>
      <c r="C25837" s="5" t="s">
        <v>3110</v>
      </c>
      <c r="D25837" s="14">
        <v>4582254636465</v>
      </c>
    </row>
    <row r="25838" spans="1:4" s="9" customFormat="1">
      <c r="A25838" s="6">
        <v>25836</v>
      </c>
      <c r="B25838" s="5" t="s">
        <v>3107</v>
      </c>
      <c r="C25838" s="5" t="s">
        <v>3108</v>
      </c>
      <c r="D25838" s="14">
        <v>4582254605676</v>
      </c>
    </row>
    <row r="25839" spans="1:4" s="9" customFormat="1">
      <c r="A25839" s="6">
        <v>25837</v>
      </c>
      <c r="B25839" s="5" t="s">
        <v>3105</v>
      </c>
      <c r="C25839" s="5" t="s">
        <v>3106</v>
      </c>
      <c r="D25839" s="14">
        <v>4582254636588</v>
      </c>
    </row>
    <row r="25840" spans="1:4" s="9" customFormat="1">
      <c r="A25840" s="6">
        <v>25838</v>
      </c>
      <c r="B25840" s="5" t="s">
        <v>3104</v>
      </c>
      <c r="C25840" s="5" t="s">
        <v>20356</v>
      </c>
      <c r="D25840" s="14">
        <v>4582254636519</v>
      </c>
    </row>
    <row r="25841" spans="1:4" s="9" customFormat="1">
      <c r="A25841" s="6">
        <v>25839</v>
      </c>
      <c r="B25841" s="5" t="s">
        <v>3102</v>
      </c>
      <c r="C25841" s="5" t="s">
        <v>3103</v>
      </c>
      <c r="D25841" s="14">
        <v>4582254636489</v>
      </c>
    </row>
    <row r="25842" spans="1:4" s="9" customFormat="1">
      <c r="A25842" s="6">
        <v>25840</v>
      </c>
      <c r="B25842" s="5" t="s">
        <v>3100</v>
      </c>
      <c r="C25842" s="5" t="s">
        <v>3101</v>
      </c>
      <c r="D25842" s="14">
        <v>4582254636571</v>
      </c>
    </row>
    <row r="25843" spans="1:4" s="9" customFormat="1">
      <c r="A25843" s="6">
        <v>25841</v>
      </c>
      <c r="B25843" s="5" t="s">
        <v>3098</v>
      </c>
      <c r="C25843" s="5" t="s">
        <v>3099</v>
      </c>
      <c r="D25843" s="14">
        <v>4582254636564</v>
      </c>
    </row>
    <row r="25844" spans="1:4" s="9" customFormat="1">
      <c r="A25844" s="6">
        <v>25842</v>
      </c>
      <c r="B25844" s="5" t="s">
        <v>3096</v>
      </c>
      <c r="C25844" s="5" t="s">
        <v>3097</v>
      </c>
      <c r="D25844" s="14">
        <v>4582254636502</v>
      </c>
    </row>
    <row r="25845" spans="1:4" s="9" customFormat="1">
      <c r="A25845" s="6">
        <v>25843</v>
      </c>
      <c r="B25845" s="5" t="s">
        <v>3094</v>
      </c>
      <c r="C25845" s="5" t="s">
        <v>3095</v>
      </c>
      <c r="D25845" s="14">
        <v>4582254636472</v>
      </c>
    </row>
    <row r="25846" spans="1:4" s="9" customFormat="1">
      <c r="A25846" s="6">
        <v>25844</v>
      </c>
      <c r="B25846" s="5" t="s">
        <v>3092</v>
      </c>
      <c r="C25846" s="5" t="s">
        <v>3093</v>
      </c>
      <c r="D25846" s="14">
        <v>4571255450439</v>
      </c>
    </row>
    <row r="25847" spans="1:4" s="9" customFormat="1">
      <c r="A25847" s="6">
        <v>25845</v>
      </c>
      <c r="B25847" s="5" t="s">
        <v>3090</v>
      </c>
      <c r="C25847" s="5" t="s">
        <v>3091</v>
      </c>
      <c r="D25847" s="14">
        <v>4582244290318</v>
      </c>
    </row>
    <row r="25848" spans="1:4" s="9" customFormat="1">
      <c r="A25848" s="6">
        <v>25846</v>
      </c>
      <c r="B25848" s="5" t="s">
        <v>3089</v>
      </c>
      <c r="C25848" s="5" t="s">
        <v>40602</v>
      </c>
      <c r="D25848" s="14">
        <v>4582244290301</v>
      </c>
    </row>
    <row r="25849" spans="1:4" s="9" customFormat="1">
      <c r="A25849" s="6">
        <v>25847</v>
      </c>
      <c r="B25849" s="5" t="s">
        <v>3087</v>
      </c>
      <c r="C25849" s="5" t="s">
        <v>3088</v>
      </c>
      <c r="D25849" s="14">
        <v>4582244290295</v>
      </c>
    </row>
    <row r="25850" spans="1:4" s="9" customFormat="1">
      <c r="A25850" s="6">
        <v>25848</v>
      </c>
      <c r="B25850" s="5" t="s">
        <v>3085</v>
      </c>
      <c r="C25850" s="5" t="s">
        <v>3086</v>
      </c>
      <c r="D25850" s="14">
        <v>4582244290271</v>
      </c>
    </row>
    <row r="25851" spans="1:4" s="9" customFormat="1">
      <c r="A25851" s="6">
        <v>25849</v>
      </c>
      <c r="B25851" s="5" t="s">
        <v>3083</v>
      </c>
      <c r="C25851" s="5" t="s">
        <v>3084</v>
      </c>
      <c r="D25851" s="14">
        <v>4582244290264</v>
      </c>
    </row>
    <row r="25852" spans="1:4" s="9" customFormat="1">
      <c r="A25852" s="6">
        <v>25850</v>
      </c>
      <c r="B25852" s="5" t="s">
        <v>3081</v>
      </c>
      <c r="C25852" s="5" t="s">
        <v>3082</v>
      </c>
      <c r="D25852" s="14">
        <v>4582244290325</v>
      </c>
    </row>
    <row r="25853" spans="1:4" s="9" customFormat="1">
      <c r="A25853" s="6">
        <v>25851</v>
      </c>
      <c r="B25853" s="5" t="s">
        <v>3079</v>
      </c>
      <c r="C25853" s="5" t="s">
        <v>3080</v>
      </c>
      <c r="D25853" s="14">
        <v>4582244290219</v>
      </c>
    </row>
    <row r="25854" spans="1:4" s="9" customFormat="1">
      <c r="A25854" s="6">
        <v>25852</v>
      </c>
      <c r="B25854" s="5" t="s">
        <v>3077</v>
      </c>
      <c r="C25854" s="5" t="s">
        <v>3078</v>
      </c>
      <c r="D25854" s="14">
        <v>4582244290141</v>
      </c>
    </row>
    <row r="25855" spans="1:4" s="9" customFormat="1">
      <c r="A25855" s="6">
        <v>25853</v>
      </c>
      <c r="B25855" s="5" t="s">
        <v>3075</v>
      </c>
      <c r="C25855" s="5" t="s">
        <v>3076</v>
      </c>
      <c r="D25855" s="14">
        <v>4582244290288</v>
      </c>
    </row>
    <row r="25856" spans="1:4" s="9" customFormat="1">
      <c r="A25856" s="6">
        <v>25854</v>
      </c>
      <c r="B25856" s="5" t="s">
        <v>3073</v>
      </c>
      <c r="C25856" s="5" t="s">
        <v>3074</v>
      </c>
      <c r="D25856" s="14">
        <v>4582244290257</v>
      </c>
    </row>
    <row r="25857" spans="1:4" s="9" customFormat="1">
      <c r="A25857" s="6">
        <v>25855</v>
      </c>
      <c r="B25857" s="5" t="s">
        <v>3071</v>
      </c>
      <c r="C25857" s="5" t="s">
        <v>3072</v>
      </c>
      <c r="D25857" s="14">
        <v>4571255450422</v>
      </c>
    </row>
    <row r="25858" spans="1:4" s="9" customFormat="1">
      <c r="A25858" s="6">
        <v>25856</v>
      </c>
      <c r="B25858" s="5" t="s">
        <v>3069</v>
      </c>
      <c r="C25858" s="5" t="s">
        <v>3070</v>
      </c>
      <c r="D25858" s="14">
        <v>4582244290202</v>
      </c>
    </row>
    <row r="25859" spans="1:4" s="9" customFormat="1">
      <c r="A25859" s="6">
        <v>25857</v>
      </c>
      <c r="B25859" s="5" t="s">
        <v>3067</v>
      </c>
      <c r="C25859" s="5" t="s">
        <v>3068</v>
      </c>
      <c r="D25859" s="14">
        <v>4582244290134</v>
      </c>
    </row>
    <row r="25860" spans="1:4" s="9" customFormat="1">
      <c r="A25860" s="6">
        <v>25858</v>
      </c>
      <c r="B25860" s="5" t="s">
        <v>3065</v>
      </c>
      <c r="C25860" s="5" t="s">
        <v>3066</v>
      </c>
      <c r="D25860" s="14">
        <v>4582244290035</v>
      </c>
    </row>
    <row r="25861" spans="1:4" s="9" customFormat="1">
      <c r="A25861" s="6">
        <v>25859</v>
      </c>
      <c r="B25861" s="5" t="s">
        <v>3064</v>
      </c>
      <c r="C25861" s="5" t="s">
        <v>45045</v>
      </c>
      <c r="D25861" s="14"/>
    </row>
    <row r="25862" spans="1:4" s="9" customFormat="1">
      <c r="A25862" s="6">
        <v>25860</v>
      </c>
      <c r="B25862" s="5" t="s">
        <v>27742</v>
      </c>
      <c r="C25862" s="5" t="s">
        <v>43007</v>
      </c>
      <c r="D25862" s="14"/>
    </row>
    <row r="25863" spans="1:4" s="9" customFormat="1">
      <c r="A25863" s="6">
        <v>25861</v>
      </c>
      <c r="B25863" s="5" t="s">
        <v>48011</v>
      </c>
      <c r="C25863" s="5" t="s">
        <v>48012</v>
      </c>
      <c r="D25863" s="13">
        <v>4032498244082</v>
      </c>
    </row>
    <row r="25864" spans="1:4" s="9" customFormat="1">
      <c r="A25864" s="6">
        <v>25862</v>
      </c>
      <c r="B25864" s="5" t="s">
        <v>3062</v>
      </c>
      <c r="C25864" s="5" t="s">
        <v>3063</v>
      </c>
      <c r="D25864" s="14">
        <v>4571255450170</v>
      </c>
    </row>
    <row r="25865" spans="1:4" s="9" customFormat="1">
      <c r="A25865" s="6">
        <v>25863</v>
      </c>
      <c r="B25865" s="5" t="s">
        <v>3060</v>
      </c>
      <c r="C25865" s="5" t="s">
        <v>3061</v>
      </c>
      <c r="D25865" s="14">
        <v>4571255450132</v>
      </c>
    </row>
    <row r="25866" spans="1:4" s="9" customFormat="1">
      <c r="A25866" s="6">
        <v>25864</v>
      </c>
      <c r="B25866" s="5" t="s">
        <v>3058</v>
      </c>
      <c r="C25866" s="5" t="s">
        <v>3059</v>
      </c>
      <c r="D25866" s="14">
        <v>4571255450101</v>
      </c>
    </row>
    <row r="25867" spans="1:4" s="9" customFormat="1">
      <c r="A25867" s="6">
        <v>25865</v>
      </c>
      <c r="B25867" s="5" t="s">
        <v>3056</v>
      </c>
      <c r="C25867" s="5" t="s">
        <v>3057</v>
      </c>
      <c r="D25867" s="14">
        <v>4571255460100</v>
      </c>
    </row>
    <row r="25868" spans="1:4" s="9" customFormat="1">
      <c r="A25868" s="6">
        <v>25866</v>
      </c>
      <c r="B25868" s="5" t="s">
        <v>3054</v>
      </c>
      <c r="C25868" s="5" t="s">
        <v>3055</v>
      </c>
      <c r="D25868" s="14">
        <v>4571255460094</v>
      </c>
    </row>
    <row r="25869" spans="1:4" s="9" customFormat="1">
      <c r="A25869" s="6">
        <v>25867</v>
      </c>
      <c r="B25869" s="5" t="s">
        <v>3052</v>
      </c>
      <c r="C25869" s="5" t="s">
        <v>3053</v>
      </c>
      <c r="D25869" s="14">
        <v>4571255450460</v>
      </c>
    </row>
    <row r="25870" spans="1:4" s="9" customFormat="1">
      <c r="A25870" s="6">
        <v>25868</v>
      </c>
      <c r="B25870" s="5" t="s">
        <v>3050</v>
      </c>
      <c r="C25870" s="5" t="s">
        <v>3051</v>
      </c>
      <c r="D25870" s="14">
        <v>4571255450385</v>
      </c>
    </row>
    <row r="25871" spans="1:4" s="9" customFormat="1">
      <c r="A25871" s="6">
        <v>25869</v>
      </c>
      <c r="B25871" s="5" t="s">
        <v>3048</v>
      </c>
      <c r="C25871" s="5" t="s">
        <v>3049</v>
      </c>
      <c r="D25871" s="14">
        <v>4571255450330</v>
      </c>
    </row>
    <row r="25872" spans="1:4" s="9" customFormat="1">
      <c r="A25872" s="6">
        <v>25870</v>
      </c>
      <c r="B25872" s="5" t="s">
        <v>3046</v>
      </c>
      <c r="C25872" s="5" t="s">
        <v>3047</v>
      </c>
      <c r="D25872" s="14">
        <v>4571255450293</v>
      </c>
    </row>
    <row r="25873" spans="1:4" s="9" customFormat="1">
      <c r="A25873" s="6">
        <v>25871</v>
      </c>
      <c r="B25873" s="5" t="s">
        <v>3044</v>
      </c>
      <c r="C25873" s="5" t="s">
        <v>3045</v>
      </c>
      <c r="D25873" s="14">
        <v>4571255450088</v>
      </c>
    </row>
    <row r="25874" spans="1:4" s="9" customFormat="1">
      <c r="A25874" s="6">
        <v>25872</v>
      </c>
      <c r="B25874" s="5" t="s">
        <v>3042</v>
      </c>
      <c r="C25874" s="5" t="s">
        <v>3043</v>
      </c>
      <c r="D25874" s="14">
        <v>4571255450200</v>
      </c>
    </row>
    <row r="25875" spans="1:4" s="9" customFormat="1">
      <c r="A25875" s="6">
        <v>25873</v>
      </c>
      <c r="B25875" s="5" t="s">
        <v>3040</v>
      </c>
      <c r="C25875" s="5" t="s">
        <v>3041</v>
      </c>
      <c r="D25875" s="14">
        <v>4571255450194</v>
      </c>
    </row>
    <row r="25876" spans="1:4" s="9" customFormat="1">
      <c r="A25876" s="6">
        <v>25874</v>
      </c>
      <c r="B25876" s="5" t="s">
        <v>3038</v>
      </c>
      <c r="C25876" s="5" t="s">
        <v>3039</v>
      </c>
      <c r="D25876" s="14">
        <v>4560199802374</v>
      </c>
    </row>
    <row r="25877" spans="1:4" s="9" customFormat="1">
      <c r="A25877" s="6">
        <v>25875</v>
      </c>
      <c r="B25877" s="5" t="s">
        <v>3036</v>
      </c>
      <c r="C25877" s="5" t="s">
        <v>3037</v>
      </c>
      <c r="D25877" s="14">
        <v>4571255450163</v>
      </c>
    </row>
    <row r="25878" spans="1:4" s="9" customFormat="1">
      <c r="A25878" s="6">
        <v>25876</v>
      </c>
      <c r="B25878" s="5" t="s">
        <v>3034</v>
      </c>
      <c r="C25878" s="5" t="s">
        <v>3035</v>
      </c>
      <c r="D25878" s="14">
        <v>4571255450118</v>
      </c>
    </row>
    <row r="25879" spans="1:4" s="9" customFormat="1">
      <c r="A25879" s="6">
        <v>25877</v>
      </c>
      <c r="B25879" s="5" t="s">
        <v>3032</v>
      </c>
      <c r="C25879" s="5" t="s">
        <v>3033</v>
      </c>
      <c r="D25879" s="14">
        <v>4571255450156</v>
      </c>
    </row>
    <row r="25880" spans="1:4" s="9" customFormat="1">
      <c r="A25880" s="6">
        <v>25878</v>
      </c>
      <c r="B25880" s="5" t="s">
        <v>3030</v>
      </c>
      <c r="C25880" s="5" t="s">
        <v>3031</v>
      </c>
      <c r="D25880" s="14">
        <v>4571255450507</v>
      </c>
    </row>
    <row r="25881" spans="1:4" s="9" customFormat="1">
      <c r="A25881" s="6">
        <v>25879</v>
      </c>
      <c r="B25881" s="5" t="s">
        <v>3028</v>
      </c>
      <c r="C25881" s="5" t="s">
        <v>3029</v>
      </c>
      <c r="D25881" s="14">
        <v>4571255450453</v>
      </c>
    </row>
    <row r="25882" spans="1:4" s="9" customFormat="1">
      <c r="A25882" s="6">
        <v>25880</v>
      </c>
      <c r="B25882" s="5" t="s">
        <v>3026</v>
      </c>
      <c r="C25882" s="5" t="s">
        <v>3027</v>
      </c>
      <c r="D25882" s="14">
        <v>4571255450392</v>
      </c>
    </row>
    <row r="25883" spans="1:4" s="9" customFormat="1">
      <c r="A25883" s="6">
        <v>25881</v>
      </c>
      <c r="B25883" s="5" t="s">
        <v>3024</v>
      </c>
      <c r="C25883" s="5" t="s">
        <v>3025</v>
      </c>
      <c r="D25883" s="14">
        <v>4571255450361</v>
      </c>
    </row>
    <row r="25884" spans="1:4" s="9" customFormat="1">
      <c r="A25884" s="6">
        <v>25882</v>
      </c>
      <c r="B25884" s="5" t="s">
        <v>3022</v>
      </c>
      <c r="C25884" s="5" t="s">
        <v>3023</v>
      </c>
      <c r="D25884" s="14">
        <v>4571255450354</v>
      </c>
    </row>
    <row r="25885" spans="1:4" s="9" customFormat="1">
      <c r="A25885" s="6">
        <v>25883</v>
      </c>
      <c r="B25885" s="5" t="s">
        <v>3020</v>
      </c>
      <c r="C25885" s="5" t="s">
        <v>3021</v>
      </c>
      <c r="D25885" s="14">
        <v>4571255450309</v>
      </c>
    </row>
    <row r="25886" spans="1:4" s="9" customFormat="1">
      <c r="A25886" s="6">
        <v>25884</v>
      </c>
      <c r="B25886" s="5" t="s">
        <v>3018</v>
      </c>
      <c r="C25886" s="5" t="s">
        <v>3019</v>
      </c>
      <c r="D25886" s="14">
        <v>4571255450279</v>
      </c>
    </row>
    <row r="25887" spans="1:4" s="9" customFormat="1">
      <c r="A25887" s="6">
        <v>25885</v>
      </c>
      <c r="B25887" s="5" t="s">
        <v>3016</v>
      </c>
      <c r="C25887" s="5" t="s">
        <v>3017</v>
      </c>
      <c r="D25887" s="14">
        <v>4571255450262</v>
      </c>
    </row>
    <row r="25888" spans="1:4" s="9" customFormat="1">
      <c r="A25888" s="6">
        <v>25886</v>
      </c>
      <c r="B25888" s="5" t="s">
        <v>3014</v>
      </c>
      <c r="C25888" s="5" t="s">
        <v>3015</v>
      </c>
      <c r="D25888" s="14">
        <v>4571255450255</v>
      </c>
    </row>
    <row r="25889" spans="1:4" s="9" customFormat="1">
      <c r="A25889" s="6">
        <v>25887</v>
      </c>
      <c r="B25889" s="5" t="s">
        <v>3012</v>
      </c>
      <c r="C25889" s="5" t="s">
        <v>3013</v>
      </c>
      <c r="D25889" s="14">
        <v>4571255450248</v>
      </c>
    </row>
    <row r="25890" spans="1:4" s="9" customFormat="1">
      <c r="A25890" s="6">
        <v>25888</v>
      </c>
      <c r="B25890" s="5" t="s">
        <v>3010</v>
      </c>
      <c r="C25890" s="5" t="s">
        <v>3011</v>
      </c>
      <c r="D25890" s="14">
        <v>4571255450033</v>
      </c>
    </row>
    <row r="25891" spans="1:4" s="9" customFormat="1">
      <c r="A25891" s="6">
        <v>25889</v>
      </c>
      <c r="B25891" s="5" t="s">
        <v>3008</v>
      </c>
      <c r="C25891" s="5" t="s">
        <v>3009</v>
      </c>
      <c r="D25891" s="14">
        <v>4571255450187</v>
      </c>
    </row>
    <row r="25892" spans="1:4" s="9" customFormat="1">
      <c r="A25892" s="6">
        <v>25890</v>
      </c>
      <c r="B25892" s="5" t="s">
        <v>3006</v>
      </c>
      <c r="C25892" s="5" t="s">
        <v>3007</v>
      </c>
      <c r="D25892" s="14">
        <v>4571255450095</v>
      </c>
    </row>
    <row r="25893" spans="1:4" s="9" customFormat="1">
      <c r="A25893" s="6">
        <v>25891</v>
      </c>
      <c r="B25893" s="5" t="s">
        <v>3004</v>
      </c>
      <c r="C25893" s="5" t="s">
        <v>3005</v>
      </c>
      <c r="D25893" s="14">
        <v>4571255450484</v>
      </c>
    </row>
    <row r="25894" spans="1:4" s="9" customFormat="1">
      <c r="A25894" s="6">
        <v>25892</v>
      </c>
      <c r="B25894" s="5" t="s">
        <v>3002</v>
      </c>
      <c r="C25894" s="5" t="s">
        <v>3003</v>
      </c>
      <c r="D25894" s="14">
        <v>4571255450415</v>
      </c>
    </row>
    <row r="25895" spans="1:4" s="9" customFormat="1">
      <c r="A25895" s="6">
        <v>25893</v>
      </c>
      <c r="B25895" s="5" t="s">
        <v>3000</v>
      </c>
      <c r="C25895" s="5" t="s">
        <v>3001</v>
      </c>
      <c r="D25895" s="14">
        <v>4571255450378</v>
      </c>
    </row>
    <row r="25896" spans="1:4" s="9" customFormat="1">
      <c r="A25896" s="6">
        <v>25894</v>
      </c>
      <c r="B25896" s="5" t="s">
        <v>2998</v>
      </c>
      <c r="C25896" s="5" t="s">
        <v>2999</v>
      </c>
      <c r="D25896" s="14">
        <v>4571255450347</v>
      </c>
    </row>
    <row r="25897" spans="1:4" s="9" customFormat="1">
      <c r="A25897" s="6">
        <v>25895</v>
      </c>
      <c r="B25897" s="5" t="s">
        <v>2996</v>
      </c>
      <c r="C25897" s="5" t="s">
        <v>2997</v>
      </c>
      <c r="D25897" s="14">
        <v>4571255450316</v>
      </c>
    </row>
    <row r="25898" spans="1:4" s="9" customFormat="1">
      <c r="A25898" s="6">
        <v>25896</v>
      </c>
      <c r="B25898" s="5" t="s">
        <v>2995</v>
      </c>
      <c r="C25898" s="5" t="s">
        <v>30620</v>
      </c>
      <c r="D25898" s="14">
        <v>4571255450071</v>
      </c>
    </row>
    <row r="25899" spans="1:4" s="9" customFormat="1">
      <c r="A25899" s="6">
        <v>25897</v>
      </c>
      <c r="B25899" s="5" t="s">
        <v>2993</v>
      </c>
      <c r="C25899" s="5" t="s">
        <v>2994</v>
      </c>
      <c r="D25899" s="14">
        <v>4571255450224</v>
      </c>
    </row>
    <row r="25900" spans="1:4" s="9" customFormat="1">
      <c r="A25900" s="6">
        <v>25898</v>
      </c>
      <c r="B25900" s="5" t="s">
        <v>2991</v>
      </c>
      <c r="C25900" s="5" t="s">
        <v>2992</v>
      </c>
      <c r="D25900" s="14">
        <v>4571255450217</v>
      </c>
    </row>
    <row r="25901" spans="1:4" s="9" customFormat="1">
      <c r="A25901" s="6">
        <v>25899</v>
      </c>
      <c r="B25901" s="5" t="s">
        <v>2989</v>
      </c>
      <c r="C25901" s="5" t="s">
        <v>2990</v>
      </c>
      <c r="D25901" s="14">
        <v>4571255450149</v>
      </c>
    </row>
    <row r="25902" spans="1:4" s="9" customFormat="1">
      <c r="A25902" s="6">
        <v>25900</v>
      </c>
      <c r="B25902" s="5" t="s">
        <v>2987</v>
      </c>
      <c r="C25902" s="5" t="s">
        <v>2988</v>
      </c>
      <c r="D25902" s="14">
        <v>4571255450125</v>
      </c>
    </row>
    <row r="25903" spans="1:4" s="9" customFormat="1">
      <c r="A25903" s="6">
        <v>25901</v>
      </c>
      <c r="B25903" s="5" t="s">
        <v>2985</v>
      </c>
      <c r="C25903" s="5" t="s">
        <v>2986</v>
      </c>
      <c r="D25903" s="14">
        <v>4571255450491</v>
      </c>
    </row>
    <row r="25904" spans="1:4" s="9" customFormat="1">
      <c r="A25904" s="6">
        <v>25902</v>
      </c>
      <c r="B25904" s="5" t="s">
        <v>2983</v>
      </c>
      <c r="C25904" s="5" t="s">
        <v>2984</v>
      </c>
      <c r="D25904" s="14">
        <v>4571255450446</v>
      </c>
    </row>
    <row r="25905" spans="1:4" s="9" customFormat="1">
      <c r="A25905" s="6">
        <v>25903</v>
      </c>
      <c r="B25905" s="5" t="s">
        <v>2982</v>
      </c>
      <c r="C25905" s="5" t="s">
        <v>43480</v>
      </c>
      <c r="D25905" s="14">
        <v>4571255450323</v>
      </c>
    </row>
    <row r="25906" spans="1:4" s="9" customFormat="1">
      <c r="A25906" s="6">
        <v>25904</v>
      </c>
      <c r="B25906" s="5" t="s">
        <v>2980</v>
      </c>
      <c r="C25906" s="5" t="s">
        <v>2981</v>
      </c>
      <c r="D25906" s="14">
        <v>4571255450286</v>
      </c>
    </row>
    <row r="25907" spans="1:4" s="9" customFormat="1">
      <c r="A25907" s="6">
        <v>25905</v>
      </c>
      <c r="B25907" s="5" t="s">
        <v>2978</v>
      </c>
      <c r="C25907" s="5" t="s">
        <v>2979</v>
      </c>
      <c r="D25907" s="14">
        <v>4571255450231</v>
      </c>
    </row>
    <row r="25908" spans="1:4" s="9" customFormat="1">
      <c r="A25908" s="6">
        <v>25906</v>
      </c>
      <c r="B25908" s="5" t="s">
        <v>2976</v>
      </c>
      <c r="C25908" s="5" t="s">
        <v>2977</v>
      </c>
      <c r="D25908" s="14">
        <v>4571165971703</v>
      </c>
    </row>
    <row r="25909" spans="1:4" s="9" customFormat="1">
      <c r="A25909" s="6">
        <v>25907</v>
      </c>
      <c r="B25909" s="5" t="s">
        <v>2974</v>
      </c>
      <c r="C25909" s="5" t="s">
        <v>2975</v>
      </c>
      <c r="D25909" s="14">
        <v>4571165950401</v>
      </c>
    </row>
    <row r="25910" spans="1:4" s="9" customFormat="1">
      <c r="A25910" s="6">
        <v>25908</v>
      </c>
      <c r="B25910" s="5" t="s">
        <v>2972</v>
      </c>
      <c r="C25910" s="5" t="s">
        <v>2973</v>
      </c>
      <c r="D25910" s="14">
        <v>4032498161549</v>
      </c>
    </row>
    <row r="25911" spans="1:4" s="9" customFormat="1">
      <c r="A25911" s="6">
        <v>25909</v>
      </c>
      <c r="B25911" s="5" t="s">
        <v>2970</v>
      </c>
      <c r="C25911" s="5" t="s">
        <v>2971</v>
      </c>
      <c r="D25911" s="14">
        <v>4562160140683</v>
      </c>
    </row>
    <row r="25912" spans="1:4" s="9" customFormat="1">
      <c r="A25912" s="6">
        <v>25910</v>
      </c>
      <c r="B25912" s="5" t="s">
        <v>2968</v>
      </c>
      <c r="C25912" s="5" t="s">
        <v>2969</v>
      </c>
      <c r="D25912" s="14">
        <v>4562160132022</v>
      </c>
    </row>
    <row r="25913" spans="1:4" s="9" customFormat="1">
      <c r="A25913" s="6">
        <v>25911</v>
      </c>
      <c r="B25913" s="5" t="s">
        <v>2966</v>
      </c>
      <c r="C25913" s="5" t="s">
        <v>2967</v>
      </c>
      <c r="D25913" s="14">
        <v>4582272670175</v>
      </c>
    </row>
    <row r="25914" spans="1:4" s="9" customFormat="1">
      <c r="A25914" s="6">
        <v>25912</v>
      </c>
      <c r="B25914" s="5" t="s">
        <v>2964</v>
      </c>
      <c r="C25914" s="5" t="s">
        <v>2965</v>
      </c>
      <c r="D25914" s="14">
        <v>4562160132046</v>
      </c>
    </row>
    <row r="25915" spans="1:4" s="9" customFormat="1">
      <c r="A25915" s="6">
        <v>25913</v>
      </c>
      <c r="B25915" s="5" t="s">
        <v>2962</v>
      </c>
      <c r="C25915" s="5" t="s">
        <v>2963</v>
      </c>
      <c r="D25915" s="14">
        <v>4562163010815</v>
      </c>
    </row>
    <row r="25916" spans="1:4" s="9" customFormat="1">
      <c r="A25916" s="6">
        <v>25914</v>
      </c>
      <c r="B25916" s="5" t="s">
        <v>2960</v>
      </c>
      <c r="C25916" s="5" t="s">
        <v>2961</v>
      </c>
      <c r="D25916" s="14">
        <v>4562163010808</v>
      </c>
    </row>
    <row r="25917" spans="1:4" s="9" customFormat="1">
      <c r="A25917" s="6">
        <v>25915</v>
      </c>
      <c r="B25917" s="5" t="s">
        <v>2958</v>
      </c>
      <c r="C25917" s="5" t="s">
        <v>2959</v>
      </c>
      <c r="D25917" s="14">
        <v>4582167482272</v>
      </c>
    </row>
    <row r="25918" spans="1:4" s="9" customFormat="1">
      <c r="A25918" s="6">
        <v>25916</v>
      </c>
      <c r="B25918" s="5" t="s">
        <v>2956</v>
      </c>
      <c r="C25918" s="5" t="s">
        <v>2957</v>
      </c>
      <c r="D25918" s="14">
        <v>4582272670137</v>
      </c>
    </row>
    <row r="25919" spans="1:4" s="9" customFormat="1">
      <c r="A25919" s="6">
        <v>25917</v>
      </c>
      <c r="B25919" s="5" t="s">
        <v>2954</v>
      </c>
      <c r="C25919" s="5" t="s">
        <v>2955</v>
      </c>
      <c r="D25919" s="14">
        <v>4582167482265</v>
      </c>
    </row>
    <row r="25920" spans="1:4" s="9" customFormat="1">
      <c r="A25920" s="6">
        <v>25918</v>
      </c>
      <c r="B25920" s="5" t="s">
        <v>2952</v>
      </c>
      <c r="C25920" s="5" t="s">
        <v>2953</v>
      </c>
      <c r="D25920" s="14">
        <v>4571165952009</v>
      </c>
    </row>
    <row r="25921" spans="1:4" s="9" customFormat="1">
      <c r="A25921" s="6">
        <v>25919</v>
      </c>
      <c r="B25921" s="5" t="s">
        <v>2950</v>
      </c>
      <c r="C25921" s="5" t="s">
        <v>2951</v>
      </c>
      <c r="D25921" s="14">
        <v>4571165950494</v>
      </c>
    </row>
    <row r="25922" spans="1:4" s="9" customFormat="1">
      <c r="A25922" s="6">
        <v>25920</v>
      </c>
      <c r="B25922" s="5" t="s">
        <v>2948</v>
      </c>
      <c r="C25922" s="5" t="s">
        <v>2949</v>
      </c>
      <c r="D25922" s="14">
        <v>4562160141994</v>
      </c>
    </row>
    <row r="25923" spans="1:4" s="9" customFormat="1">
      <c r="A25923" s="6">
        <v>25921</v>
      </c>
      <c r="B25923" s="5" t="s">
        <v>2946</v>
      </c>
      <c r="C25923" s="5" t="s">
        <v>2947</v>
      </c>
      <c r="D25923" s="14">
        <v>4562160140607</v>
      </c>
    </row>
    <row r="25924" spans="1:4" s="9" customFormat="1">
      <c r="A25924" s="6">
        <v>25922</v>
      </c>
      <c r="B25924" s="5" t="s">
        <v>2944</v>
      </c>
      <c r="C25924" s="5" t="s">
        <v>2945</v>
      </c>
      <c r="D25924" s="14">
        <v>4582272670168</v>
      </c>
    </row>
    <row r="25925" spans="1:4" s="9" customFormat="1">
      <c r="A25925" s="6">
        <v>25923</v>
      </c>
      <c r="B25925" s="5" t="s">
        <v>2942</v>
      </c>
      <c r="C25925" s="5" t="s">
        <v>2943</v>
      </c>
      <c r="D25925" s="14">
        <v>4582272670182</v>
      </c>
    </row>
    <row r="25926" spans="1:4" s="9" customFormat="1">
      <c r="A25926" s="6">
        <v>25924</v>
      </c>
      <c r="B25926" s="5" t="s">
        <v>2940</v>
      </c>
      <c r="C25926" s="5" t="s">
        <v>2941</v>
      </c>
      <c r="D25926" s="14">
        <v>4562160132077</v>
      </c>
    </row>
    <row r="25927" spans="1:4" s="9" customFormat="1">
      <c r="A25927" s="6">
        <v>25925</v>
      </c>
      <c r="B25927" s="5" t="s">
        <v>2938</v>
      </c>
      <c r="C25927" s="5" t="s">
        <v>2939</v>
      </c>
      <c r="D25927" s="14">
        <v>4562160132008</v>
      </c>
    </row>
    <row r="25928" spans="1:4" s="9" customFormat="1">
      <c r="A25928" s="6">
        <v>25926</v>
      </c>
      <c r="B25928" s="5" t="s">
        <v>2935</v>
      </c>
      <c r="C25928" s="5" t="s">
        <v>2936</v>
      </c>
      <c r="D25928" s="14">
        <v>4571165971697</v>
      </c>
    </row>
    <row r="25929" spans="1:4" s="9" customFormat="1">
      <c r="A25929" s="6">
        <v>25927</v>
      </c>
      <c r="B25929" s="5" t="s">
        <v>2933</v>
      </c>
      <c r="C25929" s="5" t="s">
        <v>2934</v>
      </c>
      <c r="D25929" s="14">
        <v>4571165952023</v>
      </c>
    </row>
    <row r="25930" spans="1:4" s="9" customFormat="1">
      <c r="A25930" s="6">
        <v>25928</v>
      </c>
      <c r="B25930" s="5" t="s">
        <v>2931</v>
      </c>
      <c r="C25930" s="5" t="s">
        <v>2932</v>
      </c>
      <c r="D25930" s="14">
        <v>4562160140676</v>
      </c>
    </row>
    <row r="25931" spans="1:4" s="9" customFormat="1">
      <c r="A25931" s="6">
        <v>25929</v>
      </c>
      <c r="B25931" s="5" t="s">
        <v>2929</v>
      </c>
      <c r="C25931" s="5" t="s">
        <v>2930</v>
      </c>
      <c r="D25931" s="14">
        <v>4562160140553</v>
      </c>
    </row>
    <row r="25932" spans="1:4" s="9" customFormat="1">
      <c r="A25932" s="6">
        <v>25930</v>
      </c>
      <c r="B25932" s="5" t="s">
        <v>2927</v>
      </c>
      <c r="C25932" s="5" t="s">
        <v>2928</v>
      </c>
      <c r="D25932" s="14">
        <v>4582167482234</v>
      </c>
    </row>
    <row r="25933" spans="1:4" s="9" customFormat="1">
      <c r="A25933" s="6">
        <v>25931</v>
      </c>
      <c r="B25933" s="5" t="s">
        <v>2925</v>
      </c>
      <c r="C25933" s="5" t="s">
        <v>2926</v>
      </c>
      <c r="D25933" s="14">
        <v>4562160132107</v>
      </c>
    </row>
    <row r="25934" spans="1:4" s="9" customFormat="1">
      <c r="A25934" s="6">
        <v>25932</v>
      </c>
      <c r="B25934" s="5" t="s">
        <v>2923</v>
      </c>
      <c r="C25934" s="5" t="s">
        <v>2924</v>
      </c>
      <c r="D25934" s="14">
        <v>4562160132091</v>
      </c>
    </row>
    <row r="25935" spans="1:4" s="9" customFormat="1">
      <c r="A25935" s="6">
        <v>25933</v>
      </c>
      <c r="B25935" s="5" t="s">
        <v>2921</v>
      </c>
      <c r="C25935" s="5" t="s">
        <v>2922</v>
      </c>
      <c r="D25935" s="14">
        <v>4562160132039</v>
      </c>
    </row>
    <row r="25936" spans="1:4" s="9" customFormat="1">
      <c r="A25936" s="6">
        <v>25934</v>
      </c>
      <c r="B25936" s="5" t="s">
        <v>2919</v>
      </c>
      <c r="C25936" s="5" t="s">
        <v>2920</v>
      </c>
      <c r="D25936" s="14">
        <v>4562180010782</v>
      </c>
    </row>
    <row r="25937" spans="1:4" s="9" customFormat="1">
      <c r="A25937" s="6">
        <v>25935</v>
      </c>
      <c r="B25937" s="5" t="s">
        <v>2917</v>
      </c>
      <c r="C25937" s="5" t="s">
        <v>2918</v>
      </c>
      <c r="D25937" s="14">
        <v>4571255450019</v>
      </c>
    </row>
    <row r="25938" spans="1:4" s="9" customFormat="1">
      <c r="A25938" s="6">
        <v>25936</v>
      </c>
      <c r="B25938" s="5" t="s">
        <v>2915</v>
      </c>
      <c r="C25938" s="5" t="s">
        <v>2916</v>
      </c>
      <c r="D25938" s="14">
        <v>4571165950623</v>
      </c>
    </row>
    <row r="25939" spans="1:4" s="9" customFormat="1">
      <c r="A25939" s="6">
        <v>25937</v>
      </c>
      <c r="B25939" s="5" t="s">
        <v>2913</v>
      </c>
      <c r="C25939" s="5" t="s">
        <v>2914</v>
      </c>
      <c r="D25939" s="14">
        <v>4582167482258</v>
      </c>
    </row>
    <row r="25940" spans="1:4" s="9" customFormat="1">
      <c r="A25940" s="6">
        <v>25938</v>
      </c>
      <c r="B25940" s="5" t="s">
        <v>2912</v>
      </c>
      <c r="C25940" s="5" t="s">
        <v>36377</v>
      </c>
      <c r="D25940" s="14">
        <v>4582272750143</v>
      </c>
    </row>
    <row r="25941" spans="1:4" s="9" customFormat="1">
      <c r="A25941" s="6">
        <v>25939</v>
      </c>
      <c r="B25941" s="5" t="s">
        <v>2910</v>
      </c>
      <c r="C25941" s="5" t="s">
        <v>2911</v>
      </c>
      <c r="D25941" s="14">
        <v>4562160142045</v>
      </c>
    </row>
    <row r="25942" spans="1:4" s="9" customFormat="1">
      <c r="A25942" s="6">
        <v>25940</v>
      </c>
      <c r="B25942" s="5" t="s">
        <v>2908</v>
      </c>
      <c r="C25942" s="5" t="s">
        <v>2909</v>
      </c>
      <c r="D25942" s="14">
        <v>4571255450026</v>
      </c>
    </row>
    <row r="25943" spans="1:4" s="9" customFormat="1">
      <c r="A25943" s="6">
        <v>25941</v>
      </c>
      <c r="B25943" s="5" t="s">
        <v>2906</v>
      </c>
      <c r="C25943" s="5" t="s">
        <v>2907</v>
      </c>
      <c r="D25943" s="14">
        <v>4562160132084</v>
      </c>
    </row>
    <row r="25944" spans="1:4" s="9" customFormat="1">
      <c r="A25944" s="6">
        <v>25942</v>
      </c>
      <c r="B25944" s="5" t="s">
        <v>2904</v>
      </c>
      <c r="C25944" s="5" t="s">
        <v>2905</v>
      </c>
      <c r="D25944" s="14">
        <v>4562160132060</v>
      </c>
    </row>
    <row r="25945" spans="1:4" s="9" customFormat="1">
      <c r="A25945" s="6">
        <v>25943</v>
      </c>
      <c r="B25945" s="5" t="s">
        <v>2902</v>
      </c>
      <c r="C25945" s="5" t="s">
        <v>2903</v>
      </c>
      <c r="D25945" s="14">
        <v>4562160132015</v>
      </c>
    </row>
    <row r="25946" spans="1:4" s="9" customFormat="1">
      <c r="A25946" s="6">
        <v>25944</v>
      </c>
      <c r="B25946" s="5" t="s">
        <v>2900</v>
      </c>
      <c r="C25946" s="5" t="s">
        <v>2901</v>
      </c>
      <c r="D25946" s="14">
        <v>4562160132053</v>
      </c>
    </row>
    <row r="25947" spans="1:4" s="9" customFormat="1">
      <c r="A25947" s="6">
        <v>25945</v>
      </c>
      <c r="B25947" s="5" t="s">
        <v>40605</v>
      </c>
      <c r="C25947" s="5" t="s">
        <v>40606</v>
      </c>
      <c r="D25947" s="14"/>
    </row>
    <row r="25948" spans="1:4" s="9" customFormat="1">
      <c r="A25948" s="6">
        <v>25946</v>
      </c>
      <c r="B25948" s="5" t="s">
        <v>2899</v>
      </c>
      <c r="C25948" s="5" t="s">
        <v>30553</v>
      </c>
      <c r="D25948" s="14">
        <v>7350022270442</v>
      </c>
    </row>
    <row r="25949" spans="1:4" s="9" customFormat="1">
      <c r="A25949" s="6">
        <v>25947</v>
      </c>
      <c r="B25949" s="5" t="s">
        <v>2898</v>
      </c>
      <c r="C25949" s="5" t="s">
        <v>45016</v>
      </c>
      <c r="D25949" s="14">
        <v>7350022270411</v>
      </c>
    </row>
    <row r="25950" spans="1:4" s="9" customFormat="1">
      <c r="A25950" s="6">
        <v>25948</v>
      </c>
      <c r="B25950" s="5" t="s">
        <v>2896</v>
      </c>
      <c r="C25950" s="5" t="s">
        <v>2897</v>
      </c>
      <c r="D25950" s="14">
        <v>4582272760012</v>
      </c>
    </row>
    <row r="25951" spans="1:4" s="9" customFormat="1">
      <c r="A25951" s="6">
        <v>25949</v>
      </c>
      <c r="B25951" s="5" t="s">
        <v>2894</v>
      </c>
      <c r="C25951" s="5" t="s">
        <v>2895</v>
      </c>
      <c r="D25951" s="14">
        <v>4562180010164</v>
      </c>
    </row>
    <row r="25952" spans="1:4" s="9" customFormat="1">
      <c r="A25952" s="6">
        <v>25950</v>
      </c>
      <c r="B25952" s="5" t="s">
        <v>2892</v>
      </c>
      <c r="C25952" s="5" t="s">
        <v>2893</v>
      </c>
      <c r="D25952" s="14">
        <v>4562180010133</v>
      </c>
    </row>
    <row r="25953" spans="1:4" s="9" customFormat="1">
      <c r="A25953" s="6">
        <v>25951</v>
      </c>
      <c r="B25953" s="5" t="s">
        <v>2890</v>
      </c>
      <c r="C25953" s="5" t="s">
        <v>2891</v>
      </c>
      <c r="D25953" s="14">
        <v>4571165950456</v>
      </c>
    </row>
    <row r="25954" spans="1:4" s="9" customFormat="1">
      <c r="A25954" s="6">
        <v>25952</v>
      </c>
      <c r="B25954" s="5" t="s">
        <v>2888</v>
      </c>
      <c r="C25954" s="5" t="s">
        <v>2889</v>
      </c>
      <c r="D25954" s="14">
        <v>4571165950449</v>
      </c>
    </row>
    <row r="25955" spans="1:4" s="9" customFormat="1">
      <c r="A25955" s="6">
        <v>25953</v>
      </c>
      <c r="B25955" s="5" t="s">
        <v>2886</v>
      </c>
      <c r="C25955" s="5" t="s">
        <v>2887</v>
      </c>
      <c r="D25955" s="14">
        <v>4580160820015</v>
      </c>
    </row>
    <row r="25956" spans="1:4" s="9" customFormat="1">
      <c r="A25956" s="6">
        <v>25954</v>
      </c>
      <c r="B25956" s="5" t="s">
        <v>2884</v>
      </c>
      <c r="C25956" s="5" t="s">
        <v>2885</v>
      </c>
      <c r="D25956" s="14">
        <v>4562160130288</v>
      </c>
    </row>
    <row r="25957" spans="1:4" s="9" customFormat="1">
      <c r="A25957" s="6">
        <v>25955</v>
      </c>
      <c r="B25957" s="5" t="s">
        <v>2882</v>
      </c>
      <c r="C25957" s="5" t="s">
        <v>2883</v>
      </c>
      <c r="D25957" s="14">
        <v>4562160130257</v>
      </c>
    </row>
    <row r="25958" spans="1:4" s="9" customFormat="1">
      <c r="A25958" s="6">
        <v>25956</v>
      </c>
      <c r="B25958" s="5" t="s">
        <v>2880</v>
      </c>
      <c r="C25958" s="5" t="s">
        <v>2881</v>
      </c>
      <c r="D25958" s="14">
        <v>4562180010010</v>
      </c>
    </row>
    <row r="25959" spans="1:4" s="9" customFormat="1">
      <c r="A25959" s="6">
        <v>25957</v>
      </c>
      <c r="B25959" s="5" t="s">
        <v>2878</v>
      </c>
      <c r="C25959" s="5" t="s">
        <v>2879</v>
      </c>
      <c r="D25959" s="14">
        <v>4562160130134</v>
      </c>
    </row>
    <row r="25960" spans="1:4" s="9" customFormat="1">
      <c r="A25960" s="6">
        <v>25958</v>
      </c>
      <c r="B25960" s="5" t="s">
        <v>2876</v>
      </c>
      <c r="C25960" s="5" t="s">
        <v>2877</v>
      </c>
      <c r="D25960" s="14">
        <v>4562160132114</v>
      </c>
    </row>
    <row r="25961" spans="1:4" s="9" customFormat="1">
      <c r="A25961" s="6">
        <v>25959</v>
      </c>
      <c r="B25961" s="5" t="s">
        <v>2874</v>
      </c>
      <c r="C25961" s="5" t="s">
        <v>2875</v>
      </c>
      <c r="D25961" s="14">
        <v>4571165950432</v>
      </c>
    </row>
    <row r="25962" spans="1:4" s="9" customFormat="1">
      <c r="A25962" s="6">
        <v>25960</v>
      </c>
      <c r="B25962" s="5" t="s">
        <v>2872</v>
      </c>
      <c r="C25962" s="5" t="s">
        <v>2873</v>
      </c>
      <c r="D25962" s="14">
        <v>4562160140669</v>
      </c>
    </row>
    <row r="25963" spans="1:4" s="9" customFormat="1">
      <c r="A25963" s="6">
        <v>25961</v>
      </c>
      <c r="B25963" s="5" t="s">
        <v>2870</v>
      </c>
      <c r="C25963" s="5" t="s">
        <v>2871</v>
      </c>
      <c r="D25963" s="14">
        <v>4562160130264</v>
      </c>
    </row>
    <row r="25964" spans="1:4" s="9" customFormat="1">
      <c r="A25964" s="6">
        <v>25962</v>
      </c>
      <c r="B25964" s="5" t="s">
        <v>2868</v>
      </c>
      <c r="C25964" s="5" t="s">
        <v>2869</v>
      </c>
      <c r="D25964" s="14">
        <v>4562160130158</v>
      </c>
    </row>
    <row r="25965" spans="1:4" s="9" customFormat="1">
      <c r="A25965" s="6">
        <v>25963</v>
      </c>
      <c r="B25965" s="5" t="s">
        <v>2866</v>
      </c>
      <c r="C25965" s="5" t="s">
        <v>2867</v>
      </c>
      <c r="D25965" s="14">
        <v>4562160130127</v>
      </c>
    </row>
    <row r="25966" spans="1:4" s="9" customFormat="1">
      <c r="A25966" s="6">
        <v>25964</v>
      </c>
      <c r="B25966" s="5" t="s">
        <v>2865</v>
      </c>
      <c r="C25966" s="5" t="s">
        <v>1154</v>
      </c>
      <c r="D25966" s="14">
        <v>4571165950418</v>
      </c>
    </row>
    <row r="25967" spans="1:4" s="9" customFormat="1">
      <c r="A25967" s="6">
        <v>25965</v>
      </c>
      <c r="B25967" s="5" t="s">
        <v>2863</v>
      </c>
      <c r="C25967" s="5" t="s">
        <v>2864</v>
      </c>
      <c r="D25967" s="14">
        <v>4562160130431</v>
      </c>
    </row>
    <row r="25968" spans="1:4" s="9" customFormat="1">
      <c r="A25968" s="6">
        <v>25966</v>
      </c>
      <c r="B25968" s="5" t="s">
        <v>2861</v>
      </c>
      <c r="C25968" s="5" t="s">
        <v>2862</v>
      </c>
      <c r="D25968" s="14">
        <v>4562160130448</v>
      </c>
    </row>
    <row r="25969" spans="1:4" s="9" customFormat="1">
      <c r="A25969" s="6">
        <v>25967</v>
      </c>
      <c r="B25969" s="5" t="s">
        <v>2860</v>
      </c>
      <c r="C25969" s="5" t="s">
        <v>797</v>
      </c>
      <c r="D25969" s="14">
        <v>4562180010140</v>
      </c>
    </row>
    <row r="25970" spans="1:4" s="9" customFormat="1">
      <c r="A25970" s="6">
        <v>25968</v>
      </c>
      <c r="B25970" s="5" t="s">
        <v>2858</v>
      </c>
      <c r="C25970" s="5" t="s">
        <v>2859</v>
      </c>
      <c r="D25970" s="14">
        <v>4571165950463</v>
      </c>
    </row>
    <row r="25971" spans="1:4" s="9" customFormat="1">
      <c r="A25971" s="6">
        <v>25969</v>
      </c>
      <c r="B25971" s="5" t="s">
        <v>2856</v>
      </c>
      <c r="C25971" s="5" t="s">
        <v>2857</v>
      </c>
      <c r="D25971" s="14">
        <v>4571165950067</v>
      </c>
    </row>
    <row r="25972" spans="1:4" s="9" customFormat="1">
      <c r="A25972" s="6">
        <v>25970</v>
      </c>
      <c r="B25972" s="5" t="s">
        <v>2854</v>
      </c>
      <c r="C25972" s="5" t="s">
        <v>2855</v>
      </c>
      <c r="D25972" s="14">
        <v>4562160140058</v>
      </c>
    </row>
    <row r="25973" spans="1:4" s="9" customFormat="1">
      <c r="A25973" s="6">
        <v>25971</v>
      </c>
      <c r="B25973" s="5" t="s">
        <v>2852</v>
      </c>
      <c r="C25973" s="5" t="s">
        <v>2853</v>
      </c>
      <c r="D25973" s="14">
        <v>4562160130271</v>
      </c>
    </row>
    <row r="25974" spans="1:4" s="9" customFormat="1">
      <c r="A25974" s="6">
        <v>25972</v>
      </c>
      <c r="B25974" s="5" t="s">
        <v>2850</v>
      </c>
      <c r="C25974" s="5" t="s">
        <v>2851</v>
      </c>
      <c r="D25974" s="14">
        <v>4562160130172</v>
      </c>
    </row>
    <row r="25975" spans="1:4" s="9" customFormat="1">
      <c r="A25975" s="6">
        <v>25973</v>
      </c>
      <c r="B25975" s="5" t="s">
        <v>2848</v>
      </c>
      <c r="C25975" s="5" t="s">
        <v>2849</v>
      </c>
      <c r="D25975" s="14">
        <v>4562160130226</v>
      </c>
    </row>
    <row r="25976" spans="1:4" s="9" customFormat="1">
      <c r="A25976" s="6">
        <v>25974</v>
      </c>
      <c r="B25976" s="5" t="s">
        <v>2846</v>
      </c>
      <c r="C25976" s="5" t="s">
        <v>2847</v>
      </c>
      <c r="D25976" s="14">
        <v>4562160140652</v>
      </c>
    </row>
    <row r="25977" spans="1:4" s="9" customFormat="1">
      <c r="A25977" s="6">
        <v>25975</v>
      </c>
      <c r="B25977" s="5" t="s">
        <v>2844</v>
      </c>
      <c r="C25977" s="5" t="s">
        <v>2845</v>
      </c>
      <c r="D25977" s="14">
        <v>4562160130417</v>
      </c>
    </row>
    <row r="25978" spans="1:4" s="9" customFormat="1">
      <c r="A25978" s="6">
        <v>25976</v>
      </c>
      <c r="B25978" s="5" t="s">
        <v>2842</v>
      </c>
      <c r="C25978" s="5" t="s">
        <v>2843</v>
      </c>
      <c r="D25978" s="14">
        <v>4562160130424</v>
      </c>
    </row>
    <row r="25979" spans="1:4" s="9" customFormat="1">
      <c r="A25979" s="6">
        <v>25977</v>
      </c>
      <c r="B25979" s="5" t="s">
        <v>2841</v>
      </c>
      <c r="C25979" s="5" t="s">
        <v>847</v>
      </c>
      <c r="D25979" s="14">
        <v>4582167481381</v>
      </c>
    </row>
    <row r="25980" spans="1:4" s="9" customFormat="1">
      <c r="A25980" s="6">
        <v>25978</v>
      </c>
      <c r="B25980" s="5" t="s">
        <v>2840</v>
      </c>
      <c r="C25980" s="5" t="s">
        <v>864</v>
      </c>
      <c r="D25980" s="14">
        <v>4582167481725</v>
      </c>
    </row>
    <row r="25981" spans="1:4" s="9" customFormat="1">
      <c r="A25981" s="6">
        <v>25979</v>
      </c>
      <c r="B25981" s="5" t="s">
        <v>2839</v>
      </c>
      <c r="C25981" s="5" t="s">
        <v>1456</v>
      </c>
      <c r="D25981" s="14">
        <v>4571165961612</v>
      </c>
    </row>
    <row r="25982" spans="1:4" s="9" customFormat="1">
      <c r="A25982" s="6">
        <v>25980</v>
      </c>
      <c r="B25982" s="5" t="s">
        <v>2838</v>
      </c>
      <c r="C25982" s="5" t="s">
        <v>1327</v>
      </c>
      <c r="D25982" s="14">
        <v>4571165961728</v>
      </c>
    </row>
    <row r="25983" spans="1:4" s="9" customFormat="1">
      <c r="A25983" s="6">
        <v>25981</v>
      </c>
      <c r="B25983" s="5" t="s">
        <v>2837</v>
      </c>
      <c r="C25983" s="5" t="s">
        <v>1461</v>
      </c>
      <c r="D25983" s="14">
        <v>4571165971642</v>
      </c>
    </row>
    <row r="25984" spans="1:4" s="9" customFormat="1">
      <c r="A25984" s="6">
        <v>25982</v>
      </c>
      <c r="B25984" s="5" t="s">
        <v>2836</v>
      </c>
      <c r="C25984" s="5" t="s">
        <v>1553</v>
      </c>
      <c r="D25984" s="14">
        <v>4582167481244</v>
      </c>
    </row>
    <row r="25985" spans="1:4" s="9" customFormat="1">
      <c r="A25985" s="6">
        <v>25983</v>
      </c>
      <c r="B25985" s="5" t="s">
        <v>2835</v>
      </c>
      <c r="C25985" s="5" t="s">
        <v>1443</v>
      </c>
      <c r="D25985" s="14">
        <v>4562160140294</v>
      </c>
    </row>
    <row r="25986" spans="1:4" s="9" customFormat="1">
      <c r="A25986" s="6">
        <v>25984</v>
      </c>
      <c r="B25986" s="5" t="s">
        <v>2834</v>
      </c>
      <c r="C25986" s="5" t="s">
        <v>1184</v>
      </c>
      <c r="D25986" s="14">
        <v>4582167482043</v>
      </c>
    </row>
    <row r="25987" spans="1:4" s="9" customFormat="1">
      <c r="A25987" s="6">
        <v>25985</v>
      </c>
      <c r="B25987" s="5" t="s">
        <v>2833</v>
      </c>
      <c r="C25987" s="5" t="s">
        <v>1040</v>
      </c>
      <c r="D25987" s="14">
        <v>4582167482029</v>
      </c>
    </row>
    <row r="25988" spans="1:4" s="9" customFormat="1">
      <c r="A25988" s="6">
        <v>25986</v>
      </c>
      <c r="B25988" s="5" t="s">
        <v>2832</v>
      </c>
      <c r="C25988" s="5" t="s">
        <v>1571</v>
      </c>
      <c r="D25988" s="14">
        <v>4582167481299</v>
      </c>
    </row>
    <row r="25989" spans="1:4" s="9" customFormat="1">
      <c r="A25989" s="6">
        <v>25987</v>
      </c>
      <c r="B25989" s="5" t="s">
        <v>2831</v>
      </c>
      <c r="C25989" s="5" t="s">
        <v>800</v>
      </c>
      <c r="D25989" s="14">
        <v>4562180030315</v>
      </c>
    </row>
    <row r="25990" spans="1:4" s="9" customFormat="1">
      <c r="A25990" s="6">
        <v>25988</v>
      </c>
      <c r="B25990" s="5" t="s">
        <v>2830</v>
      </c>
      <c r="C25990" s="5" t="s">
        <v>1543</v>
      </c>
      <c r="D25990" s="14">
        <v>4562160141666</v>
      </c>
    </row>
    <row r="25991" spans="1:4" s="9" customFormat="1">
      <c r="A25991" s="6">
        <v>25989</v>
      </c>
      <c r="B25991" s="5" t="s">
        <v>2829</v>
      </c>
      <c r="C25991" s="5" t="s">
        <v>1325</v>
      </c>
      <c r="D25991" s="14">
        <v>4571165961698</v>
      </c>
    </row>
    <row r="25992" spans="1:4" s="9" customFormat="1">
      <c r="A25992" s="6">
        <v>25990</v>
      </c>
      <c r="B25992" s="5" t="s">
        <v>2828</v>
      </c>
      <c r="C25992" s="5" t="s">
        <v>1457</v>
      </c>
      <c r="D25992" s="14">
        <v>4562160140850</v>
      </c>
    </row>
    <row r="25993" spans="1:4" s="9" customFormat="1">
      <c r="A25993" s="6">
        <v>25991</v>
      </c>
      <c r="B25993" s="5" t="s">
        <v>2827</v>
      </c>
      <c r="C25993" s="5" t="s">
        <v>1472</v>
      </c>
      <c r="D25993" s="14">
        <v>4562160141895</v>
      </c>
    </row>
    <row r="25994" spans="1:4" s="9" customFormat="1">
      <c r="A25994" s="6">
        <v>25992</v>
      </c>
      <c r="B25994" s="5" t="s">
        <v>2826</v>
      </c>
      <c r="C25994" s="5" t="s">
        <v>1149</v>
      </c>
      <c r="D25994" s="14">
        <v>4562160141925</v>
      </c>
    </row>
    <row r="25995" spans="1:4" s="9" customFormat="1">
      <c r="A25995" s="6">
        <v>25993</v>
      </c>
      <c r="B25995" s="5" t="s">
        <v>2825</v>
      </c>
      <c r="C25995" s="5" t="s">
        <v>1041</v>
      </c>
      <c r="D25995" s="14">
        <v>4582167481930</v>
      </c>
    </row>
    <row r="25996" spans="1:4" s="9" customFormat="1">
      <c r="A25996" s="6">
        <v>25994</v>
      </c>
      <c r="B25996" s="5" t="s">
        <v>2824</v>
      </c>
      <c r="C25996" s="5" t="s">
        <v>1329</v>
      </c>
      <c r="D25996" s="14">
        <v>4571165961711</v>
      </c>
    </row>
    <row r="25997" spans="1:4" s="9" customFormat="1">
      <c r="A25997" s="6">
        <v>25995</v>
      </c>
      <c r="B25997" s="5" t="s">
        <v>2823</v>
      </c>
      <c r="C25997" s="5" t="s">
        <v>1465</v>
      </c>
      <c r="D25997" s="14">
        <v>4562160140140</v>
      </c>
    </row>
    <row r="25998" spans="1:4" s="9" customFormat="1">
      <c r="A25998" s="6">
        <v>25996</v>
      </c>
      <c r="B25998" s="5" t="s">
        <v>2822</v>
      </c>
      <c r="C25998" s="5" t="s">
        <v>1467</v>
      </c>
      <c r="D25998" s="14">
        <v>4562160140379</v>
      </c>
    </row>
    <row r="25999" spans="1:4" s="9" customFormat="1">
      <c r="A25999" s="6">
        <v>25997</v>
      </c>
      <c r="B25999" s="5" t="s">
        <v>2821</v>
      </c>
      <c r="C25999" s="5" t="s">
        <v>1038</v>
      </c>
      <c r="D25999" s="14">
        <v>4582167482005</v>
      </c>
    </row>
    <row r="26000" spans="1:4" s="9" customFormat="1">
      <c r="A26000" s="6">
        <v>25998</v>
      </c>
      <c r="B26000" s="5" t="s">
        <v>2820</v>
      </c>
      <c r="C26000" s="5" t="s">
        <v>1552</v>
      </c>
      <c r="D26000" s="14">
        <v>4582167481220</v>
      </c>
    </row>
    <row r="26001" spans="1:4" s="9" customFormat="1">
      <c r="A26001" s="6">
        <v>25999</v>
      </c>
      <c r="B26001" s="5" t="s">
        <v>2819</v>
      </c>
      <c r="C26001" s="5" t="s">
        <v>882</v>
      </c>
      <c r="D26001" s="14">
        <v>4562180030179</v>
      </c>
    </row>
    <row r="26002" spans="1:4" s="9" customFormat="1">
      <c r="A26002" s="6">
        <v>26000</v>
      </c>
      <c r="B26002" s="5" t="s">
        <v>2818</v>
      </c>
      <c r="C26002" s="5" t="s">
        <v>849</v>
      </c>
      <c r="D26002" s="14">
        <v>4582167481367</v>
      </c>
    </row>
    <row r="26003" spans="1:4" s="9" customFormat="1">
      <c r="A26003" s="6">
        <v>26001</v>
      </c>
      <c r="B26003" s="5" t="s">
        <v>27619</v>
      </c>
      <c r="C26003" s="5" t="s">
        <v>27609</v>
      </c>
      <c r="D26003" s="14">
        <v>4562160140096</v>
      </c>
    </row>
    <row r="26004" spans="1:4" s="9" customFormat="1">
      <c r="A26004" s="6">
        <v>26002</v>
      </c>
      <c r="B26004" s="5" t="s">
        <v>2817</v>
      </c>
      <c r="C26004" s="5" t="s">
        <v>896</v>
      </c>
      <c r="D26004" s="14">
        <v>4582167482036</v>
      </c>
    </row>
    <row r="26005" spans="1:4" s="9" customFormat="1">
      <c r="A26005" s="6">
        <v>26003</v>
      </c>
      <c r="B26005" s="5" t="s">
        <v>2816</v>
      </c>
      <c r="C26005" s="5" t="s">
        <v>841</v>
      </c>
      <c r="D26005" s="14">
        <v>4582167482081</v>
      </c>
    </row>
    <row r="26006" spans="1:4" s="9" customFormat="1">
      <c r="A26006" s="6">
        <v>26004</v>
      </c>
      <c r="B26006" s="5" t="s">
        <v>44965</v>
      </c>
      <c r="C26006" s="5" t="s">
        <v>876</v>
      </c>
      <c r="D26006" s="14"/>
    </row>
    <row r="26007" spans="1:4" s="9" customFormat="1">
      <c r="A26007" s="6">
        <v>26005</v>
      </c>
      <c r="B26007" s="5" t="s">
        <v>2815</v>
      </c>
      <c r="C26007" s="5" t="s">
        <v>1015</v>
      </c>
      <c r="D26007" s="14">
        <v>4582167481312</v>
      </c>
    </row>
    <row r="26008" spans="1:4" s="9" customFormat="1">
      <c r="A26008" s="6">
        <v>26006</v>
      </c>
      <c r="B26008" s="5" t="s">
        <v>2814</v>
      </c>
      <c r="C26008" s="5" t="s">
        <v>1328</v>
      </c>
      <c r="D26008" s="14">
        <v>4571165961759</v>
      </c>
    </row>
    <row r="26009" spans="1:4" s="9" customFormat="1">
      <c r="A26009" s="6">
        <v>26007</v>
      </c>
      <c r="B26009" s="5" t="s">
        <v>2813</v>
      </c>
      <c r="C26009" s="5" t="s">
        <v>1468</v>
      </c>
      <c r="D26009" s="14">
        <v>4562160141673</v>
      </c>
    </row>
    <row r="26010" spans="1:4" s="9" customFormat="1">
      <c r="A26010" s="6">
        <v>26008</v>
      </c>
      <c r="B26010" s="5" t="s">
        <v>2812</v>
      </c>
      <c r="C26010" s="5" t="s">
        <v>805</v>
      </c>
      <c r="D26010" s="14">
        <v>4582167482111</v>
      </c>
    </row>
    <row r="26011" spans="1:4" s="9" customFormat="1">
      <c r="A26011" s="6">
        <v>26009</v>
      </c>
      <c r="B26011" s="5" t="s">
        <v>2811</v>
      </c>
      <c r="C26011" s="5" t="s">
        <v>1445</v>
      </c>
      <c r="D26011" s="14">
        <v>4562160140881</v>
      </c>
    </row>
    <row r="26012" spans="1:4" s="9" customFormat="1">
      <c r="A26012" s="6">
        <v>26010</v>
      </c>
      <c r="B26012" s="5" t="s">
        <v>2810</v>
      </c>
      <c r="C26012" s="5" t="s">
        <v>885</v>
      </c>
      <c r="D26012" s="14">
        <v>4582167481428</v>
      </c>
    </row>
    <row r="26013" spans="1:4" s="9" customFormat="1">
      <c r="A26013" s="6">
        <v>26011</v>
      </c>
      <c r="B26013" s="5" t="s">
        <v>2809</v>
      </c>
      <c r="C26013" s="5" t="s">
        <v>1566</v>
      </c>
      <c r="D26013" s="14">
        <v>4571165961537</v>
      </c>
    </row>
    <row r="26014" spans="1:4" s="9" customFormat="1">
      <c r="A26014" s="6">
        <v>26012</v>
      </c>
      <c r="B26014" s="5" t="s">
        <v>2808</v>
      </c>
      <c r="C26014" s="5" t="s">
        <v>1551</v>
      </c>
      <c r="D26014" s="14">
        <v>4571165951552</v>
      </c>
    </row>
    <row r="26015" spans="1:4" s="9" customFormat="1">
      <c r="A26015" s="6">
        <v>26013</v>
      </c>
      <c r="B26015" s="5" t="s">
        <v>2807</v>
      </c>
      <c r="C26015" s="5" t="s">
        <v>871</v>
      </c>
      <c r="D26015" s="14">
        <v>4562180030254</v>
      </c>
    </row>
    <row r="26016" spans="1:4" s="9" customFormat="1">
      <c r="A26016" s="6">
        <v>26014</v>
      </c>
      <c r="B26016" s="5" t="s">
        <v>2806</v>
      </c>
      <c r="C26016" s="5" t="s">
        <v>1169</v>
      </c>
      <c r="D26016" s="14">
        <v>4582167481589</v>
      </c>
    </row>
    <row r="26017" spans="1:4" s="9" customFormat="1">
      <c r="A26017" s="6">
        <v>26015</v>
      </c>
      <c r="B26017" s="5" t="s">
        <v>2805</v>
      </c>
      <c r="C26017" s="5" t="s">
        <v>887</v>
      </c>
      <c r="D26017" s="14">
        <v>4571186380034</v>
      </c>
    </row>
    <row r="26018" spans="1:4" s="9" customFormat="1">
      <c r="A26018" s="6">
        <v>26016</v>
      </c>
      <c r="B26018" s="5" t="s">
        <v>2804</v>
      </c>
      <c r="C26018" s="5" t="s">
        <v>823</v>
      </c>
      <c r="D26018" s="14">
        <v>4582167481503</v>
      </c>
    </row>
    <row r="26019" spans="1:4" s="9" customFormat="1">
      <c r="A26019" s="6">
        <v>26017</v>
      </c>
      <c r="B26019" s="5" t="s">
        <v>2803</v>
      </c>
      <c r="C26019" s="5" t="s">
        <v>1312</v>
      </c>
      <c r="D26019" s="14">
        <v>4562160141918</v>
      </c>
    </row>
    <row r="26020" spans="1:4" s="9" customFormat="1">
      <c r="A26020" s="6">
        <v>26018</v>
      </c>
      <c r="B26020" s="5" t="s">
        <v>2802</v>
      </c>
      <c r="C26020" s="5" t="s">
        <v>873</v>
      </c>
      <c r="D26020" s="14">
        <v>4582167481688</v>
      </c>
    </row>
    <row r="26021" spans="1:4" s="9" customFormat="1">
      <c r="A26021" s="6">
        <v>26019</v>
      </c>
      <c r="B26021" s="5" t="s">
        <v>2801</v>
      </c>
      <c r="C26021" s="5" t="s">
        <v>1444</v>
      </c>
      <c r="D26021" s="14">
        <v>4562160140836</v>
      </c>
    </row>
    <row r="26022" spans="1:4" s="9" customFormat="1">
      <c r="A26022" s="6">
        <v>26020</v>
      </c>
      <c r="B26022" s="5" t="s">
        <v>2800</v>
      </c>
      <c r="C26022" s="5" t="s">
        <v>1492</v>
      </c>
      <c r="D26022" s="14">
        <v>4562163010501</v>
      </c>
    </row>
    <row r="26023" spans="1:4" s="9" customFormat="1">
      <c r="A26023" s="6">
        <v>26021</v>
      </c>
      <c r="B26023" s="5" t="s">
        <v>2798</v>
      </c>
      <c r="C26023" s="5" t="s">
        <v>2799</v>
      </c>
      <c r="D26023" s="14">
        <v>4571165950487</v>
      </c>
    </row>
    <row r="26024" spans="1:4" s="9" customFormat="1">
      <c r="A26024" s="6">
        <v>26022</v>
      </c>
      <c r="B26024" s="5" t="s">
        <v>2796</v>
      </c>
      <c r="C26024" s="5" t="s">
        <v>2797</v>
      </c>
      <c r="D26024" s="14">
        <v>4571165950470</v>
      </c>
    </row>
    <row r="26025" spans="1:4" s="9" customFormat="1">
      <c r="A26025" s="6">
        <v>26023</v>
      </c>
      <c r="B26025" s="5" t="s">
        <v>2794</v>
      </c>
      <c r="C26025" s="5" t="s">
        <v>2795</v>
      </c>
      <c r="D26025" s="14">
        <v>4562160130165</v>
      </c>
    </row>
    <row r="26026" spans="1:4" s="9" customFormat="1">
      <c r="A26026" s="6">
        <v>26024</v>
      </c>
      <c r="B26026" s="5" t="s">
        <v>2792</v>
      </c>
      <c r="C26026" s="5" t="s">
        <v>2793</v>
      </c>
      <c r="D26026" s="14">
        <v>4562160130189</v>
      </c>
    </row>
    <row r="26027" spans="1:4" s="9" customFormat="1">
      <c r="A26027" s="6">
        <v>26025</v>
      </c>
      <c r="B26027" s="5" t="s">
        <v>2790</v>
      </c>
      <c r="C26027" s="5" t="s">
        <v>2791</v>
      </c>
      <c r="D26027" s="14">
        <v>4562180010027</v>
      </c>
    </row>
    <row r="26028" spans="1:4" s="9" customFormat="1">
      <c r="A26028" s="6">
        <v>26026</v>
      </c>
      <c r="B26028" s="5" t="s">
        <v>2788</v>
      </c>
      <c r="C26028" s="5" t="s">
        <v>2789</v>
      </c>
      <c r="D26028" s="14">
        <v>4562160130141</v>
      </c>
    </row>
    <row r="26029" spans="1:4" s="9" customFormat="1">
      <c r="A26029" s="6">
        <v>26027</v>
      </c>
      <c r="B26029" s="5" t="s">
        <v>2786</v>
      </c>
      <c r="C26029" s="5" t="s">
        <v>2787</v>
      </c>
      <c r="D26029" s="14">
        <v>4562160140249</v>
      </c>
    </row>
    <row r="26030" spans="1:4" s="9" customFormat="1">
      <c r="A26030" s="6">
        <v>26028</v>
      </c>
      <c r="B26030" s="5" t="s">
        <v>2785</v>
      </c>
      <c r="C26030" s="5" t="s">
        <v>1452</v>
      </c>
      <c r="D26030" s="14">
        <v>4571165950425</v>
      </c>
    </row>
    <row r="26031" spans="1:4" s="9" customFormat="1">
      <c r="A26031" s="6">
        <v>26029</v>
      </c>
      <c r="B26031" s="5" t="s">
        <v>2783</v>
      </c>
      <c r="C26031" s="5" t="s">
        <v>2784</v>
      </c>
      <c r="D26031" s="14">
        <v>4562160130295</v>
      </c>
    </row>
    <row r="26032" spans="1:4" s="9" customFormat="1">
      <c r="A26032" s="6">
        <v>26030</v>
      </c>
      <c r="B26032" s="5" t="s">
        <v>2782</v>
      </c>
      <c r="C26032" s="5" t="s">
        <v>1188</v>
      </c>
      <c r="D26032" s="14">
        <v>4582167481961</v>
      </c>
    </row>
    <row r="26033" spans="1:4" s="9" customFormat="1">
      <c r="A26033" s="6">
        <v>26031</v>
      </c>
      <c r="B26033" s="5" t="s">
        <v>2781</v>
      </c>
      <c r="C26033" s="5" t="s">
        <v>825</v>
      </c>
      <c r="D26033" s="14">
        <v>4582167481749</v>
      </c>
    </row>
    <row r="26034" spans="1:4" s="9" customFormat="1">
      <c r="A26034" s="6">
        <v>26032</v>
      </c>
      <c r="B26034" s="5" t="s">
        <v>2780</v>
      </c>
      <c r="C26034" s="5" t="s">
        <v>867</v>
      </c>
      <c r="D26034" s="14">
        <v>4582167481893</v>
      </c>
    </row>
    <row r="26035" spans="1:4" s="9" customFormat="1">
      <c r="A26035" s="6">
        <v>26033</v>
      </c>
      <c r="B26035" s="5" t="s">
        <v>2779</v>
      </c>
      <c r="C26035" s="5" t="s">
        <v>1007</v>
      </c>
      <c r="D26035" s="14">
        <v>4562160140744</v>
      </c>
    </row>
    <row r="26036" spans="1:4" s="9" customFormat="1">
      <c r="A26036" s="6">
        <v>26034</v>
      </c>
      <c r="B26036" s="5" t="s">
        <v>2778</v>
      </c>
      <c r="C26036" s="5" t="s">
        <v>1305</v>
      </c>
      <c r="D26036" s="14">
        <v>4562160141727</v>
      </c>
    </row>
    <row r="26037" spans="1:4" s="9" customFormat="1">
      <c r="A26037" s="6">
        <v>26035</v>
      </c>
      <c r="B26037" s="5" t="s">
        <v>2777</v>
      </c>
      <c r="C26037" s="5" t="s">
        <v>1474</v>
      </c>
      <c r="D26037" s="14">
        <v>4562160141765</v>
      </c>
    </row>
    <row r="26038" spans="1:4" s="9" customFormat="1">
      <c r="A26038" s="6">
        <v>26036</v>
      </c>
      <c r="B26038" s="5" t="s">
        <v>2776</v>
      </c>
      <c r="C26038" s="5" t="s">
        <v>1484</v>
      </c>
      <c r="D26038" s="14">
        <v>4571165961629</v>
      </c>
    </row>
    <row r="26039" spans="1:4" s="9" customFormat="1">
      <c r="A26039" s="6">
        <v>26037</v>
      </c>
      <c r="B26039" s="5" t="s">
        <v>2775</v>
      </c>
      <c r="C26039" s="5" t="s">
        <v>827</v>
      </c>
      <c r="D26039" s="14">
        <v>4582167481800</v>
      </c>
    </row>
    <row r="26040" spans="1:4" s="9" customFormat="1">
      <c r="A26040" s="6">
        <v>26038</v>
      </c>
      <c r="B26040" s="5" t="s">
        <v>2774</v>
      </c>
      <c r="C26040" s="5" t="s">
        <v>1173</v>
      </c>
      <c r="D26040" s="14">
        <v>4562180030735</v>
      </c>
    </row>
    <row r="26041" spans="1:4" s="9" customFormat="1">
      <c r="A26041" s="6">
        <v>26039</v>
      </c>
      <c r="B26041" s="5" t="s">
        <v>2773</v>
      </c>
      <c r="C26041" s="5" t="s">
        <v>1021</v>
      </c>
      <c r="D26041" s="14">
        <v>4582167481671</v>
      </c>
    </row>
    <row r="26042" spans="1:4" s="9" customFormat="1">
      <c r="A26042" s="6">
        <v>26040</v>
      </c>
      <c r="B26042" s="5" t="s">
        <v>2772</v>
      </c>
      <c r="C26042" s="5" t="s">
        <v>1450</v>
      </c>
      <c r="D26042" s="14">
        <v>4562160141710</v>
      </c>
    </row>
    <row r="26043" spans="1:4" s="9" customFormat="1">
      <c r="A26043" s="6">
        <v>26041</v>
      </c>
      <c r="B26043" s="5" t="s">
        <v>2771</v>
      </c>
      <c r="C26043" s="5" t="s">
        <v>1451</v>
      </c>
      <c r="D26043" s="14">
        <v>4562160141819</v>
      </c>
    </row>
    <row r="26044" spans="1:4" s="9" customFormat="1">
      <c r="A26044" s="6">
        <v>26042</v>
      </c>
      <c r="B26044" s="5" t="s">
        <v>2770</v>
      </c>
      <c r="C26044" s="5" t="s">
        <v>1144</v>
      </c>
      <c r="D26044" s="14">
        <v>4562160140126</v>
      </c>
    </row>
    <row r="26045" spans="1:4" s="9" customFormat="1">
      <c r="A26045" s="6">
        <v>26043</v>
      </c>
      <c r="B26045" s="5" t="s">
        <v>2769</v>
      </c>
      <c r="C26045" s="5" t="s">
        <v>875</v>
      </c>
      <c r="D26045" s="14">
        <v>4562180030209</v>
      </c>
    </row>
    <row r="26046" spans="1:4" s="9" customFormat="1">
      <c r="A26046" s="6">
        <v>26044</v>
      </c>
      <c r="B26046" s="5" t="s">
        <v>2768</v>
      </c>
      <c r="C26046" s="5" t="s">
        <v>1025</v>
      </c>
      <c r="D26046" s="14">
        <v>4582167481435</v>
      </c>
    </row>
    <row r="26047" spans="1:4" s="9" customFormat="1">
      <c r="A26047" s="6">
        <v>26045</v>
      </c>
      <c r="B26047" s="5" t="s">
        <v>2767</v>
      </c>
      <c r="C26047" s="5" t="s">
        <v>1314</v>
      </c>
      <c r="D26047" s="14">
        <v>4562160141581</v>
      </c>
    </row>
    <row r="26048" spans="1:4" s="9" customFormat="1">
      <c r="A26048" s="6">
        <v>26046</v>
      </c>
      <c r="B26048" s="5" t="s">
        <v>2766</v>
      </c>
      <c r="C26048" s="5" t="s">
        <v>1035</v>
      </c>
      <c r="D26048" s="14">
        <v>4582167481640</v>
      </c>
    </row>
    <row r="26049" spans="1:4" s="9" customFormat="1">
      <c r="A26049" s="6">
        <v>26047</v>
      </c>
      <c r="B26049" s="5" t="s">
        <v>2765</v>
      </c>
      <c r="C26049" s="5" t="s">
        <v>1483</v>
      </c>
      <c r="D26049" s="14">
        <v>4571165961605</v>
      </c>
    </row>
    <row r="26050" spans="1:4" s="9" customFormat="1">
      <c r="A26050" s="6">
        <v>26048</v>
      </c>
      <c r="B26050" s="5" t="s">
        <v>2764</v>
      </c>
      <c r="C26050" s="5" t="s">
        <v>1321</v>
      </c>
      <c r="D26050" s="14">
        <v>4571165950531</v>
      </c>
    </row>
    <row r="26051" spans="1:4" s="9" customFormat="1">
      <c r="A26051" s="6">
        <v>26049</v>
      </c>
      <c r="B26051" s="5" t="s">
        <v>2763</v>
      </c>
      <c r="C26051" s="5" t="s">
        <v>846</v>
      </c>
      <c r="D26051" s="14">
        <v>4582167481657</v>
      </c>
    </row>
    <row r="26052" spans="1:4" s="9" customFormat="1">
      <c r="A26052" s="6">
        <v>26050</v>
      </c>
      <c r="B26052" s="5" t="s">
        <v>2762</v>
      </c>
      <c r="C26052" s="5" t="s">
        <v>1161</v>
      </c>
      <c r="D26052" s="14">
        <v>4571165970355</v>
      </c>
    </row>
    <row r="26053" spans="1:4" s="9" customFormat="1">
      <c r="A26053" s="6">
        <v>26051</v>
      </c>
      <c r="B26053" s="5" t="s">
        <v>2761</v>
      </c>
      <c r="C26053" s="5" t="s">
        <v>1181</v>
      </c>
      <c r="D26053" s="14">
        <v>4582167481374</v>
      </c>
    </row>
    <row r="26054" spans="1:4" s="9" customFormat="1">
      <c r="A26054" s="6">
        <v>26052</v>
      </c>
      <c r="B26054" s="5" t="s">
        <v>2760</v>
      </c>
      <c r="C26054" s="5" t="s">
        <v>1564</v>
      </c>
      <c r="D26054" s="14">
        <v>4582167481183</v>
      </c>
    </row>
    <row r="26055" spans="1:4" s="9" customFormat="1">
      <c r="A26055" s="6">
        <v>26053</v>
      </c>
      <c r="B26055" s="5" t="s">
        <v>2759</v>
      </c>
      <c r="C26055" s="5" t="s">
        <v>832</v>
      </c>
      <c r="D26055" s="14">
        <v>4562180030339</v>
      </c>
    </row>
    <row r="26056" spans="1:4" s="9" customFormat="1">
      <c r="A26056" s="6">
        <v>26054</v>
      </c>
      <c r="B26056" s="5" t="s">
        <v>2758</v>
      </c>
      <c r="C26056" s="5" t="s">
        <v>20355</v>
      </c>
      <c r="D26056" s="14">
        <v>4571186380096</v>
      </c>
    </row>
    <row r="26057" spans="1:4" s="9" customFormat="1">
      <c r="A26057" s="6">
        <v>26055</v>
      </c>
      <c r="B26057" s="5" t="s">
        <v>2757</v>
      </c>
      <c r="C26057" s="5" t="s">
        <v>1318</v>
      </c>
      <c r="D26057" s="14">
        <v>4571165950548</v>
      </c>
    </row>
    <row r="26058" spans="1:4" s="9" customFormat="1">
      <c r="A26058" s="6">
        <v>26056</v>
      </c>
      <c r="B26058" s="5" t="s">
        <v>27618</v>
      </c>
      <c r="C26058" s="5" t="s">
        <v>27610</v>
      </c>
      <c r="D26058" s="14">
        <v>4562160140072</v>
      </c>
    </row>
    <row r="26059" spans="1:4" s="9" customFormat="1">
      <c r="A26059" s="6">
        <v>26057</v>
      </c>
      <c r="B26059" s="5" t="s">
        <v>2756</v>
      </c>
      <c r="C26059" s="5" t="s">
        <v>1560</v>
      </c>
      <c r="D26059" s="14">
        <v>4571165951569</v>
      </c>
    </row>
    <row r="26060" spans="1:4" s="9" customFormat="1">
      <c r="A26060" s="6">
        <v>26058</v>
      </c>
      <c r="B26060" s="5" t="s">
        <v>2755</v>
      </c>
      <c r="C26060" s="5" t="s">
        <v>1320</v>
      </c>
      <c r="D26060" s="14">
        <v>4571165950104</v>
      </c>
    </row>
    <row r="26061" spans="1:4" s="9" customFormat="1">
      <c r="A26061" s="6">
        <v>26059</v>
      </c>
      <c r="B26061" s="5" t="s">
        <v>2754</v>
      </c>
      <c r="C26061" s="5" t="s">
        <v>1478</v>
      </c>
      <c r="D26061" s="14">
        <v>4571165950586</v>
      </c>
    </row>
    <row r="26062" spans="1:4" s="9" customFormat="1">
      <c r="A26062" s="6">
        <v>26060</v>
      </c>
      <c r="B26062" s="5" t="s">
        <v>2753</v>
      </c>
      <c r="C26062" s="5" t="s">
        <v>1028</v>
      </c>
      <c r="D26062" s="14">
        <v>4582167481442</v>
      </c>
    </row>
    <row r="26063" spans="1:4" s="9" customFormat="1">
      <c r="A26063" s="6">
        <v>26061</v>
      </c>
      <c r="B26063" s="5" t="s">
        <v>2752</v>
      </c>
      <c r="C26063" s="5" t="s">
        <v>1453</v>
      </c>
      <c r="D26063" s="14">
        <v>4571165950555</v>
      </c>
    </row>
    <row r="26064" spans="1:4" s="9" customFormat="1">
      <c r="A26064" s="6">
        <v>26062</v>
      </c>
      <c r="B26064" s="5" t="s">
        <v>2751</v>
      </c>
      <c r="C26064" s="5" t="s">
        <v>1304</v>
      </c>
      <c r="D26064" s="14">
        <v>4562160141864</v>
      </c>
    </row>
    <row r="26065" spans="1:4" s="9" customFormat="1">
      <c r="A26065" s="6">
        <v>26063</v>
      </c>
      <c r="B26065" s="5" t="s">
        <v>2750</v>
      </c>
      <c r="C26065" s="5" t="s">
        <v>1563</v>
      </c>
      <c r="D26065" s="14">
        <v>4582167481176</v>
      </c>
    </row>
    <row r="26066" spans="1:4" s="9" customFormat="1">
      <c r="A26066" s="6">
        <v>26064</v>
      </c>
      <c r="B26066" s="5" t="s">
        <v>2749</v>
      </c>
      <c r="C26066" s="5" t="s">
        <v>1165</v>
      </c>
      <c r="D26066" s="14">
        <v>4571165971567</v>
      </c>
    </row>
    <row r="26067" spans="1:4" s="9" customFormat="1">
      <c r="A26067" s="6">
        <v>26065</v>
      </c>
      <c r="B26067" s="5" t="s">
        <v>2748</v>
      </c>
      <c r="C26067" s="5" t="s">
        <v>838</v>
      </c>
      <c r="D26067" s="14">
        <v>4582167481923</v>
      </c>
    </row>
    <row r="26068" spans="1:4" s="9" customFormat="1">
      <c r="A26068" s="6">
        <v>26066</v>
      </c>
      <c r="B26068" s="5" t="s">
        <v>2747</v>
      </c>
      <c r="C26068" s="5" t="s">
        <v>1018</v>
      </c>
      <c r="D26068" s="14">
        <v>4582167481602</v>
      </c>
    </row>
    <row r="26069" spans="1:4" s="9" customFormat="1">
      <c r="A26069" s="6">
        <v>26067</v>
      </c>
      <c r="B26069" s="5" t="s">
        <v>2746</v>
      </c>
      <c r="C26069" s="5" t="s">
        <v>1459</v>
      </c>
      <c r="D26069" s="14">
        <v>4571165971574</v>
      </c>
    </row>
    <row r="26070" spans="1:4" s="9" customFormat="1">
      <c r="A26070" s="6">
        <v>26068</v>
      </c>
      <c r="B26070" s="5" t="s">
        <v>2745</v>
      </c>
      <c r="C26070" s="5" t="s">
        <v>1166</v>
      </c>
      <c r="D26070" s="14">
        <v>4580160820039</v>
      </c>
    </row>
    <row r="26071" spans="1:4" s="9" customFormat="1">
      <c r="A26071" s="6">
        <v>26069</v>
      </c>
      <c r="B26071" s="5" t="s">
        <v>2744</v>
      </c>
      <c r="C26071" s="5" t="s">
        <v>894</v>
      </c>
      <c r="D26071" s="14">
        <v>4582167481992</v>
      </c>
    </row>
    <row r="26072" spans="1:4" s="9" customFormat="1">
      <c r="A26072" s="6">
        <v>26070</v>
      </c>
      <c r="B26072" s="5" t="s">
        <v>2743</v>
      </c>
      <c r="C26072" s="5" t="s">
        <v>1570</v>
      </c>
      <c r="D26072" s="14">
        <v>4571165951538</v>
      </c>
    </row>
    <row r="26073" spans="1:4" s="9" customFormat="1">
      <c r="A26073" s="6">
        <v>26071</v>
      </c>
      <c r="B26073" s="5" t="s">
        <v>2742</v>
      </c>
      <c r="C26073" s="5" t="s">
        <v>1460</v>
      </c>
      <c r="D26073" s="14">
        <v>4571165971550</v>
      </c>
    </row>
    <row r="26074" spans="1:4" s="9" customFormat="1">
      <c r="A26074" s="6">
        <v>26072</v>
      </c>
      <c r="B26074" s="5" t="s">
        <v>2741</v>
      </c>
      <c r="C26074" s="5" t="s">
        <v>859</v>
      </c>
      <c r="D26074" s="14">
        <v>4562180030551</v>
      </c>
    </row>
    <row r="26075" spans="1:4" s="9" customFormat="1">
      <c r="A26075" s="6">
        <v>26073</v>
      </c>
      <c r="B26075" s="5" t="s">
        <v>2740</v>
      </c>
      <c r="C26075" s="5" t="s">
        <v>866</v>
      </c>
      <c r="D26075" s="14">
        <v>4582167482142</v>
      </c>
    </row>
    <row r="26076" spans="1:4" s="9" customFormat="1">
      <c r="A26076" s="6">
        <v>26074</v>
      </c>
      <c r="B26076" s="5" t="s">
        <v>2739</v>
      </c>
      <c r="C26076" s="5" t="s">
        <v>1168</v>
      </c>
      <c r="D26076" s="14">
        <v>4582167481329</v>
      </c>
    </row>
    <row r="26077" spans="1:4" s="9" customFormat="1">
      <c r="A26077" s="6">
        <v>26075</v>
      </c>
      <c r="B26077" s="5" t="s">
        <v>2738</v>
      </c>
      <c r="C26077" s="5" t="s">
        <v>1309</v>
      </c>
      <c r="D26077" s="14">
        <v>4562160141963</v>
      </c>
    </row>
    <row r="26078" spans="1:4" s="9" customFormat="1">
      <c r="A26078" s="6">
        <v>26076</v>
      </c>
      <c r="B26078" s="5" t="s">
        <v>2737</v>
      </c>
      <c r="C26078" s="5" t="s">
        <v>1136</v>
      </c>
      <c r="D26078" s="14">
        <v>4562160130660</v>
      </c>
    </row>
    <row r="26079" spans="1:4" s="9" customFormat="1">
      <c r="A26079" s="6">
        <v>26077</v>
      </c>
      <c r="B26079" s="5" t="s">
        <v>2736</v>
      </c>
      <c r="C26079" s="5" t="s">
        <v>856</v>
      </c>
      <c r="D26079" s="14">
        <v>4562180010713</v>
      </c>
    </row>
    <row r="26080" spans="1:4" s="9" customFormat="1">
      <c r="A26080" s="6">
        <v>26078</v>
      </c>
      <c r="B26080" s="5" t="s">
        <v>2735</v>
      </c>
      <c r="C26080" s="5" t="s">
        <v>1297</v>
      </c>
      <c r="D26080" s="14">
        <v>4562160130103</v>
      </c>
    </row>
    <row r="26081" spans="1:4" s="9" customFormat="1">
      <c r="A26081" s="6">
        <v>26079</v>
      </c>
      <c r="B26081" s="5" t="s">
        <v>2734</v>
      </c>
      <c r="C26081" s="5" t="s">
        <v>844</v>
      </c>
      <c r="D26081" s="14">
        <v>4571186380027</v>
      </c>
    </row>
    <row r="26082" spans="1:4" s="9" customFormat="1">
      <c r="A26082" s="6">
        <v>26080</v>
      </c>
      <c r="B26082" s="5" t="s">
        <v>2733</v>
      </c>
      <c r="C26082" s="5" t="s">
        <v>1153</v>
      </c>
      <c r="D26082" s="14">
        <v>4562160141536</v>
      </c>
    </row>
    <row r="26083" spans="1:4" s="9" customFormat="1">
      <c r="A26083" s="6">
        <v>26081</v>
      </c>
      <c r="B26083" s="5" t="s">
        <v>2732</v>
      </c>
      <c r="C26083" s="5" t="s">
        <v>1440</v>
      </c>
      <c r="D26083" s="14">
        <v>4562160130066</v>
      </c>
    </row>
    <row r="26084" spans="1:4" s="9" customFormat="1">
      <c r="A26084" s="6">
        <v>26082</v>
      </c>
      <c r="B26084" s="5" t="s">
        <v>2731</v>
      </c>
      <c r="C26084" s="5" t="s">
        <v>36382</v>
      </c>
      <c r="D26084" s="14">
        <v>4940766060190</v>
      </c>
    </row>
    <row r="26085" spans="1:4" s="9" customFormat="1">
      <c r="A26085" s="6">
        <v>26083</v>
      </c>
      <c r="B26085" s="5" t="s">
        <v>2730</v>
      </c>
      <c r="C26085" s="5" t="s">
        <v>1146</v>
      </c>
      <c r="D26085" s="14">
        <v>4562160141567</v>
      </c>
    </row>
    <row r="26086" spans="1:4" s="9" customFormat="1">
      <c r="A26086" s="6">
        <v>26084</v>
      </c>
      <c r="B26086" s="5" t="s">
        <v>2728</v>
      </c>
      <c r="C26086" s="5" t="s">
        <v>2729</v>
      </c>
      <c r="D26086" s="14">
        <v>4571165971536</v>
      </c>
    </row>
    <row r="26087" spans="1:4" s="9" customFormat="1">
      <c r="A26087" s="6">
        <v>26085</v>
      </c>
      <c r="B26087" s="5" t="s">
        <v>2727</v>
      </c>
      <c r="C26087" s="5" t="s">
        <v>795</v>
      </c>
      <c r="D26087" s="14">
        <v>4562180010621</v>
      </c>
    </row>
    <row r="26088" spans="1:4" s="9" customFormat="1">
      <c r="A26088" s="6">
        <v>26086</v>
      </c>
      <c r="B26088" s="5" t="s">
        <v>2726</v>
      </c>
      <c r="C26088" s="5" t="s">
        <v>892</v>
      </c>
      <c r="D26088" s="14">
        <v>4582167481343</v>
      </c>
    </row>
    <row r="26089" spans="1:4" s="9" customFormat="1">
      <c r="A26089" s="6">
        <v>26087</v>
      </c>
      <c r="B26089" s="5" t="s">
        <v>2725</v>
      </c>
      <c r="C26089" s="5" t="s">
        <v>1547</v>
      </c>
      <c r="D26089" s="14">
        <v>4582167481275</v>
      </c>
    </row>
    <row r="26090" spans="1:4" s="9" customFormat="1">
      <c r="A26090" s="6">
        <v>26088</v>
      </c>
      <c r="B26090" s="5" t="s">
        <v>2724</v>
      </c>
      <c r="C26090" s="5" t="s">
        <v>1487</v>
      </c>
      <c r="D26090" s="14">
        <v>4571165971666</v>
      </c>
    </row>
    <row r="26091" spans="1:4" s="9" customFormat="1">
      <c r="A26091" s="6">
        <v>26089</v>
      </c>
      <c r="B26091" s="5" t="s">
        <v>2723</v>
      </c>
      <c r="C26091" s="5" t="s">
        <v>1330</v>
      </c>
      <c r="D26091" s="14">
        <v>4571165961742</v>
      </c>
    </row>
    <row r="26092" spans="1:4" s="9" customFormat="1">
      <c r="A26092" s="6">
        <v>26090</v>
      </c>
      <c r="B26092" s="5" t="s">
        <v>2722</v>
      </c>
      <c r="C26092" s="5" t="s">
        <v>1316</v>
      </c>
      <c r="D26092" s="14">
        <v>4562160141796</v>
      </c>
    </row>
    <row r="26093" spans="1:4" s="9" customFormat="1">
      <c r="A26093" s="6">
        <v>26091</v>
      </c>
      <c r="B26093" s="5" t="s">
        <v>2721</v>
      </c>
      <c r="C26093" s="5" t="s">
        <v>1567</v>
      </c>
      <c r="D26093" s="14">
        <v>4571165961544</v>
      </c>
    </row>
    <row r="26094" spans="1:4" s="9" customFormat="1">
      <c r="A26094" s="6">
        <v>26092</v>
      </c>
      <c r="B26094" s="5" t="s">
        <v>2720</v>
      </c>
      <c r="C26094" s="5" t="s">
        <v>895</v>
      </c>
      <c r="D26094" s="14">
        <v>4582167482012</v>
      </c>
    </row>
    <row r="26095" spans="1:4" s="9" customFormat="1">
      <c r="A26095" s="6">
        <v>26093</v>
      </c>
      <c r="B26095" s="5" t="s">
        <v>2719</v>
      </c>
      <c r="C26095" s="5" t="s">
        <v>1554</v>
      </c>
      <c r="D26095" s="14">
        <v>4571165961568</v>
      </c>
    </row>
    <row r="26096" spans="1:4" s="9" customFormat="1">
      <c r="A26096" s="6">
        <v>26094</v>
      </c>
      <c r="B26096" s="5" t="s">
        <v>2718</v>
      </c>
      <c r="C26096" s="5" t="s">
        <v>1014</v>
      </c>
      <c r="D26096" s="14">
        <v>4562180030308</v>
      </c>
    </row>
    <row r="26097" spans="1:4" s="9" customFormat="1">
      <c r="A26097" s="6">
        <v>26095</v>
      </c>
      <c r="B26097" s="5" t="s">
        <v>2717</v>
      </c>
      <c r="C26097" s="5" t="s">
        <v>826</v>
      </c>
      <c r="D26097" s="14">
        <v>4582167481817</v>
      </c>
    </row>
    <row r="26098" spans="1:4" s="9" customFormat="1">
      <c r="A26098" s="6">
        <v>26096</v>
      </c>
      <c r="B26098" s="5" t="s">
        <v>2716</v>
      </c>
      <c r="C26098" s="5" t="s">
        <v>1458</v>
      </c>
      <c r="D26098" s="14">
        <v>4571165971673</v>
      </c>
    </row>
    <row r="26099" spans="1:4" s="9" customFormat="1">
      <c r="A26099" s="6">
        <v>26097</v>
      </c>
      <c r="B26099" s="5" t="s">
        <v>2715</v>
      </c>
      <c r="C26099" s="5" t="s">
        <v>1163</v>
      </c>
      <c r="D26099" s="14">
        <v>4571165971680</v>
      </c>
    </row>
    <row r="26100" spans="1:4" s="9" customFormat="1">
      <c r="A26100" s="6">
        <v>26098</v>
      </c>
      <c r="B26100" s="5" t="s">
        <v>2714</v>
      </c>
      <c r="C26100" s="5" t="s">
        <v>901</v>
      </c>
      <c r="D26100" s="14">
        <v>4582167481954</v>
      </c>
    </row>
    <row r="26101" spans="1:4" s="9" customFormat="1">
      <c r="A26101" s="6">
        <v>26099</v>
      </c>
      <c r="B26101" s="5" t="s">
        <v>2713</v>
      </c>
      <c r="C26101" s="5" t="s">
        <v>870</v>
      </c>
      <c r="D26101" s="14">
        <v>4582167482180</v>
      </c>
    </row>
    <row r="26102" spans="1:4" s="9" customFormat="1">
      <c r="A26102" s="6">
        <v>26100</v>
      </c>
      <c r="B26102" s="5" t="s">
        <v>2712</v>
      </c>
      <c r="C26102" s="5" t="s">
        <v>831</v>
      </c>
      <c r="D26102" s="14">
        <v>4562180030292</v>
      </c>
    </row>
    <row r="26103" spans="1:4" s="9" customFormat="1">
      <c r="A26103" s="6">
        <v>26101</v>
      </c>
      <c r="B26103" s="5" t="s">
        <v>2711</v>
      </c>
      <c r="C26103" s="5" t="s">
        <v>1162</v>
      </c>
      <c r="D26103" s="14">
        <v>4571165970034</v>
      </c>
    </row>
    <row r="26104" spans="1:4" s="9" customFormat="1">
      <c r="A26104" s="6">
        <v>26102</v>
      </c>
      <c r="B26104" s="5" t="s">
        <v>2710</v>
      </c>
      <c r="C26104" s="5" t="s">
        <v>1485</v>
      </c>
      <c r="D26104" s="14">
        <v>4571165961735</v>
      </c>
    </row>
    <row r="26105" spans="1:4" s="9" customFormat="1">
      <c r="A26105" s="6">
        <v>26103</v>
      </c>
      <c r="B26105" s="5" t="s">
        <v>2709</v>
      </c>
      <c r="C26105" s="5" t="s">
        <v>1313</v>
      </c>
      <c r="D26105" s="14">
        <v>4562160141901</v>
      </c>
    </row>
    <row r="26106" spans="1:4" s="9" customFormat="1">
      <c r="A26106" s="6">
        <v>26104</v>
      </c>
      <c r="B26106" s="5" t="s">
        <v>2708</v>
      </c>
      <c r="C26106" s="5" t="s">
        <v>1005</v>
      </c>
      <c r="D26106" s="14">
        <v>4562160140010</v>
      </c>
    </row>
    <row r="26107" spans="1:4" s="9" customFormat="1">
      <c r="A26107" s="6">
        <v>26105</v>
      </c>
      <c r="B26107" s="5" t="s">
        <v>2707</v>
      </c>
      <c r="C26107" s="5" t="s">
        <v>1164</v>
      </c>
      <c r="D26107" s="14">
        <v>4571165971604</v>
      </c>
    </row>
    <row r="26108" spans="1:4" s="9" customFormat="1">
      <c r="A26108" s="6">
        <v>26106</v>
      </c>
      <c r="B26108" s="5" t="s">
        <v>2706</v>
      </c>
      <c r="C26108" s="5" t="s">
        <v>1011</v>
      </c>
      <c r="D26108" s="14">
        <v>4582167481459</v>
      </c>
    </row>
    <row r="26109" spans="1:4" s="9" customFormat="1">
      <c r="A26109" s="6">
        <v>26107</v>
      </c>
      <c r="B26109" s="5" t="s">
        <v>2705</v>
      </c>
      <c r="C26109" s="5" t="s">
        <v>801</v>
      </c>
      <c r="D26109" s="14">
        <v>4582167481763</v>
      </c>
    </row>
    <row r="26110" spans="1:4" s="9" customFormat="1">
      <c r="A26110" s="6">
        <v>26108</v>
      </c>
      <c r="B26110" s="5" t="s">
        <v>2704</v>
      </c>
      <c r="C26110" s="5" t="s">
        <v>1315</v>
      </c>
      <c r="D26110" s="14">
        <v>4562160141802</v>
      </c>
    </row>
    <row r="26111" spans="1:4" s="9" customFormat="1">
      <c r="A26111" s="6">
        <v>26109</v>
      </c>
      <c r="B26111" s="5" t="s">
        <v>2703</v>
      </c>
      <c r="C26111" s="5" t="s">
        <v>1147</v>
      </c>
      <c r="D26111" s="14">
        <v>4562160141697</v>
      </c>
    </row>
    <row r="26112" spans="1:4" s="9" customFormat="1">
      <c r="A26112" s="6">
        <v>26110</v>
      </c>
      <c r="B26112" s="5" t="s">
        <v>2702</v>
      </c>
      <c r="C26112" s="5" t="s">
        <v>1545</v>
      </c>
      <c r="D26112" s="14">
        <v>4582167481251</v>
      </c>
    </row>
    <row r="26113" spans="1:4" s="9" customFormat="1">
      <c r="A26113" s="6">
        <v>26111</v>
      </c>
      <c r="B26113" s="5" t="s">
        <v>2701</v>
      </c>
      <c r="C26113" s="5" t="s">
        <v>1562</v>
      </c>
      <c r="D26113" s="14">
        <v>4582167481190</v>
      </c>
    </row>
    <row r="26114" spans="1:4" s="9" customFormat="1">
      <c r="A26114" s="6">
        <v>26112</v>
      </c>
      <c r="B26114" s="5" t="s">
        <v>2700</v>
      </c>
      <c r="C26114" s="5" t="s">
        <v>1142</v>
      </c>
      <c r="D26114" s="14">
        <v>4562160140188</v>
      </c>
    </row>
    <row r="26115" spans="1:4" s="9" customFormat="1">
      <c r="A26115" s="6">
        <v>26113</v>
      </c>
      <c r="B26115" s="5" t="s">
        <v>2699</v>
      </c>
      <c r="C26115" s="5" t="s">
        <v>1172</v>
      </c>
      <c r="D26115" s="14">
        <v>4582167481626</v>
      </c>
    </row>
    <row r="26116" spans="1:4" s="9" customFormat="1">
      <c r="A26116" s="6">
        <v>26114</v>
      </c>
      <c r="B26116" s="5" t="s">
        <v>2698</v>
      </c>
      <c r="C26116" s="5" t="s">
        <v>1471</v>
      </c>
      <c r="D26116" s="14">
        <v>4562160140119</v>
      </c>
    </row>
    <row r="26117" spans="1:4" s="9" customFormat="1">
      <c r="A26117" s="6">
        <v>26115</v>
      </c>
      <c r="B26117" s="5" t="s">
        <v>2697</v>
      </c>
      <c r="C26117" s="5" t="s">
        <v>1565</v>
      </c>
      <c r="D26117" s="14">
        <v>4582167481213</v>
      </c>
    </row>
    <row r="26118" spans="1:4" s="9" customFormat="1">
      <c r="A26118" s="6">
        <v>26116</v>
      </c>
      <c r="B26118" s="5" t="s">
        <v>2696</v>
      </c>
      <c r="C26118" s="5" t="s">
        <v>816</v>
      </c>
      <c r="D26118" s="14">
        <v>4582167481718</v>
      </c>
    </row>
    <row r="26119" spans="1:4" s="9" customFormat="1">
      <c r="A26119" s="6">
        <v>26117</v>
      </c>
      <c r="B26119" s="5" t="s">
        <v>2695</v>
      </c>
      <c r="C26119" s="5" t="s">
        <v>1572</v>
      </c>
      <c r="D26119" s="14">
        <v>4571165961551</v>
      </c>
    </row>
    <row r="26120" spans="1:4" s="9" customFormat="1">
      <c r="A26120" s="6">
        <v>26118</v>
      </c>
      <c r="B26120" s="5" t="s">
        <v>2694</v>
      </c>
      <c r="C26120" s="5" t="s">
        <v>1001</v>
      </c>
      <c r="D26120" s="14">
        <v>4562160130080</v>
      </c>
    </row>
    <row r="26121" spans="1:4" s="9" customFormat="1">
      <c r="A26121" s="6">
        <v>26119</v>
      </c>
      <c r="B26121" s="5" t="s">
        <v>2693</v>
      </c>
      <c r="C26121" s="5" t="s">
        <v>1519</v>
      </c>
      <c r="D26121" s="14">
        <v>4562163010013</v>
      </c>
    </row>
    <row r="26122" spans="1:4" s="9" customFormat="1">
      <c r="A26122" s="6">
        <v>26120</v>
      </c>
      <c r="B26122" s="5" t="s">
        <v>2692</v>
      </c>
      <c r="C26122" s="5" t="s">
        <v>839</v>
      </c>
      <c r="D26122" s="14">
        <v>4562180030742</v>
      </c>
    </row>
    <row r="26123" spans="1:4" s="9" customFormat="1">
      <c r="A26123" s="6">
        <v>26121</v>
      </c>
      <c r="B26123" s="5" t="s">
        <v>2691</v>
      </c>
      <c r="C26123" s="5" t="s">
        <v>802</v>
      </c>
      <c r="D26123" s="14">
        <v>4582167481787</v>
      </c>
    </row>
    <row r="26124" spans="1:4" s="9" customFormat="1">
      <c r="A26124" s="6">
        <v>26122</v>
      </c>
      <c r="B26124" s="5" t="s">
        <v>2690</v>
      </c>
      <c r="C26124" s="5" t="s">
        <v>1159</v>
      </c>
      <c r="D26124" s="14">
        <v>4571165961506</v>
      </c>
    </row>
    <row r="26125" spans="1:4" s="9" customFormat="1">
      <c r="A26125" s="6">
        <v>26123</v>
      </c>
      <c r="B26125" s="5" t="s">
        <v>2689</v>
      </c>
      <c r="C26125" s="5" t="s">
        <v>1482</v>
      </c>
      <c r="D26125" s="14">
        <v>4571165960042</v>
      </c>
    </row>
    <row r="26126" spans="1:4" s="9" customFormat="1">
      <c r="A26126" s="6">
        <v>26124</v>
      </c>
      <c r="B26126" s="5" t="s">
        <v>2688</v>
      </c>
      <c r="C26126" s="5" t="s">
        <v>1466</v>
      </c>
      <c r="D26126" s="14">
        <v>4562160140713</v>
      </c>
    </row>
    <row r="26127" spans="1:4" s="9" customFormat="1">
      <c r="A26127" s="6">
        <v>26125</v>
      </c>
      <c r="B26127" s="5" t="s">
        <v>2687</v>
      </c>
      <c r="C26127" s="5" t="s">
        <v>1034</v>
      </c>
      <c r="D26127" s="14">
        <v>4571186380010</v>
      </c>
    </row>
    <row r="26128" spans="1:4" s="9" customFormat="1">
      <c r="A26128" s="6">
        <v>26126</v>
      </c>
      <c r="B26128" s="5" t="s">
        <v>2686</v>
      </c>
      <c r="C26128" s="5" t="s">
        <v>1449</v>
      </c>
      <c r="D26128" s="14">
        <v>4562160141857</v>
      </c>
    </row>
    <row r="26129" spans="1:4" s="9" customFormat="1">
      <c r="A26129" s="6">
        <v>26127</v>
      </c>
      <c r="B26129" s="5" t="s">
        <v>2685</v>
      </c>
      <c r="C26129" s="5" t="s">
        <v>1002</v>
      </c>
      <c r="D26129" s="14">
        <v>4562160140232</v>
      </c>
    </row>
    <row r="26130" spans="1:4" s="9" customFormat="1">
      <c r="A26130" s="6">
        <v>26128</v>
      </c>
      <c r="B26130" s="5" t="s">
        <v>2684</v>
      </c>
      <c r="C26130" s="5" t="s">
        <v>1155</v>
      </c>
      <c r="D26130" s="14">
        <v>4571165950524</v>
      </c>
    </row>
    <row r="26131" spans="1:4" s="9" customFormat="1">
      <c r="A26131" s="6">
        <v>26129</v>
      </c>
      <c r="B26131" s="5" t="s">
        <v>2683</v>
      </c>
      <c r="C26131" s="5" t="s">
        <v>1140</v>
      </c>
      <c r="D26131" s="14">
        <v>4562160130097</v>
      </c>
    </row>
    <row r="26132" spans="1:4" s="9" customFormat="1">
      <c r="A26132" s="6">
        <v>26130</v>
      </c>
      <c r="B26132" s="5" t="s">
        <v>2682</v>
      </c>
      <c r="C26132" s="5" t="s">
        <v>1473</v>
      </c>
      <c r="D26132" s="14">
        <v>4562160141611</v>
      </c>
    </row>
    <row r="26133" spans="1:4" s="9" customFormat="1">
      <c r="A26133" s="6">
        <v>26131</v>
      </c>
      <c r="B26133" s="5" t="s">
        <v>2681</v>
      </c>
      <c r="C26133" s="5" t="s">
        <v>42994</v>
      </c>
      <c r="D26133" s="14">
        <v>4580160820022</v>
      </c>
    </row>
    <row r="26134" spans="1:4" s="9" customFormat="1">
      <c r="A26134" s="6">
        <v>26132</v>
      </c>
      <c r="B26134" s="5" t="s">
        <v>2680</v>
      </c>
      <c r="C26134" s="5" t="s">
        <v>1174</v>
      </c>
      <c r="D26134" s="14">
        <v>4562180020095</v>
      </c>
    </row>
    <row r="26135" spans="1:4" s="9" customFormat="1">
      <c r="A26135" s="6">
        <v>26133</v>
      </c>
      <c r="B26135" s="5" t="s">
        <v>2679</v>
      </c>
      <c r="C26135" s="5" t="s">
        <v>872</v>
      </c>
      <c r="D26135" s="14">
        <v>4582167481497</v>
      </c>
    </row>
    <row r="26136" spans="1:4" s="9" customFormat="1">
      <c r="A26136" s="6">
        <v>26134</v>
      </c>
      <c r="B26136" s="5" t="s">
        <v>2678</v>
      </c>
      <c r="C26136" s="5" t="s">
        <v>1317</v>
      </c>
      <c r="D26136" s="14">
        <v>4562160141574</v>
      </c>
    </row>
    <row r="26137" spans="1:4" s="9" customFormat="1">
      <c r="A26137" s="6">
        <v>26135</v>
      </c>
      <c r="B26137" s="5" t="s">
        <v>2677</v>
      </c>
      <c r="C26137" s="5" t="s">
        <v>1137</v>
      </c>
      <c r="D26137" s="14">
        <v>4562160130042</v>
      </c>
    </row>
    <row r="26138" spans="1:4" s="9" customFormat="1">
      <c r="A26138" s="6">
        <v>26136</v>
      </c>
      <c r="B26138" s="5" t="s">
        <v>2676</v>
      </c>
      <c r="C26138" s="5" t="s">
        <v>1486</v>
      </c>
      <c r="D26138" s="14">
        <v>4571165970362</v>
      </c>
    </row>
    <row r="26139" spans="1:4" s="9" customFormat="1">
      <c r="A26139" s="6">
        <v>26137</v>
      </c>
      <c r="B26139" s="5" t="s">
        <v>2675</v>
      </c>
      <c r="C26139" s="5" t="s">
        <v>1442</v>
      </c>
      <c r="D26139" s="14">
        <v>4562160131551</v>
      </c>
    </row>
    <row r="26140" spans="1:4" s="9" customFormat="1">
      <c r="A26140" s="6">
        <v>26138</v>
      </c>
      <c r="B26140" s="5" t="s">
        <v>2674</v>
      </c>
      <c r="C26140" s="5" t="s">
        <v>1306</v>
      </c>
      <c r="D26140" s="14">
        <v>4562160141529</v>
      </c>
    </row>
    <row r="26141" spans="1:4" s="9" customFormat="1">
      <c r="A26141" s="6">
        <v>26139</v>
      </c>
      <c r="B26141" s="5" t="s">
        <v>2673</v>
      </c>
      <c r="C26141" s="5" t="s">
        <v>36379</v>
      </c>
      <c r="D26141" s="14">
        <v>4562180030803</v>
      </c>
    </row>
    <row r="26142" spans="1:4" s="9" customFormat="1">
      <c r="A26142" s="6">
        <v>26140</v>
      </c>
      <c r="B26142" s="5" t="s">
        <v>2672</v>
      </c>
      <c r="C26142" s="5" t="s">
        <v>1016</v>
      </c>
      <c r="D26142" s="14">
        <v>4582167481596</v>
      </c>
    </row>
    <row r="26143" spans="1:4" s="9" customFormat="1">
      <c r="A26143" s="6">
        <v>26141</v>
      </c>
      <c r="B26143" s="5" t="s">
        <v>2671</v>
      </c>
      <c r="C26143" s="5" t="s">
        <v>1160</v>
      </c>
      <c r="D26143" s="14">
        <v>4571165971529</v>
      </c>
    </row>
    <row r="26144" spans="1:4" s="9" customFormat="1">
      <c r="A26144" s="6">
        <v>26142</v>
      </c>
      <c r="B26144" s="5" t="s">
        <v>2670</v>
      </c>
      <c r="C26144" s="5" t="s">
        <v>1303</v>
      </c>
      <c r="D26144" s="14">
        <v>4562160140171</v>
      </c>
    </row>
    <row r="26145" spans="1:4" s="9" customFormat="1">
      <c r="A26145" s="6">
        <v>26143</v>
      </c>
      <c r="B26145" s="5" t="s">
        <v>2669</v>
      </c>
      <c r="C26145" s="5" t="s">
        <v>1558</v>
      </c>
      <c r="D26145" s="14">
        <v>4571165950616</v>
      </c>
    </row>
    <row r="26146" spans="1:4" s="9" customFormat="1">
      <c r="A26146" s="6">
        <v>26144</v>
      </c>
      <c r="B26146" s="5" t="s">
        <v>2668</v>
      </c>
      <c r="C26146" s="5" t="s">
        <v>1138</v>
      </c>
      <c r="D26146" s="14">
        <v>4562160130349</v>
      </c>
    </row>
    <row r="26147" spans="1:4" s="9" customFormat="1">
      <c r="A26147" s="6">
        <v>26145</v>
      </c>
      <c r="B26147" s="5" t="s">
        <v>2667</v>
      </c>
      <c r="C26147" s="5" t="s">
        <v>1139</v>
      </c>
      <c r="D26147" s="14">
        <v>4562160131520</v>
      </c>
    </row>
    <row r="26148" spans="1:4" s="9" customFormat="1">
      <c r="A26148" s="6">
        <v>26146</v>
      </c>
      <c r="B26148" s="5" t="s">
        <v>2666</v>
      </c>
      <c r="C26148" s="5" t="s">
        <v>997</v>
      </c>
      <c r="D26148" s="14">
        <v>4562160130035</v>
      </c>
    </row>
    <row r="26149" spans="1:4" s="9" customFormat="1">
      <c r="A26149" s="6">
        <v>26147</v>
      </c>
      <c r="B26149" s="5" t="s">
        <v>2665</v>
      </c>
      <c r="C26149" s="5" t="s">
        <v>808</v>
      </c>
      <c r="D26149" s="14">
        <v>4562180010867</v>
      </c>
    </row>
    <row r="26150" spans="1:4" s="9" customFormat="1">
      <c r="A26150" s="6">
        <v>26148</v>
      </c>
      <c r="B26150" s="5" t="s">
        <v>2664</v>
      </c>
      <c r="C26150" s="5" t="s">
        <v>1293</v>
      </c>
      <c r="D26150" s="14">
        <v>4562160130646</v>
      </c>
    </row>
    <row r="26151" spans="1:4" s="9" customFormat="1">
      <c r="A26151" s="6">
        <v>26149</v>
      </c>
      <c r="B26151" s="5" t="s">
        <v>2662</v>
      </c>
      <c r="C26151" s="5" t="s">
        <v>2663</v>
      </c>
      <c r="D26151" s="14">
        <v>4562160130479</v>
      </c>
    </row>
    <row r="26152" spans="1:4" s="9" customFormat="1">
      <c r="A26152" s="6">
        <v>26150</v>
      </c>
      <c r="B26152" s="5" t="s">
        <v>2661</v>
      </c>
      <c r="C26152" s="5" t="s">
        <v>1529</v>
      </c>
      <c r="D26152" s="14">
        <v>4582167481305</v>
      </c>
    </row>
    <row r="26153" spans="1:4" s="9" customFormat="1">
      <c r="A26153" s="6">
        <v>26151</v>
      </c>
      <c r="B26153" s="5" t="s">
        <v>2660</v>
      </c>
      <c r="C26153" s="5" t="s">
        <v>796</v>
      </c>
      <c r="D26153" s="14">
        <v>4562180010348</v>
      </c>
    </row>
    <row r="26154" spans="1:4" s="9" customFormat="1">
      <c r="A26154" s="6">
        <v>26152</v>
      </c>
      <c r="B26154" s="5" t="s">
        <v>2659</v>
      </c>
      <c r="C26154" s="5" t="s">
        <v>1437</v>
      </c>
      <c r="D26154" s="14">
        <v>4562160130356</v>
      </c>
    </row>
    <row r="26155" spans="1:4" s="9" customFormat="1">
      <c r="A26155" s="6">
        <v>26153</v>
      </c>
      <c r="B26155" s="5" t="s">
        <v>2658</v>
      </c>
      <c r="C26155" s="5" t="s">
        <v>886</v>
      </c>
      <c r="D26155" s="14">
        <v>4582167481121</v>
      </c>
    </row>
    <row r="26156" spans="1:4" s="9" customFormat="1">
      <c r="A26156" s="6">
        <v>26154</v>
      </c>
      <c r="B26156" s="5" t="s">
        <v>2657</v>
      </c>
      <c r="C26156" s="5" t="s">
        <v>1561</v>
      </c>
      <c r="D26156" s="14">
        <v>4582167481282</v>
      </c>
    </row>
    <row r="26157" spans="1:4" s="9" customFormat="1">
      <c r="A26157" s="6">
        <v>26155</v>
      </c>
      <c r="B26157" s="5" t="s">
        <v>2656</v>
      </c>
      <c r="C26157" s="5" t="s">
        <v>1476</v>
      </c>
      <c r="D26157" s="14">
        <v>4562160141772</v>
      </c>
    </row>
    <row r="26158" spans="1:4" s="9" customFormat="1">
      <c r="A26158" s="6">
        <v>26156</v>
      </c>
      <c r="B26158" s="5" t="s">
        <v>2655</v>
      </c>
      <c r="C26158" s="5" t="s">
        <v>1331</v>
      </c>
      <c r="D26158" s="14">
        <v>4571165970348</v>
      </c>
    </row>
    <row r="26159" spans="1:4" s="9" customFormat="1">
      <c r="A26159" s="6">
        <v>26157</v>
      </c>
      <c r="B26159" s="5" t="s">
        <v>2654</v>
      </c>
      <c r="C26159" s="5" t="s">
        <v>1334</v>
      </c>
      <c r="D26159" s="14">
        <v>4571165970379</v>
      </c>
    </row>
    <row r="26160" spans="1:4" s="9" customFormat="1">
      <c r="A26160" s="6">
        <v>26158</v>
      </c>
      <c r="B26160" s="5" t="s">
        <v>2653</v>
      </c>
      <c r="C26160" s="5" t="s">
        <v>1324</v>
      </c>
      <c r="D26160" s="14">
        <v>4571165961636</v>
      </c>
    </row>
    <row r="26161" spans="1:4" s="9" customFormat="1">
      <c r="A26161" s="6">
        <v>26159</v>
      </c>
      <c r="B26161" s="5" t="s">
        <v>2652</v>
      </c>
      <c r="C26161" s="5" t="s">
        <v>1546</v>
      </c>
      <c r="D26161" s="14">
        <v>4582167481268</v>
      </c>
    </row>
    <row r="26162" spans="1:4" s="9" customFormat="1">
      <c r="A26162" s="6">
        <v>26160</v>
      </c>
      <c r="B26162" s="5" t="s">
        <v>2651</v>
      </c>
      <c r="C26162" s="5" t="s">
        <v>835</v>
      </c>
      <c r="D26162" s="14">
        <v>4582167482173</v>
      </c>
    </row>
    <row r="26163" spans="1:4" s="9" customFormat="1">
      <c r="A26163" s="6">
        <v>26161</v>
      </c>
      <c r="B26163" s="5" t="s">
        <v>2650</v>
      </c>
      <c r="C26163" s="5" t="s">
        <v>819</v>
      </c>
      <c r="D26163" s="14">
        <v>4582167482166</v>
      </c>
    </row>
    <row r="26164" spans="1:4" s="9" customFormat="1">
      <c r="A26164" s="6">
        <v>26162</v>
      </c>
      <c r="B26164" s="5" t="s">
        <v>2649</v>
      </c>
      <c r="C26164" s="5" t="s">
        <v>1335</v>
      </c>
      <c r="D26164" s="14">
        <v>4571165971659</v>
      </c>
    </row>
    <row r="26165" spans="1:4" s="9" customFormat="1">
      <c r="A26165" s="6">
        <v>26163</v>
      </c>
      <c r="B26165" s="5" t="s">
        <v>2648</v>
      </c>
      <c r="C26165" s="5" t="s">
        <v>1319</v>
      </c>
      <c r="D26165" s="14">
        <v>4571165950081</v>
      </c>
    </row>
    <row r="26166" spans="1:4" s="9" customFormat="1">
      <c r="A26166" s="6">
        <v>26164</v>
      </c>
      <c r="B26166" s="5" t="s">
        <v>2647</v>
      </c>
      <c r="C26166" s="5" t="s">
        <v>1310</v>
      </c>
      <c r="D26166" s="14">
        <v>4562160141949</v>
      </c>
    </row>
    <row r="26167" spans="1:4" s="9" customFormat="1">
      <c r="A26167" s="6">
        <v>26165</v>
      </c>
      <c r="B26167" s="5" t="s">
        <v>2646</v>
      </c>
      <c r="C26167" s="5" t="s">
        <v>1307</v>
      </c>
      <c r="D26167" s="14">
        <v>4562160140102</v>
      </c>
    </row>
    <row r="26168" spans="1:4" s="9" customFormat="1">
      <c r="A26168" s="6">
        <v>26166</v>
      </c>
      <c r="B26168" s="5" t="s">
        <v>2645</v>
      </c>
      <c r="C26168" s="5" t="s">
        <v>880</v>
      </c>
      <c r="D26168" s="14">
        <v>4562180030759</v>
      </c>
    </row>
    <row r="26169" spans="1:4" s="9" customFormat="1">
      <c r="A26169" s="6">
        <v>26167</v>
      </c>
      <c r="B26169" s="5" t="s">
        <v>2644</v>
      </c>
      <c r="C26169" s="5" t="s">
        <v>1448</v>
      </c>
      <c r="D26169" s="14">
        <v>4582167480827</v>
      </c>
    </row>
    <row r="26170" spans="1:4" s="9" customFormat="1">
      <c r="A26170" s="6">
        <v>26168</v>
      </c>
      <c r="B26170" s="5" t="s">
        <v>2643</v>
      </c>
      <c r="C26170" s="5" t="s">
        <v>1180</v>
      </c>
      <c r="D26170" s="14">
        <v>4582167481350</v>
      </c>
    </row>
    <row r="26171" spans="1:4" s="9" customFormat="1">
      <c r="A26171" s="6">
        <v>26169</v>
      </c>
      <c r="B26171" s="5" t="s">
        <v>2642</v>
      </c>
      <c r="C26171" s="5" t="s">
        <v>903</v>
      </c>
      <c r="D26171" s="14">
        <v>4582167481947</v>
      </c>
    </row>
    <row r="26172" spans="1:4" s="9" customFormat="1">
      <c r="A26172" s="6">
        <v>26170</v>
      </c>
      <c r="B26172" s="5" t="s">
        <v>2641</v>
      </c>
      <c r="C26172" s="5" t="s">
        <v>1521</v>
      </c>
      <c r="D26172" s="14">
        <v>4562163010020</v>
      </c>
    </row>
    <row r="26173" spans="1:4" s="9" customFormat="1">
      <c r="A26173" s="6">
        <v>26171</v>
      </c>
      <c r="B26173" s="5" t="s">
        <v>2640</v>
      </c>
      <c r="C26173" s="5" t="s">
        <v>1464</v>
      </c>
      <c r="D26173" s="14">
        <v>4562160140799</v>
      </c>
    </row>
    <row r="26174" spans="1:4" s="9" customFormat="1">
      <c r="A26174" s="6">
        <v>26172</v>
      </c>
      <c r="B26174" s="5" t="s">
        <v>2639</v>
      </c>
      <c r="C26174" s="5" t="s">
        <v>1573</v>
      </c>
      <c r="D26174" s="14">
        <v>4571165961520</v>
      </c>
    </row>
    <row r="26175" spans="1:4" s="9" customFormat="1">
      <c r="A26175" s="6">
        <v>26173</v>
      </c>
      <c r="B26175" s="5" t="s">
        <v>2638</v>
      </c>
      <c r="C26175" s="5" t="s">
        <v>1308</v>
      </c>
      <c r="D26175" s="14">
        <v>4562160141680</v>
      </c>
    </row>
    <row r="26176" spans="1:4" s="9" customFormat="1">
      <c r="A26176" s="6">
        <v>26174</v>
      </c>
      <c r="B26176" s="5" t="s">
        <v>2637</v>
      </c>
      <c r="C26176" s="5" t="s">
        <v>1463</v>
      </c>
      <c r="D26176" s="14">
        <v>4562160140270</v>
      </c>
    </row>
    <row r="26177" spans="1:4" s="9" customFormat="1">
      <c r="A26177" s="6">
        <v>26175</v>
      </c>
      <c r="B26177" s="5" t="s">
        <v>2636</v>
      </c>
      <c r="C26177" s="5" t="s">
        <v>842</v>
      </c>
      <c r="D26177" s="14">
        <v>4582167482104</v>
      </c>
    </row>
    <row r="26178" spans="1:4" s="9" customFormat="1">
      <c r="A26178" s="6">
        <v>26176</v>
      </c>
      <c r="B26178" s="5" t="s">
        <v>2635</v>
      </c>
      <c r="C26178" s="5" t="s">
        <v>868</v>
      </c>
      <c r="D26178" s="14">
        <v>4582167481466</v>
      </c>
    </row>
    <row r="26179" spans="1:4" s="9" customFormat="1">
      <c r="A26179" s="6">
        <v>26177</v>
      </c>
      <c r="B26179" s="5" t="s">
        <v>2633</v>
      </c>
      <c r="C26179" s="5" t="s">
        <v>2634</v>
      </c>
      <c r="D26179" s="14">
        <v>4562180030162</v>
      </c>
    </row>
    <row r="26180" spans="1:4" s="9" customFormat="1">
      <c r="A26180" s="6">
        <v>26178</v>
      </c>
      <c r="B26180" s="5" t="s">
        <v>2632</v>
      </c>
      <c r="C26180" s="5" t="s">
        <v>1336</v>
      </c>
      <c r="D26180" s="14">
        <v>4571165971628</v>
      </c>
    </row>
    <row r="26181" spans="1:4" s="9" customFormat="1">
      <c r="A26181" s="6">
        <v>26179</v>
      </c>
      <c r="B26181" s="5" t="s">
        <v>2631</v>
      </c>
      <c r="C26181" s="5" t="s">
        <v>904</v>
      </c>
      <c r="D26181" s="14">
        <v>4582167481978</v>
      </c>
    </row>
    <row r="26182" spans="1:4" s="9" customFormat="1">
      <c r="A26182" s="6">
        <v>26180</v>
      </c>
      <c r="B26182" s="5" t="s">
        <v>2630</v>
      </c>
      <c r="C26182" s="5" t="s">
        <v>837</v>
      </c>
      <c r="D26182" s="14">
        <v>4562180030247</v>
      </c>
    </row>
    <row r="26183" spans="1:4" s="9" customFormat="1">
      <c r="A26183" s="6">
        <v>26181</v>
      </c>
      <c r="B26183" s="5" t="s">
        <v>2629</v>
      </c>
      <c r="C26183" s="5" t="s">
        <v>1475</v>
      </c>
      <c r="D26183" s="14">
        <v>4562160141659</v>
      </c>
    </row>
    <row r="26184" spans="1:4" s="9" customFormat="1">
      <c r="A26184" s="6">
        <v>26182</v>
      </c>
      <c r="B26184" s="5" t="s">
        <v>2628</v>
      </c>
      <c r="C26184" s="5" t="s">
        <v>1176</v>
      </c>
      <c r="D26184" s="14">
        <v>4562180020026</v>
      </c>
    </row>
    <row r="26185" spans="1:4" s="9" customFormat="1">
      <c r="A26185" s="6">
        <v>26183</v>
      </c>
      <c r="B26185" s="5" t="s">
        <v>2627</v>
      </c>
      <c r="C26185" s="5" t="s">
        <v>1009</v>
      </c>
      <c r="D26185" s="14">
        <v>4562180030322</v>
      </c>
    </row>
    <row r="26186" spans="1:4" s="9" customFormat="1">
      <c r="A26186" s="6">
        <v>26184</v>
      </c>
      <c r="B26186" s="5" t="s">
        <v>2625</v>
      </c>
      <c r="C26186" s="5" t="s">
        <v>2626</v>
      </c>
      <c r="D26186" s="14">
        <v>4562160140485</v>
      </c>
    </row>
    <row r="26187" spans="1:4" s="9" customFormat="1">
      <c r="A26187" s="6">
        <v>26185</v>
      </c>
      <c r="B26187" s="5" t="s">
        <v>2624</v>
      </c>
      <c r="C26187" s="5" t="s">
        <v>1462</v>
      </c>
      <c r="D26187" s="14">
        <v>4571165971635</v>
      </c>
    </row>
    <row r="26188" spans="1:4" s="9" customFormat="1">
      <c r="A26188" s="6">
        <v>26186</v>
      </c>
      <c r="B26188" s="5" t="s">
        <v>2623</v>
      </c>
      <c r="C26188" s="5" t="s">
        <v>1302</v>
      </c>
      <c r="D26188" s="14">
        <v>4562160140287</v>
      </c>
    </row>
    <row r="26189" spans="1:4" s="9" customFormat="1">
      <c r="A26189" s="6">
        <v>26187</v>
      </c>
      <c r="B26189" s="5" t="s">
        <v>2622</v>
      </c>
      <c r="C26189" s="5" t="s">
        <v>1488</v>
      </c>
      <c r="D26189" s="14">
        <v>4571165971611</v>
      </c>
    </row>
    <row r="26190" spans="1:4" s="9" customFormat="1">
      <c r="A26190" s="6">
        <v>26188</v>
      </c>
      <c r="B26190" s="5" t="s">
        <v>2621</v>
      </c>
      <c r="C26190" s="5" t="s">
        <v>1542</v>
      </c>
      <c r="D26190" s="14">
        <v>4571165950074</v>
      </c>
    </row>
    <row r="26191" spans="1:4" s="9" customFormat="1">
      <c r="A26191" s="6">
        <v>26189</v>
      </c>
      <c r="B26191" s="5" t="s">
        <v>2620</v>
      </c>
      <c r="C26191" s="5" t="s">
        <v>1332</v>
      </c>
      <c r="D26191" s="14">
        <v>4562160140256</v>
      </c>
    </row>
    <row r="26192" spans="1:4" s="9" customFormat="1">
      <c r="A26192" s="6">
        <v>26190</v>
      </c>
      <c r="B26192" s="5" t="s">
        <v>2619</v>
      </c>
      <c r="C26192" s="5" t="s">
        <v>1469</v>
      </c>
      <c r="D26192" s="14">
        <v>4562160141635</v>
      </c>
    </row>
    <row r="26193" spans="1:4" s="9" customFormat="1">
      <c r="A26193" s="6">
        <v>26191</v>
      </c>
      <c r="B26193" s="5" t="s">
        <v>2618</v>
      </c>
      <c r="C26193" s="5" t="s">
        <v>1006</v>
      </c>
      <c r="D26193" s="14">
        <v>4562160140737</v>
      </c>
    </row>
    <row r="26194" spans="1:4" s="9" customFormat="1">
      <c r="A26194" s="6">
        <v>26192</v>
      </c>
      <c r="B26194" s="5" t="s">
        <v>2617</v>
      </c>
      <c r="C26194" s="5" t="s">
        <v>1027</v>
      </c>
      <c r="D26194" s="14">
        <v>4582167481398</v>
      </c>
    </row>
    <row r="26195" spans="1:4" s="9" customFormat="1">
      <c r="A26195" s="6">
        <v>26193</v>
      </c>
      <c r="B26195" s="5" t="s">
        <v>2616</v>
      </c>
      <c r="C26195" s="5" t="s">
        <v>814</v>
      </c>
      <c r="D26195" s="14">
        <v>4582167481824</v>
      </c>
    </row>
    <row r="26196" spans="1:4" s="9" customFormat="1">
      <c r="A26196" s="6">
        <v>26194</v>
      </c>
      <c r="B26196" s="5" t="s">
        <v>2615</v>
      </c>
      <c r="C26196" s="5" t="s">
        <v>1333</v>
      </c>
      <c r="D26196" s="14">
        <v>4571165970058</v>
      </c>
    </row>
    <row r="26197" spans="1:4" s="9" customFormat="1">
      <c r="A26197" s="6">
        <v>26195</v>
      </c>
      <c r="B26197" s="5" t="s">
        <v>2614</v>
      </c>
      <c r="C26197" s="5" t="s">
        <v>1557</v>
      </c>
      <c r="D26197" s="14">
        <v>4571165950609</v>
      </c>
    </row>
    <row r="26198" spans="1:4" s="9" customFormat="1">
      <c r="A26198" s="6">
        <v>26196</v>
      </c>
      <c r="B26198" s="5" t="s">
        <v>2613</v>
      </c>
      <c r="C26198" s="5" t="s">
        <v>1503</v>
      </c>
      <c r="D26198" s="14">
        <v>4562160141840</v>
      </c>
    </row>
    <row r="26199" spans="1:4" s="9" customFormat="1">
      <c r="A26199" s="6">
        <v>26197</v>
      </c>
      <c r="B26199" s="5" t="s">
        <v>2611</v>
      </c>
      <c r="C26199" s="5" t="s">
        <v>2612</v>
      </c>
      <c r="D26199" s="14">
        <v>4562180020057</v>
      </c>
    </row>
    <row r="26200" spans="1:4" s="9" customFormat="1">
      <c r="A26200" s="6">
        <v>26198</v>
      </c>
      <c r="B26200" s="5" t="s">
        <v>2610</v>
      </c>
      <c r="C26200" s="5" t="s">
        <v>1323</v>
      </c>
      <c r="D26200" s="14">
        <v>4571165960035</v>
      </c>
    </row>
    <row r="26201" spans="1:4" s="9" customFormat="1">
      <c r="A26201" s="6">
        <v>26199</v>
      </c>
      <c r="B26201" s="5" t="s">
        <v>2609</v>
      </c>
      <c r="C26201" s="5" t="s">
        <v>1148</v>
      </c>
      <c r="D26201" s="14">
        <v>4562160141956</v>
      </c>
    </row>
    <row r="26202" spans="1:4" s="9" customFormat="1">
      <c r="A26202" s="6">
        <v>26200</v>
      </c>
      <c r="B26202" s="5" t="s">
        <v>2608</v>
      </c>
      <c r="C26202" s="5" t="s">
        <v>1152</v>
      </c>
      <c r="D26202" s="14">
        <v>4562160141628</v>
      </c>
    </row>
    <row r="26203" spans="1:4" s="9" customFormat="1">
      <c r="A26203" s="6">
        <v>26201</v>
      </c>
      <c r="B26203" s="5" t="s">
        <v>2607</v>
      </c>
      <c r="C26203" s="5" t="s">
        <v>1550</v>
      </c>
      <c r="D26203" s="14">
        <v>4571165951545</v>
      </c>
    </row>
    <row r="26204" spans="1:4" s="9" customFormat="1">
      <c r="A26204" s="6">
        <v>26202</v>
      </c>
      <c r="B26204" s="5" t="s">
        <v>2606</v>
      </c>
      <c r="C26204" s="5" t="s">
        <v>38792</v>
      </c>
      <c r="D26204" s="14">
        <v>4562160141550</v>
      </c>
    </row>
    <row r="26205" spans="1:4" s="9" customFormat="1">
      <c r="A26205" s="6">
        <v>26203</v>
      </c>
      <c r="B26205" s="5" t="s">
        <v>2605</v>
      </c>
      <c r="C26205" s="5" t="s">
        <v>1544</v>
      </c>
      <c r="D26205" s="14">
        <v>4571165951521</v>
      </c>
    </row>
    <row r="26206" spans="1:4" s="9" customFormat="1">
      <c r="A26206" s="6">
        <v>26204</v>
      </c>
      <c r="B26206" s="5" t="s">
        <v>2604</v>
      </c>
      <c r="C26206" s="5" t="s">
        <v>1023</v>
      </c>
      <c r="D26206" s="14">
        <v>4562180030728</v>
      </c>
    </row>
    <row r="26207" spans="1:4" s="9" customFormat="1">
      <c r="A26207" s="6">
        <v>26205</v>
      </c>
      <c r="B26207" s="5" t="s">
        <v>2603</v>
      </c>
      <c r="C26207" s="5" t="s">
        <v>1311</v>
      </c>
      <c r="D26207" s="14">
        <v>4562160141932</v>
      </c>
    </row>
    <row r="26208" spans="1:4" s="9" customFormat="1">
      <c r="A26208" s="6">
        <v>26206</v>
      </c>
      <c r="B26208" s="5" t="s">
        <v>2602</v>
      </c>
      <c r="C26208" s="5" t="s">
        <v>1301</v>
      </c>
      <c r="D26208" s="14">
        <v>4562160140829</v>
      </c>
    </row>
    <row r="26209" spans="1:4" s="9" customFormat="1">
      <c r="A26209" s="6">
        <v>26207</v>
      </c>
      <c r="B26209" s="5" t="s">
        <v>2601</v>
      </c>
      <c r="C26209" s="5" t="s">
        <v>1446</v>
      </c>
      <c r="D26209" s="14">
        <v>4562160140133</v>
      </c>
    </row>
    <row r="26210" spans="1:4" s="9" customFormat="1">
      <c r="A26210" s="6">
        <v>26208</v>
      </c>
      <c r="B26210" s="5" t="s">
        <v>2600</v>
      </c>
      <c r="C26210" s="5" t="s">
        <v>1559</v>
      </c>
      <c r="D26210" s="14">
        <v>4571165951514</v>
      </c>
    </row>
    <row r="26211" spans="1:4" s="9" customFormat="1">
      <c r="A26211" s="6">
        <v>26209</v>
      </c>
      <c r="B26211" s="5" t="s">
        <v>2599</v>
      </c>
      <c r="C26211" s="5" t="s">
        <v>1326</v>
      </c>
      <c r="D26211" s="14">
        <v>4571165961681</v>
      </c>
    </row>
    <row r="26212" spans="1:4" s="9" customFormat="1">
      <c r="A26212" s="6">
        <v>26210</v>
      </c>
      <c r="B26212" s="5" t="s">
        <v>2598</v>
      </c>
      <c r="C26212" s="5" t="s">
        <v>1150</v>
      </c>
      <c r="D26212" s="14">
        <v>4562160141598</v>
      </c>
    </row>
    <row r="26213" spans="1:4" s="9" customFormat="1">
      <c r="A26213" s="6">
        <v>26211</v>
      </c>
      <c r="B26213" s="5" t="s">
        <v>2597</v>
      </c>
      <c r="C26213" s="5" t="s">
        <v>833</v>
      </c>
      <c r="D26213" s="14">
        <v>4582167481886</v>
      </c>
    </row>
    <row r="26214" spans="1:4" s="9" customFormat="1">
      <c r="A26214" s="6">
        <v>26212</v>
      </c>
      <c r="B26214" s="5" t="s">
        <v>2596</v>
      </c>
      <c r="C26214" s="5" t="s">
        <v>1151</v>
      </c>
      <c r="D26214" s="14">
        <v>4562160141543</v>
      </c>
    </row>
    <row r="26215" spans="1:4" s="9" customFormat="1">
      <c r="A26215" s="6">
        <v>26213</v>
      </c>
      <c r="B26215" s="5" t="s">
        <v>2595</v>
      </c>
      <c r="C26215" s="5" t="s">
        <v>1528</v>
      </c>
      <c r="D26215" s="14">
        <v>4571165971543</v>
      </c>
    </row>
    <row r="26216" spans="1:4" s="9" customFormat="1">
      <c r="A26216" s="6">
        <v>26214</v>
      </c>
      <c r="B26216" s="5" t="s">
        <v>2594</v>
      </c>
      <c r="C26216" s="5" t="s">
        <v>811</v>
      </c>
      <c r="D26216" s="14">
        <v>4582167481541</v>
      </c>
    </row>
    <row r="26217" spans="1:4" s="9" customFormat="1">
      <c r="A26217" s="6">
        <v>26215</v>
      </c>
      <c r="B26217" s="5" t="s">
        <v>2593</v>
      </c>
      <c r="C26217" s="5" t="s">
        <v>1522</v>
      </c>
      <c r="D26217" s="14">
        <v>4562160141833</v>
      </c>
    </row>
    <row r="26218" spans="1:4" s="9" customFormat="1">
      <c r="A26218" s="6">
        <v>26216</v>
      </c>
      <c r="B26218" s="5" t="s">
        <v>27617</v>
      </c>
      <c r="C26218" s="5" t="s">
        <v>27607</v>
      </c>
      <c r="D26218" s="14">
        <v>4582167481473</v>
      </c>
    </row>
    <row r="26219" spans="1:4" s="9" customFormat="1">
      <c r="A26219" s="6">
        <v>26217</v>
      </c>
      <c r="B26219" s="5" t="s">
        <v>2592</v>
      </c>
      <c r="C26219" s="5" t="s">
        <v>1447</v>
      </c>
      <c r="D26219" s="14">
        <v>4562160141871</v>
      </c>
    </row>
    <row r="26220" spans="1:4" s="9" customFormat="1">
      <c r="A26220" s="6">
        <v>26218</v>
      </c>
      <c r="B26220" s="5" t="s">
        <v>2591</v>
      </c>
      <c r="C26220" s="5" t="s">
        <v>1517</v>
      </c>
      <c r="D26220" s="14">
        <v>4562163010402</v>
      </c>
    </row>
    <row r="26221" spans="1:4" s="9" customFormat="1">
      <c r="A26221" s="6">
        <v>26219</v>
      </c>
      <c r="B26221" s="5" t="s">
        <v>2590</v>
      </c>
      <c r="C26221" s="5" t="s">
        <v>858</v>
      </c>
      <c r="D26221" s="14">
        <v>4562180030575</v>
      </c>
    </row>
    <row r="26222" spans="1:4" s="9" customFormat="1">
      <c r="A26222" s="6">
        <v>26220</v>
      </c>
      <c r="B26222" s="5" t="s">
        <v>2589</v>
      </c>
      <c r="C26222" s="5" t="s">
        <v>998</v>
      </c>
      <c r="D26222" s="14">
        <v>4562160140201</v>
      </c>
    </row>
    <row r="26223" spans="1:4" s="9" customFormat="1">
      <c r="A26223" s="6">
        <v>26221</v>
      </c>
      <c r="B26223" s="5" t="s">
        <v>2588</v>
      </c>
      <c r="C26223" s="5" t="s">
        <v>1477</v>
      </c>
      <c r="D26223" s="14">
        <v>4562160141512</v>
      </c>
    </row>
    <row r="26224" spans="1:4" s="9" customFormat="1">
      <c r="A26224" s="6">
        <v>26222</v>
      </c>
      <c r="B26224" s="5" t="s">
        <v>2586</v>
      </c>
      <c r="C26224" s="5" t="s">
        <v>2587</v>
      </c>
      <c r="D26224" s="14">
        <v>4571165971512</v>
      </c>
    </row>
    <row r="26225" spans="1:4" s="9" customFormat="1">
      <c r="A26225" s="6">
        <v>26223</v>
      </c>
      <c r="B26225" s="5" t="s">
        <v>2585</v>
      </c>
      <c r="C26225" s="5" t="s">
        <v>1500</v>
      </c>
      <c r="D26225" s="14">
        <v>4582167481169</v>
      </c>
    </row>
    <row r="26226" spans="1:4" s="9" customFormat="1">
      <c r="A26226" s="6">
        <v>26224</v>
      </c>
      <c r="B26226" s="5" t="s">
        <v>2584</v>
      </c>
      <c r="C26226" s="5" t="s">
        <v>999</v>
      </c>
      <c r="D26226" s="14">
        <v>4562160140195</v>
      </c>
    </row>
    <row r="26227" spans="1:4" s="9" customFormat="1">
      <c r="A26227" s="6">
        <v>26225</v>
      </c>
      <c r="B26227" s="5" t="s">
        <v>2583</v>
      </c>
      <c r="C26227" s="5" t="s">
        <v>1000</v>
      </c>
      <c r="D26227" s="14">
        <v>4562160131537</v>
      </c>
    </row>
    <row r="26228" spans="1:4" s="9" customFormat="1">
      <c r="A26228" s="6">
        <v>26226</v>
      </c>
      <c r="B26228" s="5" t="s">
        <v>2582</v>
      </c>
      <c r="C26228" s="5" t="s">
        <v>807</v>
      </c>
      <c r="D26228" s="14">
        <v>4562180030797</v>
      </c>
    </row>
    <row r="26229" spans="1:4" s="9" customFormat="1">
      <c r="A26229" s="6">
        <v>26227</v>
      </c>
      <c r="B26229" s="5" t="s">
        <v>2581</v>
      </c>
      <c r="C26229" s="5" t="s">
        <v>794</v>
      </c>
      <c r="D26229" s="14">
        <v>4562180010638</v>
      </c>
    </row>
    <row r="26230" spans="1:4" s="9" customFormat="1">
      <c r="A26230" s="6">
        <v>26228</v>
      </c>
      <c r="B26230" s="5" t="s">
        <v>2580</v>
      </c>
      <c r="C26230" s="5" t="s">
        <v>1024</v>
      </c>
      <c r="D26230" s="14">
        <v>4582167481404</v>
      </c>
    </row>
    <row r="26231" spans="1:4" s="9" customFormat="1">
      <c r="A26231" s="6">
        <v>26229</v>
      </c>
      <c r="B26231" s="5" t="s">
        <v>2579</v>
      </c>
      <c r="C26231" s="5" t="s">
        <v>824</v>
      </c>
      <c r="D26231" s="14">
        <v>4582167481534</v>
      </c>
    </row>
    <row r="26232" spans="1:4" s="9" customFormat="1">
      <c r="A26232" s="6">
        <v>26230</v>
      </c>
      <c r="B26232" s="5" t="s">
        <v>2578</v>
      </c>
      <c r="C26232" s="5" t="s">
        <v>1003</v>
      </c>
      <c r="D26232" s="14">
        <v>4562160140812</v>
      </c>
    </row>
    <row r="26233" spans="1:4" s="9" customFormat="1">
      <c r="A26233" s="6">
        <v>26231</v>
      </c>
      <c r="B26233" s="5" t="s">
        <v>2577</v>
      </c>
      <c r="C26233" s="5" t="s">
        <v>888</v>
      </c>
      <c r="D26233" s="14">
        <v>4582167481633</v>
      </c>
    </row>
    <row r="26234" spans="1:4" s="9" customFormat="1">
      <c r="A26234" s="6">
        <v>26232</v>
      </c>
      <c r="B26234" s="5" t="s">
        <v>2575</v>
      </c>
      <c r="C26234" s="5" t="s">
        <v>2576</v>
      </c>
      <c r="D26234" s="14">
        <v>4562160130486</v>
      </c>
    </row>
    <row r="26235" spans="1:4" s="9" customFormat="1">
      <c r="A26235" s="6">
        <v>26233</v>
      </c>
      <c r="B26235" s="5" t="s">
        <v>2574</v>
      </c>
      <c r="C26235" s="5" t="s">
        <v>1298</v>
      </c>
      <c r="D26235" s="14">
        <v>4562160130325</v>
      </c>
    </row>
    <row r="26236" spans="1:4" s="9" customFormat="1">
      <c r="A26236" s="6">
        <v>26234</v>
      </c>
      <c r="B26236" s="5" t="s">
        <v>2573</v>
      </c>
      <c r="C26236" s="5" t="s">
        <v>1435</v>
      </c>
      <c r="D26236" s="14">
        <v>4562160130011</v>
      </c>
    </row>
    <row r="26237" spans="1:4" s="9" customFormat="1">
      <c r="A26237" s="6">
        <v>26235</v>
      </c>
      <c r="B26237" s="5" t="s">
        <v>2571</v>
      </c>
      <c r="C26237" s="5" t="s">
        <v>2572</v>
      </c>
      <c r="D26237" s="14">
        <v>4562180030568</v>
      </c>
    </row>
    <row r="26238" spans="1:4" s="9" customFormat="1">
      <c r="A26238" s="6">
        <v>26236</v>
      </c>
      <c r="B26238" s="5" t="s">
        <v>2570</v>
      </c>
      <c r="C26238" s="5" t="s">
        <v>806</v>
      </c>
      <c r="D26238" s="14">
        <v>4582167482135</v>
      </c>
    </row>
    <row r="26239" spans="1:4" s="9" customFormat="1">
      <c r="A26239" s="6">
        <v>26237</v>
      </c>
      <c r="B26239" s="5" t="s">
        <v>2569</v>
      </c>
      <c r="C26239" s="5" t="s">
        <v>803</v>
      </c>
      <c r="D26239" s="14">
        <v>4582167482128</v>
      </c>
    </row>
    <row r="26240" spans="1:4" s="9" customFormat="1">
      <c r="A26240" s="6">
        <v>26238</v>
      </c>
      <c r="B26240" s="5" t="s">
        <v>2568</v>
      </c>
      <c r="C26240" s="5" t="s">
        <v>843</v>
      </c>
      <c r="D26240" s="14">
        <v>4582167481411</v>
      </c>
    </row>
    <row r="26241" spans="1:4" s="9" customFormat="1">
      <c r="A26241" s="6">
        <v>26239</v>
      </c>
      <c r="B26241" s="5" t="s">
        <v>2567</v>
      </c>
      <c r="C26241" s="5" t="s">
        <v>793</v>
      </c>
      <c r="D26241" s="14">
        <v>4562180030780</v>
      </c>
    </row>
    <row r="26242" spans="1:4" s="9" customFormat="1">
      <c r="A26242" s="6">
        <v>26240</v>
      </c>
      <c r="B26242" s="5" t="s">
        <v>2566</v>
      </c>
      <c r="C26242" s="5" t="s">
        <v>863</v>
      </c>
      <c r="D26242" s="14">
        <v>4582167481794</v>
      </c>
    </row>
    <row r="26243" spans="1:4" s="9" customFormat="1">
      <c r="A26243" s="6">
        <v>26241</v>
      </c>
      <c r="B26243" s="5" t="s">
        <v>2565</v>
      </c>
      <c r="C26243" s="5" t="s">
        <v>1296</v>
      </c>
      <c r="D26243" s="14">
        <v>4562160131575</v>
      </c>
    </row>
    <row r="26244" spans="1:4" s="9" customFormat="1">
      <c r="A26244" s="6">
        <v>26242</v>
      </c>
      <c r="B26244" s="5" t="s">
        <v>2564</v>
      </c>
      <c r="C26244" s="5" t="s">
        <v>821</v>
      </c>
      <c r="D26244" s="14">
        <v>4562180010447</v>
      </c>
    </row>
    <row r="26245" spans="1:4" s="9" customFormat="1">
      <c r="A26245" s="6">
        <v>26243</v>
      </c>
      <c r="B26245" s="5" t="s">
        <v>2563</v>
      </c>
      <c r="C26245" s="5" t="s">
        <v>840</v>
      </c>
      <c r="D26245" s="14">
        <v>4582167481701</v>
      </c>
    </row>
    <row r="26246" spans="1:4" s="9" customFormat="1">
      <c r="A26246" s="6">
        <v>26244</v>
      </c>
      <c r="B26246" s="5" t="s">
        <v>2562</v>
      </c>
      <c r="C26246" s="5" t="s">
        <v>881</v>
      </c>
      <c r="D26246" s="14">
        <v>4582167482159</v>
      </c>
    </row>
    <row r="26247" spans="1:4" s="9" customFormat="1">
      <c r="A26247" s="6">
        <v>26245</v>
      </c>
      <c r="B26247" s="5" t="s">
        <v>2561</v>
      </c>
      <c r="C26247" s="5" t="s">
        <v>1177</v>
      </c>
      <c r="D26247" s="14">
        <v>4582167481862</v>
      </c>
    </row>
    <row r="26248" spans="1:4" s="9" customFormat="1">
      <c r="A26248" s="6">
        <v>26246</v>
      </c>
      <c r="B26248" s="5" t="s">
        <v>2560</v>
      </c>
      <c r="C26248" s="5" t="s">
        <v>810</v>
      </c>
      <c r="D26248" s="14">
        <v>4562180010614</v>
      </c>
    </row>
    <row r="26249" spans="1:4" s="9" customFormat="1">
      <c r="A26249" s="6">
        <v>26247</v>
      </c>
      <c r="B26249" s="5" t="s">
        <v>2559</v>
      </c>
      <c r="C26249" s="5" t="s">
        <v>1143</v>
      </c>
      <c r="D26249" s="14">
        <v>4562160140843</v>
      </c>
    </row>
    <row r="26250" spans="1:4" s="9" customFormat="1">
      <c r="A26250" s="6">
        <v>26248</v>
      </c>
      <c r="B26250" s="5" t="s">
        <v>2558</v>
      </c>
      <c r="C26250" s="5" t="s">
        <v>1439</v>
      </c>
      <c r="D26250" s="14">
        <v>4562160130592</v>
      </c>
    </row>
    <row r="26251" spans="1:4" s="9" customFormat="1">
      <c r="A26251" s="6">
        <v>26249</v>
      </c>
      <c r="B26251" s="5" t="s">
        <v>2557</v>
      </c>
      <c r="C26251" s="5" t="s">
        <v>857</v>
      </c>
      <c r="D26251" s="14">
        <v>4582167482197</v>
      </c>
    </row>
    <row r="26252" spans="1:4" s="9" customFormat="1">
      <c r="A26252" s="6">
        <v>26250</v>
      </c>
      <c r="B26252" s="5" t="s">
        <v>2556</v>
      </c>
      <c r="C26252" s="5" t="s">
        <v>1479</v>
      </c>
      <c r="D26252" s="14">
        <v>4571165950500</v>
      </c>
    </row>
    <row r="26253" spans="1:4" s="9" customFormat="1">
      <c r="A26253" s="6">
        <v>26251</v>
      </c>
      <c r="B26253" s="5" t="s">
        <v>2555</v>
      </c>
      <c r="C26253" s="5" t="s">
        <v>1338</v>
      </c>
      <c r="D26253" s="14">
        <v>4571165951507</v>
      </c>
    </row>
    <row r="26254" spans="1:4" s="9" customFormat="1">
      <c r="A26254" s="6">
        <v>26252</v>
      </c>
      <c r="B26254" s="5" t="s">
        <v>2554</v>
      </c>
      <c r="C26254" s="5" t="s">
        <v>1145</v>
      </c>
      <c r="D26254" s="14">
        <v>4562160140089</v>
      </c>
    </row>
    <row r="26255" spans="1:4" s="9" customFormat="1">
      <c r="A26255" s="6">
        <v>26253</v>
      </c>
      <c r="B26255" s="5" t="s">
        <v>2553</v>
      </c>
      <c r="C26255" s="5" t="s">
        <v>822</v>
      </c>
      <c r="D26255" s="14">
        <v>4582167481480</v>
      </c>
    </row>
    <row r="26256" spans="1:4" s="9" customFormat="1">
      <c r="A26256" s="6">
        <v>26254</v>
      </c>
      <c r="B26256" s="5" t="s">
        <v>2552</v>
      </c>
      <c r="C26256" s="5" t="s">
        <v>1438</v>
      </c>
      <c r="D26256" s="14">
        <v>4562160130639</v>
      </c>
    </row>
    <row r="26257" spans="1:4" s="9" customFormat="1">
      <c r="A26257" s="6">
        <v>26255</v>
      </c>
      <c r="B26257" s="5" t="s">
        <v>2551</v>
      </c>
      <c r="C26257" s="5" t="s">
        <v>1294</v>
      </c>
      <c r="D26257" s="14">
        <v>4562160130059</v>
      </c>
    </row>
    <row r="26258" spans="1:4" s="9" customFormat="1">
      <c r="A26258" s="6">
        <v>26256</v>
      </c>
      <c r="B26258" s="5" t="s">
        <v>2550</v>
      </c>
      <c r="C26258" s="5" t="s">
        <v>996</v>
      </c>
      <c r="D26258" s="14">
        <v>4562160130554</v>
      </c>
    </row>
    <row r="26259" spans="1:4" s="9" customFormat="1">
      <c r="A26259" s="6">
        <v>26257</v>
      </c>
      <c r="B26259" s="5" t="s">
        <v>2549</v>
      </c>
      <c r="C26259" s="5" t="s">
        <v>1022</v>
      </c>
      <c r="D26259" s="14">
        <v>4582167482098</v>
      </c>
    </row>
    <row r="26260" spans="1:4" s="9" customFormat="1">
      <c r="A26260" s="6">
        <v>26258</v>
      </c>
      <c r="B26260" s="5" t="s">
        <v>2547</v>
      </c>
      <c r="C26260" s="5" t="s">
        <v>2548</v>
      </c>
      <c r="D26260" s="14">
        <v>4571165971505</v>
      </c>
    </row>
    <row r="26261" spans="1:4" s="9" customFormat="1">
      <c r="A26261" s="6">
        <v>26259</v>
      </c>
      <c r="B26261" s="5" t="s">
        <v>2546</v>
      </c>
      <c r="C26261" s="5" t="s">
        <v>1510</v>
      </c>
      <c r="D26261" s="14">
        <v>4562163010112</v>
      </c>
    </row>
    <row r="26262" spans="1:4" s="9" customFormat="1">
      <c r="A26262" s="6">
        <v>26260</v>
      </c>
      <c r="B26262" s="5" t="s">
        <v>2545</v>
      </c>
      <c r="C26262" s="5" t="s">
        <v>798</v>
      </c>
      <c r="D26262" s="14">
        <v>4582167481527</v>
      </c>
    </row>
    <row r="26263" spans="1:4" s="9" customFormat="1">
      <c r="A26263" s="6">
        <v>26261</v>
      </c>
      <c r="B26263" s="5" t="s">
        <v>2544</v>
      </c>
      <c r="C26263" s="5" t="s">
        <v>1029</v>
      </c>
      <c r="D26263" s="14">
        <v>4562180030629</v>
      </c>
    </row>
    <row r="26264" spans="1:4" s="9" customFormat="1">
      <c r="A26264" s="6">
        <v>26262</v>
      </c>
      <c r="B26264" s="5" t="s">
        <v>2543</v>
      </c>
      <c r="C26264" s="5" t="s">
        <v>809</v>
      </c>
      <c r="D26264" s="14">
        <v>4562180010645</v>
      </c>
    </row>
    <row r="26265" spans="1:4" s="9" customFormat="1">
      <c r="A26265" s="6">
        <v>26263</v>
      </c>
      <c r="B26265" s="5" t="s">
        <v>2542</v>
      </c>
      <c r="C26265" s="5" t="s">
        <v>861</v>
      </c>
      <c r="D26265" s="14">
        <v>4582167481510</v>
      </c>
    </row>
    <row r="26266" spans="1:4" s="9" customFormat="1">
      <c r="A26266" s="6">
        <v>26264</v>
      </c>
      <c r="B26266" s="5" t="s">
        <v>2541</v>
      </c>
      <c r="C26266" s="5" t="s">
        <v>1470</v>
      </c>
      <c r="D26266" s="14">
        <v>4562160141888</v>
      </c>
    </row>
    <row r="26267" spans="1:4" s="9" customFormat="1">
      <c r="A26267" s="6">
        <v>26265</v>
      </c>
      <c r="B26267" s="5" t="s">
        <v>2540</v>
      </c>
      <c r="C26267" s="5" t="s">
        <v>1175</v>
      </c>
      <c r="D26267" s="14">
        <v>4582167481558</v>
      </c>
    </row>
    <row r="26268" spans="1:4" s="9" customFormat="1">
      <c r="A26268" s="6">
        <v>26266</v>
      </c>
      <c r="B26268" s="5" t="s">
        <v>2539</v>
      </c>
      <c r="C26268" s="5" t="s">
        <v>820</v>
      </c>
      <c r="D26268" s="14">
        <v>4562180010744</v>
      </c>
    </row>
    <row r="26269" spans="1:4" s="9" customFormat="1">
      <c r="A26269" s="6">
        <v>26267</v>
      </c>
      <c r="B26269" s="5" t="s">
        <v>2538</v>
      </c>
      <c r="C26269" s="5" t="s">
        <v>1300</v>
      </c>
      <c r="D26269" s="14">
        <v>4562160140782</v>
      </c>
    </row>
    <row r="26270" spans="1:4" s="9" customFormat="1">
      <c r="A26270" s="6">
        <v>26268</v>
      </c>
      <c r="B26270" s="5" t="s">
        <v>2537</v>
      </c>
      <c r="C26270" s="5" t="s">
        <v>1337</v>
      </c>
      <c r="D26270" s="14">
        <v>4562160141505</v>
      </c>
    </row>
    <row r="26271" spans="1:4" s="9" customFormat="1">
      <c r="A26271" s="6">
        <v>26269</v>
      </c>
      <c r="B26271" s="5" t="s">
        <v>2536</v>
      </c>
      <c r="C26271" s="5" t="s">
        <v>860</v>
      </c>
      <c r="D26271" s="14">
        <v>4582167481664</v>
      </c>
    </row>
    <row r="26272" spans="1:4" s="9" customFormat="1">
      <c r="A26272" s="6">
        <v>26270</v>
      </c>
      <c r="B26272" s="5" t="s">
        <v>2535</v>
      </c>
      <c r="C26272" s="5" t="s">
        <v>1141</v>
      </c>
      <c r="D26272" s="14">
        <v>4562160131513</v>
      </c>
    </row>
    <row r="26273" spans="1:4" s="9" customFormat="1">
      <c r="A26273" s="6">
        <v>26271</v>
      </c>
      <c r="B26273" s="5" t="s">
        <v>2534</v>
      </c>
      <c r="C26273" s="5" t="s">
        <v>1292</v>
      </c>
      <c r="D26273" s="14">
        <v>4562160130622</v>
      </c>
    </row>
    <row r="26274" spans="1:4" s="9" customFormat="1">
      <c r="A26274" s="6">
        <v>26272</v>
      </c>
      <c r="B26274" s="5" t="s">
        <v>2533</v>
      </c>
      <c r="C26274" s="5" t="s">
        <v>1299</v>
      </c>
      <c r="D26274" s="14">
        <v>4562160130318</v>
      </c>
    </row>
    <row r="26275" spans="1:4" s="9" customFormat="1">
      <c r="A26275" s="6">
        <v>26273</v>
      </c>
      <c r="B26275" s="5" t="s">
        <v>2532</v>
      </c>
      <c r="C26275" s="5" t="s">
        <v>1454</v>
      </c>
      <c r="D26275" s="14">
        <v>4562160130493</v>
      </c>
    </row>
    <row r="26276" spans="1:4" s="9" customFormat="1">
      <c r="A26276" s="6">
        <v>26274</v>
      </c>
      <c r="B26276" s="5" t="s">
        <v>2531</v>
      </c>
      <c r="C26276" s="5" t="s">
        <v>1295</v>
      </c>
      <c r="D26276" s="14">
        <v>4562160130332</v>
      </c>
    </row>
    <row r="26277" spans="1:4" s="9" customFormat="1">
      <c r="A26277" s="6">
        <v>26275</v>
      </c>
      <c r="B26277" s="5" t="s">
        <v>2529</v>
      </c>
      <c r="C26277" s="5" t="s">
        <v>2530</v>
      </c>
      <c r="D26277" s="14">
        <v>4571165950098</v>
      </c>
    </row>
    <row r="26278" spans="1:4" s="9" customFormat="1">
      <c r="A26278" s="6">
        <v>26276</v>
      </c>
      <c r="B26278" s="5" t="s">
        <v>2527</v>
      </c>
      <c r="C26278" s="5" t="s">
        <v>2528</v>
      </c>
      <c r="D26278" s="14">
        <v>4582172930157</v>
      </c>
    </row>
    <row r="26279" spans="1:4" s="9" customFormat="1">
      <c r="A26279" s="6">
        <v>26277</v>
      </c>
      <c r="B26279" s="5" t="s">
        <v>2526</v>
      </c>
      <c r="C26279" s="5" t="s">
        <v>1178</v>
      </c>
      <c r="D26279" s="14">
        <v>4571186380041</v>
      </c>
    </row>
    <row r="26280" spans="1:4" s="9" customFormat="1">
      <c r="A26280" s="6">
        <v>26278</v>
      </c>
      <c r="B26280" s="5" t="s">
        <v>2525</v>
      </c>
      <c r="C26280" s="5" t="s">
        <v>1135</v>
      </c>
      <c r="D26280" s="14">
        <v>4562160130561</v>
      </c>
    </row>
    <row r="26281" spans="1:4" s="9" customFormat="1">
      <c r="A26281" s="6">
        <v>26279</v>
      </c>
      <c r="B26281" s="5" t="s">
        <v>2524</v>
      </c>
      <c r="C26281" s="5" t="s">
        <v>1436</v>
      </c>
      <c r="D26281" s="14">
        <v>4562160130233</v>
      </c>
    </row>
    <row r="26282" spans="1:4" s="9" customFormat="1">
      <c r="A26282" s="6">
        <v>26280</v>
      </c>
      <c r="B26282" s="5" t="s">
        <v>2523</v>
      </c>
      <c r="C26282" s="5" t="s">
        <v>1441</v>
      </c>
      <c r="D26282" s="14">
        <v>4562160140218</v>
      </c>
    </row>
    <row r="26283" spans="1:4" s="9" customFormat="1">
      <c r="A26283" s="6">
        <v>26281</v>
      </c>
      <c r="B26283" s="5" t="s">
        <v>2522</v>
      </c>
      <c r="C26283" s="5" t="s">
        <v>1004</v>
      </c>
      <c r="D26283" s="14">
        <v>4562160140065</v>
      </c>
    </row>
    <row r="26284" spans="1:4" s="9" customFormat="1">
      <c r="A26284" s="6">
        <v>26282</v>
      </c>
      <c r="B26284" s="5" t="s">
        <v>2520</v>
      </c>
      <c r="C26284" s="5" t="s">
        <v>2521</v>
      </c>
      <c r="D26284" s="14">
        <v>4582254636410</v>
      </c>
    </row>
    <row r="26285" spans="1:4" s="9" customFormat="1">
      <c r="A26285" s="6">
        <v>26283</v>
      </c>
      <c r="B26285" s="5" t="s">
        <v>2518</v>
      </c>
      <c r="C26285" s="5" t="s">
        <v>2519</v>
      </c>
      <c r="D26285" s="14">
        <v>4582254636328</v>
      </c>
    </row>
    <row r="26286" spans="1:4" s="9" customFormat="1">
      <c r="A26286" s="6">
        <v>26284</v>
      </c>
      <c r="B26286" s="5" t="s">
        <v>2516</v>
      </c>
      <c r="C26286" s="5" t="s">
        <v>2517</v>
      </c>
      <c r="D26286" s="14">
        <v>4582254636304</v>
      </c>
    </row>
    <row r="26287" spans="1:4" s="9" customFormat="1">
      <c r="A26287" s="6">
        <v>26285</v>
      </c>
      <c r="B26287" s="5" t="s">
        <v>2514</v>
      </c>
      <c r="C26287" s="5" t="s">
        <v>2515</v>
      </c>
      <c r="D26287" s="14">
        <v>4582254636274</v>
      </c>
    </row>
    <row r="26288" spans="1:4" s="9" customFormat="1">
      <c r="A26288" s="6">
        <v>26286</v>
      </c>
      <c r="B26288" s="5" t="s">
        <v>2512</v>
      </c>
      <c r="C26288" s="5" t="s">
        <v>2513</v>
      </c>
      <c r="D26288" s="14">
        <v>4582254636014</v>
      </c>
    </row>
    <row r="26289" spans="1:4" s="9" customFormat="1">
      <c r="A26289" s="6">
        <v>26287</v>
      </c>
      <c r="B26289" s="5" t="s">
        <v>2510</v>
      </c>
      <c r="C26289" s="5" t="s">
        <v>2511</v>
      </c>
      <c r="D26289" s="14">
        <v>4582254635987</v>
      </c>
    </row>
    <row r="26290" spans="1:4" s="9" customFormat="1">
      <c r="A26290" s="6">
        <v>26288</v>
      </c>
      <c r="B26290" s="5" t="s">
        <v>2508</v>
      </c>
      <c r="C26290" s="5" t="s">
        <v>2509</v>
      </c>
      <c r="D26290" s="14">
        <v>4582254635949</v>
      </c>
    </row>
    <row r="26291" spans="1:4" s="9" customFormat="1">
      <c r="A26291" s="6">
        <v>26289</v>
      </c>
      <c r="B26291" s="5" t="s">
        <v>2506</v>
      </c>
      <c r="C26291" s="5" t="s">
        <v>2507</v>
      </c>
      <c r="D26291" s="14">
        <v>4582254635888</v>
      </c>
    </row>
    <row r="26292" spans="1:4" s="9" customFormat="1">
      <c r="A26292" s="6">
        <v>26290</v>
      </c>
      <c r="B26292" s="5" t="s">
        <v>2504</v>
      </c>
      <c r="C26292" s="5" t="s">
        <v>2505</v>
      </c>
      <c r="D26292" s="14">
        <v>4582254635802</v>
      </c>
    </row>
    <row r="26293" spans="1:4" s="9" customFormat="1">
      <c r="A26293" s="6">
        <v>26291</v>
      </c>
      <c r="B26293" s="5" t="s">
        <v>2502</v>
      </c>
      <c r="C26293" s="5" t="s">
        <v>2503</v>
      </c>
      <c r="D26293" s="14">
        <v>4582254635758</v>
      </c>
    </row>
    <row r="26294" spans="1:4" s="9" customFormat="1">
      <c r="A26294" s="6">
        <v>26292</v>
      </c>
      <c r="B26294" s="5" t="s">
        <v>2500</v>
      </c>
      <c r="C26294" s="5" t="s">
        <v>2501</v>
      </c>
      <c r="D26294" s="14">
        <v>4582254635680</v>
      </c>
    </row>
    <row r="26295" spans="1:4" s="9" customFormat="1">
      <c r="A26295" s="6">
        <v>26293</v>
      </c>
      <c r="B26295" s="5" t="s">
        <v>2498</v>
      </c>
      <c r="C26295" s="5" t="s">
        <v>2499</v>
      </c>
      <c r="D26295" s="14">
        <v>4582254635673</v>
      </c>
    </row>
    <row r="26296" spans="1:4" s="9" customFormat="1">
      <c r="A26296" s="6">
        <v>26294</v>
      </c>
      <c r="B26296" s="5" t="s">
        <v>2496</v>
      </c>
      <c r="C26296" s="5" t="s">
        <v>2497</v>
      </c>
      <c r="D26296" s="14">
        <v>4582254636403</v>
      </c>
    </row>
    <row r="26297" spans="1:4" s="9" customFormat="1">
      <c r="A26297" s="6">
        <v>26295</v>
      </c>
      <c r="B26297" s="5" t="s">
        <v>2494</v>
      </c>
      <c r="C26297" s="5" t="s">
        <v>2495</v>
      </c>
      <c r="D26297" s="14">
        <v>4582254636380</v>
      </c>
    </row>
    <row r="26298" spans="1:4" s="9" customFormat="1">
      <c r="A26298" s="6">
        <v>26296</v>
      </c>
      <c r="B26298" s="5" t="s">
        <v>2492</v>
      </c>
      <c r="C26298" s="5" t="s">
        <v>2493</v>
      </c>
      <c r="D26298" s="14">
        <v>4582254636281</v>
      </c>
    </row>
    <row r="26299" spans="1:4" s="9" customFormat="1">
      <c r="A26299" s="6">
        <v>26297</v>
      </c>
      <c r="B26299" s="5" t="s">
        <v>2490</v>
      </c>
      <c r="C26299" s="5" t="s">
        <v>2491</v>
      </c>
      <c r="D26299" s="14">
        <v>4582254635918</v>
      </c>
    </row>
    <row r="26300" spans="1:4" s="9" customFormat="1">
      <c r="A26300" s="6">
        <v>26298</v>
      </c>
      <c r="B26300" s="5" t="s">
        <v>2488</v>
      </c>
      <c r="C26300" s="5" t="s">
        <v>2489</v>
      </c>
      <c r="D26300" s="14">
        <v>4582254635826</v>
      </c>
    </row>
    <row r="26301" spans="1:4" s="9" customFormat="1">
      <c r="A26301" s="6">
        <v>26299</v>
      </c>
      <c r="B26301" s="5" t="s">
        <v>2486</v>
      </c>
      <c r="C26301" s="5" t="s">
        <v>2487</v>
      </c>
      <c r="D26301" s="14">
        <v>4582254635789</v>
      </c>
    </row>
    <row r="26302" spans="1:4" s="9" customFormat="1">
      <c r="A26302" s="6">
        <v>26300</v>
      </c>
      <c r="B26302" s="5" t="s">
        <v>2484</v>
      </c>
      <c r="C26302" s="5" t="s">
        <v>2485</v>
      </c>
      <c r="D26302" s="14">
        <v>4582254635635</v>
      </c>
    </row>
    <row r="26303" spans="1:4" s="9" customFormat="1">
      <c r="A26303" s="6">
        <v>26301</v>
      </c>
      <c r="B26303" s="5" t="s">
        <v>2482</v>
      </c>
      <c r="C26303" s="5" t="s">
        <v>2483</v>
      </c>
      <c r="D26303" s="14">
        <v>4582254636243</v>
      </c>
    </row>
    <row r="26304" spans="1:4" s="9" customFormat="1">
      <c r="A26304" s="6">
        <v>26302</v>
      </c>
      <c r="B26304" s="5" t="s">
        <v>2480</v>
      </c>
      <c r="C26304" s="5" t="s">
        <v>2481</v>
      </c>
      <c r="D26304" s="14">
        <v>4582254636205</v>
      </c>
    </row>
    <row r="26305" spans="1:4" s="9" customFormat="1">
      <c r="A26305" s="6">
        <v>26303</v>
      </c>
      <c r="B26305" s="5" t="s">
        <v>2478</v>
      </c>
      <c r="C26305" s="5" t="s">
        <v>2479</v>
      </c>
      <c r="D26305" s="14">
        <v>4582254635994</v>
      </c>
    </row>
    <row r="26306" spans="1:4" s="9" customFormat="1">
      <c r="A26306" s="6">
        <v>26304</v>
      </c>
      <c r="B26306" s="5" t="s">
        <v>2476</v>
      </c>
      <c r="C26306" s="5" t="s">
        <v>2477</v>
      </c>
      <c r="D26306" s="14">
        <v>4582254635864</v>
      </c>
    </row>
    <row r="26307" spans="1:4" s="9" customFormat="1">
      <c r="A26307" s="6">
        <v>26305</v>
      </c>
      <c r="B26307" s="5" t="s">
        <v>2474</v>
      </c>
      <c r="C26307" s="5" t="s">
        <v>2475</v>
      </c>
      <c r="D26307" s="14">
        <v>4582254635833</v>
      </c>
    </row>
    <row r="26308" spans="1:4" s="9" customFormat="1">
      <c r="A26308" s="6">
        <v>26306</v>
      </c>
      <c r="B26308" s="5" t="s">
        <v>2472</v>
      </c>
      <c r="C26308" s="5" t="s">
        <v>2473</v>
      </c>
      <c r="D26308" s="14">
        <v>4582254635727</v>
      </c>
    </row>
    <row r="26309" spans="1:4" s="9" customFormat="1">
      <c r="A26309" s="6">
        <v>26307</v>
      </c>
      <c r="B26309" s="5" t="s">
        <v>2470</v>
      </c>
      <c r="C26309" s="5" t="s">
        <v>2471</v>
      </c>
      <c r="D26309" s="14">
        <v>4526374713057</v>
      </c>
    </row>
    <row r="26310" spans="1:4" s="9" customFormat="1">
      <c r="A26310" s="6">
        <v>26308</v>
      </c>
      <c r="B26310" s="5" t="s">
        <v>2468</v>
      </c>
      <c r="C26310" s="5" t="s">
        <v>2469</v>
      </c>
      <c r="D26310" s="14">
        <v>4582254636373</v>
      </c>
    </row>
    <row r="26311" spans="1:4" s="9" customFormat="1">
      <c r="A26311" s="6">
        <v>26309</v>
      </c>
      <c r="B26311" s="5" t="s">
        <v>2466</v>
      </c>
      <c r="C26311" s="5" t="s">
        <v>2467</v>
      </c>
      <c r="D26311" s="14">
        <v>4582254636311</v>
      </c>
    </row>
    <row r="26312" spans="1:4" s="9" customFormat="1">
      <c r="A26312" s="6">
        <v>26310</v>
      </c>
      <c r="B26312" s="5" t="s">
        <v>2464</v>
      </c>
      <c r="C26312" s="5" t="s">
        <v>2465</v>
      </c>
      <c r="D26312" s="14">
        <v>4582254636298</v>
      </c>
    </row>
    <row r="26313" spans="1:4" s="9" customFormat="1">
      <c r="A26313" s="6">
        <v>26311</v>
      </c>
      <c r="B26313" s="5" t="s">
        <v>2462</v>
      </c>
      <c r="C26313" s="5" t="s">
        <v>2463</v>
      </c>
      <c r="D26313" s="14">
        <v>4582254636212</v>
      </c>
    </row>
    <row r="26314" spans="1:4" s="9" customFormat="1">
      <c r="A26314" s="6">
        <v>26312</v>
      </c>
      <c r="B26314" s="5" t="s">
        <v>2460</v>
      </c>
      <c r="C26314" s="5" t="s">
        <v>2461</v>
      </c>
      <c r="D26314" s="14">
        <v>4582254636120</v>
      </c>
    </row>
    <row r="26315" spans="1:4" s="9" customFormat="1">
      <c r="A26315" s="6">
        <v>26313</v>
      </c>
      <c r="B26315" s="5" t="s">
        <v>2458</v>
      </c>
      <c r="C26315" s="5" t="s">
        <v>2459</v>
      </c>
      <c r="D26315" s="14">
        <v>4582254636021</v>
      </c>
    </row>
    <row r="26316" spans="1:4" s="9" customFormat="1">
      <c r="A26316" s="6">
        <v>26314</v>
      </c>
      <c r="B26316" s="5" t="s">
        <v>2456</v>
      </c>
      <c r="C26316" s="5" t="s">
        <v>2457</v>
      </c>
      <c r="D26316" s="14">
        <v>4582254635963</v>
      </c>
    </row>
    <row r="26317" spans="1:4" s="9" customFormat="1">
      <c r="A26317" s="6">
        <v>26315</v>
      </c>
      <c r="B26317" s="5" t="s">
        <v>2454</v>
      </c>
      <c r="C26317" s="5" t="s">
        <v>2455</v>
      </c>
      <c r="D26317" s="14">
        <v>4582254635895</v>
      </c>
    </row>
    <row r="26318" spans="1:4" s="9" customFormat="1">
      <c r="A26318" s="6">
        <v>26316</v>
      </c>
      <c r="B26318" s="5" t="s">
        <v>2452</v>
      </c>
      <c r="C26318" s="5" t="s">
        <v>2453</v>
      </c>
      <c r="D26318" s="14">
        <v>4582254635840</v>
      </c>
    </row>
    <row r="26319" spans="1:4" s="9" customFormat="1">
      <c r="A26319" s="6">
        <v>26317</v>
      </c>
      <c r="B26319" s="5" t="s">
        <v>2450</v>
      </c>
      <c r="C26319" s="5" t="s">
        <v>2451</v>
      </c>
      <c r="D26319" s="14">
        <v>4582254635666</v>
      </c>
    </row>
    <row r="26320" spans="1:4" s="9" customFormat="1">
      <c r="A26320" s="6">
        <v>26318</v>
      </c>
      <c r="B26320" s="5" t="s">
        <v>2448</v>
      </c>
      <c r="C26320" s="5" t="s">
        <v>2449</v>
      </c>
      <c r="D26320" s="14">
        <v>4582254635659</v>
      </c>
    </row>
    <row r="26321" spans="1:4" s="9" customFormat="1">
      <c r="A26321" s="6">
        <v>26319</v>
      </c>
      <c r="B26321" s="5" t="s">
        <v>2446</v>
      </c>
      <c r="C26321" s="5" t="s">
        <v>2447</v>
      </c>
      <c r="D26321" s="14">
        <v>4582254635642</v>
      </c>
    </row>
    <row r="26322" spans="1:4" s="9" customFormat="1">
      <c r="A26322" s="6">
        <v>26320</v>
      </c>
      <c r="B26322" s="5" t="s">
        <v>2444</v>
      </c>
      <c r="C26322" s="5" t="s">
        <v>2445</v>
      </c>
      <c r="D26322" s="14">
        <v>4526374713071</v>
      </c>
    </row>
    <row r="26323" spans="1:4" s="9" customFormat="1">
      <c r="A26323" s="6">
        <v>26321</v>
      </c>
      <c r="B26323" s="5" t="s">
        <v>2442</v>
      </c>
      <c r="C26323" s="5" t="s">
        <v>2443</v>
      </c>
      <c r="D26323" s="14">
        <v>4582254634256</v>
      </c>
    </row>
    <row r="26324" spans="1:4" s="9" customFormat="1">
      <c r="A26324" s="6">
        <v>26322</v>
      </c>
      <c r="B26324" s="5" t="s">
        <v>2440</v>
      </c>
      <c r="C26324" s="5" t="s">
        <v>2441</v>
      </c>
      <c r="D26324" s="14">
        <v>4582254633815</v>
      </c>
    </row>
    <row r="26325" spans="1:4" s="9" customFormat="1">
      <c r="A26325" s="6">
        <v>26323</v>
      </c>
      <c r="B26325" s="5" t="s">
        <v>2438</v>
      </c>
      <c r="C26325" s="5" t="s">
        <v>2439</v>
      </c>
      <c r="D26325" s="14">
        <v>4582254633785</v>
      </c>
    </row>
    <row r="26326" spans="1:4" s="9" customFormat="1">
      <c r="A26326" s="6">
        <v>26324</v>
      </c>
      <c r="B26326" s="5" t="s">
        <v>2436</v>
      </c>
      <c r="C26326" s="5" t="s">
        <v>2437</v>
      </c>
      <c r="D26326" s="14">
        <v>4526374325052</v>
      </c>
    </row>
    <row r="26327" spans="1:4" s="9" customFormat="1">
      <c r="A26327" s="6">
        <v>26325</v>
      </c>
      <c r="B26327" s="5" t="s">
        <v>2434</v>
      </c>
      <c r="C26327" s="5" t="s">
        <v>2435</v>
      </c>
      <c r="D26327" s="14">
        <v>4526374625060</v>
      </c>
    </row>
    <row r="26328" spans="1:4" s="9" customFormat="1">
      <c r="A26328" s="6">
        <v>26326</v>
      </c>
      <c r="B26328" s="5" t="s">
        <v>2432</v>
      </c>
      <c r="C26328" s="5" t="s">
        <v>2433</v>
      </c>
      <c r="D26328" s="14">
        <v>4526374626197</v>
      </c>
    </row>
    <row r="26329" spans="1:4" s="9" customFormat="1">
      <c r="A26329" s="6">
        <v>26327</v>
      </c>
      <c r="B26329" s="5" t="s">
        <v>2430</v>
      </c>
      <c r="C26329" s="5" t="s">
        <v>2431</v>
      </c>
      <c r="D26329" s="14">
        <v>4526374327025</v>
      </c>
    </row>
    <row r="26330" spans="1:4" s="9" customFormat="1">
      <c r="A26330" s="6">
        <v>26328</v>
      </c>
      <c r="B26330" s="5" t="s">
        <v>2428</v>
      </c>
      <c r="C26330" s="5" t="s">
        <v>2429</v>
      </c>
      <c r="D26330" s="14">
        <v>4526374713064</v>
      </c>
    </row>
    <row r="26331" spans="1:4" s="9" customFormat="1">
      <c r="A26331" s="6">
        <v>26329</v>
      </c>
      <c r="B26331" s="5" t="s">
        <v>2427</v>
      </c>
      <c r="C26331" s="5" t="s">
        <v>1480</v>
      </c>
      <c r="D26331" s="14">
        <v>4571165950227</v>
      </c>
    </row>
    <row r="26332" spans="1:4" s="9" customFormat="1">
      <c r="A26332" s="6">
        <v>26330</v>
      </c>
      <c r="B26332" s="5" t="s">
        <v>2425</v>
      </c>
      <c r="C26332" s="5" t="s">
        <v>2426</v>
      </c>
      <c r="D26332" s="14">
        <v>4571165950166</v>
      </c>
    </row>
    <row r="26333" spans="1:4" s="9" customFormat="1">
      <c r="A26333" s="6">
        <v>26331</v>
      </c>
      <c r="B26333" s="5" t="s">
        <v>2423</v>
      </c>
      <c r="C26333" s="5" t="s">
        <v>2424</v>
      </c>
      <c r="D26333" s="14">
        <v>4571165950159</v>
      </c>
    </row>
    <row r="26334" spans="1:4" s="9" customFormat="1">
      <c r="A26334" s="6">
        <v>26332</v>
      </c>
      <c r="B26334" s="5" t="s">
        <v>2421</v>
      </c>
      <c r="C26334" s="5" t="s">
        <v>2422</v>
      </c>
      <c r="D26334" s="14">
        <v>4571165950142</v>
      </c>
    </row>
    <row r="26335" spans="1:4" s="9" customFormat="1">
      <c r="A26335" s="6">
        <v>26333</v>
      </c>
      <c r="B26335" s="5" t="s">
        <v>2419</v>
      </c>
      <c r="C26335" s="5" t="s">
        <v>2420</v>
      </c>
      <c r="D26335" s="14">
        <v>4571165950128</v>
      </c>
    </row>
    <row r="26336" spans="1:4" s="9" customFormat="1">
      <c r="A26336" s="6">
        <v>26334</v>
      </c>
      <c r="B26336" s="5" t="s">
        <v>2417</v>
      </c>
      <c r="C26336" s="5" t="s">
        <v>2418</v>
      </c>
      <c r="D26336" s="14">
        <v>4562160130677</v>
      </c>
    </row>
    <row r="26337" spans="1:4" s="9" customFormat="1">
      <c r="A26337" s="6">
        <v>26335</v>
      </c>
      <c r="B26337" s="5" t="s">
        <v>2415</v>
      </c>
      <c r="C26337" s="5" t="s">
        <v>2416</v>
      </c>
      <c r="D26337" s="14">
        <v>4562160130691</v>
      </c>
    </row>
    <row r="26338" spans="1:4" s="9" customFormat="1">
      <c r="A26338" s="6">
        <v>26336</v>
      </c>
      <c r="B26338" s="5" t="s">
        <v>2413</v>
      </c>
      <c r="C26338" s="5" t="s">
        <v>2414</v>
      </c>
      <c r="D26338" s="14">
        <v>4562160130578</v>
      </c>
    </row>
    <row r="26339" spans="1:4" s="9" customFormat="1">
      <c r="A26339" s="6">
        <v>26337</v>
      </c>
      <c r="B26339" s="5" t="s">
        <v>2411</v>
      </c>
      <c r="C26339" s="5" t="s">
        <v>2412</v>
      </c>
      <c r="D26339" s="14">
        <v>4562160140393</v>
      </c>
    </row>
    <row r="26340" spans="1:4" s="9" customFormat="1">
      <c r="A26340" s="6">
        <v>26338</v>
      </c>
      <c r="B26340" s="5" t="s">
        <v>2409</v>
      </c>
      <c r="C26340" s="5" t="s">
        <v>2410</v>
      </c>
      <c r="D26340" s="14">
        <v>4562160140638</v>
      </c>
    </row>
    <row r="26341" spans="1:4" s="9" customFormat="1">
      <c r="A26341" s="6">
        <v>26339</v>
      </c>
      <c r="B26341" s="5" t="s">
        <v>2407</v>
      </c>
      <c r="C26341" s="5" t="s">
        <v>2408</v>
      </c>
      <c r="D26341" s="14">
        <v>4571165950265</v>
      </c>
    </row>
    <row r="26342" spans="1:4" s="9" customFormat="1">
      <c r="A26342" s="6">
        <v>26340</v>
      </c>
      <c r="B26342" s="5" t="s">
        <v>2405</v>
      </c>
      <c r="C26342" s="5" t="s">
        <v>2406</v>
      </c>
      <c r="D26342" s="14">
        <v>4571165950258</v>
      </c>
    </row>
    <row r="26343" spans="1:4" s="9" customFormat="1">
      <c r="A26343" s="6">
        <v>26341</v>
      </c>
      <c r="B26343" s="5" t="s">
        <v>2403</v>
      </c>
      <c r="C26343" s="5" t="s">
        <v>2404</v>
      </c>
      <c r="D26343" s="14">
        <v>4582254634102</v>
      </c>
    </row>
    <row r="26344" spans="1:4" s="9" customFormat="1">
      <c r="A26344" s="6">
        <v>26342</v>
      </c>
      <c r="B26344" s="5" t="s">
        <v>2401</v>
      </c>
      <c r="C26344" s="5" t="s">
        <v>2402</v>
      </c>
      <c r="D26344" s="14">
        <v>4582254634010</v>
      </c>
    </row>
    <row r="26345" spans="1:4" s="9" customFormat="1">
      <c r="A26345" s="6">
        <v>26343</v>
      </c>
      <c r="B26345" s="5" t="s">
        <v>2399</v>
      </c>
      <c r="C26345" s="5" t="s">
        <v>2400</v>
      </c>
      <c r="D26345" s="14">
        <v>4582254633969</v>
      </c>
    </row>
    <row r="26346" spans="1:4" s="9" customFormat="1">
      <c r="A26346" s="6">
        <v>26344</v>
      </c>
      <c r="B26346" s="5" t="s">
        <v>2397</v>
      </c>
      <c r="C26346" s="5" t="s">
        <v>2398</v>
      </c>
      <c r="D26346" s="14">
        <v>4582254633952</v>
      </c>
    </row>
    <row r="26347" spans="1:4" s="9" customFormat="1">
      <c r="A26347" s="6">
        <v>26345</v>
      </c>
      <c r="B26347" s="5" t="s">
        <v>2395</v>
      </c>
      <c r="C26347" s="5" t="s">
        <v>2396</v>
      </c>
      <c r="D26347" s="14">
        <v>4582254633877</v>
      </c>
    </row>
    <row r="26348" spans="1:4" s="9" customFormat="1">
      <c r="A26348" s="6">
        <v>26346</v>
      </c>
      <c r="B26348" s="5" t="s">
        <v>2393</v>
      </c>
      <c r="C26348" s="5" t="s">
        <v>2394</v>
      </c>
      <c r="D26348" s="14">
        <v>4582254633860</v>
      </c>
    </row>
    <row r="26349" spans="1:4" s="9" customFormat="1">
      <c r="A26349" s="6">
        <v>26347</v>
      </c>
      <c r="B26349" s="5" t="s">
        <v>2391</v>
      </c>
      <c r="C26349" s="5" t="s">
        <v>2392</v>
      </c>
      <c r="D26349" s="14">
        <v>4582254633846</v>
      </c>
    </row>
    <row r="26350" spans="1:4" s="9" customFormat="1">
      <c r="A26350" s="6">
        <v>26348</v>
      </c>
      <c r="B26350" s="5" t="s">
        <v>2389</v>
      </c>
      <c r="C26350" s="5" t="s">
        <v>2390</v>
      </c>
      <c r="D26350" s="14">
        <v>4582254633792</v>
      </c>
    </row>
    <row r="26351" spans="1:4" s="9" customFormat="1">
      <c r="A26351" s="6">
        <v>26349</v>
      </c>
      <c r="B26351" s="5" t="s">
        <v>2387</v>
      </c>
      <c r="C26351" s="5" t="s">
        <v>2388</v>
      </c>
      <c r="D26351" s="14">
        <v>4582254633747</v>
      </c>
    </row>
    <row r="26352" spans="1:4" s="9" customFormat="1">
      <c r="A26352" s="6">
        <v>26350</v>
      </c>
      <c r="B26352" s="5" t="s">
        <v>2385</v>
      </c>
      <c r="C26352" s="5" t="s">
        <v>2386</v>
      </c>
      <c r="D26352" s="14">
        <v>4582254633662</v>
      </c>
    </row>
    <row r="26353" spans="1:4" s="9" customFormat="1">
      <c r="A26353" s="6">
        <v>26351</v>
      </c>
      <c r="B26353" s="5" t="s">
        <v>2383</v>
      </c>
      <c r="C26353" s="5" t="s">
        <v>2384</v>
      </c>
      <c r="D26353" s="14">
        <v>4526374713026</v>
      </c>
    </row>
    <row r="26354" spans="1:4" s="9" customFormat="1">
      <c r="A26354" s="6">
        <v>26352</v>
      </c>
      <c r="B26354" s="5" t="s">
        <v>2381</v>
      </c>
      <c r="C26354" s="5" t="s">
        <v>2382</v>
      </c>
      <c r="D26354" s="14">
        <v>4526374713019</v>
      </c>
    </row>
    <row r="26355" spans="1:4" s="9" customFormat="1">
      <c r="A26355" s="6">
        <v>26353</v>
      </c>
      <c r="B26355" s="5" t="s">
        <v>2379</v>
      </c>
      <c r="C26355" s="5" t="s">
        <v>2380</v>
      </c>
      <c r="D26355" s="14">
        <v>4526374326158</v>
      </c>
    </row>
    <row r="26356" spans="1:4" s="9" customFormat="1">
      <c r="A26356" s="6">
        <v>26354</v>
      </c>
      <c r="B26356" s="5" t="s">
        <v>2377</v>
      </c>
      <c r="C26356" s="5" t="s">
        <v>2378</v>
      </c>
      <c r="D26356" s="14">
        <v>4526374422072</v>
      </c>
    </row>
    <row r="26357" spans="1:4" s="9" customFormat="1">
      <c r="A26357" s="6">
        <v>26355</v>
      </c>
      <c r="B26357" s="5" t="s">
        <v>2375</v>
      </c>
      <c r="C26357" s="5" t="s">
        <v>2376</v>
      </c>
      <c r="D26357" s="14">
        <v>4526374621024</v>
      </c>
    </row>
    <row r="26358" spans="1:4" s="9" customFormat="1">
      <c r="A26358" s="6">
        <v>26356</v>
      </c>
      <c r="B26358" s="5" t="s">
        <v>2373</v>
      </c>
      <c r="C26358" s="5" t="s">
        <v>2374</v>
      </c>
      <c r="D26358" s="14">
        <v>4526374621017</v>
      </c>
    </row>
    <row r="26359" spans="1:4" s="9" customFormat="1">
      <c r="A26359" s="6">
        <v>26357</v>
      </c>
      <c r="B26359" s="5" t="s">
        <v>2371</v>
      </c>
      <c r="C26359" s="5" t="s">
        <v>2372</v>
      </c>
      <c r="D26359" s="14">
        <v>4526374223037</v>
      </c>
    </row>
    <row r="26360" spans="1:4" s="9" customFormat="1">
      <c r="A26360" s="6">
        <v>26358</v>
      </c>
      <c r="B26360" s="5" t="s">
        <v>2369</v>
      </c>
      <c r="C26360" s="5" t="s">
        <v>2370</v>
      </c>
      <c r="D26360" s="14">
        <v>4526374327032</v>
      </c>
    </row>
    <row r="26361" spans="1:4" s="9" customFormat="1">
      <c r="A26361" s="6">
        <v>26359</v>
      </c>
      <c r="B26361" s="5" t="s">
        <v>2367</v>
      </c>
      <c r="C26361" s="5" t="s">
        <v>2368</v>
      </c>
      <c r="D26361" s="14">
        <v>4526374115011</v>
      </c>
    </row>
    <row r="26362" spans="1:4" s="9" customFormat="1">
      <c r="A26362" s="6">
        <v>26360</v>
      </c>
      <c r="B26362" s="5" t="s">
        <v>2366</v>
      </c>
      <c r="C26362" s="5" t="s">
        <v>1322</v>
      </c>
      <c r="D26362" s="14">
        <v>4571165950197</v>
      </c>
    </row>
    <row r="26363" spans="1:4" s="9" customFormat="1">
      <c r="A26363" s="6">
        <v>26361</v>
      </c>
      <c r="B26363" s="5" t="s">
        <v>2364</v>
      </c>
      <c r="C26363" s="5" t="s">
        <v>2365</v>
      </c>
      <c r="D26363" s="14">
        <v>4571165950135</v>
      </c>
    </row>
    <row r="26364" spans="1:4" s="9" customFormat="1">
      <c r="A26364" s="6">
        <v>26362</v>
      </c>
      <c r="B26364" s="5" t="s">
        <v>2362</v>
      </c>
      <c r="C26364" s="5" t="s">
        <v>2363</v>
      </c>
      <c r="D26364" s="14">
        <v>4571165970164</v>
      </c>
    </row>
    <row r="26365" spans="1:4" s="9" customFormat="1">
      <c r="A26365" s="6">
        <v>26363</v>
      </c>
      <c r="B26365" s="5" t="s">
        <v>2360</v>
      </c>
      <c r="C26365" s="5" t="s">
        <v>2361</v>
      </c>
      <c r="D26365" s="14">
        <v>4580160820176</v>
      </c>
    </row>
    <row r="26366" spans="1:4" s="9" customFormat="1">
      <c r="A26366" s="6">
        <v>26364</v>
      </c>
      <c r="B26366" s="5" t="s">
        <v>2358</v>
      </c>
      <c r="C26366" s="5" t="s">
        <v>2359</v>
      </c>
      <c r="D26366" s="14">
        <v>4562160140461</v>
      </c>
    </row>
    <row r="26367" spans="1:4" s="9" customFormat="1">
      <c r="A26367" s="6">
        <v>26365</v>
      </c>
      <c r="B26367" s="5" t="s">
        <v>2356</v>
      </c>
      <c r="C26367" s="5" t="s">
        <v>2357</v>
      </c>
      <c r="D26367" s="14">
        <v>4562160140409</v>
      </c>
    </row>
    <row r="26368" spans="1:4" s="9" customFormat="1">
      <c r="A26368" s="6">
        <v>26366</v>
      </c>
      <c r="B26368" s="5" t="s">
        <v>2354</v>
      </c>
      <c r="C26368" s="5" t="s">
        <v>2355</v>
      </c>
      <c r="D26368" s="14">
        <v>4582254633983</v>
      </c>
    </row>
    <row r="26369" spans="1:4" s="9" customFormat="1">
      <c r="A26369" s="6">
        <v>26367</v>
      </c>
      <c r="B26369" s="5" t="s">
        <v>2352</v>
      </c>
      <c r="C26369" s="5" t="s">
        <v>2353</v>
      </c>
      <c r="D26369" s="14">
        <v>4582254633914</v>
      </c>
    </row>
    <row r="26370" spans="1:4" s="9" customFormat="1">
      <c r="A26370" s="6">
        <v>26368</v>
      </c>
      <c r="B26370" s="5" t="s">
        <v>2350</v>
      </c>
      <c r="C26370" s="5" t="s">
        <v>2351</v>
      </c>
      <c r="D26370" s="14">
        <v>4582254633884</v>
      </c>
    </row>
    <row r="26371" spans="1:4" s="9" customFormat="1">
      <c r="A26371" s="6">
        <v>26369</v>
      </c>
      <c r="B26371" s="5" t="s">
        <v>2348</v>
      </c>
      <c r="C26371" s="5" t="s">
        <v>2349</v>
      </c>
      <c r="D26371" s="14">
        <v>4582254633853</v>
      </c>
    </row>
    <row r="26372" spans="1:4" s="9" customFormat="1">
      <c r="A26372" s="6">
        <v>26370</v>
      </c>
      <c r="B26372" s="5" t="s">
        <v>2346</v>
      </c>
      <c r="C26372" s="5" t="s">
        <v>2347</v>
      </c>
      <c r="D26372" s="14">
        <v>4582254633686</v>
      </c>
    </row>
    <row r="26373" spans="1:4" s="9" customFormat="1">
      <c r="A26373" s="6">
        <v>26371</v>
      </c>
      <c r="B26373" s="5" t="s">
        <v>2344</v>
      </c>
      <c r="C26373" s="5" t="s">
        <v>2345</v>
      </c>
      <c r="D26373" s="14">
        <v>4526374627019</v>
      </c>
    </row>
    <row r="26374" spans="1:4" s="9" customFormat="1">
      <c r="A26374" s="6">
        <v>26372</v>
      </c>
      <c r="B26374" s="5" t="s">
        <v>2342</v>
      </c>
      <c r="C26374" s="5" t="s">
        <v>2343</v>
      </c>
      <c r="D26374" s="14">
        <v>4526374626180</v>
      </c>
    </row>
    <row r="26375" spans="1:4" s="9" customFormat="1">
      <c r="A26375" s="6">
        <v>26373</v>
      </c>
      <c r="B26375" s="5" t="s">
        <v>2340</v>
      </c>
      <c r="C26375" s="5" t="s">
        <v>2341</v>
      </c>
      <c r="D26375" s="14">
        <v>4526374327018</v>
      </c>
    </row>
    <row r="26376" spans="1:4" s="9" customFormat="1">
      <c r="A26376" s="6">
        <v>26374</v>
      </c>
      <c r="B26376" s="5" t="s">
        <v>2338</v>
      </c>
      <c r="C26376" s="5" t="s">
        <v>2339</v>
      </c>
      <c r="D26376" s="14">
        <v>4526374617027</v>
      </c>
    </row>
    <row r="26377" spans="1:4" s="9" customFormat="1">
      <c r="A26377" s="6">
        <v>26375</v>
      </c>
      <c r="B26377" s="5" t="s">
        <v>2336</v>
      </c>
      <c r="C26377" s="5" t="s">
        <v>2337</v>
      </c>
      <c r="D26377" s="14">
        <v>4526374713040</v>
      </c>
    </row>
    <row r="26378" spans="1:4" s="9" customFormat="1">
      <c r="A26378" s="6">
        <v>26376</v>
      </c>
      <c r="B26378" s="5" t="s">
        <v>2335</v>
      </c>
      <c r="C26378" s="5" t="s">
        <v>1481</v>
      </c>
      <c r="D26378" s="14">
        <v>4571165950234</v>
      </c>
    </row>
    <row r="26379" spans="1:4" s="9" customFormat="1">
      <c r="A26379" s="6">
        <v>26377</v>
      </c>
      <c r="B26379" s="5" t="s">
        <v>2334</v>
      </c>
      <c r="C26379" s="5" t="s">
        <v>1455</v>
      </c>
      <c r="D26379" s="14">
        <v>4571165950210</v>
      </c>
    </row>
    <row r="26380" spans="1:4" s="9" customFormat="1">
      <c r="A26380" s="6">
        <v>26378</v>
      </c>
      <c r="B26380" s="5" t="s">
        <v>2332</v>
      </c>
      <c r="C26380" s="5" t="s">
        <v>2333</v>
      </c>
      <c r="D26380" s="14">
        <v>4562160130585</v>
      </c>
    </row>
    <row r="26381" spans="1:4" s="9" customFormat="1">
      <c r="A26381" s="6">
        <v>26379</v>
      </c>
      <c r="B26381" s="5" t="s">
        <v>2330</v>
      </c>
      <c r="C26381" s="5" t="s">
        <v>2331</v>
      </c>
      <c r="D26381" s="14">
        <v>4562160140645</v>
      </c>
    </row>
    <row r="26382" spans="1:4" s="9" customFormat="1">
      <c r="A26382" s="6">
        <v>26380</v>
      </c>
      <c r="B26382" s="5" t="s">
        <v>2328</v>
      </c>
      <c r="C26382" s="5" t="s">
        <v>2329</v>
      </c>
      <c r="D26382" s="14">
        <v>4562160140621</v>
      </c>
    </row>
    <row r="26383" spans="1:4" s="9" customFormat="1">
      <c r="A26383" s="6">
        <v>26381</v>
      </c>
      <c r="B26383" s="5" t="s">
        <v>2326</v>
      </c>
      <c r="C26383" s="5" t="s">
        <v>2327</v>
      </c>
      <c r="D26383" s="14">
        <v>4562160140423</v>
      </c>
    </row>
    <row r="26384" spans="1:4" s="9" customFormat="1">
      <c r="A26384" s="6">
        <v>26382</v>
      </c>
      <c r="B26384" s="5" t="s">
        <v>2324</v>
      </c>
      <c r="C26384" s="5" t="s">
        <v>2325</v>
      </c>
      <c r="D26384" s="14">
        <v>4571165950272</v>
      </c>
    </row>
    <row r="26385" spans="1:4" s="9" customFormat="1">
      <c r="A26385" s="6">
        <v>26383</v>
      </c>
      <c r="B26385" s="5" t="s">
        <v>2322</v>
      </c>
      <c r="C26385" s="5" t="s">
        <v>2323</v>
      </c>
      <c r="D26385" s="14">
        <v>4582254634249</v>
      </c>
    </row>
    <row r="26386" spans="1:4" s="9" customFormat="1">
      <c r="A26386" s="6">
        <v>26384</v>
      </c>
      <c r="B26386" s="5" t="s">
        <v>2320</v>
      </c>
      <c r="C26386" s="5" t="s">
        <v>2321</v>
      </c>
      <c r="D26386" s="14">
        <v>4582254634065</v>
      </c>
    </row>
    <row r="26387" spans="1:4" s="9" customFormat="1">
      <c r="A26387" s="6">
        <v>26385</v>
      </c>
      <c r="B26387" s="5" t="s">
        <v>2318</v>
      </c>
      <c r="C26387" s="5" t="s">
        <v>2319</v>
      </c>
      <c r="D26387" s="14">
        <v>4582254633990</v>
      </c>
    </row>
    <row r="26388" spans="1:4" s="9" customFormat="1">
      <c r="A26388" s="6">
        <v>26386</v>
      </c>
      <c r="B26388" s="5" t="s">
        <v>2316</v>
      </c>
      <c r="C26388" s="5" t="s">
        <v>2317</v>
      </c>
      <c r="D26388" s="14">
        <v>4582254633921</v>
      </c>
    </row>
    <row r="26389" spans="1:4" s="9" customFormat="1">
      <c r="A26389" s="6">
        <v>26387</v>
      </c>
      <c r="B26389" s="5" t="s">
        <v>2314</v>
      </c>
      <c r="C26389" s="5" t="s">
        <v>2315</v>
      </c>
      <c r="D26389" s="14">
        <v>4582254633891</v>
      </c>
    </row>
    <row r="26390" spans="1:4" s="9" customFormat="1">
      <c r="A26390" s="6">
        <v>26388</v>
      </c>
      <c r="B26390" s="5" t="s">
        <v>2312</v>
      </c>
      <c r="C26390" s="5" t="s">
        <v>2313</v>
      </c>
      <c r="D26390" s="14">
        <v>4582254633778</v>
      </c>
    </row>
    <row r="26391" spans="1:4" s="9" customFormat="1">
      <c r="A26391" s="6">
        <v>26389</v>
      </c>
      <c r="B26391" s="5" t="s">
        <v>2310</v>
      </c>
      <c r="C26391" s="5" t="s">
        <v>2311</v>
      </c>
      <c r="D26391" s="14">
        <v>4582254633730</v>
      </c>
    </row>
    <row r="26392" spans="1:4" s="9" customFormat="1">
      <c r="A26392" s="6">
        <v>26390</v>
      </c>
      <c r="B26392" s="5" t="s">
        <v>2308</v>
      </c>
      <c r="C26392" s="5" t="s">
        <v>2309</v>
      </c>
      <c r="D26392" s="14">
        <v>4582254633723</v>
      </c>
    </row>
    <row r="26393" spans="1:4" s="9" customFormat="1">
      <c r="A26393" s="6">
        <v>26391</v>
      </c>
      <c r="B26393" s="5" t="s">
        <v>2306</v>
      </c>
      <c r="C26393" s="5" t="s">
        <v>2307</v>
      </c>
      <c r="D26393" s="14">
        <v>4526374625077</v>
      </c>
    </row>
    <row r="26394" spans="1:4" s="9" customFormat="1">
      <c r="A26394" s="6">
        <v>26392</v>
      </c>
      <c r="B26394" s="5" t="s">
        <v>2304</v>
      </c>
      <c r="C26394" s="5" t="s">
        <v>2305</v>
      </c>
      <c r="D26394" s="14">
        <v>4526374625053</v>
      </c>
    </row>
    <row r="26395" spans="1:4" s="9" customFormat="1">
      <c r="A26395" s="6">
        <v>26393</v>
      </c>
      <c r="B26395" s="5" t="s">
        <v>2302</v>
      </c>
      <c r="C26395" s="5" t="s">
        <v>2303</v>
      </c>
      <c r="D26395" s="14">
        <v>4526374326141</v>
      </c>
    </row>
    <row r="26396" spans="1:4" s="9" customFormat="1">
      <c r="A26396" s="6">
        <v>26394</v>
      </c>
      <c r="B26396" s="5" t="s">
        <v>2300</v>
      </c>
      <c r="C26396" s="5" t="s">
        <v>2301</v>
      </c>
      <c r="D26396" s="14">
        <v>4526374621031</v>
      </c>
    </row>
    <row r="26397" spans="1:4" s="9" customFormat="1">
      <c r="A26397" s="6">
        <v>26395</v>
      </c>
      <c r="B26397" s="5" t="s">
        <v>2298</v>
      </c>
      <c r="C26397" s="5" t="s">
        <v>2299</v>
      </c>
      <c r="D26397" s="14">
        <v>4526374223020</v>
      </c>
    </row>
    <row r="26398" spans="1:4" s="9" customFormat="1">
      <c r="A26398" s="6">
        <v>26396</v>
      </c>
      <c r="B26398" s="5" t="s">
        <v>2296</v>
      </c>
      <c r="C26398" s="5" t="s">
        <v>2297</v>
      </c>
      <c r="D26398" s="14">
        <v>4526374223013</v>
      </c>
    </row>
    <row r="26399" spans="1:4" s="9" customFormat="1">
      <c r="A26399" s="6">
        <v>26397</v>
      </c>
      <c r="B26399" s="5" t="s">
        <v>2295</v>
      </c>
      <c r="C26399" s="5" t="s">
        <v>1156</v>
      </c>
      <c r="D26399" s="14">
        <v>4571165950203</v>
      </c>
    </row>
    <row r="26400" spans="1:4" s="9" customFormat="1">
      <c r="A26400" s="6">
        <v>26398</v>
      </c>
      <c r="B26400" s="5" t="s">
        <v>2293</v>
      </c>
      <c r="C26400" s="5" t="s">
        <v>2294</v>
      </c>
      <c r="D26400" s="14">
        <v>4562160130462</v>
      </c>
    </row>
    <row r="26401" spans="1:4" s="9" customFormat="1">
      <c r="A26401" s="6">
        <v>26399</v>
      </c>
      <c r="B26401" s="5" t="s">
        <v>2291</v>
      </c>
      <c r="C26401" s="5" t="s">
        <v>2292</v>
      </c>
      <c r="D26401" s="14">
        <v>4562160130653</v>
      </c>
    </row>
    <row r="26402" spans="1:4" s="9" customFormat="1">
      <c r="A26402" s="6">
        <v>26400</v>
      </c>
      <c r="B26402" s="5" t="s">
        <v>2289</v>
      </c>
      <c r="C26402" s="5" t="s">
        <v>2290</v>
      </c>
      <c r="D26402" s="14">
        <v>4562160130608</v>
      </c>
    </row>
    <row r="26403" spans="1:4" s="9" customFormat="1">
      <c r="A26403" s="6">
        <v>26401</v>
      </c>
      <c r="B26403" s="5" t="s">
        <v>2287</v>
      </c>
      <c r="C26403" s="5" t="s">
        <v>2288</v>
      </c>
      <c r="D26403" s="14">
        <v>4562160130615</v>
      </c>
    </row>
    <row r="26404" spans="1:4" s="9" customFormat="1">
      <c r="A26404" s="6">
        <v>26402</v>
      </c>
      <c r="B26404" s="5" t="s">
        <v>2285</v>
      </c>
      <c r="C26404" s="5" t="s">
        <v>2286</v>
      </c>
      <c r="D26404" s="14">
        <v>4562160140416</v>
      </c>
    </row>
    <row r="26405" spans="1:4" s="9" customFormat="1">
      <c r="A26405" s="6">
        <v>26403</v>
      </c>
      <c r="B26405" s="5" t="s">
        <v>2284</v>
      </c>
      <c r="C26405" s="5" t="s">
        <v>43190</v>
      </c>
      <c r="D26405" s="14">
        <v>4517739003265</v>
      </c>
    </row>
    <row r="26406" spans="1:4" s="9" customFormat="1">
      <c r="A26406" s="6">
        <v>26404</v>
      </c>
      <c r="B26406" s="5" t="s">
        <v>2282</v>
      </c>
      <c r="C26406" s="5" t="s">
        <v>2283</v>
      </c>
      <c r="D26406" s="14">
        <v>4582167480070</v>
      </c>
    </row>
    <row r="26407" spans="1:4" s="9" customFormat="1">
      <c r="A26407" s="6">
        <v>26405</v>
      </c>
      <c r="B26407" s="5" t="s">
        <v>2280</v>
      </c>
      <c r="C26407" s="5" t="s">
        <v>2281</v>
      </c>
      <c r="D26407" s="14">
        <v>4582167480032</v>
      </c>
    </row>
    <row r="26408" spans="1:4" s="9" customFormat="1">
      <c r="A26408" s="6">
        <v>26406</v>
      </c>
      <c r="B26408" s="5" t="s">
        <v>2278</v>
      </c>
      <c r="C26408" s="5" t="s">
        <v>2279</v>
      </c>
      <c r="D26408" s="14">
        <v>4582167480025</v>
      </c>
    </row>
    <row r="26409" spans="1:4" s="9" customFormat="1">
      <c r="A26409" s="6">
        <v>26407</v>
      </c>
      <c r="B26409" s="5" t="s">
        <v>2276</v>
      </c>
      <c r="C26409" s="5" t="s">
        <v>2277</v>
      </c>
      <c r="D26409" s="14">
        <v>4562160130837</v>
      </c>
    </row>
    <row r="26410" spans="1:4" s="9" customFormat="1">
      <c r="A26410" s="6">
        <v>26408</v>
      </c>
      <c r="B26410" s="5" t="s">
        <v>2274</v>
      </c>
      <c r="C26410" s="5" t="s">
        <v>2275</v>
      </c>
      <c r="D26410" s="14">
        <v>4562160130813</v>
      </c>
    </row>
    <row r="26411" spans="1:4" s="9" customFormat="1">
      <c r="A26411" s="6">
        <v>26409</v>
      </c>
      <c r="B26411" s="5" t="s">
        <v>2272</v>
      </c>
      <c r="C26411" s="5" t="s">
        <v>2273</v>
      </c>
      <c r="D26411" s="14">
        <v>4562160130875</v>
      </c>
    </row>
    <row r="26412" spans="1:4" s="9" customFormat="1">
      <c r="A26412" s="6">
        <v>26410</v>
      </c>
      <c r="B26412" s="5" t="s">
        <v>2270</v>
      </c>
      <c r="C26412" s="5" t="s">
        <v>2271</v>
      </c>
      <c r="D26412" s="14">
        <v>4582167480018</v>
      </c>
    </row>
    <row r="26413" spans="1:4" s="9" customFormat="1">
      <c r="A26413" s="6">
        <v>26411</v>
      </c>
      <c r="B26413" s="5" t="s">
        <v>2268</v>
      </c>
      <c r="C26413" s="5" t="s">
        <v>2269</v>
      </c>
      <c r="D26413" s="14">
        <v>4562160130745</v>
      </c>
    </row>
    <row r="26414" spans="1:4" s="9" customFormat="1">
      <c r="A26414" s="6">
        <v>26412</v>
      </c>
      <c r="B26414" s="5" t="s">
        <v>2266</v>
      </c>
      <c r="C26414" s="5" t="s">
        <v>2267</v>
      </c>
      <c r="D26414" s="14">
        <v>4562160130820</v>
      </c>
    </row>
    <row r="26415" spans="1:4" s="9" customFormat="1">
      <c r="A26415" s="6">
        <v>26413</v>
      </c>
      <c r="B26415" s="5" t="s">
        <v>2264</v>
      </c>
      <c r="C26415" s="5" t="s">
        <v>2265</v>
      </c>
      <c r="D26415" s="14">
        <v>4562160130806</v>
      </c>
    </row>
    <row r="26416" spans="1:4" s="9" customFormat="1">
      <c r="A26416" s="6">
        <v>26414</v>
      </c>
      <c r="B26416" s="5" t="s">
        <v>2262</v>
      </c>
      <c r="C26416" s="5" t="s">
        <v>2263</v>
      </c>
      <c r="D26416" s="14">
        <v>4562160130790</v>
      </c>
    </row>
    <row r="26417" spans="1:4" s="9" customFormat="1">
      <c r="A26417" s="6">
        <v>26415</v>
      </c>
      <c r="B26417" s="5" t="s">
        <v>2260</v>
      </c>
      <c r="C26417" s="5" t="s">
        <v>2261</v>
      </c>
      <c r="D26417" s="14">
        <v>4562160130868</v>
      </c>
    </row>
    <row r="26418" spans="1:4" s="9" customFormat="1">
      <c r="A26418" s="6">
        <v>26416</v>
      </c>
      <c r="B26418" s="5" t="s">
        <v>2259</v>
      </c>
      <c r="C26418" s="5" t="s">
        <v>40825</v>
      </c>
      <c r="D26418" s="14">
        <v>4571255450064</v>
      </c>
    </row>
    <row r="26419" spans="1:4" s="9" customFormat="1">
      <c r="A26419" s="6">
        <v>26417</v>
      </c>
      <c r="B26419" s="5" t="s">
        <v>2257</v>
      </c>
      <c r="C26419" s="5" t="s">
        <v>2258</v>
      </c>
      <c r="D26419" s="14">
        <v>4555072306834</v>
      </c>
    </row>
    <row r="26420" spans="1:4" s="9" customFormat="1">
      <c r="A26420" s="6">
        <v>26418</v>
      </c>
      <c r="B26420" s="5" t="s">
        <v>2255</v>
      </c>
      <c r="C26420" s="5" t="s">
        <v>2256</v>
      </c>
      <c r="D26420" s="14">
        <v>4562160130844</v>
      </c>
    </row>
    <row r="26421" spans="1:4" s="9" customFormat="1">
      <c r="A26421" s="6">
        <v>26419</v>
      </c>
      <c r="B26421" s="5" t="s">
        <v>2253</v>
      </c>
      <c r="C26421" s="5" t="s">
        <v>2254</v>
      </c>
      <c r="D26421" s="14">
        <v>4562160130851</v>
      </c>
    </row>
    <row r="26422" spans="1:4" s="9" customFormat="1">
      <c r="A26422" s="6">
        <v>26420</v>
      </c>
      <c r="B26422" s="5" t="s">
        <v>42859</v>
      </c>
      <c r="C26422" s="5" t="s">
        <v>42860</v>
      </c>
      <c r="D26422" s="14"/>
    </row>
    <row r="26423" spans="1:4" s="9" customFormat="1">
      <c r="A26423" s="6">
        <v>26421</v>
      </c>
      <c r="B26423" s="5" t="s">
        <v>2251</v>
      </c>
      <c r="C26423" s="5" t="s">
        <v>2252</v>
      </c>
      <c r="D26423" s="14">
        <v>4562160140331</v>
      </c>
    </row>
    <row r="26424" spans="1:4" s="9" customFormat="1">
      <c r="A26424" s="6">
        <v>26422</v>
      </c>
      <c r="B26424" s="5" t="s">
        <v>2249</v>
      </c>
      <c r="C26424" s="5" t="s">
        <v>2250</v>
      </c>
      <c r="D26424" s="14">
        <v>4562160140560</v>
      </c>
    </row>
    <row r="26425" spans="1:4" s="9" customFormat="1">
      <c r="A26425" s="6">
        <v>26423</v>
      </c>
      <c r="B26425" s="5" t="s">
        <v>2248</v>
      </c>
      <c r="C26425" s="5" t="s">
        <v>37410</v>
      </c>
      <c r="D26425" s="14">
        <v>4562160140539</v>
      </c>
    </row>
    <row r="26426" spans="1:4" s="9" customFormat="1">
      <c r="A26426" s="6">
        <v>26424</v>
      </c>
      <c r="B26426" s="5" t="s">
        <v>2246</v>
      </c>
      <c r="C26426" s="5" t="s">
        <v>2247</v>
      </c>
      <c r="D26426" s="14">
        <v>4571165970249</v>
      </c>
    </row>
    <row r="26427" spans="1:4" s="9" customFormat="1">
      <c r="A26427" s="6">
        <v>26425</v>
      </c>
      <c r="B26427" s="5" t="s">
        <v>2244</v>
      </c>
      <c r="C26427" s="5" t="s">
        <v>2245</v>
      </c>
      <c r="D26427" s="14">
        <v>4571165970232</v>
      </c>
    </row>
    <row r="26428" spans="1:4" s="9" customFormat="1">
      <c r="A26428" s="6">
        <v>26426</v>
      </c>
      <c r="B26428" s="5" t="s">
        <v>2243</v>
      </c>
      <c r="C26428" s="5" t="s">
        <v>42546</v>
      </c>
      <c r="D26428" s="14">
        <v>4571165970225</v>
      </c>
    </row>
    <row r="26429" spans="1:4" s="9" customFormat="1">
      <c r="A26429" s="6">
        <v>26427</v>
      </c>
      <c r="B26429" s="5" t="s">
        <v>2241</v>
      </c>
      <c r="C26429" s="5" t="s">
        <v>2242</v>
      </c>
      <c r="D26429" s="14">
        <v>4571165970201</v>
      </c>
    </row>
    <row r="26430" spans="1:4" s="9" customFormat="1">
      <c r="A26430" s="6">
        <v>26428</v>
      </c>
      <c r="B26430" s="5" t="s">
        <v>2239</v>
      </c>
      <c r="C26430" s="5" t="s">
        <v>2240</v>
      </c>
      <c r="D26430" s="14">
        <v>4571165970317</v>
      </c>
    </row>
    <row r="26431" spans="1:4" s="9" customFormat="1">
      <c r="A26431" s="6">
        <v>26429</v>
      </c>
      <c r="B26431" s="5" t="s">
        <v>2237</v>
      </c>
      <c r="C26431" s="5" t="s">
        <v>2238</v>
      </c>
      <c r="D26431" s="14">
        <v>4562160140478</v>
      </c>
    </row>
    <row r="26432" spans="1:4" s="9" customFormat="1">
      <c r="A26432" s="6">
        <v>26430</v>
      </c>
      <c r="B26432" s="5" t="s">
        <v>2235</v>
      </c>
      <c r="C26432" s="5" t="s">
        <v>2236</v>
      </c>
      <c r="D26432" s="14">
        <v>4562160140492</v>
      </c>
    </row>
    <row r="26433" spans="1:4" s="9" customFormat="1">
      <c r="A26433" s="6">
        <v>26431</v>
      </c>
      <c r="B26433" s="5" t="s">
        <v>2233</v>
      </c>
      <c r="C26433" s="5" t="s">
        <v>2234</v>
      </c>
      <c r="D26433" s="14">
        <v>4571165970300</v>
      </c>
    </row>
    <row r="26434" spans="1:4" s="9" customFormat="1">
      <c r="A26434" s="6">
        <v>26432</v>
      </c>
      <c r="B26434" s="5" t="s">
        <v>2231</v>
      </c>
      <c r="C26434" s="5" t="s">
        <v>2232</v>
      </c>
      <c r="D26434" s="14">
        <v>4571165950326</v>
      </c>
    </row>
    <row r="26435" spans="1:4" s="9" customFormat="1">
      <c r="A26435" s="6">
        <v>26433</v>
      </c>
      <c r="B26435" s="5" t="s">
        <v>2229</v>
      </c>
      <c r="C26435" s="5" t="s">
        <v>2230</v>
      </c>
      <c r="D26435" s="14">
        <v>4562160140546</v>
      </c>
    </row>
    <row r="26436" spans="1:4" s="9" customFormat="1">
      <c r="A26436" s="6">
        <v>26434</v>
      </c>
      <c r="B26436" s="5" t="s">
        <v>2227</v>
      </c>
      <c r="C26436" s="5" t="s">
        <v>2228</v>
      </c>
      <c r="D26436" s="14">
        <v>4571165950395</v>
      </c>
    </row>
    <row r="26437" spans="1:4" s="9" customFormat="1">
      <c r="A26437" s="6">
        <v>26435</v>
      </c>
      <c r="B26437" s="5" t="s">
        <v>2225</v>
      </c>
      <c r="C26437" s="5" t="s">
        <v>2226</v>
      </c>
      <c r="D26437" s="14">
        <v>4571165950388</v>
      </c>
    </row>
    <row r="26438" spans="1:4" s="9" customFormat="1">
      <c r="A26438" s="6">
        <v>26436</v>
      </c>
      <c r="B26438" s="5" t="s">
        <v>2223</v>
      </c>
      <c r="C26438" s="5" t="s">
        <v>2224</v>
      </c>
      <c r="D26438" s="14">
        <v>4571165950333</v>
      </c>
    </row>
    <row r="26439" spans="1:4" s="9" customFormat="1">
      <c r="A26439" s="6">
        <v>26437</v>
      </c>
      <c r="B26439" s="5" t="s">
        <v>2221</v>
      </c>
      <c r="C26439" s="5" t="s">
        <v>2222</v>
      </c>
      <c r="D26439" s="14">
        <v>4571165950319</v>
      </c>
    </row>
    <row r="26440" spans="1:4" s="9" customFormat="1">
      <c r="A26440" s="6">
        <v>26438</v>
      </c>
      <c r="B26440" s="5" t="s">
        <v>2219</v>
      </c>
      <c r="C26440" s="5" t="s">
        <v>2220</v>
      </c>
      <c r="D26440" s="14">
        <v>4571165970195</v>
      </c>
    </row>
    <row r="26441" spans="1:4" s="9" customFormat="1">
      <c r="A26441" s="6">
        <v>26439</v>
      </c>
      <c r="B26441" s="5" t="s">
        <v>2217</v>
      </c>
      <c r="C26441" s="5" t="s">
        <v>2218</v>
      </c>
      <c r="D26441" s="14">
        <v>4562160140515</v>
      </c>
    </row>
    <row r="26442" spans="1:4" s="9" customFormat="1">
      <c r="A26442" s="6">
        <v>26440</v>
      </c>
      <c r="B26442" s="5" t="s">
        <v>2215</v>
      </c>
      <c r="C26442" s="5" t="s">
        <v>2216</v>
      </c>
      <c r="D26442" s="14">
        <v>4571165970270</v>
      </c>
    </row>
    <row r="26443" spans="1:4" s="9" customFormat="1">
      <c r="A26443" s="6">
        <v>26441</v>
      </c>
      <c r="B26443" s="5" t="s">
        <v>2213</v>
      </c>
      <c r="C26443" s="5" t="s">
        <v>2214</v>
      </c>
      <c r="D26443" s="14">
        <v>4571165970263</v>
      </c>
    </row>
    <row r="26444" spans="1:4" s="9" customFormat="1">
      <c r="A26444" s="6">
        <v>26442</v>
      </c>
      <c r="B26444" s="5" t="s">
        <v>2211</v>
      </c>
      <c r="C26444" s="5" t="s">
        <v>2212</v>
      </c>
      <c r="D26444" s="14">
        <v>4571165970256</v>
      </c>
    </row>
    <row r="26445" spans="1:4" s="9" customFormat="1">
      <c r="A26445" s="6">
        <v>26443</v>
      </c>
      <c r="B26445" s="5" t="s">
        <v>2209</v>
      </c>
      <c r="C26445" s="5" t="s">
        <v>2210</v>
      </c>
      <c r="D26445" s="14">
        <v>4571165970324</v>
      </c>
    </row>
    <row r="26446" spans="1:4" s="9" customFormat="1">
      <c r="A26446" s="6">
        <v>26444</v>
      </c>
      <c r="B26446" s="5" t="s">
        <v>2207</v>
      </c>
      <c r="C26446" s="5" t="s">
        <v>2208</v>
      </c>
      <c r="D26446" s="14">
        <v>4571165950289</v>
      </c>
    </row>
    <row r="26447" spans="1:4" s="9" customFormat="1">
      <c r="A26447" s="6">
        <v>26445</v>
      </c>
      <c r="B26447" s="5" t="s">
        <v>2205</v>
      </c>
      <c r="C26447" s="5" t="s">
        <v>2206</v>
      </c>
      <c r="D26447" s="14">
        <v>4571165950302</v>
      </c>
    </row>
    <row r="26448" spans="1:4" s="9" customFormat="1">
      <c r="A26448" s="6">
        <v>26446</v>
      </c>
      <c r="B26448" s="5" t="s">
        <v>2203</v>
      </c>
      <c r="C26448" s="5" t="s">
        <v>2204</v>
      </c>
      <c r="D26448" s="14">
        <v>4571165950371</v>
      </c>
    </row>
    <row r="26449" spans="1:4" s="9" customFormat="1">
      <c r="A26449" s="6">
        <v>26447</v>
      </c>
      <c r="B26449" s="5" t="s">
        <v>2201</v>
      </c>
      <c r="C26449" s="5" t="s">
        <v>2202</v>
      </c>
      <c r="D26449" s="14">
        <v>4571165950357</v>
      </c>
    </row>
    <row r="26450" spans="1:4" s="9" customFormat="1">
      <c r="A26450" s="6">
        <v>26448</v>
      </c>
      <c r="B26450" s="5" t="s">
        <v>2199</v>
      </c>
      <c r="C26450" s="5" t="s">
        <v>2200</v>
      </c>
      <c r="D26450" s="14">
        <v>4571165950340</v>
      </c>
    </row>
    <row r="26451" spans="1:4" s="9" customFormat="1">
      <c r="A26451" s="6">
        <v>26449</v>
      </c>
      <c r="B26451" s="5" t="s">
        <v>2197</v>
      </c>
      <c r="C26451" s="5" t="s">
        <v>2198</v>
      </c>
      <c r="D26451" s="14">
        <v>4571165970171</v>
      </c>
    </row>
    <row r="26452" spans="1:4" s="9" customFormat="1">
      <c r="A26452" s="6">
        <v>26450</v>
      </c>
      <c r="B26452" s="5" t="s">
        <v>2195</v>
      </c>
      <c r="C26452" s="5" t="s">
        <v>2196</v>
      </c>
      <c r="D26452" s="14">
        <v>4571165970188</v>
      </c>
    </row>
    <row r="26453" spans="1:4" s="9" customFormat="1">
      <c r="A26453" s="6">
        <v>26451</v>
      </c>
      <c r="B26453" s="5" t="s">
        <v>2193</v>
      </c>
      <c r="C26453" s="5" t="s">
        <v>2194</v>
      </c>
      <c r="D26453" s="14">
        <v>4562160140614</v>
      </c>
    </row>
    <row r="26454" spans="1:4" s="9" customFormat="1">
      <c r="A26454" s="6">
        <v>26452</v>
      </c>
      <c r="B26454" s="5" t="s">
        <v>2191</v>
      </c>
      <c r="C26454" s="5" t="s">
        <v>2192</v>
      </c>
      <c r="D26454" s="14">
        <v>4562160140324</v>
      </c>
    </row>
    <row r="26455" spans="1:4" s="9" customFormat="1">
      <c r="A26455" s="6">
        <v>26453</v>
      </c>
      <c r="B26455" s="5" t="s">
        <v>2189</v>
      </c>
      <c r="C26455" s="5" t="s">
        <v>2190</v>
      </c>
      <c r="D26455" s="14">
        <v>4562160140454</v>
      </c>
    </row>
    <row r="26456" spans="1:4" s="9" customFormat="1">
      <c r="A26456" s="6">
        <v>26454</v>
      </c>
      <c r="B26456" s="5" t="s">
        <v>2187</v>
      </c>
      <c r="C26456" s="5" t="s">
        <v>2188</v>
      </c>
      <c r="D26456" s="14">
        <v>4571165970218</v>
      </c>
    </row>
    <row r="26457" spans="1:4" s="9" customFormat="1">
      <c r="A26457" s="6">
        <v>26455</v>
      </c>
      <c r="B26457" s="5" t="s">
        <v>2185</v>
      </c>
      <c r="C26457" s="5" t="s">
        <v>2186</v>
      </c>
      <c r="D26457" s="14">
        <v>4571165970287</v>
      </c>
    </row>
    <row r="26458" spans="1:4" s="9" customFormat="1">
      <c r="A26458" s="6">
        <v>26456</v>
      </c>
      <c r="B26458" s="5" t="s">
        <v>2183</v>
      </c>
      <c r="C26458" s="5" t="s">
        <v>2184</v>
      </c>
      <c r="D26458" s="14">
        <v>4571165950296</v>
      </c>
    </row>
    <row r="26459" spans="1:4" s="9" customFormat="1">
      <c r="A26459" s="6">
        <v>26457</v>
      </c>
      <c r="B26459" s="5" t="s">
        <v>2181</v>
      </c>
      <c r="C26459" s="5" t="s">
        <v>2182</v>
      </c>
      <c r="D26459" s="14">
        <v>4571165950364</v>
      </c>
    </row>
    <row r="26460" spans="1:4" s="9" customFormat="1">
      <c r="A26460" s="6">
        <v>26458</v>
      </c>
      <c r="B26460" s="5" t="s">
        <v>2179</v>
      </c>
      <c r="C26460" s="5" t="s">
        <v>2180</v>
      </c>
      <c r="D26460" s="14">
        <v>4560199800295</v>
      </c>
    </row>
    <row r="26461" spans="1:4" s="9" customFormat="1">
      <c r="A26461" s="6">
        <v>26459</v>
      </c>
      <c r="B26461" s="5" t="s">
        <v>2177</v>
      </c>
      <c r="C26461" s="5" t="s">
        <v>2178</v>
      </c>
      <c r="D26461" s="14">
        <v>4582254633310</v>
      </c>
    </row>
    <row r="26462" spans="1:4" s="9" customFormat="1">
      <c r="A26462" s="6">
        <v>26460</v>
      </c>
      <c r="B26462" s="5" t="s">
        <v>2175</v>
      </c>
      <c r="C26462" s="5" t="s">
        <v>2176</v>
      </c>
      <c r="D26462" s="14">
        <v>4526374413155</v>
      </c>
    </row>
    <row r="26463" spans="1:4" s="9" customFormat="1">
      <c r="A26463" s="6">
        <v>26461</v>
      </c>
      <c r="B26463" s="5" t="s">
        <v>2173</v>
      </c>
      <c r="C26463" s="5" t="s">
        <v>2174</v>
      </c>
      <c r="D26463" s="14">
        <v>4560199800233</v>
      </c>
    </row>
    <row r="26464" spans="1:4" s="9" customFormat="1">
      <c r="A26464" s="6">
        <v>26462</v>
      </c>
      <c r="B26464" s="5" t="s">
        <v>2171</v>
      </c>
      <c r="C26464" s="5" t="s">
        <v>2172</v>
      </c>
      <c r="D26464" s="14">
        <v>4526374613135</v>
      </c>
    </row>
    <row r="26465" spans="1:4" s="9" customFormat="1">
      <c r="A26465" s="6">
        <v>26463</v>
      </c>
      <c r="B26465" s="5" t="s">
        <v>2169</v>
      </c>
      <c r="C26465" s="5" t="s">
        <v>2170</v>
      </c>
      <c r="D26465" s="14">
        <v>4560199801872</v>
      </c>
    </row>
    <row r="26466" spans="1:4" s="9" customFormat="1">
      <c r="A26466" s="6">
        <v>26464</v>
      </c>
      <c r="B26466" s="5" t="s">
        <v>2167</v>
      </c>
      <c r="C26466" s="5" t="s">
        <v>2168</v>
      </c>
      <c r="D26466" s="14">
        <v>4560199801995</v>
      </c>
    </row>
    <row r="26467" spans="1:4" s="9" customFormat="1">
      <c r="A26467" s="6">
        <v>26465</v>
      </c>
      <c r="B26467" s="5" t="s">
        <v>10418</v>
      </c>
      <c r="C26467" s="5" t="s">
        <v>10419</v>
      </c>
      <c r="D26467" s="14">
        <v>761236202025</v>
      </c>
    </row>
    <row r="26468" spans="1:4" s="9" customFormat="1">
      <c r="A26468" s="6">
        <v>26466</v>
      </c>
      <c r="B26468" s="5" t="s">
        <v>38724</v>
      </c>
      <c r="C26468" s="5" t="s">
        <v>38725</v>
      </c>
      <c r="D26468" s="14"/>
    </row>
    <row r="26469" spans="1:4" s="9" customFormat="1">
      <c r="A26469" s="6">
        <v>26467</v>
      </c>
      <c r="B26469" s="5" t="s">
        <v>2165</v>
      </c>
      <c r="C26469" s="5" t="s">
        <v>2166</v>
      </c>
      <c r="D26469" s="14">
        <v>4580194325227</v>
      </c>
    </row>
    <row r="26470" spans="1:4" s="9" customFormat="1">
      <c r="A26470" s="6">
        <v>26468</v>
      </c>
      <c r="B26470" s="5" t="s">
        <v>2163</v>
      </c>
      <c r="C26470" s="5" t="s">
        <v>2164</v>
      </c>
      <c r="D26470" s="14">
        <v>4580194325210</v>
      </c>
    </row>
    <row r="26471" spans="1:4" s="9" customFormat="1">
      <c r="A26471" s="6">
        <v>26469</v>
      </c>
      <c r="B26471" s="5" t="s">
        <v>2161</v>
      </c>
      <c r="C26471" s="5" t="s">
        <v>2162</v>
      </c>
      <c r="D26471" s="14">
        <v>4580194325111</v>
      </c>
    </row>
    <row r="26472" spans="1:4" s="9" customFormat="1">
      <c r="A26472" s="6">
        <v>26470</v>
      </c>
      <c r="B26472" s="5" t="s">
        <v>2159</v>
      </c>
      <c r="C26472" s="5" t="s">
        <v>2160</v>
      </c>
      <c r="D26472" s="14">
        <v>4580194325067</v>
      </c>
    </row>
    <row r="26473" spans="1:4" s="9" customFormat="1">
      <c r="A26473" s="6">
        <v>26471</v>
      </c>
      <c r="B26473" s="5" t="s">
        <v>20354</v>
      </c>
      <c r="C26473" s="5" t="s">
        <v>44354</v>
      </c>
      <c r="D26473" s="14">
        <v>4560220550137</v>
      </c>
    </row>
    <row r="26474" spans="1:4" s="9" customFormat="1">
      <c r="A26474" s="6">
        <v>26472</v>
      </c>
      <c r="B26474" s="5" t="s">
        <v>2157</v>
      </c>
      <c r="C26474" s="5" t="s">
        <v>2158</v>
      </c>
      <c r="D26474" s="14">
        <v>4580194325296</v>
      </c>
    </row>
    <row r="26475" spans="1:4" s="9" customFormat="1">
      <c r="A26475" s="6">
        <v>26473</v>
      </c>
      <c r="B26475" s="5" t="s">
        <v>2155</v>
      </c>
      <c r="C26475" s="5" t="s">
        <v>2156</v>
      </c>
      <c r="D26475" s="14">
        <v>4580194325289</v>
      </c>
    </row>
    <row r="26476" spans="1:4" s="9" customFormat="1">
      <c r="A26476" s="6">
        <v>26474</v>
      </c>
      <c r="B26476" s="5" t="s">
        <v>2153</v>
      </c>
      <c r="C26476" s="5" t="s">
        <v>2154</v>
      </c>
      <c r="D26476" s="14">
        <v>4580194325128</v>
      </c>
    </row>
    <row r="26477" spans="1:4" s="9" customFormat="1">
      <c r="A26477" s="6">
        <v>26475</v>
      </c>
      <c r="B26477" s="5" t="s">
        <v>2151</v>
      </c>
      <c r="C26477" s="5" t="s">
        <v>2152</v>
      </c>
      <c r="D26477" s="14">
        <v>4580194325098</v>
      </c>
    </row>
    <row r="26478" spans="1:4" s="9" customFormat="1">
      <c r="A26478" s="6">
        <v>26476</v>
      </c>
      <c r="B26478" s="5" t="s">
        <v>2149</v>
      </c>
      <c r="C26478" s="5" t="s">
        <v>2150</v>
      </c>
      <c r="D26478" s="14">
        <v>4580194325081</v>
      </c>
    </row>
    <row r="26479" spans="1:4" s="9" customFormat="1">
      <c r="A26479" s="6">
        <v>26477</v>
      </c>
      <c r="B26479" s="5" t="s">
        <v>2147</v>
      </c>
      <c r="C26479" s="5" t="s">
        <v>2148</v>
      </c>
      <c r="D26479" s="14">
        <v>4580194325043</v>
      </c>
    </row>
    <row r="26480" spans="1:4" s="9" customFormat="1">
      <c r="A26480" s="6">
        <v>26478</v>
      </c>
      <c r="B26480" s="5" t="s">
        <v>2145</v>
      </c>
      <c r="C26480" s="5" t="s">
        <v>2146</v>
      </c>
      <c r="D26480" s="14">
        <v>4580194325333</v>
      </c>
    </row>
    <row r="26481" spans="1:4" s="9" customFormat="1">
      <c r="A26481" s="6">
        <v>26479</v>
      </c>
      <c r="B26481" s="5" t="s">
        <v>2143</v>
      </c>
      <c r="C26481" s="5" t="s">
        <v>2144</v>
      </c>
      <c r="D26481" s="14">
        <v>4580194325319</v>
      </c>
    </row>
    <row r="26482" spans="1:4" s="9" customFormat="1">
      <c r="A26482" s="6">
        <v>26480</v>
      </c>
      <c r="B26482" s="5" t="s">
        <v>2141</v>
      </c>
      <c r="C26482" s="5" t="s">
        <v>2142</v>
      </c>
      <c r="D26482" s="14">
        <v>4580194325036</v>
      </c>
    </row>
    <row r="26483" spans="1:4" s="9" customFormat="1">
      <c r="A26483" s="6">
        <v>26481</v>
      </c>
      <c r="B26483" s="5" t="s">
        <v>2139</v>
      </c>
      <c r="C26483" s="5" t="s">
        <v>2140</v>
      </c>
      <c r="D26483" s="14">
        <v>4580194325340</v>
      </c>
    </row>
    <row r="26484" spans="1:4" s="9" customFormat="1">
      <c r="A26484" s="6">
        <v>26482</v>
      </c>
      <c r="B26484" s="5" t="s">
        <v>2137</v>
      </c>
      <c r="C26484" s="5" t="s">
        <v>2138</v>
      </c>
      <c r="D26484" s="14">
        <v>4580194325265</v>
      </c>
    </row>
    <row r="26485" spans="1:4" s="9" customFormat="1">
      <c r="A26485" s="6">
        <v>26483</v>
      </c>
      <c r="B26485" s="5" t="s">
        <v>2135</v>
      </c>
      <c r="C26485" s="5" t="s">
        <v>2136</v>
      </c>
      <c r="D26485" s="14">
        <v>4580194325012</v>
      </c>
    </row>
    <row r="26486" spans="1:4" s="9" customFormat="1">
      <c r="A26486" s="6">
        <v>26484</v>
      </c>
      <c r="B26486" s="5" t="s">
        <v>2134</v>
      </c>
      <c r="C26486" s="5" t="s">
        <v>43701</v>
      </c>
      <c r="D26486" s="14">
        <v>4560220550120</v>
      </c>
    </row>
    <row r="26487" spans="1:4" s="9" customFormat="1">
      <c r="A26487" s="6">
        <v>26485</v>
      </c>
      <c r="B26487" s="5" t="s">
        <v>38038</v>
      </c>
      <c r="C26487" s="5" t="s">
        <v>38039</v>
      </c>
      <c r="D26487" s="14">
        <v>716770027474</v>
      </c>
    </row>
    <row r="26488" spans="1:4" s="9" customFormat="1">
      <c r="A26488" s="6">
        <v>26486</v>
      </c>
      <c r="B26488" s="5" t="s">
        <v>2131</v>
      </c>
      <c r="C26488" s="5" t="s">
        <v>2132</v>
      </c>
      <c r="D26488" s="14">
        <v>4582178200025</v>
      </c>
    </row>
    <row r="26489" spans="1:4" s="9" customFormat="1">
      <c r="A26489" s="6">
        <v>26487</v>
      </c>
      <c r="B26489" s="5" t="s">
        <v>2129</v>
      </c>
      <c r="C26489" s="5" t="s">
        <v>2130</v>
      </c>
      <c r="D26489" s="14">
        <v>4582254633242</v>
      </c>
    </row>
    <row r="26490" spans="1:4" s="9" customFormat="1">
      <c r="A26490" s="6">
        <v>26488</v>
      </c>
      <c r="B26490" s="5" t="s">
        <v>2128</v>
      </c>
      <c r="C26490" s="5" t="s">
        <v>20353</v>
      </c>
      <c r="D26490" s="14">
        <v>15594010243</v>
      </c>
    </row>
    <row r="26491" spans="1:4" s="9" customFormat="1">
      <c r="A26491" s="6">
        <v>26489</v>
      </c>
      <c r="B26491" s="5" t="s">
        <v>10388</v>
      </c>
      <c r="C26491" s="5" t="s">
        <v>10389</v>
      </c>
      <c r="D26491" s="14">
        <v>761236200052</v>
      </c>
    </row>
    <row r="26492" spans="1:4" s="9" customFormat="1">
      <c r="A26492" s="6">
        <v>26490</v>
      </c>
      <c r="B26492" s="5" t="s">
        <v>2126</v>
      </c>
      <c r="C26492" s="5" t="s">
        <v>2127</v>
      </c>
      <c r="D26492" s="14">
        <v>4560284753017</v>
      </c>
    </row>
    <row r="26493" spans="1:4" s="9" customFormat="1">
      <c r="A26493" s="6">
        <v>26491</v>
      </c>
      <c r="B26493" s="5" t="s">
        <v>2124</v>
      </c>
      <c r="C26493" s="5" t="s">
        <v>2125</v>
      </c>
      <c r="D26493" s="14">
        <v>4560284751020</v>
      </c>
    </row>
    <row r="26494" spans="1:4" s="9" customFormat="1">
      <c r="A26494" s="6">
        <v>26492</v>
      </c>
      <c r="B26494" s="5" t="s">
        <v>2122</v>
      </c>
      <c r="C26494" s="5" t="s">
        <v>2123</v>
      </c>
      <c r="D26494" s="14">
        <v>4562160130882</v>
      </c>
    </row>
    <row r="26495" spans="1:4" s="9" customFormat="1">
      <c r="A26495" s="6">
        <v>26493</v>
      </c>
      <c r="B26495" s="5" t="s">
        <v>2120</v>
      </c>
      <c r="C26495" s="5" t="s">
        <v>2121</v>
      </c>
      <c r="D26495" s="14">
        <v>4562160131018</v>
      </c>
    </row>
    <row r="26496" spans="1:4" s="9" customFormat="1">
      <c r="A26496" s="6">
        <v>26494</v>
      </c>
      <c r="B26496" s="5" t="s">
        <v>2118</v>
      </c>
      <c r="C26496" s="5" t="s">
        <v>2119</v>
      </c>
      <c r="D26496" s="14">
        <v>4562160131001</v>
      </c>
    </row>
    <row r="26497" spans="1:4" s="9" customFormat="1">
      <c r="A26497" s="6">
        <v>26495</v>
      </c>
      <c r="B26497" s="5" t="s">
        <v>2116</v>
      </c>
      <c r="C26497" s="5" t="s">
        <v>2117</v>
      </c>
      <c r="D26497" s="14">
        <v>4562160130929</v>
      </c>
    </row>
    <row r="26498" spans="1:4" s="9" customFormat="1">
      <c r="A26498" s="6">
        <v>26496</v>
      </c>
      <c r="B26498" s="5" t="s">
        <v>2114</v>
      </c>
      <c r="C26498" s="5" t="s">
        <v>2115</v>
      </c>
      <c r="D26498" s="14">
        <v>4562160130950</v>
      </c>
    </row>
    <row r="26499" spans="1:4" s="9" customFormat="1">
      <c r="A26499" s="6">
        <v>26497</v>
      </c>
      <c r="B26499" s="5" t="s">
        <v>2112</v>
      </c>
      <c r="C26499" s="5" t="s">
        <v>2113</v>
      </c>
      <c r="D26499" s="14">
        <v>4560284751013</v>
      </c>
    </row>
    <row r="26500" spans="1:4" s="9" customFormat="1">
      <c r="A26500" s="6">
        <v>26498</v>
      </c>
      <c r="B26500" s="5" t="s">
        <v>2110</v>
      </c>
      <c r="C26500" s="5" t="s">
        <v>2111</v>
      </c>
      <c r="D26500" s="14">
        <v>4562160130974</v>
      </c>
    </row>
    <row r="26501" spans="1:4" s="9" customFormat="1">
      <c r="A26501" s="6">
        <v>26499</v>
      </c>
      <c r="B26501" s="5" t="s">
        <v>44041</v>
      </c>
      <c r="C26501" s="5" t="s">
        <v>44042</v>
      </c>
      <c r="D26501" s="14"/>
    </row>
    <row r="26502" spans="1:4" s="9" customFormat="1">
      <c r="A26502" s="6">
        <v>26500</v>
      </c>
      <c r="B26502" s="5" t="s">
        <v>2108</v>
      </c>
      <c r="C26502" s="5" t="s">
        <v>2109</v>
      </c>
      <c r="D26502" s="14">
        <v>4562160130998</v>
      </c>
    </row>
    <row r="26503" spans="1:4" s="9" customFormat="1">
      <c r="A26503" s="6">
        <v>26501</v>
      </c>
      <c r="B26503" s="5" t="s">
        <v>2106</v>
      </c>
      <c r="C26503" s="5" t="s">
        <v>2107</v>
      </c>
      <c r="D26503" s="14">
        <v>4562160130912</v>
      </c>
    </row>
    <row r="26504" spans="1:4" s="9" customFormat="1">
      <c r="A26504" s="6">
        <v>26502</v>
      </c>
      <c r="B26504" s="5" t="s">
        <v>2104</v>
      </c>
      <c r="C26504" s="5" t="s">
        <v>2105</v>
      </c>
      <c r="D26504" s="14">
        <v>4562160130967</v>
      </c>
    </row>
    <row r="26505" spans="1:4" s="9" customFormat="1">
      <c r="A26505" s="6">
        <v>26503</v>
      </c>
      <c r="B26505" s="5" t="s">
        <v>2102</v>
      </c>
      <c r="C26505" s="5" t="s">
        <v>2103</v>
      </c>
      <c r="D26505" s="14">
        <v>4562160131063</v>
      </c>
    </row>
    <row r="26506" spans="1:4" s="9" customFormat="1">
      <c r="A26506" s="6">
        <v>26504</v>
      </c>
      <c r="B26506" s="5" t="s">
        <v>2100</v>
      </c>
      <c r="C26506" s="5" t="s">
        <v>2101</v>
      </c>
      <c r="D26506" s="14">
        <v>4562160130714</v>
      </c>
    </row>
    <row r="26507" spans="1:4" s="9" customFormat="1">
      <c r="A26507" s="6">
        <v>26505</v>
      </c>
      <c r="B26507" s="5" t="s">
        <v>2098</v>
      </c>
      <c r="C26507" s="5" t="s">
        <v>2099</v>
      </c>
      <c r="D26507" s="14">
        <v>4560284751037</v>
      </c>
    </row>
    <row r="26508" spans="1:4" s="9" customFormat="1">
      <c r="A26508" s="6">
        <v>26506</v>
      </c>
      <c r="B26508" s="5" t="s">
        <v>2096</v>
      </c>
      <c r="C26508" s="5" t="s">
        <v>2097</v>
      </c>
      <c r="D26508" s="14">
        <v>4560284752010</v>
      </c>
    </row>
    <row r="26509" spans="1:4" s="9" customFormat="1">
      <c r="A26509" s="6">
        <v>26507</v>
      </c>
      <c r="B26509" s="5" t="s">
        <v>2094</v>
      </c>
      <c r="C26509" s="5" t="s">
        <v>2095</v>
      </c>
      <c r="D26509" s="14">
        <v>4571165960028</v>
      </c>
    </row>
    <row r="26510" spans="1:4" s="9" customFormat="1">
      <c r="A26510" s="6">
        <v>26508</v>
      </c>
      <c r="B26510" s="5" t="s">
        <v>2092</v>
      </c>
      <c r="C26510" s="5" t="s">
        <v>2093</v>
      </c>
      <c r="D26510" s="14">
        <v>4562160131025</v>
      </c>
    </row>
    <row r="26511" spans="1:4" s="9" customFormat="1">
      <c r="A26511" s="6">
        <v>26509</v>
      </c>
      <c r="B26511" s="5" t="s">
        <v>2090</v>
      </c>
      <c r="C26511" s="5" t="s">
        <v>2091</v>
      </c>
      <c r="D26511" s="14">
        <v>4562160130899</v>
      </c>
    </row>
    <row r="26512" spans="1:4" s="9" customFormat="1">
      <c r="A26512" s="6">
        <v>26510</v>
      </c>
      <c r="B26512" s="5" t="s">
        <v>2088</v>
      </c>
      <c r="C26512" s="5" t="s">
        <v>2089</v>
      </c>
      <c r="D26512" s="14">
        <v>4562160130981</v>
      </c>
    </row>
    <row r="26513" spans="1:4" s="9" customFormat="1">
      <c r="A26513" s="6">
        <v>26511</v>
      </c>
      <c r="B26513" s="5" t="s">
        <v>2086</v>
      </c>
      <c r="C26513" s="5" t="s">
        <v>2087</v>
      </c>
      <c r="D26513" s="14">
        <v>4562160130943</v>
      </c>
    </row>
    <row r="26514" spans="1:4" s="9" customFormat="1">
      <c r="A26514" s="6">
        <v>26512</v>
      </c>
      <c r="B26514" s="5" t="s">
        <v>2084</v>
      </c>
      <c r="C26514" s="5" t="s">
        <v>2085</v>
      </c>
      <c r="D26514" s="14">
        <v>4562160131049</v>
      </c>
    </row>
    <row r="26515" spans="1:4" s="9" customFormat="1">
      <c r="A26515" s="6">
        <v>26513</v>
      </c>
      <c r="B26515" s="5" t="s">
        <v>2082</v>
      </c>
      <c r="C26515" s="5" t="s">
        <v>2083</v>
      </c>
      <c r="D26515" s="14">
        <v>4560284751044</v>
      </c>
    </row>
    <row r="26516" spans="1:4" s="9" customFormat="1">
      <c r="A26516" s="6">
        <v>26514</v>
      </c>
      <c r="B26516" s="5" t="s">
        <v>2080</v>
      </c>
      <c r="C26516" s="5" t="s">
        <v>2081</v>
      </c>
      <c r="D26516" s="14">
        <v>4560284752027</v>
      </c>
    </row>
    <row r="26517" spans="1:4" s="9" customFormat="1">
      <c r="A26517" s="6">
        <v>26515</v>
      </c>
      <c r="B26517" s="5" t="s">
        <v>2078</v>
      </c>
      <c r="C26517" s="5" t="s">
        <v>2079</v>
      </c>
      <c r="D26517" s="14">
        <v>4562160130905</v>
      </c>
    </row>
    <row r="26518" spans="1:4" s="9" customFormat="1">
      <c r="A26518" s="6">
        <v>26516</v>
      </c>
      <c r="B26518" s="5" t="s">
        <v>2076</v>
      </c>
      <c r="C26518" s="5" t="s">
        <v>2077</v>
      </c>
      <c r="D26518" s="14">
        <v>4562160130936</v>
      </c>
    </row>
    <row r="26519" spans="1:4" s="9" customFormat="1">
      <c r="A26519" s="6">
        <v>26517</v>
      </c>
      <c r="B26519" s="5" t="s">
        <v>2074</v>
      </c>
      <c r="C26519" s="5" t="s">
        <v>2075</v>
      </c>
      <c r="D26519" s="14">
        <v>4582254603221</v>
      </c>
    </row>
    <row r="26520" spans="1:4" s="9" customFormat="1">
      <c r="A26520" s="6">
        <v>26518</v>
      </c>
      <c r="B26520" s="5" t="s">
        <v>41455</v>
      </c>
      <c r="C26520" s="5" t="s">
        <v>41456</v>
      </c>
      <c r="D26520" s="14"/>
    </row>
    <row r="26521" spans="1:4" s="9" customFormat="1">
      <c r="A26521" s="6">
        <v>26519</v>
      </c>
      <c r="B26521" s="5" t="s">
        <v>2072</v>
      </c>
      <c r="C26521" s="5" t="s">
        <v>2073</v>
      </c>
      <c r="D26521" s="14">
        <v>4582254603238</v>
      </c>
    </row>
    <row r="26522" spans="1:4" s="9" customFormat="1">
      <c r="A26522" s="6">
        <v>26520</v>
      </c>
      <c r="B26522" s="5" t="s">
        <v>2071</v>
      </c>
      <c r="C26522" s="5" t="s">
        <v>44529</v>
      </c>
      <c r="D26522" s="14">
        <v>4526374613111</v>
      </c>
    </row>
    <row r="26523" spans="1:4" s="9" customFormat="1">
      <c r="A26523" s="6">
        <v>26521</v>
      </c>
      <c r="B26523" s="5" t="s">
        <v>2070</v>
      </c>
      <c r="C26523" s="5" t="s">
        <v>43265</v>
      </c>
      <c r="D26523" s="14">
        <v>4526374613081</v>
      </c>
    </row>
    <row r="26524" spans="1:4" s="9" customFormat="1">
      <c r="A26524" s="6">
        <v>26522</v>
      </c>
      <c r="B26524" s="5" t="s">
        <v>2068</v>
      </c>
      <c r="C26524" s="5" t="s">
        <v>2069</v>
      </c>
      <c r="D26524" s="14">
        <v>4526374613180</v>
      </c>
    </row>
    <row r="26525" spans="1:4" s="9" customFormat="1">
      <c r="A26525" s="6">
        <v>26523</v>
      </c>
      <c r="B26525" s="5" t="s">
        <v>2066</v>
      </c>
      <c r="C26525" s="5" t="s">
        <v>2067</v>
      </c>
      <c r="D26525" s="14">
        <v>4526374513022</v>
      </c>
    </row>
    <row r="26526" spans="1:4" s="9" customFormat="1">
      <c r="A26526" s="6">
        <v>26524</v>
      </c>
      <c r="B26526" s="5" t="s">
        <v>2064</v>
      </c>
      <c r="C26526" s="5" t="s">
        <v>2065</v>
      </c>
      <c r="D26526" s="14">
        <v>4526374613203</v>
      </c>
    </row>
    <row r="26527" spans="1:4" s="9" customFormat="1">
      <c r="A26527" s="6">
        <v>26525</v>
      </c>
      <c r="B26527" s="5" t="s">
        <v>2062</v>
      </c>
      <c r="C26527" s="5" t="s">
        <v>2063</v>
      </c>
      <c r="D26527" s="14">
        <v>4526374613210</v>
      </c>
    </row>
    <row r="26528" spans="1:4" s="9" customFormat="1">
      <c r="A26528" s="6">
        <v>26526</v>
      </c>
      <c r="B26528" s="5" t="s">
        <v>2060</v>
      </c>
      <c r="C26528" s="5" t="s">
        <v>2061</v>
      </c>
      <c r="D26528" s="14">
        <v>4526374613098</v>
      </c>
    </row>
    <row r="26529" spans="1:4" s="9" customFormat="1">
      <c r="A26529" s="6">
        <v>26527</v>
      </c>
      <c r="B26529" s="5" t="s">
        <v>2058</v>
      </c>
      <c r="C26529" s="5" t="s">
        <v>2059</v>
      </c>
      <c r="D26529" s="14">
        <v>4526374613159</v>
      </c>
    </row>
    <row r="26530" spans="1:4" s="9" customFormat="1">
      <c r="A26530" s="6">
        <v>26528</v>
      </c>
      <c r="B26530" s="5" t="s">
        <v>2056</v>
      </c>
      <c r="C26530" s="5" t="s">
        <v>2057</v>
      </c>
      <c r="D26530" s="14">
        <v>4526374613128</v>
      </c>
    </row>
    <row r="26531" spans="1:4" s="9" customFormat="1">
      <c r="A26531" s="6">
        <v>26529</v>
      </c>
      <c r="B26531" s="5" t="s">
        <v>2054</v>
      </c>
      <c r="C26531" s="5" t="s">
        <v>2055</v>
      </c>
      <c r="D26531" s="14">
        <v>4526374513077</v>
      </c>
    </row>
    <row r="26532" spans="1:4" s="9" customFormat="1">
      <c r="A26532" s="6">
        <v>26530</v>
      </c>
      <c r="B26532" s="5" t="s">
        <v>2052</v>
      </c>
      <c r="C26532" s="5" t="s">
        <v>2053</v>
      </c>
      <c r="D26532" s="14">
        <v>4526374313158</v>
      </c>
    </row>
    <row r="26533" spans="1:4" s="9" customFormat="1">
      <c r="A26533" s="6">
        <v>26531</v>
      </c>
      <c r="B26533" s="5" t="s">
        <v>2050</v>
      </c>
      <c r="C26533" s="5" t="s">
        <v>2051</v>
      </c>
      <c r="D26533" s="14">
        <v>4526374613227</v>
      </c>
    </row>
    <row r="26534" spans="1:4" s="9" customFormat="1">
      <c r="A26534" s="6">
        <v>26532</v>
      </c>
      <c r="B26534" s="5" t="s">
        <v>2048</v>
      </c>
      <c r="C26534" s="5" t="s">
        <v>2049</v>
      </c>
      <c r="D26534" s="14">
        <v>4526374613142</v>
      </c>
    </row>
    <row r="26535" spans="1:4" s="9" customFormat="1">
      <c r="A26535" s="6">
        <v>26533</v>
      </c>
      <c r="B26535" s="5" t="s">
        <v>2046</v>
      </c>
      <c r="C26535" s="5" t="s">
        <v>2047</v>
      </c>
      <c r="D26535" s="14">
        <v>4526374613104</v>
      </c>
    </row>
    <row r="26536" spans="1:4" s="9" customFormat="1">
      <c r="A26536" s="6">
        <v>26534</v>
      </c>
      <c r="B26536" s="5" t="s">
        <v>2044</v>
      </c>
      <c r="C26536" s="5" t="s">
        <v>2045</v>
      </c>
      <c r="D26536" s="14">
        <v>4526374613166</v>
      </c>
    </row>
    <row r="26537" spans="1:4" s="9" customFormat="1">
      <c r="A26537" s="6">
        <v>26535</v>
      </c>
      <c r="B26537" s="5" t="s">
        <v>2042</v>
      </c>
      <c r="C26537" s="5" t="s">
        <v>2043</v>
      </c>
      <c r="D26537" s="14">
        <v>4526374313165</v>
      </c>
    </row>
    <row r="26538" spans="1:4" s="9" customFormat="1">
      <c r="A26538" s="6">
        <v>26536</v>
      </c>
      <c r="B26538" s="5" t="s">
        <v>2040</v>
      </c>
      <c r="C26538" s="5" t="s">
        <v>2041</v>
      </c>
      <c r="D26538" s="14">
        <v>4526374613173</v>
      </c>
    </row>
    <row r="26539" spans="1:4" s="9" customFormat="1">
      <c r="A26539" s="6">
        <v>26537</v>
      </c>
      <c r="B26539" s="5" t="s">
        <v>2038</v>
      </c>
      <c r="C26539" s="5" t="s">
        <v>2039</v>
      </c>
      <c r="D26539" s="14">
        <v>4526374613197</v>
      </c>
    </row>
    <row r="26540" spans="1:4" s="9" customFormat="1">
      <c r="A26540" s="6">
        <v>26538</v>
      </c>
      <c r="B26540" s="5" t="s">
        <v>2036</v>
      </c>
      <c r="C26540" s="5" t="s">
        <v>2037</v>
      </c>
      <c r="D26540" s="14">
        <v>4571221588043</v>
      </c>
    </row>
    <row r="26541" spans="1:4" s="9" customFormat="1">
      <c r="A26541" s="6">
        <v>26539</v>
      </c>
      <c r="B26541" s="5" t="s">
        <v>2034</v>
      </c>
      <c r="C26541" s="5" t="s">
        <v>2035</v>
      </c>
      <c r="D26541" s="14">
        <v>4571221588265</v>
      </c>
    </row>
    <row r="26542" spans="1:4" s="9" customFormat="1">
      <c r="A26542" s="6">
        <v>26540</v>
      </c>
      <c r="B26542" s="5" t="s">
        <v>2032</v>
      </c>
      <c r="C26542" s="5" t="s">
        <v>2033</v>
      </c>
      <c r="D26542" s="14">
        <v>4571221588203</v>
      </c>
    </row>
    <row r="26543" spans="1:4" s="9" customFormat="1">
      <c r="A26543" s="6">
        <v>26541</v>
      </c>
      <c r="B26543" s="5" t="s">
        <v>2030</v>
      </c>
      <c r="C26543" s="5" t="s">
        <v>2031</v>
      </c>
      <c r="D26543" s="14">
        <v>4571221588197</v>
      </c>
    </row>
    <row r="26544" spans="1:4" s="9" customFormat="1">
      <c r="A26544" s="6">
        <v>26542</v>
      </c>
      <c r="B26544" s="5" t="s">
        <v>2028</v>
      </c>
      <c r="C26544" s="5" t="s">
        <v>2029</v>
      </c>
      <c r="D26544" s="14">
        <v>4571221588180</v>
      </c>
    </row>
    <row r="26545" spans="1:4" s="9" customFormat="1">
      <c r="A26545" s="6">
        <v>26543</v>
      </c>
      <c r="B26545" s="5" t="s">
        <v>2026</v>
      </c>
      <c r="C26545" s="5" t="s">
        <v>2027</v>
      </c>
      <c r="D26545" s="14">
        <v>4571221578044</v>
      </c>
    </row>
    <row r="26546" spans="1:4" s="9" customFormat="1">
      <c r="A26546" s="6">
        <v>26544</v>
      </c>
      <c r="B26546" s="5" t="s">
        <v>2024</v>
      </c>
      <c r="C26546" s="5" t="s">
        <v>2025</v>
      </c>
      <c r="D26546" s="14">
        <v>4571221588029</v>
      </c>
    </row>
    <row r="26547" spans="1:4" s="9" customFormat="1">
      <c r="A26547" s="6">
        <v>26545</v>
      </c>
      <c r="B26547" s="5" t="s">
        <v>2022</v>
      </c>
      <c r="C26547" s="5" t="s">
        <v>2023</v>
      </c>
      <c r="D26547" s="14">
        <v>4571221588227</v>
      </c>
    </row>
    <row r="26548" spans="1:4" s="9" customFormat="1">
      <c r="A26548" s="6">
        <v>26546</v>
      </c>
      <c r="B26548" s="5" t="s">
        <v>2020</v>
      </c>
      <c r="C26548" s="5" t="s">
        <v>2021</v>
      </c>
      <c r="D26548" s="14">
        <v>4571221588210</v>
      </c>
    </row>
    <row r="26549" spans="1:4" s="9" customFormat="1">
      <c r="A26549" s="6">
        <v>26547</v>
      </c>
      <c r="B26549" s="5" t="s">
        <v>2018</v>
      </c>
      <c r="C26549" s="5" t="s">
        <v>2019</v>
      </c>
      <c r="D26549" s="14">
        <v>4571221580795</v>
      </c>
    </row>
    <row r="26550" spans="1:4" s="9" customFormat="1">
      <c r="A26550" s="6">
        <v>26548</v>
      </c>
      <c r="B26550" s="5" t="s">
        <v>2016</v>
      </c>
      <c r="C26550" s="5" t="s">
        <v>2017</v>
      </c>
      <c r="D26550" s="14">
        <v>4571221580573</v>
      </c>
    </row>
    <row r="26551" spans="1:4" s="9" customFormat="1">
      <c r="A26551" s="6">
        <v>26549</v>
      </c>
      <c r="B26551" s="5" t="s">
        <v>2014</v>
      </c>
      <c r="C26551" s="5" t="s">
        <v>2015</v>
      </c>
      <c r="D26551" s="14">
        <v>4571221580696</v>
      </c>
    </row>
    <row r="26552" spans="1:4" s="9" customFormat="1">
      <c r="A26552" s="6">
        <v>26550</v>
      </c>
      <c r="B26552" s="5" t="s">
        <v>2012</v>
      </c>
      <c r="C26552" s="5" t="s">
        <v>2013</v>
      </c>
      <c r="D26552" s="14">
        <v>4571221571243</v>
      </c>
    </row>
    <row r="26553" spans="1:4" s="9" customFormat="1">
      <c r="A26553" s="6">
        <v>26551</v>
      </c>
      <c r="B26553" s="5" t="s">
        <v>2010</v>
      </c>
      <c r="C26553" s="5" t="s">
        <v>2011</v>
      </c>
      <c r="D26553" s="14">
        <v>4571221570635</v>
      </c>
    </row>
    <row r="26554" spans="1:4" s="9" customFormat="1">
      <c r="A26554" s="6">
        <v>26552</v>
      </c>
      <c r="B26554" s="5" t="s">
        <v>2008</v>
      </c>
      <c r="C26554" s="5" t="s">
        <v>2009</v>
      </c>
      <c r="D26554" s="14">
        <v>4571221570628</v>
      </c>
    </row>
    <row r="26555" spans="1:4" s="9" customFormat="1">
      <c r="A26555" s="6">
        <v>26553</v>
      </c>
      <c r="B26555" s="5" t="s">
        <v>2006</v>
      </c>
      <c r="C26555" s="5" t="s">
        <v>2007</v>
      </c>
      <c r="D26555" s="14">
        <v>4571221570611</v>
      </c>
    </row>
    <row r="26556" spans="1:4" s="9" customFormat="1">
      <c r="A26556" s="6">
        <v>26554</v>
      </c>
      <c r="B26556" s="5" t="s">
        <v>2004</v>
      </c>
      <c r="C26556" s="5" t="s">
        <v>2005</v>
      </c>
      <c r="D26556" s="14">
        <v>4571221570468</v>
      </c>
    </row>
    <row r="26557" spans="1:4" s="9" customFormat="1">
      <c r="A26557" s="6">
        <v>26555</v>
      </c>
      <c r="B26557" s="5" t="s">
        <v>2002</v>
      </c>
      <c r="C26557" s="5" t="s">
        <v>2003</v>
      </c>
      <c r="D26557" s="14">
        <v>4571221570314</v>
      </c>
    </row>
    <row r="26558" spans="1:4" s="9" customFormat="1">
      <c r="A26558" s="6">
        <v>26556</v>
      </c>
      <c r="B26558" s="5" t="s">
        <v>2000</v>
      </c>
      <c r="C26558" s="5" t="s">
        <v>2001</v>
      </c>
      <c r="D26558" s="14">
        <v>4571221570888</v>
      </c>
    </row>
    <row r="26559" spans="1:4" s="9" customFormat="1">
      <c r="A26559" s="6">
        <v>26557</v>
      </c>
      <c r="B26559" s="5" t="s">
        <v>1998</v>
      </c>
      <c r="C26559" s="5" t="s">
        <v>1999</v>
      </c>
      <c r="D26559" s="14">
        <v>4571221570871</v>
      </c>
    </row>
    <row r="26560" spans="1:4" s="9" customFormat="1">
      <c r="A26560" s="6">
        <v>26558</v>
      </c>
      <c r="B26560" s="5" t="s">
        <v>1996</v>
      </c>
      <c r="C26560" s="5" t="s">
        <v>1997</v>
      </c>
      <c r="D26560" s="14">
        <v>4571221578136</v>
      </c>
    </row>
    <row r="26561" spans="1:4" s="9" customFormat="1">
      <c r="A26561" s="6">
        <v>26559</v>
      </c>
      <c r="B26561" s="5" t="s">
        <v>1994</v>
      </c>
      <c r="C26561" s="5" t="s">
        <v>1995</v>
      </c>
      <c r="D26561" s="14">
        <v>4571221580214</v>
      </c>
    </row>
    <row r="26562" spans="1:4" s="9" customFormat="1">
      <c r="A26562" s="6">
        <v>26560</v>
      </c>
      <c r="B26562" s="5" t="s">
        <v>1992</v>
      </c>
      <c r="C26562" s="5" t="s">
        <v>1993</v>
      </c>
      <c r="D26562" s="14">
        <v>4571221580450</v>
      </c>
    </row>
    <row r="26563" spans="1:4" s="9" customFormat="1">
      <c r="A26563" s="6">
        <v>26561</v>
      </c>
      <c r="B26563" s="5" t="s">
        <v>1990</v>
      </c>
      <c r="C26563" s="5" t="s">
        <v>1991</v>
      </c>
      <c r="D26563" s="14">
        <v>4571221580818</v>
      </c>
    </row>
    <row r="26564" spans="1:4" s="9" customFormat="1">
      <c r="A26564" s="6">
        <v>26562</v>
      </c>
      <c r="B26564" s="5" t="s">
        <v>1988</v>
      </c>
      <c r="C26564" s="5" t="s">
        <v>1989</v>
      </c>
      <c r="D26564" s="14">
        <v>4571221571045</v>
      </c>
    </row>
    <row r="26565" spans="1:4" s="9" customFormat="1">
      <c r="A26565" s="6">
        <v>26563</v>
      </c>
      <c r="B26565" s="5" t="s">
        <v>1986</v>
      </c>
      <c r="C26565" s="5" t="s">
        <v>1987</v>
      </c>
      <c r="D26565" s="14">
        <v>4571221571212</v>
      </c>
    </row>
    <row r="26566" spans="1:4" s="9" customFormat="1">
      <c r="A26566" s="6">
        <v>26564</v>
      </c>
      <c r="B26566" s="5" t="s">
        <v>1984</v>
      </c>
      <c r="C26566" s="5" t="s">
        <v>1985</v>
      </c>
      <c r="D26566" s="14">
        <v>4571221588258</v>
      </c>
    </row>
    <row r="26567" spans="1:4" s="9" customFormat="1">
      <c r="A26567" s="6">
        <v>26565</v>
      </c>
      <c r="B26567" s="5" t="s">
        <v>1982</v>
      </c>
      <c r="C26567" s="5" t="s">
        <v>1983</v>
      </c>
      <c r="D26567" s="14">
        <v>4571221588241</v>
      </c>
    </row>
    <row r="26568" spans="1:4" s="9" customFormat="1">
      <c r="A26568" s="6">
        <v>26566</v>
      </c>
      <c r="B26568" s="5" t="s">
        <v>1980</v>
      </c>
      <c r="C26568" s="5" t="s">
        <v>1981</v>
      </c>
      <c r="D26568" s="14">
        <v>4571221588234</v>
      </c>
    </row>
    <row r="26569" spans="1:4" s="9" customFormat="1">
      <c r="A26569" s="6">
        <v>26567</v>
      </c>
      <c r="B26569" s="5" t="s">
        <v>1978</v>
      </c>
      <c r="C26569" s="5" t="s">
        <v>1979</v>
      </c>
      <c r="D26569" s="14">
        <v>4571221580542</v>
      </c>
    </row>
    <row r="26570" spans="1:4" s="9" customFormat="1">
      <c r="A26570" s="6">
        <v>26568</v>
      </c>
      <c r="B26570" s="5" t="s">
        <v>1976</v>
      </c>
      <c r="C26570" s="5" t="s">
        <v>1977</v>
      </c>
      <c r="D26570" s="14">
        <v>4571221571274</v>
      </c>
    </row>
    <row r="26571" spans="1:4" s="9" customFormat="1">
      <c r="A26571" s="6">
        <v>26569</v>
      </c>
      <c r="B26571" s="5" t="s">
        <v>1974</v>
      </c>
      <c r="C26571" s="5" t="s">
        <v>1975</v>
      </c>
      <c r="D26571" s="14">
        <v>4571221571267</v>
      </c>
    </row>
    <row r="26572" spans="1:4" s="9" customFormat="1">
      <c r="A26572" s="6">
        <v>26570</v>
      </c>
      <c r="B26572" s="5" t="s">
        <v>1972</v>
      </c>
      <c r="C26572" s="5" t="s">
        <v>1973</v>
      </c>
      <c r="D26572" s="14">
        <v>4571221570901</v>
      </c>
    </row>
    <row r="26573" spans="1:4" s="9" customFormat="1">
      <c r="A26573" s="6">
        <v>26571</v>
      </c>
      <c r="B26573" s="5" t="s">
        <v>1970</v>
      </c>
      <c r="C26573" s="5" t="s">
        <v>1971</v>
      </c>
      <c r="D26573" s="14">
        <v>4571221580320</v>
      </c>
    </row>
    <row r="26574" spans="1:4" s="9" customFormat="1">
      <c r="A26574" s="6">
        <v>26572</v>
      </c>
      <c r="B26574" s="5" t="s">
        <v>1968</v>
      </c>
      <c r="C26574" s="5" t="s">
        <v>1969</v>
      </c>
      <c r="D26574" s="14">
        <v>4571221580467</v>
      </c>
    </row>
    <row r="26575" spans="1:4" s="9" customFormat="1">
      <c r="A26575" s="6">
        <v>26573</v>
      </c>
      <c r="B26575" s="5" t="s">
        <v>1966</v>
      </c>
      <c r="C26575" s="5" t="s">
        <v>1967</v>
      </c>
      <c r="D26575" s="14">
        <v>4571221580825</v>
      </c>
    </row>
    <row r="26576" spans="1:4" s="9" customFormat="1">
      <c r="A26576" s="6">
        <v>26574</v>
      </c>
      <c r="B26576" s="5" t="s">
        <v>1964</v>
      </c>
      <c r="C26576" s="5" t="s">
        <v>1965</v>
      </c>
      <c r="D26576" s="14">
        <v>4571221571229</v>
      </c>
    </row>
    <row r="26577" spans="1:4" s="9" customFormat="1">
      <c r="A26577" s="6">
        <v>26575</v>
      </c>
      <c r="B26577" s="5" t="s">
        <v>1962</v>
      </c>
      <c r="C26577" s="5" t="s">
        <v>1963</v>
      </c>
      <c r="D26577" s="14">
        <v>4571221570307</v>
      </c>
    </row>
    <row r="26578" spans="1:4" s="9" customFormat="1">
      <c r="A26578" s="6">
        <v>26576</v>
      </c>
      <c r="B26578" s="5" t="s">
        <v>1960</v>
      </c>
      <c r="C26578" s="5" t="s">
        <v>1961</v>
      </c>
      <c r="D26578" s="14">
        <v>4571221570406</v>
      </c>
    </row>
    <row r="26579" spans="1:4" s="9" customFormat="1">
      <c r="A26579" s="6">
        <v>26577</v>
      </c>
      <c r="B26579" s="5" t="s">
        <v>1958</v>
      </c>
      <c r="C26579" s="5" t="s">
        <v>1959</v>
      </c>
      <c r="D26579" s="14">
        <v>4571221588036</v>
      </c>
    </row>
    <row r="26580" spans="1:4" s="9" customFormat="1">
      <c r="A26580" s="6">
        <v>26578</v>
      </c>
      <c r="B26580" s="5" t="s">
        <v>1956</v>
      </c>
      <c r="C26580" s="5" t="s">
        <v>1957</v>
      </c>
      <c r="D26580" s="14">
        <v>4571221588173</v>
      </c>
    </row>
    <row r="26581" spans="1:4" s="9" customFormat="1">
      <c r="A26581" s="6">
        <v>26579</v>
      </c>
      <c r="B26581" s="5" t="s">
        <v>1954</v>
      </c>
      <c r="C26581" s="5" t="s">
        <v>1955</v>
      </c>
      <c r="D26581" s="14">
        <v>4571221580801</v>
      </c>
    </row>
    <row r="26582" spans="1:4" s="9" customFormat="1">
      <c r="A26582" s="6">
        <v>26580</v>
      </c>
      <c r="B26582" s="5" t="s">
        <v>1952</v>
      </c>
      <c r="C26582" s="5" t="s">
        <v>1953</v>
      </c>
      <c r="D26582" s="14">
        <v>4571221580580</v>
      </c>
    </row>
    <row r="26583" spans="1:4" s="9" customFormat="1">
      <c r="A26583" s="6">
        <v>26581</v>
      </c>
      <c r="B26583" s="5" t="s">
        <v>1950</v>
      </c>
      <c r="C26583" s="5" t="s">
        <v>1951</v>
      </c>
      <c r="D26583" s="14">
        <v>4571221580566</v>
      </c>
    </row>
    <row r="26584" spans="1:4" s="9" customFormat="1">
      <c r="A26584" s="6">
        <v>26582</v>
      </c>
      <c r="B26584" s="5" t="s">
        <v>1948</v>
      </c>
      <c r="C26584" s="5" t="s">
        <v>1949</v>
      </c>
      <c r="D26584" s="14">
        <v>4571221571250</v>
      </c>
    </row>
    <row r="26585" spans="1:4" s="9" customFormat="1">
      <c r="A26585" s="6">
        <v>26583</v>
      </c>
      <c r="B26585" s="5" t="s">
        <v>1946</v>
      </c>
      <c r="C26585" s="5" t="s">
        <v>1947</v>
      </c>
      <c r="D26585" s="14">
        <v>4571221570475</v>
      </c>
    </row>
    <row r="26586" spans="1:4" s="9" customFormat="1">
      <c r="A26586" s="6">
        <v>26584</v>
      </c>
      <c r="B26586" s="5" t="s">
        <v>1944</v>
      </c>
      <c r="C26586" s="5" t="s">
        <v>1945</v>
      </c>
      <c r="D26586" s="14">
        <v>4571221578020</v>
      </c>
    </row>
    <row r="26587" spans="1:4" s="9" customFormat="1">
      <c r="A26587" s="6">
        <v>26585</v>
      </c>
      <c r="B26587" s="5" t="s">
        <v>1942</v>
      </c>
      <c r="C26587" s="5" t="s">
        <v>1943</v>
      </c>
      <c r="D26587" s="14">
        <v>4571221578013</v>
      </c>
    </row>
    <row r="26588" spans="1:4" s="9" customFormat="1">
      <c r="A26588" s="6">
        <v>26586</v>
      </c>
      <c r="B26588" s="5" t="s">
        <v>1940</v>
      </c>
      <c r="C26588" s="5" t="s">
        <v>1941</v>
      </c>
      <c r="D26588" s="14">
        <v>4571221580474</v>
      </c>
    </row>
    <row r="26589" spans="1:4" s="9" customFormat="1">
      <c r="A26589" s="6">
        <v>26587</v>
      </c>
      <c r="B26589" s="5" t="s">
        <v>1938</v>
      </c>
      <c r="C26589" s="5" t="s">
        <v>1939</v>
      </c>
      <c r="D26589" s="14">
        <v>4571221580443</v>
      </c>
    </row>
    <row r="26590" spans="1:4" s="9" customFormat="1">
      <c r="A26590" s="6">
        <v>26588</v>
      </c>
      <c r="B26590" s="5" t="s">
        <v>1936</v>
      </c>
      <c r="C26590" s="5" t="s">
        <v>1937</v>
      </c>
      <c r="D26590" s="14">
        <v>4571221570437</v>
      </c>
    </row>
    <row r="26591" spans="1:4" s="9" customFormat="1">
      <c r="A26591" s="6">
        <v>26589</v>
      </c>
      <c r="B26591" s="5" t="s">
        <v>1934</v>
      </c>
      <c r="C26591" s="5" t="s">
        <v>1935</v>
      </c>
      <c r="D26591" s="14">
        <v>4571221570413</v>
      </c>
    </row>
    <row r="26592" spans="1:4" s="9" customFormat="1">
      <c r="A26592" s="6">
        <v>26590</v>
      </c>
      <c r="B26592" s="5" t="s">
        <v>1932</v>
      </c>
      <c r="C26592" s="5" t="s">
        <v>1933</v>
      </c>
      <c r="D26592" s="14">
        <v>4571221570383</v>
      </c>
    </row>
    <row r="26593" spans="1:4" s="9" customFormat="1">
      <c r="A26593" s="6">
        <v>26591</v>
      </c>
      <c r="B26593" s="5" t="s">
        <v>1930</v>
      </c>
      <c r="C26593" s="5" t="s">
        <v>1931</v>
      </c>
      <c r="D26593" s="14">
        <v>4571221570246</v>
      </c>
    </row>
    <row r="26594" spans="1:4" s="9" customFormat="1">
      <c r="A26594" s="6">
        <v>26592</v>
      </c>
      <c r="B26594" s="5" t="s">
        <v>1928</v>
      </c>
      <c r="C26594" s="5" t="s">
        <v>1929</v>
      </c>
      <c r="D26594" s="14">
        <v>4571221570291</v>
      </c>
    </row>
    <row r="26595" spans="1:4" s="9" customFormat="1">
      <c r="A26595" s="6">
        <v>26593</v>
      </c>
      <c r="B26595" s="5" t="s">
        <v>1926</v>
      </c>
      <c r="C26595" s="5" t="s">
        <v>1927</v>
      </c>
      <c r="D26595" s="14">
        <v>4571221570284</v>
      </c>
    </row>
    <row r="26596" spans="1:4" s="9" customFormat="1">
      <c r="A26596" s="6">
        <v>26594</v>
      </c>
      <c r="B26596" s="5" t="s">
        <v>1924</v>
      </c>
      <c r="C26596" s="5" t="s">
        <v>1925</v>
      </c>
      <c r="D26596" s="14">
        <v>4571221570895</v>
      </c>
    </row>
    <row r="26597" spans="1:4" s="9" customFormat="1">
      <c r="A26597" s="6">
        <v>26595</v>
      </c>
      <c r="B26597" s="5" t="s">
        <v>1922</v>
      </c>
      <c r="C26597" s="5" t="s">
        <v>1923</v>
      </c>
      <c r="D26597" s="14">
        <v>4571221580481</v>
      </c>
    </row>
    <row r="26598" spans="1:4" s="9" customFormat="1">
      <c r="A26598" s="6">
        <v>26596</v>
      </c>
      <c r="B26598" s="5" t="s">
        <v>1920</v>
      </c>
      <c r="C26598" s="5" t="s">
        <v>1921</v>
      </c>
      <c r="D26598" s="14">
        <v>4571221580900</v>
      </c>
    </row>
    <row r="26599" spans="1:4" s="9" customFormat="1">
      <c r="A26599" s="6">
        <v>26597</v>
      </c>
      <c r="B26599" s="5" t="s">
        <v>1918</v>
      </c>
      <c r="C26599" s="5" t="s">
        <v>1919</v>
      </c>
      <c r="D26599" s="14">
        <v>4571221570420</v>
      </c>
    </row>
    <row r="26600" spans="1:4" s="9" customFormat="1">
      <c r="A26600" s="6">
        <v>26598</v>
      </c>
      <c r="B26600" s="5" t="s">
        <v>1916</v>
      </c>
      <c r="C26600" s="5" t="s">
        <v>1917</v>
      </c>
      <c r="D26600" s="14">
        <v>4571221570390</v>
      </c>
    </row>
    <row r="26601" spans="1:4" s="9" customFormat="1">
      <c r="A26601" s="6">
        <v>26599</v>
      </c>
      <c r="B26601" s="5" t="s">
        <v>1914</v>
      </c>
      <c r="C26601" s="5" t="s">
        <v>1915</v>
      </c>
      <c r="D26601" s="14">
        <v>4571221570925</v>
      </c>
    </row>
    <row r="26602" spans="1:4" s="9" customFormat="1">
      <c r="A26602" s="6">
        <v>26600</v>
      </c>
      <c r="B26602" s="5" t="s">
        <v>1912</v>
      </c>
      <c r="C26602" s="5" t="s">
        <v>1913</v>
      </c>
      <c r="D26602" s="14">
        <v>4571221570918</v>
      </c>
    </row>
    <row r="26603" spans="1:4" s="9" customFormat="1">
      <c r="A26603" s="6">
        <v>26601</v>
      </c>
      <c r="B26603" s="5" t="s">
        <v>1910</v>
      </c>
      <c r="C26603" s="5" t="s">
        <v>1911</v>
      </c>
      <c r="D26603" s="14">
        <v>4571221570260</v>
      </c>
    </row>
    <row r="26604" spans="1:4" s="9" customFormat="1">
      <c r="A26604" s="6">
        <v>26602</v>
      </c>
      <c r="B26604" s="5" t="s">
        <v>1908</v>
      </c>
      <c r="C26604" s="5" t="s">
        <v>1909</v>
      </c>
      <c r="D26604" s="14">
        <v>4571221570253</v>
      </c>
    </row>
    <row r="26605" spans="1:4" s="9" customFormat="1">
      <c r="A26605" s="6">
        <v>26603</v>
      </c>
      <c r="B26605" s="5" t="s">
        <v>1906</v>
      </c>
      <c r="C26605" s="5" t="s">
        <v>1907</v>
      </c>
      <c r="D26605" s="14">
        <v>4571221570277</v>
      </c>
    </row>
    <row r="26606" spans="1:4" s="9" customFormat="1">
      <c r="A26606" s="6">
        <v>26604</v>
      </c>
      <c r="B26606" s="5" t="s">
        <v>1904</v>
      </c>
      <c r="C26606" s="5" t="s">
        <v>1905</v>
      </c>
      <c r="D26606" s="14">
        <v>4545742301641</v>
      </c>
    </row>
    <row r="26607" spans="1:4" s="9" customFormat="1">
      <c r="A26607" s="6">
        <v>26605</v>
      </c>
      <c r="B26607" s="5" t="s">
        <v>1902</v>
      </c>
      <c r="C26607" s="5" t="s">
        <v>1903</v>
      </c>
      <c r="D26607" s="14">
        <v>4545742301634</v>
      </c>
    </row>
    <row r="26608" spans="1:4" s="9" customFormat="1">
      <c r="A26608" s="6">
        <v>26606</v>
      </c>
      <c r="B26608" s="5" t="s">
        <v>1900</v>
      </c>
      <c r="C26608" s="5" t="s">
        <v>1901</v>
      </c>
      <c r="D26608" s="14">
        <v>4545742301573</v>
      </c>
    </row>
    <row r="26609" spans="1:4" s="9" customFormat="1">
      <c r="A26609" s="6">
        <v>26607</v>
      </c>
      <c r="B26609" s="5" t="s">
        <v>1898</v>
      </c>
      <c r="C26609" s="5" t="s">
        <v>1899</v>
      </c>
      <c r="D26609" s="14">
        <v>4545742301535</v>
      </c>
    </row>
    <row r="26610" spans="1:4" s="9" customFormat="1">
      <c r="A26610" s="6">
        <v>26608</v>
      </c>
      <c r="B26610" s="5" t="s">
        <v>1896</v>
      </c>
      <c r="C26610" s="5" t="s">
        <v>1897</v>
      </c>
      <c r="D26610" s="14">
        <v>4545742301481</v>
      </c>
    </row>
    <row r="26611" spans="1:4" s="9" customFormat="1">
      <c r="A26611" s="6">
        <v>26609</v>
      </c>
      <c r="B26611" s="5" t="s">
        <v>1894</v>
      </c>
      <c r="C26611" s="5" t="s">
        <v>1895</v>
      </c>
      <c r="D26611" s="14">
        <v>4545742301474</v>
      </c>
    </row>
    <row r="26612" spans="1:4" s="9" customFormat="1">
      <c r="A26612" s="6">
        <v>26610</v>
      </c>
      <c r="B26612" s="5" t="s">
        <v>1892</v>
      </c>
      <c r="C26612" s="5" t="s">
        <v>1893</v>
      </c>
      <c r="D26612" s="14">
        <v>4545742301467</v>
      </c>
    </row>
    <row r="26613" spans="1:4" s="9" customFormat="1">
      <c r="A26613" s="6">
        <v>26611</v>
      </c>
      <c r="B26613" s="5" t="s">
        <v>1890</v>
      </c>
      <c r="C26613" s="5" t="s">
        <v>1891</v>
      </c>
      <c r="D26613" s="14">
        <v>4545742301412</v>
      </c>
    </row>
    <row r="26614" spans="1:4" s="9" customFormat="1">
      <c r="A26614" s="6">
        <v>26612</v>
      </c>
      <c r="B26614" s="5" t="s">
        <v>1888</v>
      </c>
      <c r="C26614" s="5" t="s">
        <v>1889</v>
      </c>
      <c r="D26614" s="14">
        <v>4545742301382</v>
      </c>
    </row>
    <row r="26615" spans="1:4" s="9" customFormat="1">
      <c r="A26615" s="6">
        <v>26613</v>
      </c>
      <c r="B26615" s="5" t="s">
        <v>1886</v>
      </c>
      <c r="C26615" s="5" t="s">
        <v>1887</v>
      </c>
      <c r="D26615" s="14">
        <v>4545742301290</v>
      </c>
    </row>
    <row r="26616" spans="1:4" s="9" customFormat="1">
      <c r="A26616" s="6">
        <v>26614</v>
      </c>
      <c r="B26616" s="5" t="s">
        <v>1884</v>
      </c>
      <c r="C26616" s="5" t="s">
        <v>1885</v>
      </c>
      <c r="D26616" s="14">
        <v>4545742301276</v>
      </c>
    </row>
    <row r="26617" spans="1:4" s="9" customFormat="1">
      <c r="A26617" s="6">
        <v>26615</v>
      </c>
      <c r="B26617" s="5" t="s">
        <v>1882</v>
      </c>
      <c r="C26617" s="5" t="s">
        <v>1883</v>
      </c>
      <c r="D26617" s="14">
        <v>4545742301269</v>
      </c>
    </row>
    <row r="26618" spans="1:4" s="9" customFormat="1">
      <c r="A26618" s="6">
        <v>26616</v>
      </c>
      <c r="B26618" s="5" t="s">
        <v>1880</v>
      </c>
      <c r="C26618" s="5" t="s">
        <v>1881</v>
      </c>
      <c r="D26618" s="14">
        <v>4545742301245</v>
      </c>
    </row>
    <row r="26619" spans="1:4" s="9" customFormat="1">
      <c r="A26619" s="6">
        <v>26617</v>
      </c>
      <c r="B26619" s="5" t="s">
        <v>1878</v>
      </c>
      <c r="C26619" s="5" t="s">
        <v>1879</v>
      </c>
      <c r="D26619" s="14">
        <v>4545742301214</v>
      </c>
    </row>
    <row r="26620" spans="1:4" s="9" customFormat="1">
      <c r="A26620" s="6">
        <v>26618</v>
      </c>
      <c r="B26620" s="5" t="s">
        <v>1876</v>
      </c>
      <c r="C26620" s="5" t="s">
        <v>1877</v>
      </c>
      <c r="D26620" s="14">
        <v>4545742301153</v>
      </c>
    </row>
    <row r="26621" spans="1:4" s="9" customFormat="1">
      <c r="A26621" s="6">
        <v>26619</v>
      </c>
      <c r="B26621" s="5" t="s">
        <v>1874</v>
      </c>
      <c r="C26621" s="5" t="s">
        <v>1875</v>
      </c>
      <c r="D26621" s="14">
        <v>4545742301146</v>
      </c>
    </row>
    <row r="26622" spans="1:4" s="9" customFormat="1">
      <c r="A26622" s="6">
        <v>26620</v>
      </c>
      <c r="B26622" s="5" t="s">
        <v>1872</v>
      </c>
      <c r="C26622" s="5" t="s">
        <v>1873</v>
      </c>
      <c r="D26622" s="14">
        <v>4545742301122</v>
      </c>
    </row>
    <row r="26623" spans="1:4" s="9" customFormat="1">
      <c r="A26623" s="6">
        <v>26621</v>
      </c>
      <c r="B26623" s="5" t="s">
        <v>1870</v>
      </c>
      <c r="C26623" s="5" t="s">
        <v>1871</v>
      </c>
      <c r="D26623" s="14">
        <v>4545742301115</v>
      </c>
    </row>
    <row r="26624" spans="1:4" s="9" customFormat="1">
      <c r="A26624" s="6">
        <v>26622</v>
      </c>
      <c r="B26624" s="5" t="s">
        <v>1868</v>
      </c>
      <c r="C26624" s="5" t="s">
        <v>1869</v>
      </c>
      <c r="D26624" s="14">
        <v>4545742301009</v>
      </c>
    </row>
    <row r="26625" spans="1:4" s="9" customFormat="1">
      <c r="A26625" s="6">
        <v>26623</v>
      </c>
      <c r="B26625" s="5" t="s">
        <v>1866</v>
      </c>
      <c r="C26625" s="5" t="s">
        <v>1867</v>
      </c>
      <c r="D26625" s="14">
        <v>4545742300958</v>
      </c>
    </row>
    <row r="26626" spans="1:4" s="9" customFormat="1">
      <c r="A26626" s="6">
        <v>26624</v>
      </c>
      <c r="B26626" s="5" t="s">
        <v>1864</v>
      </c>
      <c r="C26626" s="5" t="s">
        <v>1865</v>
      </c>
      <c r="D26626" s="14">
        <v>4545742300880</v>
      </c>
    </row>
    <row r="26627" spans="1:4" s="9" customFormat="1">
      <c r="A26627" s="6">
        <v>26625</v>
      </c>
      <c r="B26627" s="5" t="s">
        <v>1863</v>
      </c>
      <c r="C26627" s="5" t="s">
        <v>30040</v>
      </c>
      <c r="D26627" s="14">
        <v>4545742300828</v>
      </c>
    </row>
    <row r="26628" spans="1:4" s="9" customFormat="1">
      <c r="A26628" s="6">
        <v>26626</v>
      </c>
      <c r="B26628" s="5" t="s">
        <v>1861</v>
      </c>
      <c r="C26628" s="5" t="s">
        <v>1862</v>
      </c>
      <c r="D26628" s="14">
        <v>4545742300750</v>
      </c>
    </row>
    <row r="26629" spans="1:4" s="9" customFormat="1">
      <c r="A26629" s="6">
        <v>26627</v>
      </c>
      <c r="B26629" s="5" t="s">
        <v>1859</v>
      </c>
      <c r="C26629" s="5" t="s">
        <v>1860</v>
      </c>
      <c r="D26629" s="14">
        <v>4545742300668</v>
      </c>
    </row>
    <row r="26630" spans="1:4" s="9" customFormat="1">
      <c r="A26630" s="6">
        <v>26628</v>
      </c>
      <c r="B26630" s="5" t="s">
        <v>1857</v>
      </c>
      <c r="C26630" s="5" t="s">
        <v>1858</v>
      </c>
      <c r="D26630" s="14">
        <v>4545742300644</v>
      </c>
    </row>
    <row r="26631" spans="1:4" s="9" customFormat="1">
      <c r="A26631" s="6">
        <v>26629</v>
      </c>
      <c r="B26631" s="5" t="s">
        <v>1855</v>
      </c>
      <c r="C26631" s="5" t="s">
        <v>1856</v>
      </c>
      <c r="D26631" s="14">
        <v>4545742300484</v>
      </c>
    </row>
    <row r="26632" spans="1:4" s="9" customFormat="1">
      <c r="A26632" s="6">
        <v>26630</v>
      </c>
      <c r="B26632" s="5" t="s">
        <v>1853</v>
      </c>
      <c r="C26632" s="5" t="s">
        <v>1854</v>
      </c>
      <c r="D26632" s="14">
        <v>4545742300446</v>
      </c>
    </row>
    <row r="26633" spans="1:4" s="9" customFormat="1">
      <c r="A26633" s="6">
        <v>26631</v>
      </c>
      <c r="B26633" s="5" t="s">
        <v>1851</v>
      </c>
      <c r="C26633" s="5" t="s">
        <v>1852</v>
      </c>
      <c r="D26633" s="14">
        <v>4545742300422</v>
      </c>
    </row>
    <row r="26634" spans="1:4" s="9" customFormat="1">
      <c r="A26634" s="6">
        <v>26632</v>
      </c>
      <c r="B26634" s="5" t="s">
        <v>1849</v>
      </c>
      <c r="C26634" s="5" t="s">
        <v>1850</v>
      </c>
      <c r="D26634" s="14">
        <v>4545742300415</v>
      </c>
    </row>
    <row r="26635" spans="1:4" s="9" customFormat="1">
      <c r="A26635" s="6">
        <v>26633</v>
      </c>
      <c r="B26635" s="5" t="s">
        <v>1847</v>
      </c>
      <c r="C26635" s="5" t="s">
        <v>1848</v>
      </c>
      <c r="D26635" s="14">
        <v>4545742300385</v>
      </c>
    </row>
    <row r="26636" spans="1:4" s="9" customFormat="1">
      <c r="A26636" s="6">
        <v>26634</v>
      </c>
      <c r="B26636" s="5" t="s">
        <v>1845</v>
      </c>
      <c r="C26636" s="5" t="s">
        <v>1846</v>
      </c>
      <c r="D26636" s="14">
        <v>4545742300330</v>
      </c>
    </row>
    <row r="26637" spans="1:4" s="9" customFormat="1">
      <c r="A26637" s="6">
        <v>26635</v>
      </c>
      <c r="B26637" s="5" t="s">
        <v>1843</v>
      </c>
      <c r="C26637" s="5" t="s">
        <v>1844</v>
      </c>
      <c r="D26637" s="14">
        <v>4545742300316</v>
      </c>
    </row>
    <row r="26638" spans="1:4" s="9" customFormat="1">
      <c r="A26638" s="6">
        <v>26636</v>
      </c>
      <c r="B26638" s="5" t="s">
        <v>1841</v>
      </c>
      <c r="C26638" s="5" t="s">
        <v>1842</v>
      </c>
      <c r="D26638" s="14">
        <v>4545742300286</v>
      </c>
    </row>
    <row r="26639" spans="1:4" s="9" customFormat="1">
      <c r="A26639" s="6">
        <v>26637</v>
      </c>
      <c r="B26639" s="5" t="s">
        <v>1839</v>
      </c>
      <c r="C26639" s="5" t="s">
        <v>1840</v>
      </c>
      <c r="D26639" s="14">
        <v>4545742300279</v>
      </c>
    </row>
    <row r="26640" spans="1:4" s="9" customFormat="1">
      <c r="A26640" s="6">
        <v>26638</v>
      </c>
      <c r="B26640" s="5" t="s">
        <v>1837</v>
      </c>
      <c r="C26640" s="5" t="s">
        <v>1838</v>
      </c>
      <c r="D26640" s="14">
        <v>4545742300262</v>
      </c>
    </row>
    <row r="26641" spans="1:4" s="9" customFormat="1">
      <c r="A26641" s="6">
        <v>26639</v>
      </c>
      <c r="B26641" s="5" t="s">
        <v>1835</v>
      </c>
      <c r="C26641" s="5" t="s">
        <v>1836</v>
      </c>
      <c r="D26641" s="14">
        <v>4545742300248</v>
      </c>
    </row>
    <row r="26642" spans="1:4" s="9" customFormat="1">
      <c r="A26642" s="6">
        <v>26640</v>
      </c>
      <c r="B26642" s="5" t="s">
        <v>1833</v>
      </c>
      <c r="C26642" s="5" t="s">
        <v>1834</v>
      </c>
      <c r="D26642" s="14">
        <v>4545742300231</v>
      </c>
    </row>
    <row r="26643" spans="1:4" s="9" customFormat="1">
      <c r="A26643" s="6">
        <v>26641</v>
      </c>
      <c r="B26643" s="5" t="s">
        <v>1831</v>
      </c>
      <c r="C26643" s="5" t="s">
        <v>1832</v>
      </c>
      <c r="D26643" s="14">
        <v>4545742300217</v>
      </c>
    </row>
    <row r="26644" spans="1:4" s="9" customFormat="1">
      <c r="A26644" s="6">
        <v>26642</v>
      </c>
      <c r="B26644" s="5" t="s">
        <v>1829</v>
      </c>
      <c r="C26644" s="5" t="s">
        <v>1830</v>
      </c>
      <c r="D26644" s="14">
        <v>4545742300194</v>
      </c>
    </row>
    <row r="26645" spans="1:4" s="9" customFormat="1">
      <c r="A26645" s="6">
        <v>26643</v>
      </c>
      <c r="B26645" s="5" t="s">
        <v>1827</v>
      </c>
      <c r="C26645" s="5" t="s">
        <v>1828</v>
      </c>
      <c r="D26645" s="14">
        <v>4545742300187</v>
      </c>
    </row>
    <row r="26646" spans="1:4" s="9" customFormat="1">
      <c r="A26646" s="6">
        <v>26644</v>
      </c>
      <c r="B26646" s="5" t="s">
        <v>1825</v>
      </c>
      <c r="C26646" s="5" t="s">
        <v>1826</v>
      </c>
      <c r="D26646" s="14">
        <v>4545742300118</v>
      </c>
    </row>
    <row r="26647" spans="1:4" s="9" customFormat="1">
      <c r="A26647" s="6">
        <v>26645</v>
      </c>
      <c r="B26647" s="5" t="s">
        <v>1823</v>
      </c>
      <c r="C26647" s="5" t="s">
        <v>1824</v>
      </c>
      <c r="D26647" s="14">
        <v>4545742300064</v>
      </c>
    </row>
    <row r="26648" spans="1:4" s="9" customFormat="1">
      <c r="A26648" s="6">
        <v>26646</v>
      </c>
      <c r="B26648" s="5" t="s">
        <v>1821</v>
      </c>
      <c r="C26648" s="5" t="s">
        <v>1822</v>
      </c>
      <c r="D26648" s="14">
        <v>4545742301313</v>
      </c>
    </row>
    <row r="26649" spans="1:4" s="9" customFormat="1">
      <c r="A26649" s="6">
        <v>26647</v>
      </c>
      <c r="B26649" s="5" t="s">
        <v>1819</v>
      </c>
      <c r="C26649" s="5" t="s">
        <v>1820</v>
      </c>
      <c r="D26649" s="14">
        <v>4545742301672</v>
      </c>
    </row>
    <row r="26650" spans="1:4" s="9" customFormat="1">
      <c r="A26650" s="6">
        <v>26648</v>
      </c>
      <c r="B26650" s="5" t="s">
        <v>1817</v>
      </c>
      <c r="C26650" s="5" t="s">
        <v>1818</v>
      </c>
      <c r="D26650" s="14">
        <v>4545742301665</v>
      </c>
    </row>
    <row r="26651" spans="1:4" s="9" customFormat="1">
      <c r="A26651" s="6">
        <v>26649</v>
      </c>
      <c r="B26651" s="5" t="s">
        <v>1815</v>
      </c>
      <c r="C26651" s="5" t="s">
        <v>1816</v>
      </c>
      <c r="D26651" s="14">
        <v>4545742301597</v>
      </c>
    </row>
    <row r="26652" spans="1:4" s="9" customFormat="1">
      <c r="A26652" s="6">
        <v>26650</v>
      </c>
      <c r="B26652" s="5" t="s">
        <v>1813</v>
      </c>
      <c r="C26652" s="5" t="s">
        <v>1814</v>
      </c>
      <c r="D26652" s="14">
        <v>4545742301511</v>
      </c>
    </row>
    <row r="26653" spans="1:4" s="9" customFormat="1">
      <c r="A26653" s="6">
        <v>26651</v>
      </c>
      <c r="B26653" s="5" t="s">
        <v>1811</v>
      </c>
      <c r="C26653" s="5" t="s">
        <v>1812</v>
      </c>
      <c r="D26653" s="14">
        <v>4545742301436</v>
      </c>
    </row>
    <row r="26654" spans="1:4" s="9" customFormat="1">
      <c r="A26654" s="6">
        <v>26652</v>
      </c>
      <c r="B26654" s="5" t="s">
        <v>1809</v>
      </c>
      <c r="C26654" s="5" t="s">
        <v>1810</v>
      </c>
      <c r="D26654" s="14">
        <v>4545742301405</v>
      </c>
    </row>
    <row r="26655" spans="1:4" s="9" customFormat="1">
      <c r="A26655" s="6">
        <v>26653</v>
      </c>
      <c r="B26655" s="5" t="s">
        <v>1807</v>
      </c>
      <c r="C26655" s="5" t="s">
        <v>1808</v>
      </c>
      <c r="D26655" s="14">
        <v>4545742301320</v>
      </c>
    </row>
    <row r="26656" spans="1:4" s="9" customFormat="1">
      <c r="A26656" s="6">
        <v>26654</v>
      </c>
      <c r="B26656" s="5" t="s">
        <v>1805</v>
      </c>
      <c r="C26656" s="5" t="s">
        <v>1806</v>
      </c>
      <c r="D26656" s="14">
        <v>4545742301238</v>
      </c>
    </row>
    <row r="26657" spans="1:4" s="9" customFormat="1">
      <c r="A26657" s="6">
        <v>26655</v>
      </c>
      <c r="B26657" s="5" t="s">
        <v>1803</v>
      </c>
      <c r="C26657" s="5" t="s">
        <v>1804</v>
      </c>
      <c r="D26657" s="14">
        <v>4545742301184</v>
      </c>
    </row>
    <row r="26658" spans="1:4" s="9" customFormat="1">
      <c r="A26658" s="6">
        <v>26656</v>
      </c>
      <c r="B26658" s="5" t="s">
        <v>1801</v>
      </c>
      <c r="C26658" s="5" t="s">
        <v>1802</v>
      </c>
      <c r="D26658" s="14">
        <v>4545742301177</v>
      </c>
    </row>
    <row r="26659" spans="1:4" s="9" customFormat="1">
      <c r="A26659" s="6">
        <v>26657</v>
      </c>
      <c r="B26659" s="5" t="s">
        <v>1799</v>
      </c>
      <c r="C26659" s="5" t="s">
        <v>1800</v>
      </c>
      <c r="D26659" s="14">
        <v>4545742301108</v>
      </c>
    </row>
    <row r="26660" spans="1:4" s="9" customFormat="1">
      <c r="A26660" s="6">
        <v>26658</v>
      </c>
      <c r="B26660" s="5" t="s">
        <v>1797</v>
      </c>
      <c r="C26660" s="5" t="s">
        <v>1798</v>
      </c>
      <c r="D26660" s="14">
        <v>4545742300866</v>
      </c>
    </row>
    <row r="26661" spans="1:4" s="9" customFormat="1">
      <c r="A26661" s="6">
        <v>26659</v>
      </c>
      <c r="B26661" s="5" t="s">
        <v>1795</v>
      </c>
      <c r="C26661" s="5" t="s">
        <v>1796</v>
      </c>
      <c r="D26661" s="14">
        <v>4545742300774</v>
      </c>
    </row>
    <row r="26662" spans="1:4" s="9" customFormat="1">
      <c r="A26662" s="6">
        <v>26660</v>
      </c>
      <c r="B26662" s="5" t="s">
        <v>1793</v>
      </c>
      <c r="C26662" s="5" t="s">
        <v>1794</v>
      </c>
      <c r="D26662" s="14">
        <v>4545742300743</v>
      </c>
    </row>
    <row r="26663" spans="1:4" s="9" customFormat="1">
      <c r="A26663" s="6">
        <v>26661</v>
      </c>
      <c r="B26663" s="5" t="s">
        <v>1791</v>
      </c>
      <c r="C26663" s="5" t="s">
        <v>1792</v>
      </c>
      <c r="D26663" s="14">
        <v>4545742300736</v>
      </c>
    </row>
    <row r="26664" spans="1:4" s="9" customFormat="1">
      <c r="A26664" s="6">
        <v>26662</v>
      </c>
      <c r="B26664" s="5" t="s">
        <v>1789</v>
      </c>
      <c r="C26664" s="5" t="s">
        <v>1790</v>
      </c>
      <c r="D26664" s="14">
        <v>4545742300675</v>
      </c>
    </row>
    <row r="26665" spans="1:4" s="9" customFormat="1">
      <c r="A26665" s="6">
        <v>26663</v>
      </c>
      <c r="B26665" s="5" t="s">
        <v>1787</v>
      </c>
      <c r="C26665" s="5" t="s">
        <v>1788</v>
      </c>
      <c r="D26665" s="14">
        <v>4545742300491</v>
      </c>
    </row>
    <row r="26666" spans="1:4" s="9" customFormat="1">
      <c r="A26666" s="6">
        <v>26664</v>
      </c>
      <c r="B26666" s="5" t="s">
        <v>1785</v>
      </c>
      <c r="C26666" s="5" t="s">
        <v>1786</v>
      </c>
      <c r="D26666" s="14">
        <v>4545742300354</v>
      </c>
    </row>
    <row r="26667" spans="1:4" s="9" customFormat="1">
      <c r="A26667" s="6">
        <v>26665</v>
      </c>
      <c r="B26667" s="5" t="s">
        <v>1783</v>
      </c>
      <c r="C26667" s="5" t="s">
        <v>1784</v>
      </c>
      <c r="D26667" s="14">
        <v>4545742300309</v>
      </c>
    </row>
    <row r="26668" spans="1:4" s="9" customFormat="1">
      <c r="A26668" s="6">
        <v>26666</v>
      </c>
      <c r="B26668" s="5" t="s">
        <v>1781</v>
      </c>
      <c r="C26668" s="5" t="s">
        <v>1782</v>
      </c>
      <c r="D26668" s="14">
        <v>4545742300170</v>
      </c>
    </row>
    <row r="26669" spans="1:4" s="9" customFormat="1">
      <c r="A26669" s="6">
        <v>26667</v>
      </c>
      <c r="B26669" s="5" t="s">
        <v>1779</v>
      </c>
      <c r="C26669" s="5" t="s">
        <v>1780</v>
      </c>
      <c r="D26669" s="14">
        <v>4545742300163</v>
      </c>
    </row>
    <row r="26670" spans="1:4" s="9" customFormat="1">
      <c r="A26670" s="6">
        <v>26668</v>
      </c>
      <c r="B26670" s="5" t="s">
        <v>1777</v>
      </c>
      <c r="C26670" s="5" t="s">
        <v>1778</v>
      </c>
      <c r="D26670" s="14">
        <v>4545742300071</v>
      </c>
    </row>
    <row r="26671" spans="1:4" s="9" customFormat="1">
      <c r="A26671" s="6">
        <v>26669</v>
      </c>
      <c r="B26671" s="5" t="s">
        <v>1775</v>
      </c>
      <c r="C26671" s="5" t="s">
        <v>1776</v>
      </c>
      <c r="D26671" s="14">
        <v>4545742300057</v>
      </c>
    </row>
    <row r="26672" spans="1:4" s="9" customFormat="1">
      <c r="A26672" s="6">
        <v>26670</v>
      </c>
      <c r="B26672" s="5" t="s">
        <v>1773</v>
      </c>
      <c r="C26672" s="5" t="s">
        <v>1774</v>
      </c>
      <c r="D26672" s="14">
        <v>4545742300040</v>
      </c>
    </row>
    <row r="26673" spans="1:4" s="9" customFormat="1">
      <c r="A26673" s="6">
        <v>26671</v>
      </c>
      <c r="B26673" s="5" t="s">
        <v>1771</v>
      </c>
      <c r="C26673" s="5" t="s">
        <v>1772</v>
      </c>
      <c r="D26673" s="14">
        <v>4545742300033</v>
      </c>
    </row>
    <row r="26674" spans="1:4" s="9" customFormat="1">
      <c r="A26674" s="6">
        <v>26672</v>
      </c>
      <c r="B26674" s="5" t="s">
        <v>1769</v>
      </c>
      <c r="C26674" s="5" t="s">
        <v>1770</v>
      </c>
      <c r="D26674" s="14">
        <v>4545742300026</v>
      </c>
    </row>
    <row r="26675" spans="1:4" s="9" customFormat="1">
      <c r="A26675" s="6">
        <v>26673</v>
      </c>
      <c r="B26675" s="5" t="s">
        <v>1767</v>
      </c>
      <c r="C26675" s="5" t="s">
        <v>1768</v>
      </c>
      <c r="D26675" s="14">
        <v>4545742300019</v>
      </c>
    </row>
    <row r="26676" spans="1:4" s="9" customFormat="1">
      <c r="A26676" s="6">
        <v>26674</v>
      </c>
      <c r="B26676" s="5" t="s">
        <v>1765</v>
      </c>
      <c r="C26676" s="5" t="s">
        <v>1766</v>
      </c>
      <c r="D26676" s="14">
        <v>4545742301658</v>
      </c>
    </row>
    <row r="26677" spans="1:4" s="9" customFormat="1">
      <c r="A26677" s="6">
        <v>26675</v>
      </c>
      <c r="B26677" s="5" t="s">
        <v>1763</v>
      </c>
      <c r="C26677" s="5" t="s">
        <v>1764</v>
      </c>
      <c r="D26677" s="14">
        <v>4545742301627</v>
      </c>
    </row>
    <row r="26678" spans="1:4" s="9" customFormat="1">
      <c r="A26678" s="6">
        <v>26676</v>
      </c>
      <c r="B26678" s="5" t="s">
        <v>1761</v>
      </c>
      <c r="C26678" s="5" t="s">
        <v>1762</v>
      </c>
      <c r="D26678" s="14">
        <v>4545742301610</v>
      </c>
    </row>
    <row r="26679" spans="1:4" s="9" customFormat="1">
      <c r="A26679" s="6">
        <v>26677</v>
      </c>
      <c r="B26679" s="5" t="s">
        <v>1759</v>
      </c>
      <c r="C26679" s="5" t="s">
        <v>1760</v>
      </c>
      <c r="D26679" s="14">
        <v>4545742301580</v>
      </c>
    </row>
    <row r="26680" spans="1:4" s="9" customFormat="1">
      <c r="A26680" s="6">
        <v>26678</v>
      </c>
      <c r="B26680" s="5" t="s">
        <v>1757</v>
      </c>
      <c r="C26680" s="5" t="s">
        <v>1758</v>
      </c>
      <c r="D26680" s="14">
        <v>4545742301528</v>
      </c>
    </row>
    <row r="26681" spans="1:4" s="9" customFormat="1">
      <c r="A26681" s="6">
        <v>26679</v>
      </c>
      <c r="B26681" s="5" t="s">
        <v>1755</v>
      </c>
      <c r="C26681" s="5" t="s">
        <v>1756</v>
      </c>
      <c r="D26681" s="14">
        <v>4545742301443</v>
      </c>
    </row>
    <row r="26682" spans="1:4" s="9" customFormat="1">
      <c r="A26682" s="6">
        <v>26680</v>
      </c>
      <c r="B26682" s="5" t="s">
        <v>1753</v>
      </c>
      <c r="C26682" s="5" t="s">
        <v>1754</v>
      </c>
      <c r="D26682" s="14">
        <v>4545742301429</v>
      </c>
    </row>
    <row r="26683" spans="1:4" s="9" customFormat="1">
      <c r="A26683" s="6">
        <v>26681</v>
      </c>
      <c r="B26683" s="5" t="s">
        <v>1751</v>
      </c>
      <c r="C26683" s="5" t="s">
        <v>1752</v>
      </c>
      <c r="D26683" s="14">
        <v>4545742301375</v>
      </c>
    </row>
    <row r="26684" spans="1:4" s="9" customFormat="1">
      <c r="A26684" s="6">
        <v>26682</v>
      </c>
      <c r="B26684" s="5" t="s">
        <v>1749</v>
      </c>
      <c r="C26684" s="5" t="s">
        <v>1750</v>
      </c>
      <c r="D26684" s="14">
        <v>4545742301368</v>
      </c>
    </row>
    <row r="26685" spans="1:4" s="9" customFormat="1">
      <c r="A26685" s="6">
        <v>26683</v>
      </c>
      <c r="B26685" s="5" t="s">
        <v>1747</v>
      </c>
      <c r="C26685" s="5" t="s">
        <v>1748</v>
      </c>
      <c r="D26685" s="14">
        <v>4545742301351</v>
      </c>
    </row>
    <row r="26686" spans="1:4" s="9" customFormat="1">
      <c r="A26686" s="6">
        <v>26684</v>
      </c>
      <c r="B26686" s="5" t="s">
        <v>1745</v>
      </c>
      <c r="C26686" s="5" t="s">
        <v>1746</v>
      </c>
      <c r="D26686" s="14">
        <v>4545742301344</v>
      </c>
    </row>
    <row r="26687" spans="1:4" s="9" customFormat="1">
      <c r="A26687" s="6">
        <v>26685</v>
      </c>
      <c r="B26687" s="5" t="s">
        <v>1743</v>
      </c>
      <c r="C26687" s="5" t="s">
        <v>1744</v>
      </c>
      <c r="D26687" s="14">
        <v>4545742301306</v>
      </c>
    </row>
    <row r="26688" spans="1:4" s="9" customFormat="1">
      <c r="A26688" s="6">
        <v>26686</v>
      </c>
      <c r="B26688" s="5" t="s">
        <v>1741</v>
      </c>
      <c r="C26688" s="5" t="s">
        <v>1742</v>
      </c>
      <c r="D26688" s="14">
        <v>4545742301283</v>
      </c>
    </row>
    <row r="26689" spans="1:4" s="9" customFormat="1">
      <c r="A26689" s="6">
        <v>26687</v>
      </c>
      <c r="B26689" s="5" t="s">
        <v>1739</v>
      </c>
      <c r="C26689" s="5" t="s">
        <v>1740</v>
      </c>
      <c r="D26689" s="14">
        <v>4545742301221</v>
      </c>
    </row>
    <row r="26690" spans="1:4" s="9" customFormat="1">
      <c r="A26690" s="6">
        <v>26688</v>
      </c>
      <c r="B26690" s="5" t="s">
        <v>1737</v>
      </c>
      <c r="C26690" s="5" t="s">
        <v>1738</v>
      </c>
      <c r="D26690" s="14">
        <v>4545742301207</v>
      </c>
    </row>
    <row r="26691" spans="1:4" s="9" customFormat="1">
      <c r="A26691" s="6">
        <v>26689</v>
      </c>
      <c r="B26691" s="5" t="s">
        <v>1735</v>
      </c>
      <c r="C26691" s="5" t="s">
        <v>1736</v>
      </c>
      <c r="D26691" s="14">
        <v>4545742301054</v>
      </c>
    </row>
    <row r="26692" spans="1:4" s="9" customFormat="1">
      <c r="A26692" s="6">
        <v>26690</v>
      </c>
      <c r="B26692" s="5" t="s">
        <v>1733</v>
      </c>
      <c r="C26692" s="5" t="s">
        <v>1734</v>
      </c>
      <c r="D26692" s="14">
        <v>4545742301047</v>
      </c>
    </row>
    <row r="26693" spans="1:4" s="9" customFormat="1">
      <c r="A26693" s="6">
        <v>26691</v>
      </c>
      <c r="B26693" s="5" t="s">
        <v>1731</v>
      </c>
      <c r="C26693" s="5" t="s">
        <v>1732</v>
      </c>
      <c r="D26693" s="14">
        <v>4545742301030</v>
      </c>
    </row>
    <row r="26694" spans="1:4" s="9" customFormat="1">
      <c r="A26694" s="6">
        <v>26692</v>
      </c>
      <c r="B26694" s="5" t="s">
        <v>1729</v>
      </c>
      <c r="C26694" s="5" t="s">
        <v>1730</v>
      </c>
      <c r="D26694" s="14">
        <v>4545742301023</v>
      </c>
    </row>
    <row r="26695" spans="1:4" s="9" customFormat="1">
      <c r="A26695" s="6">
        <v>26693</v>
      </c>
      <c r="B26695" s="5" t="s">
        <v>1727</v>
      </c>
      <c r="C26695" s="5" t="s">
        <v>1728</v>
      </c>
      <c r="D26695" s="14">
        <v>4545742301016</v>
      </c>
    </row>
    <row r="26696" spans="1:4" s="9" customFormat="1">
      <c r="A26696" s="6">
        <v>26694</v>
      </c>
      <c r="B26696" s="5" t="s">
        <v>1725</v>
      </c>
      <c r="C26696" s="5" t="s">
        <v>1726</v>
      </c>
      <c r="D26696" s="14">
        <v>4545742300996</v>
      </c>
    </row>
    <row r="26697" spans="1:4" s="9" customFormat="1">
      <c r="A26697" s="6">
        <v>26695</v>
      </c>
      <c r="B26697" s="5" t="s">
        <v>1723</v>
      </c>
      <c r="C26697" s="5" t="s">
        <v>1724</v>
      </c>
      <c r="D26697" s="14">
        <v>4545742300989</v>
      </c>
    </row>
    <row r="26698" spans="1:4" s="9" customFormat="1">
      <c r="A26698" s="6">
        <v>26696</v>
      </c>
      <c r="B26698" s="5" t="s">
        <v>1721</v>
      </c>
      <c r="C26698" s="5" t="s">
        <v>1722</v>
      </c>
      <c r="D26698" s="14">
        <v>4545742300972</v>
      </c>
    </row>
    <row r="26699" spans="1:4" s="9" customFormat="1">
      <c r="A26699" s="6">
        <v>26697</v>
      </c>
      <c r="B26699" s="5" t="s">
        <v>1719</v>
      </c>
      <c r="C26699" s="5" t="s">
        <v>1720</v>
      </c>
      <c r="D26699" s="14">
        <v>4545742300965</v>
      </c>
    </row>
    <row r="26700" spans="1:4" s="9" customFormat="1">
      <c r="A26700" s="6">
        <v>26698</v>
      </c>
      <c r="B26700" s="5" t="s">
        <v>1717</v>
      </c>
      <c r="C26700" s="5" t="s">
        <v>1718</v>
      </c>
      <c r="D26700" s="14">
        <v>4545742300934</v>
      </c>
    </row>
    <row r="26701" spans="1:4" s="9" customFormat="1">
      <c r="A26701" s="6">
        <v>26699</v>
      </c>
      <c r="B26701" s="5" t="s">
        <v>1715</v>
      </c>
      <c r="C26701" s="5" t="s">
        <v>1716</v>
      </c>
      <c r="D26701" s="14">
        <v>4545742300903</v>
      </c>
    </row>
    <row r="26702" spans="1:4" s="9" customFormat="1">
      <c r="A26702" s="6">
        <v>26700</v>
      </c>
      <c r="B26702" s="5" t="s">
        <v>1713</v>
      </c>
      <c r="C26702" s="5" t="s">
        <v>1714</v>
      </c>
      <c r="D26702" s="14">
        <v>4545742300873</v>
      </c>
    </row>
    <row r="26703" spans="1:4" s="9" customFormat="1">
      <c r="A26703" s="6">
        <v>26701</v>
      </c>
      <c r="B26703" s="5" t="s">
        <v>1711</v>
      </c>
      <c r="C26703" s="5" t="s">
        <v>1712</v>
      </c>
      <c r="D26703" s="14">
        <v>4545742300835</v>
      </c>
    </row>
    <row r="26704" spans="1:4" s="9" customFormat="1">
      <c r="A26704" s="6">
        <v>26702</v>
      </c>
      <c r="B26704" s="5" t="s">
        <v>1709</v>
      </c>
      <c r="C26704" s="5" t="s">
        <v>1710</v>
      </c>
      <c r="D26704" s="14">
        <v>4545742300811</v>
      </c>
    </row>
    <row r="26705" spans="1:4" s="9" customFormat="1">
      <c r="A26705" s="6">
        <v>26703</v>
      </c>
      <c r="B26705" s="5" t="s">
        <v>1707</v>
      </c>
      <c r="C26705" s="5" t="s">
        <v>1708</v>
      </c>
      <c r="D26705" s="14">
        <v>4545742300798</v>
      </c>
    </row>
    <row r="26706" spans="1:4" s="9" customFormat="1">
      <c r="A26706" s="6">
        <v>26704</v>
      </c>
      <c r="B26706" s="5" t="s">
        <v>1705</v>
      </c>
      <c r="C26706" s="5" t="s">
        <v>1706</v>
      </c>
      <c r="D26706" s="14">
        <v>4545742300767</v>
      </c>
    </row>
    <row r="26707" spans="1:4" s="9" customFormat="1">
      <c r="A26707" s="6">
        <v>26705</v>
      </c>
      <c r="B26707" s="5" t="s">
        <v>1703</v>
      </c>
      <c r="C26707" s="5" t="s">
        <v>1704</v>
      </c>
      <c r="D26707" s="14">
        <v>4545742300712</v>
      </c>
    </row>
    <row r="26708" spans="1:4" s="9" customFormat="1">
      <c r="A26708" s="6">
        <v>26706</v>
      </c>
      <c r="B26708" s="5" t="s">
        <v>1701</v>
      </c>
      <c r="C26708" s="5" t="s">
        <v>1702</v>
      </c>
      <c r="D26708" s="14">
        <v>4545742300705</v>
      </c>
    </row>
    <row r="26709" spans="1:4" s="9" customFormat="1">
      <c r="A26709" s="6">
        <v>26707</v>
      </c>
      <c r="B26709" s="5" t="s">
        <v>1699</v>
      </c>
      <c r="C26709" s="5" t="s">
        <v>1700</v>
      </c>
      <c r="D26709" s="14">
        <v>4545742300699</v>
      </c>
    </row>
    <row r="26710" spans="1:4" s="9" customFormat="1">
      <c r="A26710" s="6">
        <v>26708</v>
      </c>
      <c r="B26710" s="5" t="s">
        <v>1697</v>
      </c>
      <c r="C26710" s="5" t="s">
        <v>1698</v>
      </c>
      <c r="D26710" s="14">
        <v>4545742300651</v>
      </c>
    </row>
    <row r="26711" spans="1:4" s="9" customFormat="1">
      <c r="A26711" s="6">
        <v>26709</v>
      </c>
      <c r="B26711" s="5" t="s">
        <v>1695</v>
      </c>
      <c r="C26711" s="5" t="s">
        <v>1696</v>
      </c>
      <c r="D26711" s="14">
        <v>4545742300613</v>
      </c>
    </row>
    <row r="26712" spans="1:4" s="9" customFormat="1">
      <c r="A26712" s="6">
        <v>26710</v>
      </c>
      <c r="B26712" s="5" t="s">
        <v>1693</v>
      </c>
      <c r="C26712" s="5" t="s">
        <v>1694</v>
      </c>
      <c r="D26712" s="14">
        <v>4545742300606</v>
      </c>
    </row>
    <row r="26713" spans="1:4" s="9" customFormat="1">
      <c r="A26713" s="6">
        <v>26711</v>
      </c>
      <c r="B26713" s="5" t="s">
        <v>1691</v>
      </c>
      <c r="C26713" s="5" t="s">
        <v>1692</v>
      </c>
      <c r="D26713" s="14">
        <v>4545742300590</v>
      </c>
    </row>
    <row r="26714" spans="1:4" s="9" customFormat="1">
      <c r="A26714" s="6">
        <v>26712</v>
      </c>
      <c r="B26714" s="5" t="s">
        <v>1689</v>
      </c>
      <c r="C26714" s="5" t="s">
        <v>1690</v>
      </c>
      <c r="D26714" s="14">
        <v>4545742300576</v>
      </c>
    </row>
    <row r="26715" spans="1:4" s="9" customFormat="1">
      <c r="A26715" s="6">
        <v>26713</v>
      </c>
      <c r="B26715" s="5" t="s">
        <v>1687</v>
      </c>
      <c r="C26715" s="5" t="s">
        <v>1688</v>
      </c>
      <c r="D26715" s="14">
        <v>4545742300552</v>
      </c>
    </row>
    <row r="26716" spans="1:4" s="9" customFormat="1">
      <c r="A26716" s="6">
        <v>26714</v>
      </c>
      <c r="B26716" s="5" t="s">
        <v>1685</v>
      </c>
      <c r="C26716" s="5" t="s">
        <v>1686</v>
      </c>
      <c r="D26716" s="14">
        <v>4545742300521</v>
      </c>
    </row>
    <row r="26717" spans="1:4" s="9" customFormat="1">
      <c r="A26717" s="6">
        <v>26715</v>
      </c>
      <c r="B26717" s="5" t="s">
        <v>1683</v>
      </c>
      <c r="C26717" s="5" t="s">
        <v>1684</v>
      </c>
      <c r="D26717" s="14">
        <v>4545742300514</v>
      </c>
    </row>
    <row r="26718" spans="1:4" s="9" customFormat="1">
      <c r="A26718" s="6">
        <v>26716</v>
      </c>
      <c r="B26718" s="5" t="s">
        <v>1681</v>
      </c>
      <c r="C26718" s="5" t="s">
        <v>1682</v>
      </c>
      <c r="D26718" s="14">
        <v>4545742300477</v>
      </c>
    </row>
    <row r="26719" spans="1:4" s="9" customFormat="1">
      <c r="A26719" s="6">
        <v>26717</v>
      </c>
      <c r="B26719" s="5" t="s">
        <v>1679</v>
      </c>
      <c r="C26719" s="5" t="s">
        <v>1680</v>
      </c>
      <c r="D26719" s="14">
        <v>4545742300453</v>
      </c>
    </row>
    <row r="26720" spans="1:4" s="9" customFormat="1">
      <c r="A26720" s="6">
        <v>26718</v>
      </c>
      <c r="B26720" s="5" t="s">
        <v>1677</v>
      </c>
      <c r="C26720" s="5" t="s">
        <v>1678</v>
      </c>
      <c r="D26720" s="14">
        <v>4545742300439</v>
      </c>
    </row>
    <row r="26721" spans="1:4" s="9" customFormat="1">
      <c r="A26721" s="6">
        <v>26719</v>
      </c>
      <c r="B26721" s="5" t="s">
        <v>1675</v>
      </c>
      <c r="C26721" s="5" t="s">
        <v>1676</v>
      </c>
      <c r="D26721" s="14">
        <v>4545742300378</v>
      </c>
    </row>
    <row r="26722" spans="1:4" s="9" customFormat="1">
      <c r="A26722" s="6">
        <v>26720</v>
      </c>
      <c r="B26722" s="5" t="s">
        <v>1673</v>
      </c>
      <c r="C26722" s="5" t="s">
        <v>1674</v>
      </c>
      <c r="D26722" s="14">
        <v>4545742300293</v>
      </c>
    </row>
    <row r="26723" spans="1:4" s="9" customFormat="1">
      <c r="A26723" s="6">
        <v>26721</v>
      </c>
      <c r="B26723" s="5" t="s">
        <v>1671</v>
      </c>
      <c r="C26723" s="5" t="s">
        <v>1672</v>
      </c>
      <c r="D26723" s="14">
        <v>4545742300149</v>
      </c>
    </row>
    <row r="26724" spans="1:4" s="9" customFormat="1">
      <c r="A26724" s="6">
        <v>26722</v>
      </c>
      <c r="B26724" s="5" t="s">
        <v>1669</v>
      </c>
      <c r="C26724" s="5" t="s">
        <v>1670</v>
      </c>
      <c r="D26724" s="14">
        <v>4545742300132</v>
      </c>
    </row>
    <row r="26725" spans="1:4" s="9" customFormat="1">
      <c r="A26725" s="6">
        <v>26723</v>
      </c>
      <c r="B26725" s="5" t="s">
        <v>1667</v>
      </c>
      <c r="C26725" s="5" t="s">
        <v>1668</v>
      </c>
      <c r="D26725" s="14">
        <v>4545742300125</v>
      </c>
    </row>
    <row r="26726" spans="1:4" s="9" customFormat="1">
      <c r="A26726" s="6">
        <v>26724</v>
      </c>
      <c r="B26726" s="5" t="s">
        <v>1665</v>
      </c>
      <c r="C26726" s="5" t="s">
        <v>1666</v>
      </c>
      <c r="D26726" s="14">
        <v>4545742300101</v>
      </c>
    </row>
    <row r="26727" spans="1:4" s="9" customFormat="1">
      <c r="A26727" s="6">
        <v>26725</v>
      </c>
      <c r="B26727" s="5" t="s">
        <v>1663</v>
      </c>
      <c r="C26727" s="5" t="s">
        <v>1664</v>
      </c>
      <c r="D26727" s="14">
        <v>4545742301696</v>
      </c>
    </row>
    <row r="26728" spans="1:4" s="9" customFormat="1">
      <c r="A26728" s="6">
        <v>26726</v>
      </c>
      <c r="B26728" s="5" t="s">
        <v>1661</v>
      </c>
      <c r="C26728" s="5" t="s">
        <v>1662</v>
      </c>
      <c r="D26728" s="14">
        <v>4545742301689</v>
      </c>
    </row>
    <row r="26729" spans="1:4" s="9" customFormat="1">
      <c r="A26729" s="6">
        <v>26727</v>
      </c>
      <c r="B26729" s="5" t="s">
        <v>1659</v>
      </c>
      <c r="C26729" s="5" t="s">
        <v>1660</v>
      </c>
      <c r="D26729" s="14">
        <v>4545742301603</v>
      </c>
    </row>
    <row r="26730" spans="1:4" s="9" customFormat="1">
      <c r="A26730" s="6">
        <v>26728</v>
      </c>
      <c r="B26730" s="5" t="s">
        <v>1657</v>
      </c>
      <c r="C26730" s="5" t="s">
        <v>1658</v>
      </c>
      <c r="D26730" s="14">
        <v>4545742301566</v>
      </c>
    </row>
    <row r="26731" spans="1:4" s="9" customFormat="1">
      <c r="A26731" s="6">
        <v>26729</v>
      </c>
      <c r="B26731" s="5" t="s">
        <v>1655</v>
      </c>
      <c r="C26731" s="5" t="s">
        <v>1656</v>
      </c>
      <c r="D26731" s="14">
        <v>4545742301559</v>
      </c>
    </row>
    <row r="26732" spans="1:4" s="9" customFormat="1">
      <c r="A26732" s="6">
        <v>26730</v>
      </c>
      <c r="B26732" s="5" t="s">
        <v>1653</v>
      </c>
      <c r="C26732" s="5" t="s">
        <v>1654</v>
      </c>
      <c r="D26732" s="14">
        <v>4545742301542</v>
      </c>
    </row>
    <row r="26733" spans="1:4" s="9" customFormat="1">
      <c r="A26733" s="6">
        <v>26731</v>
      </c>
      <c r="B26733" s="5" t="s">
        <v>1651</v>
      </c>
      <c r="C26733" s="5" t="s">
        <v>1652</v>
      </c>
      <c r="D26733" s="14">
        <v>4545742301504</v>
      </c>
    </row>
    <row r="26734" spans="1:4" s="9" customFormat="1">
      <c r="A26734" s="6">
        <v>26732</v>
      </c>
      <c r="B26734" s="5" t="s">
        <v>1649</v>
      </c>
      <c r="C26734" s="5" t="s">
        <v>1650</v>
      </c>
      <c r="D26734" s="14">
        <v>4545742301498</v>
      </c>
    </row>
    <row r="26735" spans="1:4" s="9" customFormat="1">
      <c r="A26735" s="6">
        <v>26733</v>
      </c>
      <c r="B26735" s="5" t="s">
        <v>1647</v>
      </c>
      <c r="C26735" s="5" t="s">
        <v>1648</v>
      </c>
      <c r="D26735" s="14">
        <v>4545742301450</v>
      </c>
    </row>
    <row r="26736" spans="1:4" s="9" customFormat="1">
      <c r="A26736" s="6">
        <v>26734</v>
      </c>
      <c r="B26736" s="5" t="s">
        <v>1645</v>
      </c>
      <c r="C26736" s="5" t="s">
        <v>1646</v>
      </c>
      <c r="D26736" s="14">
        <v>4545742301399</v>
      </c>
    </row>
    <row r="26737" spans="1:4" s="9" customFormat="1">
      <c r="A26737" s="6">
        <v>26735</v>
      </c>
      <c r="B26737" s="5" t="s">
        <v>1643</v>
      </c>
      <c r="C26737" s="5" t="s">
        <v>1644</v>
      </c>
      <c r="D26737" s="14">
        <v>4545742301337</v>
      </c>
    </row>
    <row r="26738" spans="1:4" s="9" customFormat="1">
      <c r="A26738" s="6">
        <v>26736</v>
      </c>
      <c r="B26738" s="5" t="s">
        <v>1641</v>
      </c>
      <c r="C26738" s="5" t="s">
        <v>1642</v>
      </c>
      <c r="D26738" s="14">
        <v>4545742301252</v>
      </c>
    </row>
    <row r="26739" spans="1:4" s="9" customFormat="1">
      <c r="A26739" s="6">
        <v>26737</v>
      </c>
      <c r="B26739" s="5" t="s">
        <v>1639</v>
      </c>
      <c r="C26739" s="5" t="s">
        <v>1640</v>
      </c>
      <c r="D26739" s="14">
        <v>4545742301191</v>
      </c>
    </row>
    <row r="26740" spans="1:4" s="9" customFormat="1">
      <c r="A26740" s="6">
        <v>26738</v>
      </c>
      <c r="B26740" s="5" t="s">
        <v>1637</v>
      </c>
      <c r="C26740" s="5" t="s">
        <v>1638</v>
      </c>
      <c r="D26740" s="14">
        <v>4545742301160</v>
      </c>
    </row>
    <row r="26741" spans="1:4" s="9" customFormat="1">
      <c r="A26741" s="6">
        <v>26739</v>
      </c>
      <c r="B26741" s="5" t="s">
        <v>1635</v>
      </c>
      <c r="C26741" s="5" t="s">
        <v>1636</v>
      </c>
      <c r="D26741" s="14">
        <v>4545742301139</v>
      </c>
    </row>
    <row r="26742" spans="1:4" s="9" customFormat="1">
      <c r="A26742" s="6">
        <v>26740</v>
      </c>
      <c r="B26742" s="5" t="s">
        <v>1633</v>
      </c>
      <c r="C26742" s="5" t="s">
        <v>1634</v>
      </c>
      <c r="D26742" s="14">
        <v>4545742301078</v>
      </c>
    </row>
    <row r="26743" spans="1:4" s="9" customFormat="1">
      <c r="A26743" s="6">
        <v>26741</v>
      </c>
      <c r="B26743" s="5" t="s">
        <v>1631</v>
      </c>
      <c r="C26743" s="5" t="s">
        <v>1632</v>
      </c>
      <c r="D26743" s="14">
        <v>4545742301061</v>
      </c>
    </row>
    <row r="26744" spans="1:4" s="9" customFormat="1">
      <c r="A26744" s="6">
        <v>26742</v>
      </c>
      <c r="B26744" s="5" t="s">
        <v>1629</v>
      </c>
      <c r="C26744" s="5" t="s">
        <v>1630</v>
      </c>
      <c r="D26744" s="14">
        <v>4545742300941</v>
      </c>
    </row>
    <row r="26745" spans="1:4" s="9" customFormat="1">
      <c r="A26745" s="6">
        <v>26743</v>
      </c>
      <c r="B26745" s="5" t="s">
        <v>1627</v>
      </c>
      <c r="C26745" s="5" t="s">
        <v>1628</v>
      </c>
      <c r="D26745" s="14">
        <v>4545742300927</v>
      </c>
    </row>
    <row r="26746" spans="1:4" s="9" customFormat="1">
      <c r="A26746" s="6">
        <v>26744</v>
      </c>
      <c r="B26746" s="5" t="s">
        <v>1625</v>
      </c>
      <c r="C26746" s="5" t="s">
        <v>1626</v>
      </c>
      <c r="D26746" s="14">
        <v>4545742300910</v>
      </c>
    </row>
    <row r="26747" spans="1:4" s="9" customFormat="1">
      <c r="A26747" s="6">
        <v>26745</v>
      </c>
      <c r="B26747" s="5" t="s">
        <v>1623</v>
      </c>
      <c r="C26747" s="5" t="s">
        <v>1624</v>
      </c>
      <c r="D26747" s="14">
        <v>4545742300897</v>
      </c>
    </row>
    <row r="26748" spans="1:4" s="9" customFormat="1">
      <c r="A26748" s="6">
        <v>26746</v>
      </c>
      <c r="B26748" s="5" t="s">
        <v>1621</v>
      </c>
      <c r="C26748" s="5" t="s">
        <v>1622</v>
      </c>
      <c r="D26748" s="14">
        <v>4545742300842</v>
      </c>
    </row>
    <row r="26749" spans="1:4" s="9" customFormat="1">
      <c r="A26749" s="6">
        <v>26747</v>
      </c>
      <c r="B26749" s="5" t="s">
        <v>1619</v>
      </c>
      <c r="C26749" s="5" t="s">
        <v>1620</v>
      </c>
      <c r="D26749" s="14">
        <v>4545742300804</v>
      </c>
    </row>
    <row r="26750" spans="1:4" s="9" customFormat="1">
      <c r="A26750" s="6">
        <v>26748</v>
      </c>
      <c r="B26750" s="5" t="s">
        <v>1617</v>
      </c>
      <c r="C26750" s="5" t="s">
        <v>1618</v>
      </c>
      <c r="D26750" s="14">
        <v>4545742300781</v>
      </c>
    </row>
    <row r="26751" spans="1:4" s="9" customFormat="1">
      <c r="A26751" s="6">
        <v>26749</v>
      </c>
      <c r="B26751" s="5" t="s">
        <v>1615</v>
      </c>
      <c r="C26751" s="5" t="s">
        <v>1616</v>
      </c>
      <c r="D26751" s="14">
        <v>4545742300729</v>
      </c>
    </row>
    <row r="26752" spans="1:4" s="9" customFormat="1">
      <c r="A26752" s="6">
        <v>26750</v>
      </c>
      <c r="B26752" s="5" t="s">
        <v>1613</v>
      </c>
      <c r="C26752" s="5" t="s">
        <v>1614</v>
      </c>
      <c r="D26752" s="14">
        <v>4545742300682</v>
      </c>
    </row>
    <row r="26753" spans="1:4" s="9" customFormat="1">
      <c r="A26753" s="6">
        <v>26751</v>
      </c>
      <c r="B26753" s="5" t="s">
        <v>1611</v>
      </c>
      <c r="C26753" s="5" t="s">
        <v>1612</v>
      </c>
      <c r="D26753" s="14">
        <v>4545742300637</v>
      </c>
    </row>
    <row r="26754" spans="1:4" s="9" customFormat="1">
      <c r="A26754" s="6">
        <v>26752</v>
      </c>
      <c r="B26754" s="5" t="s">
        <v>1609</v>
      </c>
      <c r="C26754" s="5" t="s">
        <v>1610</v>
      </c>
      <c r="D26754" s="14">
        <v>4545742300620</v>
      </c>
    </row>
    <row r="26755" spans="1:4" s="9" customFormat="1">
      <c r="A26755" s="6">
        <v>26753</v>
      </c>
      <c r="B26755" s="5" t="s">
        <v>1607</v>
      </c>
      <c r="C26755" s="5" t="s">
        <v>1608</v>
      </c>
      <c r="D26755" s="14">
        <v>4545742300583</v>
      </c>
    </row>
    <row r="26756" spans="1:4" s="9" customFormat="1">
      <c r="A26756" s="6">
        <v>26754</v>
      </c>
      <c r="B26756" s="5" t="s">
        <v>1605</v>
      </c>
      <c r="C26756" s="5" t="s">
        <v>1606</v>
      </c>
      <c r="D26756" s="14">
        <v>4545742300569</v>
      </c>
    </row>
    <row r="26757" spans="1:4" s="9" customFormat="1">
      <c r="A26757" s="6">
        <v>26755</v>
      </c>
      <c r="B26757" s="5" t="s">
        <v>1603</v>
      </c>
      <c r="C26757" s="5" t="s">
        <v>1604</v>
      </c>
      <c r="D26757" s="14">
        <v>4545742300545</v>
      </c>
    </row>
    <row r="26758" spans="1:4" s="9" customFormat="1">
      <c r="A26758" s="6">
        <v>26756</v>
      </c>
      <c r="B26758" s="5" t="s">
        <v>1601</v>
      </c>
      <c r="C26758" s="5" t="s">
        <v>1602</v>
      </c>
      <c r="D26758" s="14">
        <v>4545742300538</v>
      </c>
    </row>
    <row r="26759" spans="1:4" s="9" customFormat="1">
      <c r="A26759" s="6">
        <v>26757</v>
      </c>
      <c r="B26759" s="5" t="s">
        <v>1599</v>
      </c>
      <c r="C26759" s="5" t="s">
        <v>1600</v>
      </c>
      <c r="D26759" s="14">
        <v>4545742300507</v>
      </c>
    </row>
    <row r="26760" spans="1:4" s="9" customFormat="1">
      <c r="A26760" s="6">
        <v>26758</v>
      </c>
      <c r="B26760" s="5" t="s">
        <v>1597</v>
      </c>
      <c r="C26760" s="5" t="s">
        <v>1598</v>
      </c>
      <c r="D26760" s="14">
        <v>4545742300460</v>
      </c>
    </row>
    <row r="26761" spans="1:4" s="9" customFormat="1">
      <c r="A26761" s="6">
        <v>26759</v>
      </c>
      <c r="B26761" s="5" t="s">
        <v>1595</v>
      </c>
      <c r="C26761" s="5" t="s">
        <v>1596</v>
      </c>
      <c r="D26761" s="14">
        <v>4545742300392</v>
      </c>
    </row>
    <row r="26762" spans="1:4" s="9" customFormat="1">
      <c r="A26762" s="6">
        <v>26760</v>
      </c>
      <c r="B26762" s="5" t="s">
        <v>1593</v>
      </c>
      <c r="C26762" s="5" t="s">
        <v>1594</v>
      </c>
      <c r="D26762" s="14">
        <v>4545742300361</v>
      </c>
    </row>
    <row r="26763" spans="1:4" s="9" customFormat="1">
      <c r="A26763" s="6">
        <v>26761</v>
      </c>
      <c r="B26763" s="5" t="s">
        <v>1591</v>
      </c>
      <c r="C26763" s="5" t="s">
        <v>1592</v>
      </c>
      <c r="D26763" s="14">
        <v>4545742300347</v>
      </c>
    </row>
    <row r="26764" spans="1:4" s="9" customFormat="1">
      <c r="A26764" s="6">
        <v>26762</v>
      </c>
      <c r="B26764" s="5" t="s">
        <v>1589</v>
      </c>
      <c r="C26764" s="5" t="s">
        <v>1590</v>
      </c>
      <c r="D26764" s="14">
        <v>4545742300323</v>
      </c>
    </row>
    <row r="26765" spans="1:4" s="9" customFormat="1">
      <c r="A26765" s="6">
        <v>26763</v>
      </c>
      <c r="B26765" s="5" t="s">
        <v>1587</v>
      </c>
      <c r="C26765" s="5" t="s">
        <v>1588</v>
      </c>
      <c r="D26765" s="14">
        <v>4545742300255</v>
      </c>
    </row>
    <row r="26766" spans="1:4" s="9" customFormat="1">
      <c r="A26766" s="6">
        <v>26764</v>
      </c>
      <c r="B26766" s="5" t="s">
        <v>1585</v>
      </c>
      <c r="C26766" s="5" t="s">
        <v>1586</v>
      </c>
      <c r="D26766" s="14">
        <v>4545742300224</v>
      </c>
    </row>
    <row r="26767" spans="1:4" s="9" customFormat="1">
      <c r="A26767" s="6">
        <v>26765</v>
      </c>
      <c r="B26767" s="5" t="s">
        <v>1583</v>
      </c>
      <c r="C26767" s="5" t="s">
        <v>1584</v>
      </c>
      <c r="D26767" s="14">
        <v>4545742300200</v>
      </c>
    </row>
    <row r="26768" spans="1:4" s="9" customFormat="1">
      <c r="A26768" s="6">
        <v>26766</v>
      </c>
      <c r="B26768" s="5" t="s">
        <v>1581</v>
      </c>
      <c r="C26768" s="5" t="s">
        <v>1582</v>
      </c>
      <c r="D26768" s="14">
        <v>4545742300156</v>
      </c>
    </row>
    <row r="26769" spans="1:4" s="9" customFormat="1">
      <c r="A26769" s="6">
        <v>26767</v>
      </c>
      <c r="B26769" s="5" t="s">
        <v>1579</v>
      </c>
      <c r="C26769" s="5" t="s">
        <v>1580</v>
      </c>
      <c r="D26769" s="14">
        <v>4545742300095</v>
      </c>
    </row>
    <row r="26770" spans="1:4" s="9" customFormat="1">
      <c r="A26770" s="6">
        <v>26768</v>
      </c>
      <c r="B26770" s="5" t="s">
        <v>1577</v>
      </c>
      <c r="C26770" s="5" t="s">
        <v>1578</v>
      </c>
      <c r="D26770" s="14">
        <v>4545742300088</v>
      </c>
    </row>
    <row r="26771" spans="1:4" s="9" customFormat="1">
      <c r="A26771" s="6">
        <v>26769</v>
      </c>
      <c r="B26771" s="5" t="s">
        <v>1576</v>
      </c>
      <c r="C26771" s="5" t="s">
        <v>38955</v>
      </c>
      <c r="D26771" s="14">
        <v>7350022270299</v>
      </c>
    </row>
    <row r="26772" spans="1:4" s="9" customFormat="1">
      <c r="A26772" s="6">
        <v>26770</v>
      </c>
      <c r="B26772" s="5" t="s">
        <v>18006</v>
      </c>
      <c r="C26772" s="5" t="s">
        <v>18007</v>
      </c>
      <c r="D26772" s="14">
        <v>4028403110214</v>
      </c>
    </row>
    <row r="26773" spans="1:4" s="9" customFormat="1">
      <c r="A26773" s="6">
        <v>26771</v>
      </c>
      <c r="B26773" s="5" t="s">
        <v>18004</v>
      </c>
      <c r="C26773" s="5" t="s">
        <v>18005</v>
      </c>
      <c r="D26773" s="14" t="s">
        <v>41157</v>
      </c>
    </row>
    <row r="26774" spans="1:4" s="9" customFormat="1">
      <c r="A26774" s="6">
        <v>26772</v>
      </c>
      <c r="B26774" s="5" t="s">
        <v>1574</v>
      </c>
      <c r="C26774" s="5" t="s">
        <v>1575</v>
      </c>
      <c r="D26774" s="14">
        <v>4582254603009</v>
      </c>
    </row>
    <row r="26775" spans="1:4" s="9" customFormat="1">
      <c r="A26775" s="6">
        <v>26773</v>
      </c>
      <c r="B26775" s="5" t="s">
        <v>1568</v>
      </c>
      <c r="C26775" s="5" t="s">
        <v>1569</v>
      </c>
      <c r="D26775" s="14">
        <v>4582254601708</v>
      </c>
    </row>
    <row r="26776" spans="1:4" s="9" customFormat="1">
      <c r="A26776" s="6">
        <v>26774</v>
      </c>
      <c r="B26776" s="5" t="s">
        <v>1555</v>
      </c>
      <c r="C26776" s="5" t="s">
        <v>1556</v>
      </c>
      <c r="D26776" s="14">
        <v>4582254601173</v>
      </c>
    </row>
    <row r="26777" spans="1:4" s="9" customFormat="1">
      <c r="A26777" s="6">
        <v>26775</v>
      </c>
      <c r="B26777" s="5" t="s">
        <v>1548</v>
      </c>
      <c r="C26777" s="5" t="s">
        <v>1549</v>
      </c>
      <c r="D26777" s="14">
        <v>4582254600596</v>
      </c>
    </row>
    <row r="26778" spans="1:4" s="9" customFormat="1">
      <c r="A26778" s="6">
        <v>26776</v>
      </c>
      <c r="B26778" s="5" t="s">
        <v>1540</v>
      </c>
      <c r="C26778" s="5" t="s">
        <v>1541</v>
      </c>
      <c r="D26778" s="14">
        <v>4962216200321</v>
      </c>
    </row>
    <row r="26779" spans="1:4" s="9" customFormat="1">
      <c r="A26779" s="6">
        <v>26777</v>
      </c>
      <c r="B26779" s="5" t="s">
        <v>18002</v>
      </c>
      <c r="C26779" s="5" t="s">
        <v>18003</v>
      </c>
      <c r="D26779" s="14" t="s">
        <v>44169</v>
      </c>
    </row>
    <row r="26780" spans="1:4" s="9" customFormat="1">
      <c r="A26780" s="6">
        <v>26778</v>
      </c>
      <c r="B26780" s="5" t="s">
        <v>1538</v>
      </c>
      <c r="C26780" s="5" t="s">
        <v>1539</v>
      </c>
      <c r="D26780" s="14" t="s">
        <v>39802</v>
      </c>
    </row>
    <row r="26781" spans="1:4" s="9" customFormat="1">
      <c r="A26781" s="6">
        <v>26779</v>
      </c>
      <c r="B26781" s="5" t="s">
        <v>1536</v>
      </c>
      <c r="C26781" s="5" t="s">
        <v>1537</v>
      </c>
      <c r="D26781" s="14">
        <v>4571108980045</v>
      </c>
    </row>
    <row r="26782" spans="1:4" s="9" customFormat="1">
      <c r="A26782" s="6">
        <v>26780</v>
      </c>
      <c r="B26782" s="5" t="s">
        <v>1534</v>
      </c>
      <c r="C26782" s="5" t="s">
        <v>1535</v>
      </c>
      <c r="D26782" s="14">
        <v>4571108980021</v>
      </c>
    </row>
    <row r="26783" spans="1:4" s="9" customFormat="1">
      <c r="A26783" s="6">
        <v>26781</v>
      </c>
      <c r="B26783" s="5" t="s">
        <v>1532</v>
      </c>
      <c r="C26783" s="5" t="s">
        <v>1533</v>
      </c>
      <c r="D26783" s="14">
        <v>4902510180066</v>
      </c>
    </row>
    <row r="26784" spans="1:4" s="9" customFormat="1">
      <c r="A26784" s="6">
        <v>26782</v>
      </c>
      <c r="B26784" s="5" t="s">
        <v>1530</v>
      </c>
      <c r="C26784" s="5" t="s">
        <v>1531</v>
      </c>
      <c r="D26784" s="14">
        <v>4571108980038</v>
      </c>
    </row>
    <row r="26785" spans="1:4" s="9" customFormat="1">
      <c r="A26785" s="6">
        <v>26783</v>
      </c>
      <c r="B26785" s="5" t="s">
        <v>1527</v>
      </c>
      <c r="C26785" s="5" t="s">
        <v>1528</v>
      </c>
      <c r="D26785" s="14">
        <v>4582254605447</v>
      </c>
    </row>
    <row r="26786" spans="1:4" s="9" customFormat="1">
      <c r="A26786" s="6">
        <v>26784</v>
      </c>
      <c r="B26786" s="5" t="s">
        <v>1525</v>
      </c>
      <c r="C26786" s="5" t="s">
        <v>1526</v>
      </c>
      <c r="D26786" s="14">
        <v>4582254605423</v>
      </c>
    </row>
    <row r="26787" spans="1:4" s="9" customFormat="1">
      <c r="A26787" s="6">
        <v>26785</v>
      </c>
      <c r="B26787" s="5" t="s">
        <v>1523</v>
      </c>
      <c r="C26787" s="5" t="s">
        <v>1524</v>
      </c>
      <c r="D26787" s="14">
        <v>4560185674374</v>
      </c>
    </row>
    <row r="26788" spans="1:4" s="9" customFormat="1">
      <c r="A26788" s="6">
        <v>26786</v>
      </c>
      <c r="B26788" s="5" t="s">
        <v>1520</v>
      </c>
      <c r="C26788" s="5" t="s">
        <v>1521</v>
      </c>
      <c r="D26788" s="14">
        <v>4582254627364</v>
      </c>
    </row>
    <row r="26789" spans="1:4" s="9" customFormat="1">
      <c r="A26789" s="6">
        <v>26787</v>
      </c>
      <c r="B26789" s="5" t="s">
        <v>1518</v>
      </c>
      <c r="C26789" s="5" t="s">
        <v>1519</v>
      </c>
      <c r="D26789" s="14">
        <v>4582254627357</v>
      </c>
    </row>
    <row r="26790" spans="1:4" s="9" customFormat="1">
      <c r="A26790" s="6">
        <v>26788</v>
      </c>
      <c r="B26790" s="5" t="s">
        <v>37074</v>
      </c>
      <c r="C26790" s="5" t="s">
        <v>37075</v>
      </c>
      <c r="D26790" s="14" t="s">
        <v>40978</v>
      </c>
    </row>
    <row r="26791" spans="1:4" s="9" customFormat="1">
      <c r="A26791" s="6">
        <v>26789</v>
      </c>
      <c r="B26791" s="5" t="s">
        <v>36150</v>
      </c>
      <c r="C26791" s="5" t="s">
        <v>36151</v>
      </c>
      <c r="D26791" s="14">
        <v>716770028945</v>
      </c>
    </row>
    <row r="26792" spans="1:4" s="9" customFormat="1">
      <c r="A26792" s="6">
        <v>26790</v>
      </c>
      <c r="B26792" s="5" t="s">
        <v>36117</v>
      </c>
      <c r="C26792" s="5" t="s">
        <v>36118</v>
      </c>
      <c r="D26792" s="14">
        <v>716770017277</v>
      </c>
    </row>
    <row r="26793" spans="1:4" s="9" customFormat="1">
      <c r="A26793" s="6">
        <v>26791</v>
      </c>
      <c r="B26793" s="5" t="s">
        <v>1515</v>
      </c>
      <c r="C26793" s="5" t="s">
        <v>1516</v>
      </c>
      <c r="D26793" s="14">
        <v>4582254602859</v>
      </c>
    </row>
    <row r="26794" spans="1:4" s="9" customFormat="1">
      <c r="A26794" s="6">
        <v>26792</v>
      </c>
      <c r="B26794" s="5" t="s">
        <v>1513</v>
      </c>
      <c r="C26794" s="5" t="s">
        <v>1514</v>
      </c>
      <c r="D26794" s="14">
        <v>4582254602842</v>
      </c>
    </row>
    <row r="26795" spans="1:4" s="9" customFormat="1">
      <c r="A26795" s="6">
        <v>26793</v>
      </c>
      <c r="B26795" s="5" t="s">
        <v>1511</v>
      </c>
      <c r="C26795" s="5" t="s">
        <v>1512</v>
      </c>
      <c r="D26795" s="14">
        <v>4582254600503</v>
      </c>
    </row>
    <row r="26796" spans="1:4" s="9" customFormat="1">
      <c r="A26796" s="6">
        <v>26794</v>
      </c>
      <c r="B26796" s="5" t="s">
        <v>36099</v>
      </c>
      <c r="C26796" s="5" t="s">
        <v>36100</v>
      </c>
      <c r="D26796" s="14">
        <v>716770028082</v>
      </c>
    </row>
    <row r="26797" spans="1:4" s="9" customFormat="1">
      <c r="A26797" s="6">
        <v>26795</v>
      </c>
      <c r="B26797" s="5" t="s">
        <v>1508</v>
      </c>
      <c r="C26797" s="5" t="s">
        <v>1509</v>
      </c>
      <c r="D26797" s="14">
        <v>4582254601982</v>
      </c>
    </row>
    <row r="26798" spans="1:4" s="9" customFormat="1">
      <c r="A26798" s="6">
        <v>26796</v>
      </c>
      <c r="B26798" s="5" t="s">
        <v>1506</v>
      </c>
      <c r="C26798" s="5" t="s">
        <v>1507</v>
      </c>
      <c r="D26798" s="14">
        <v>4582254601913</v>
      </c>
    </row>
    <row r="26799" spans="1:4" s="9" customFormat="1">
      <c r="A26799" s="6">
        <v>26797</v>
      </c>
      <c r="B26799" s="5" t="s">
        <v>1504</v>
      </c>
      <c r="C26799" s="5" t="s">
        <v>1505</v>
      </c>
      <c r="D26799" s="14">
        <v>4582254600442</v>
      </c>
    </row>
    <row r="26800" spans="1:4" s="9" customFormat="1">
      <c r="A26800" s="6">
        <v>26798</v>
      </c>
      <c r="B26800" s="5" t="s">
        <v>1501</v>
      </c>
      <c r="C26800" s="5" t="s">
        <v>1502</v>
      </c>
      <c r="D26800" s="14">
        <v>4582254630005</v>
      </c>
    </row>
    <row r="26801" spans="1:4" s="9" customFormat="1">
      <c r="A26801" s="6">
        <v>26799</v>
      </c>
      <c r="B26801" s="5" t="s">
        <v>1499</v>
      </c>
      <c r="C26801" s="5" t="s">
        <v>1500</v>
      </c>
      <c r="D26801" s="14">
        <v>4582254627319</v>
      </c>
    </row>
    <row r="26802" spans="1:4" s="9" customFormat="1">
      <c r="A26802" s="6">
        <v>26800</v>
      </c>
      <c r="B26802" s="5" t="s">
        <v>36113</v>
      </c>
      <c r="C26802" s="5" t="s">
        <v>36114</v>
      </c>
      <c r="D26802" s="14">
        <v>716770017314</v>
      </c>
    </row>
    <row r="26803" spans="1:4" s="9" customFormat="1">
      <c r="A26803" s="6">
        <v>26801</v>
      </c>
      <c r="B26803" s="5" t="s">
        <v>1497</v>
      </c>
      <c r="C26803" s="5" t="s">
        <v>1498</v>
      </c>
      <c r="D26803" s="14">
        <v>4582254600060</v>
      </c>
    </row>
    <row r="26804" spans="1:4" s="9" customFormat="1">
      <c r="A26804" s="6">
        <v>26802</v>
      </c>
      <c r="B26804" s="5" t="s">
        <v>1495</v>
      </c>
      <c r="C26804" s="5" t="s">
        <v>1496</v>
      </c>
      <c r="D26804" s="14">
        <v>4582254602002</v>
      </c>
    </row>
    <row r="26805" spans="1:4" s="9" customFormat="1">
      <c r="A26805" s="6">
        <v>26803</v>
      </c>
      <c r="B26805" s="5" t="s">
        <v>1493</v>
      </c>
      <c r="C26805" s="5" t="s">
        <v>1494</v>
      </c>
      <c r="D26805" s="14">
        <v>4582254600473</v>
      </c>
    </row>
    <row r="26806" spans="1:4" s="9" customFormat="1">
      <c r="A26806" s="6">
        <v>26804</v>
      </c>
      <c r="B26806" s="5" t="s">
        <v>36177</v>
      </c>
      <c r="C26806" s="5" t="s">
        <v>36178</v>
      </c>
      <c r="D26806" s="14">
        <v>716770030252</v>
      </c>
    </row>
    <row r="26807" spans="1:4" s="9" customFormat="1">
      <c r="A26807" s="6">
        <v>26805</v>
      </c>
      <c r="B26807" s="5" t="s">
        <v>37076</v>
      </c>
      <c r="C26807" s="5" t="s">
        <v>37077</v>
      </c>
      <c r="D26807" s="14">
        <v>716770017338</v>
      </c>
    </row>
    <row r="26808" spans="1:4" s="9" customFormat="1">
      <c r="A26808" s="6">
        <v>26806</v>
      </c>
      <c r="B26808" s="5" t="s">
        <v>36133</v>
      </c>
      <c r="C26808" s="5" t="s">
        <v>36134</v>
      </c>
      <c r="D26808" s="14">
        <v>716770017291</v>
      </c>
    </row>
    <row r="26809" spans="1:4" s="9" customFormat="1">
      <c r="A26809" s="6">
        <v>26807</v>
      </c>
      <c r="B26809" s="5" t="s">
        <v>36144</v>
      </c>
      <c r="C26809" s="5" t="s">
        <v>36145</v>
      </c>
      <c r="D26809" s="14">
        <v>716770028907</v>
      </c>
    </row>
    <row r="26810" spans="1:4" s="9" customFormat="1">
      <c r="A26810" s="6">
        <v>26808</v>
      </c>
      <c r="B26810" s="5" t="s">
        <v>1491</v>
      </c>
      <c r="C26810" s="5" t="s">
        <v>42681</v>
      </c>
      <c r="D26810" s="14">
        <v>4960867671002</v>
      </c>
    </row>
    <row r="26811" spans="1:4" s="9" customFormat="1">
      <c r="A26811" s="6">
        <v>26809</v>
      </c>
      <c r="B26811" s="5" t="s">
        <v>1489</v>
      </c>
      <c r="C26811" s="5" t="s">
        <v>1490</v>
      </c>
      <c r="D26811" s="14">
        <v>4519834611086</v>
      </c>
    </row>
    <row r="26812" spans="1:4" s="9" customFormat="1">
      <c r="A26812" s="6">
        <v>26810</v>
      </c>
      <c r="B26812" s="5" t="s">
        <v>10386</v>
      </c>
      <c r="C26812" s="5" t="s">
        <v>10387</v>
      </c>
      <c r="D26812" s="14">
        <v>761236103025</v>
      </c>
    </row>
    <row r="26813" spans="1:4" s="9" customFormat="1">
      <c r="A26813" s="6">
        <v>26811</v>
      </c>
      <c r="B26813" s="5" t="s">
        <v>19676</v>
      </c>
      <c r="C26813" s="5" t="s">
        <v>19677</v>
      </c>
      <c r="D26813" s="14">
        <v>716770025050</v>
      </c>
    </row>
    <row r="26814" spans="1:4" s="9" customFormat="1">
      <c r="A26814" s="6">
        <v>26812</v>
      </c>
      <c r="B26814" s="5" t="s">
        <v>10384</v>
      </c>
      <c r="C26814" s="5" t="s">
        <v>10385</v>
      </c>
      <c r="D26814" s="14">
        <v>761236102028</v>
      </c>
    </row>
    <row r="26815" spans="1:4" s="9" customFormat="1">
      <c r="A26815" s="6">
        <v>26813</v>
      </c>
      <c r="B26815" s="5" t="s">
        <v>33969</v>
      </c>
      <c r="C26815" s="5" t="s">
        <v>33970</v>
      </c>
      <c r="D26815" s="14">
        <v>4024144620043</v>
      </c>
    </row>
    <row r="26816" spans="1:4" s="9" customFormat="1">
      <c r="A26816" s="6">
        <v>26814</v>
      </c>
      <c r="B26816" s="5" t="s">
        <v>34289</v>
      </c>
      <c r="C26816" s="5" t="s">
        <v>34290</v>
      </c>
      <c r="D26816" s="14">
        <v>4024144620333</v>
      </c>
    </row>
    <row r="26817" spans="1:4" s="9" customFormat="1">
      <c r="A26817" s="6">
        <v>26815</v>
      </c>
      <c r="B26817" s="5" t="s">
        <v>32374</v>
      </c>
      <c r="C26817" s="5" t="s">
        <v>32375</v>
      </c>
      <c r="D26817" s="14">
        <v>4024144610334</v>
      </c>
    </row>
    <row r="26818" spans="1:4" s="9" customFormat="1">
      <c r="A26818" s="6">
        <v>26816</v>
      </c>
      <c r="B26818" s="5" t="s">
        <v>19448</v>
      </c>
      <c r="C26818" s="5" t="s">
        <v>19449</v>
      </c>
      <c r="D26818" s="14">
        <v>714718072227</v>
      </c>
    </row>
    <row r="26819" spans="1:4" s="9" customFormat="1">
      <c r="A26819" s="6">
        <v>26817</v>
      </c>
      <c r="B26819" s="5" t="s">
        <v>32529</v>
      </c>
      <c r="C26819" s="5" t="s">
        <v>32530</v>
      </c>
      <c r="D26819" s="14">
        <v>714718002262</v>
      </c>
    </row>
    <row r="26820" spans="1:4" s="9" customFormat="1">
      <c r="A26820" s="6">
        <v>26818</v>
      </c>
      <c r="B26820" s="5" t="s">
        <v>19446</v>
      </c>
      <c r="C26820" s="5" t="s">
        <v>19447</v>
      </c>
      <c r="D26820" s="14">
        <v>714718013879</v>
      </c>
    </row>
    <row r="26821" spans="1:4" s="9" customFormat="1">
      <c r="A26821" s="6">
        <v>26819</v>
      </c>
      <c r="B26821" s="5" t="s">
        <v>1433</v>
      </c>
      <c r="C26821" s="5" t="s">
        <v>1434</v>
      </c>
      <c r="D26821" s="14">
        <v>4582254614333</v>
      </c>
    </row>
    <row r="26822" spans="1:4" s="9" customFormat="1">
      <c r="A26822" s="6">
        <v>26820</v>
      </c>
      <c r="B26822" s="5" t="s">
        <v>1431</v>
      </c>
      <c r="C26822" s="5" t="s">
        <v>1432</v>
      </c>
      <c r="D26822" s="14">
        <v>4582254614180</v>
      </c>
    </row>
    <row r="26823" spans="1:4" s="9" customFormat="1">
      <c r="A26823" s="6">
        <v>26821</v>
      </c>
      <c r="B26823" s="5" t="s">
        <v>1429</v>
      </c>
      <c r="C26823" s="5" t="s">
        <v>1430</v>
      </c>
      <c r="D26823" s="14">
        <v>4582254614395</v>
      </c>
    </row>
    <row r="26824" spans="1:4" s="9" customFormat="1">
      <c r="A26824" s="6">
        <v>26822</v>
      </c>
      <c r="B26824" s="5" t="s">
        <v>1427</v>
      </c>
      <c r="C26824" s="5" t="s">
        <v>1428</v>
      </c>
      <c r="D26824" s="14">
        <v>4582254613770</v>
      </c>
    </row>
    <row r="26825" spans="1:4" s="9" customFormat="1">
      <c r="A26825" s="6">
        <v>26823</v>
      </c>
      <c r="B26825" s="5" t="s">
        <v>1425</v>
      </c>
      <c r="C26825" s="5" t="s">
        <v>1426</v>
      </c>
      <c r="D26825" s="14">
        <v>4582254614616</v>
      </c>
    </row>
    <row r="26826" spans="1:4" s="9" customFormat="1">
      <c r="A26826" s="6">
        <v>26824</v>
      </c>
      <c r="B26826" s="5" t="s">
        <v>1423</v>
      </c>
      <c r="C26826" s="5" t="s">
        <v>1424</v>
      </c>
      <c r="D26826" s="14">
        <v>4582254610991</v>
      </c>
    </row>
    <row r="26827" spans="1:4" s="9" customFormat="1">
      <c r="A26827" s="6">
        <v>26825</v>
      </c>
      <c r="B26827" s="5" t="s">
        <v>1421</v>
      </c>
      <c r="C26827" s="5" t="s">
        <v>1422</v>
      </c>
      <c r="D26827" s="14">
        <v>4582254610151</v>
      </c>
    </row>
    <row r="26828" spans="1:4" s="9" customFormat="1">
      <c r="A26828" s="6">
        <v>26826</v>
      </c>
      <c r="B26828" s="5" t="s">
        <v>1419</v>
      </c>
      <c r="C26828" s="5" t="s">
        <v>1420</v>
      </c>
      <c r="D26828" s="14">
        <v>4582254614982</v>
      </c>
    </row>
    <row r="26829" spans="1:4" s="9" customFormat="1">
      <c r="A26829" s="6">
        <v>26827</v>
      </c>
      <c r="B26829" s="5" t="s">
        <v>1417</v>
      </c>
      <c r="C26829" s="5" t="s">
        <v>1418</v>
      </c>
      <c r="D26829" s="14">
        <v>4582254610731</v>
      </c>
    </row>
    <row r="26830" spans="1:4" s="9" customFormat="1">
      <c r="A26830" s="6">
        <v>26828</v>
      </c>
      <c r="B26830" s="5" t="s">
        <v>1415</v>
      </c>
      <c r="C26830" s="5" t="s">
        <v>1416</v>
      </c>
      <c r="D26830" s="14">
        <v>4582254612438</v>
      </c>
    </row>
    <row r="26831" spans="1:4" s="9" customFormat="1">
      <c r="A26831" s="6">
        <v>26829</v>
      </c>
      <c r="B26831" s="5" t="s">
        <v>1413</v>
      </c>
      <c r="C26831" s="5" t="s">
        <v>1414</v>
      </c>
      <c r="D26831" s="14">
        <v>4582254611509</v>
      </c>
    </row>
    <row r="26832" spans="1:4" s="9" customFormat="1">
      <c r="A26832" s="6">
        <v>26830</v>
      </c>
      <c r="B26832" s="5" t="s">
        <v>1411</v>
      </c>
      <c r="C26832" s="5" t="s">
        <v>1412</v>
      </c>
      <c r="D26832" s="14">
        <v>4582254614791</v>
      </c>
    </row>
    <row r="26833" spans="1:4" s="9" customFormat="1">
      <c r="A26833" s="6">
        <v>26831</v>
      </c>
      <c r="B26833" s="5" t="s">
        <v>1409</v>
      </c>
      <c r="C26833" s="5" t="s">
        <v>1410</v>
      </c>
      <c r="D26833" s="14">
        <v>4582254610984</v>
      </c>
    </row>
    <row r="26834" spans="1:4" s="9" customFormat="1">
      <c r="A26834" s="6">
        <v>26832</v>
      </c>
      <c r="B26834" s="5" t="s">
        <v>1407</v>
      </c>
      <c r="C26834" s="5" t="s">
        <v>1408</v>
      </c>
      <c r="D26834" s="14">
        <v>4582254613312</v>
      </c>
    </row>
    <row r="26835" spans="1:4" s="9" customFormat="1">
      <c r="A26835" s="6">
        <v>26833</v>
      </c>
      <c r="B26835" s="5" t="s">
        <v>1405</v>
      </c>
      <c r="C26835" s="5" t="s">
        <v>1406</v>
      </c>
      <c r="D26835" s="14">
        <v>4582254613503</v>
      </c>
    </row>
    <row r="26836" spans="1:4" s="9" customFormat="1">
      <c r="A26836" s="6">
        <v>26834</v>
      </c>
      <c r="B26836" s="5" t="s">
        <v>1403</v>
      </c>
      <c r="C26836" s="5" t="s">
        <v>1404</v>
      </c>
      <c r="D26836" s="14">
        <v>4582254610908</v>
      </c>
    </row>
    <row r="26837" spans="1:4" s="9" customFormat="1">
      <c r="A26837" s="6">
        <v>26835</v>
      </c>
      <c r="B26837" s="5" t="s">
        <v>1402</v>
      </c>
      <c r="C26837" s="5" t="s">
        <v>20352</v>
      </c>
      <c r="D26837" s="14">
        <v>4582254611349</v>
      </c>
    </row>
    <row r="26838" spans="1:4" s="9" customFormat="1">
      <c r="A26838" s="6">
        <v>26836</v>
      </c>
      <c r="B26838" s="5" t="s">
        <v>1400</v>
      </c>
      <c r="C26838" s="5" t="s">
        <v>20351</v>
      </c>
      <c r="D26838" s="14">
        <v>4582254610489</v>
      </c>
    </row>
    <row r="26839" spans="1:4" s="9" customFormat="1">
      <c r="A26839" s="6">
        <v>26837</v>
      </c>
      <c r="B26839" s="5" t="s">
        <v>1398</v>
      </c>
      <c r="C26839" s="5" t="s">
        <v>1399</v>
      </c>
      <c r="D26839" s="14">
        <v>4582254614708</v>
      </c>
    </row>
    <row r="26840" spans="1:4" s="9" customFormat="1">
      <c r="A26840" s="6">
        <v>26838</v>
      </c>
      <c r="B26840" s="5" t="s">
        <v>1396</v>
      </c>
      <c r="C26840" s="5" t="s">
        <v>1397</v>
      </c>
      <c r="D26840" s="14">
        <v>4582254610748</v>
      </c>
    </row>
    <row r="26841" spans="1:4" s="9" customFormat="1">
      <c r="A26841" s="6">
        <v>26839</v>
      </c>
      <c r="B26841" s="5" t="s">
        <v>1394</v>
      </c>
      <c r="C26841" s="5" t="s">
        <v>1395</v>
      </c>
      <c r="D26841" s="14">
        <v>4582254613350</v>
      </c>
    </row>
    <row r="26842" spans="1:4" s="9" customFormat="1">
      <c r="A26842" s="6">
        <v>26840</v>
      </c>
      <c r="B26842" s="5" t="s">
        <v>1392</v>
      </c>
      <c r="C26842" s="5" t="s">
        <v>1393</v>
      </c>
      <c r="D26842" s="14">
        <v>4582254614531</v>
      </c>
    </row>
    <row r="26843" spans="1:4" s="9" customFormat="1">
      <c r="A26843" s="6">
        <v>26841</v>
      </c>
      <c r="B26843" s="5" t="s">
        <v>41228</v>
      </c>
      <c r="C26843" s="5" t="s">
        <v>41229</v>
      </c>
      <c r="D26843" s="14"/>
    </row>
    <row r="26844" spans="1:4" s="9" customFormat="1">
      <c r="A26844" s="6">
        <v>26842</v>
      </c>
      <c r="B26844" s="5" t="s">
        <v>1391</v>
      </c>
      <c r="C26844" s="5" t="s">
        <v>20350</v>
      </c>
      <c r="D26844" s="14">
        <v>4582254611233</v>
      </c>
    </row>
    <row r="26845" spans="1:4" s="9" customFormat="1">
      <c r="A26845" s="6">
        <v>26843</v>
      </c>
      <c r="B26845" s="5" t="s">
        <v>1389</v>
      </c>
      <c r="C26845" s="5" t="s">
        <v>1390</v>
      </c>
      <c r="D26845" s="14">
        <v>4582254612698</v>
      </c>
    </row>
    <row r="26846" spans="1:4" s="9" customFormat="1">
      <c r="A26846" s="6">
        <v>26844</v>
      </c>
      <c r="B26846" s="5" t="s">
        <v>1387</v>
      </c>
      <c r="C26846" s="5" t="s">
        <v>1388</v>
      </c>
      <c r="D26846" s="14">
        <v>4582254612681</v>
      </c>
    </row>
    <row r="26847" spans="1:4" s="9" customFormat="1">
      <c r="A26847" s="6">
        <v>26845</v>
      </c>
      <c r="B26847" s="5" t="s">
        <v>1385</v>
      </c>
      <c r="C26847" s="5" t="s">
        <v>1386</v>
      </c>
      <c r="D26847" s="14">
        <v>4582254612711</v>
      </c>
    </row>
    <row r="26848" spans="1:4" s="9" customFormat="1">
      <c r="A26848" s="6">
        <v>26846</v>
      </c>
      <c r="B26848" s="5" t="s">
        <v>1383</v>
      </c>
      <c r="C26848" s="5" t="s">
        <v>1384</v>
      </c>
      <c r="D26848" s="14">
        <v>4582254612674</v>
      </c>
    </row>
    <row r="26849" spans="1:4" s="9" customFormat="1">
      <c r="A26849" s="6">
        <v>26847</v>
      </c>
      <c r="B26849" s="5" t="s">
        <v>1381</v>
      </c>
      <c r="C26849" s="5" t="s">
        <v>1382</v>
      </c>
      <c r="D26849" s="14">
        <v>4582254612667</v>
      </c>
    </row>
    <row r="26850" spans="1:4" s="9" customFormat="1">
      <c r="A26850" s="6">
        <v>26848</v>
      </c>
      <c r="B26850" s="5" t="s">
        <v>1379</v>
      </c>
      <c r="C26850" s="5" t="s">
        <v>1380</v>
      </c>
      <c r="D26850" s="14">
        <v>4582254612773</v>
      </c>
    </row>
    <row r="26851" spans="1:4" s="9" customFormat="1">
      <c r="A26851" s="6">
        <v>26849</v>
      </c>
      <c r="B26851" s="5" t="s">
        <v>1377</v>
      </c>
      <c r="C26851" s="5" t="s">
        <v>1378</v>
      </c>
      <c r="D26851" s="14">
        <v>4582254613626</v>
      </c>
    </row>
    <row r="26852" spans="1:4" s="9" customFormat="1">
      <c r="A26852" s="6">
        <v>26850</v>
      </c>
      <c r="B26852" s="5" t="s">
        <v>1376</v>
      </c>
      <c r="C26852" s="5" t="s">
        <v>20349</v>
      </c>
      <c r="D26852" s="14">
        <v>4582254612063</v>
      </c>
    </row>
    <row r="26853" spans="1:4" s="9" customFormat="1">
      <c r="A26853" s="6">
        <v>26851</v>
      </c>
      <c r="B26853" s="5" t="s">
        <v>1374</v>
      </c>
      <c r="C26853" s="5" t="s">
        <v>1375</v>
      </c>
      <c r="D26853" s="14">
        <v>4582254612230</v>
      </c>
    </row>
    <row r="26854" spans="1:4" s="9" customFormat="1">
      <c r="A26854" s="6">
        <v>26852</v>
      </c>
      <c r="B26854" s="5" t="s">
        <v>1373</v>
      </c>
      <c r="C26854" s="5" t="s">
        <v>969</v>
      </c>
      <c r="D26854" s="14">
        <v>4582254610045</v>
      </c>
    </row>
    <row r="26855" spans="1:4" s="9" customFormat="1">
      <c r="A26855" s="6">
        <v>26853</v>
      </c>
      <c r="B26855" s="5" t="s">
        <v>1371</v>
      </c>
      <c r="C26855" s="5" t="s">
        <v>1372</v>
      </c>
      <c r="D26855" s="14">
        <v>4582254611257</v>
      </c>
    </row>
    <row r="26856" spans="1:4" s="9" customFormat="1">
      <c r="A26856" s="6">
        <v>26854</v>
      </c>
      <c r="B26856" s="5" t="s">
        <v>1369</v>
      </c>
      <c r="C26856" s="5" t="s">
        <v>1370</v>
      </c>
      <c r="D26856" s="14">
        <v>4582254611851</v>
      </c>
    </row>
    <row r="26857" spans="1:4" s="9" customFormat="1">
      <c r="A26857" s="6">
        <v>26855</v>
      </c>
      <c r="B26857" s="5" t="s">
        <v>1367</v>
      </c>
      <c r="C26857" s="5" t="s">
        <v>1368</v>
      </c>
      <c r="D26857" s="14">
        <v>4582254614920</v>
      </c>
    </row>
    <row r="26858" spans="1:4" s="9" customFormat="1">
      <c r="A26858" s="6">
        <v>26856</v>
      </c>
      <c r="B26858" s="5" t="s">
        <v>1365</v>
      </c>
      <c r="C26858" s="5" t="s">
        <v>1366</v>
      </c>
      <c r="D26858" s="14">
        <v>4582254613855</v>
      </c>
    </row>
    <row r="26859" spans="1:4" s="9" customFormat="1">
      <c r="A26859" s="6">
        <v>26857</v>
      </c>
      <c r="B26859" s="5" t="s">
        <v>1363</v>
      </c>
      <c r="C26859" s="5" t="s">
        <v>1364</v>
      </c>
      <c r="D26859" s="14">
        <v>4582254611011</v>
      </c>
    </row>
    <row r="26860" spans="1:4" s="9" customFormat="1">
      <c r="A26860" s="6">
        <v>26858</v>
      </c>
      <c r="B26860" s="5" t="s">
        <v>1361</v>
      </c>
      <c r="C26860" s="5" t="s">
        <v>1362</v>
      </c>
      <c r="D26860" s="14">
        <v>4582254612896</v>
      </c>
    </row>
    <row r="26861" spans="1:4" s="9" customFormat="1">
      <c r="A26861" s="6">
        <v>26859</v>
      </c>
      <c r="B26861" s="5" t="s">
        <v>1359</v>
      </c>
      <c r="C26861" s="5" t="s">
        <v>1360</v>
      </c>
      <c r="D26861" s="14">
        <v>4582254610953</v>
      </c>
    </row>
    <row r="26862" spans="1:4" s="9" customFormat="1">
      <c r="A26862" s="6">
        <v>26860</v>
      </c>
      <c r="B26862" s="5" t="s">
        <v>1357</v>
      </c>
      <c r="C26862" s="5" t="s">
        <v>1358</v>
      </c>
      <c r="D26862" s="14">
        <v>4582254612384</v>
      </c>
    </row>
    <row r="26863" spans="1:4" s="9" customFormat="1">
      <c r="A26863" s="6">
        <v>26861</v>
      </c>
      <c r="B26863" s="5" t="s">
        <v>1355</v>
      </c>
      <c r="C26863" s="5" t="s">
        <v>1356</v>
      </c>
      <c r="D26863" s="14">
        <v>4582254613237</v>
      </c>
    </row>
    <row r="26864" spans="1:4" s="9" customFormat="1">
      <c r="A26864" s="6">
        <v>26862</v>
      </c>
      <c r="B26864" s="5" t="s">
        <v>1353</v>
      </c>
      <c r="C26864" s="5" t="s">
        <v>1354</v>
      </c>
      <c r="D26864" s="14">
        <v>4582254613275</v>
      </c>
    </row>
    <row r="26865" spans="1:4" s="9" customFormat="1">
      <c r="A26865" s="6">
        <v>26863</v>
      </c>
      <c r="B26865" s="5" t="s">
        <v>1351</v>
      </c>
      <c r="C26865" s="5" t="s">
        <v>1352</v>
      </c>
      <c r="D26865" s="14">
        <v>4582254612094</v>
      </c>
    </row>
    <row r="26866" spans="1:4" s="9" customFormat="1">
      <c r="A26866" s="6">
        <v>26864</v>
      </c>
      <c r="B26866" s="5" t="s">
        <v>1349</v>
      </c>
      <c r="C26866" s="5" t="s">
        <v>1350</v>
      </c>
      <c r="D26866" s="14">
        <v>4582254610564</v>
      </c>
    </row>
    <row r="26867" spans="1:4" s="9" customFormat="1">
      <c r="A26867" s="6">
        <v>26865</v>
      </c>
      <c r="B26867" s="5" t="s">
        <v>1347</v>
      </c>
      <c r="C26867" s="5" t="s">
        <v>1348</v>
      </c>
      <c r="D26867" s="14">
        <v>4582254624677</v>
      </c>
    </row>
    <row r="26868" spans="1:4" s="9" customFormat="1">
      <c r="A26868" s="6">
        <v>26866</v>
      </c>
      <c r="B26868" s="5" t="s">
        <v>1345</v>
      </c>
      <c r="C26868" s="5" t="s">
        <v>1346</v>
      </c>
      <c r="D26868" s="14">
        <v>4582254624653</v>
      </c>
    </row>
    <row r="26869" spans="1:4" s="9" customFormat="1">
      <c r="A26869" s="6">
        <v>26867</v>
      </c>
      <c r="B26869" s="5" t="s">
        <v>1343</v>
      </c>
      <c r="C26869" s="5" t="s">
        <v>1344</v>
      </c>
      <c r="D26869" s="14">
        <v>4582254623939</v>
      </c>
    </row>
    <row r="26870" spans="1:4" s="9" customFormat="1">
      <c r="A26870" s="6">
        <v>26868</v>
      </c>
      <c r="B26870" s="5" t="s">
        <v>1341</v>
      </c>
      <c r="C26870" s="5" t="s">
        <v>1342</v>
      </c>
      <c r="D26870" s="14">
        <v>4582254623908</v>
      </c>
    </row>
    <row r="26871" spans="1:4" s="9" customFormat="1">
      <c r="A26871" s="6">
        <v>26869</v>
      </c>
      <c r="B26871" s="5" t="s">
        <v>1339</v>
      </c>
      <c r="C26871" s="5" t="s">
        <v>1340</v>
      </c>
      <c r="D26871" s="14">
        <v>4582254622826</v>
      </c>
    </row>
    <row r="26872" spans="1:4" s="9" customFormat="1">
      <c r="A26872" s="6">
        <v>26870</v>
      </c>
      <c r="B26872" s="5" t="s">
        <v>1290</v>
      </c>
      <c r="C26872" s="5" t="s">
        <v>1291</v>
      </c>
      <c r="D26872" s="14">
        <v>4582254613701</v>
      </c>
    </row>
    <row r="26873" spans="1:4" s="9" customFormat="1">
      <c r="A26873" s="6">
        <v>26871</v>
      </c>
      <c r="B26873" s="5" t="s">
        <v>1288</v>
      </c>
      <c r="C26873" s="5" t="s">
        <v>1289</v>
      </c>
      <c r="D26873" s="14">
        <v>4582254610779</v>
      </c>
    </row>
    <row r="26874" spans="1:4" s="9" customFormat="1">
      <c r="A26874" s="6">
        <v>26872</v>
      </c>
      <c r="B26874" s="5" t="s">
        <v>1286</v>
      </c>
      <c r="C26874" s="5" t="s">
        <v>1287</v>
      </c>
      <c r="D26874" s="14">
        <v>4582254611837</v>
      </c>
    </row>
    <row r="26875" spans="1:4" s="9" customFormat="1">
      <c r="A26875" s="6">
        <v>26873</v>
      </c>
      <c r="B26875" s="5" t="s">
        <v>1284</v>
      </c>
      <c r="C26875" s="5" t="s">
        <v>1285</v>
      </c>
      <c r="D26875" s="14">
        <v>4582254614975</v>
      </c>
    </row>
    <row r="26876" spans="1:4" s="9" customFormat="1">
      <c r="A26876" s="6">
        <v>26874</v>
      </c>
      <c r="B26876" s="5" t="s">
        <v>1282</v>
      </c>
      <c r="C26876" s="5" t="s">
        <v>1283</v>
      </c>
      <c r="D26876" s="14">
        <v>4582254611516</v>
      </c>
    </row>
    <row r="26877" spans="1:4" s="9" customFormat="1">
      <c r="A26877" s="6">
        <v>26875</v>
      </c>
      <c r="B26877" s="5" t="s">
        <v>1280</v>
      </c>
      <c r="C26877" s="5" t="s">
        <v>1281</v>
      </c>
      <c r="D26877" s="14">
        <v>4582254613435</v>
      </c>
    </row>
    <row r="26878" spans="1:4" s="9" customFormat="1">
      <c r="A26878" s="6">
        <v>26876</v>
      </c>
      <c r="B26878" s="5" t="s">
        <v>1278</v>
      </c>
      <c r="C26878" s="5" t="s">
        <v>1279</v>
      </c>
      <c r="D26878" s="14">
        <v>4582254611684</v>
      </c>
    </row>
    <row r="26879" spans="1:4" s="9" customFormat="1">
      <c r="A26879" s="6">
        <v>26877</v>
      </c>
      <c r="B26879" s="5" t="s">
        <v>1276</v>
      </c>
      <c r="C26879" s="5" t="s">
        <v>1277</v>
      </c>
      <c r="D26879" s="14">
        <v>4582254613299</v>
      </c>
    </row>
    <row r="26880" spans="1:4" s="9" customFormat="1">
      <c r="A26880" s="6">
        <v>26878</v>
      </c>
      <c r="B26880" s="5" t="s">
        <v>1274</v>
      </c>
      <c r="C26880" s="5" t="s">
        <v>1275</v>
      </c>
      <c r="D26880" s="14">
        <v>4582254613305</v>
      </c>
    </row>
    <row r="26881" spans="1:4" s="9" customFormat="1">
      <c r="A26881" s="6">
        <v>26879</v>
      </c>
      <c r="B26881" s="5" t="s">
        <v>1272</v>
      </c>
      <c r="C26881" s="5" t="s">
        <v>1273</v>
      </c>
      <c r="D26881" s="14">
        <v>4582254613497</v>
      </c>
    </row>
    <row r="26882" spans="1:4" s="9" customFormat="1">
      <c r="A26882" s="6">
        <v>26880</v>
      </c>
      <c r="B26882" s="5" t="s">
        <v>1270</v>
      </c>
      <c r="C26882" s="5" t="s">
        <v>1271</v>
      </c>
      <c r="D26882" s="14">
        <v>4582254611660</v>
      </c>
    </row>
    <row r="26883" spans="1:4" s="9" customFormat="1">
      <c r="A26883" s="6">
        <v>26881</v>
      </c>
      <c r="B26883" s="5" t="s">
        <v>1268</v>
      </c>
      <c r="C26883" s="5" t="s">
        <v>1269</v>
      </c>
      <c r="D26883" s="14">
        <v>4582254615064</v>
      </c>
    </row>
    <row r="26884" spans="1:4" s="9" customFormat="1">
      <c r="A26884" s="6">
        <v>26882</v>
      </c>
      <c r="B26884" s="5" t="s">
        <v>1266</v>
      </c>
      <c r="C26884" s="5" t="s">
        <v>1267</v>
      </c>
      <c r="D26884" s="14">
        <v>4582254614647</v>
      </c>
    </row>
    <row r="26885" spans="1:4" s="9" customFormat="1">
      <c r="A26885" s="6">
        <v>26883</v>
      </c>
      <c r="B26885" s="5" t="s">
        <v>1264</v>
      </c>
      <c r="C26885" s="5" t="s">
        <v>1265</v>
      </c>
      <c r="D26885" s="14">
        <v>4582254612889</v>
      </c>
    </row>
    <row r="26886" spans="1:4" s="9" customFormat="1">
      <c r="A26886" s="6">
        <v>26884</v>
      </c>
      <c r="B26886" s="5" t="s">
        <v>1263</v>
      </c>
      <c r="C26886" s="5" t="s">
        <v>20348</v>
      </c>
      <c r="D26886" s="14">
        <v>4582254612636</v>
      </c>
    </row>
    <row r="26887" spans="1:4" s="9" customFormat="1">
      <c r="A26887" s="6">
        <v>26885</v>
      </c>
      <c r="B26887" s="5" t="s">
        <v>1261</v>
      </c>
      <c r="C26887" s="5" t="s">
        <v>1262</v>
      </c>
      <c r="D26887" s="14">
        <v>4582254611639</v>
      </c>
    </row>
    <row r="26888" spans="1:4" s="9" customFormat="1">
      <c r="A26888" s="6">
        <v>26886</v>
      </c>
      <c r="B26888" s="5" t="s">
        <v>1259</v>
      </c>
      <c r="C26888" s="5" t="s">
        <v>1260</v>
      </c>
      <c r="D26888" s="14">
        <v>4582254613152</v>
      </c>
    </row>
    <row r="26889" spans="1:4" s="9" customFormat="1">
      <c r="A26889" s="6">
        <v>26887</v>
      </c>
      <c r="B26889" s="5" t="s">
        <v>1258</v>
      </c>
      <c r="C26889" s="5" t="s">
        <v>1086</v>
      </c>
      <c r="D26889" s="14">
        <v>4582254611387</v>
      </c>
    </row>
    <row r="26890" spans="1:4" s="9" customFormat="1">
      <c r="A26890" s="6">
        <v>26888</v>
      </c>
      <c r="B26890" s="5" t="s">
        <v>1256</v>
      </c>
      <c r="C26890" s="5" t="s">
        <v>1257</v>
      </c>
      <c r="D26890" s="14">
        <v>4582254611523</v>
      </c>
    </row>
    <row r="26891" spans="1:4" s="9" customFormat="1">
      <c r="A26891" s="6">
        <v>26889</v>
      </c>
      <c r="B26891" s="5" t="s">
        <v>1254</v>
      </c>
      <c r="C26891" s="5" t="s">
        <v>1255</v>
      </c>
      <c r="D26891" s="14">
        <v>4582254614470</v>
      </c>
    </row>
    <row r="26892" spans="1:4" s="9" customFormat="1">
      <c r="A26892" s="6">
        <v>26890</v>
      </c>
      <c r="B26892" s="5" t="s">
        <v>1252</v>
      </c>
      <c r="C26892" s="5" t="s">
        <v>1253</v>
      </c>
      <c r="D26892" s="14">
        <v>4582254613657</v>
      </c>
    </row>
    <row r="26893" spans="1:4" s="9" customFormat="1">
      <c r="A26893" s="6">
        <v>26891</v>
      </c>
      <c r="B26893" s="5" t="s">
        <v>1250</v>
      </c>
      <c r="C26893" s="5" t="s">
        <v>1251</v>
      </c>
      <c r="D26893" s="14">
        <v>4582254613633</v>
      </c>
    </row>
    <row r="26894" spans="1:4" s="9" customFormat="1">
      <c r="A26894" s="6">
        <v>26892</v>
      </c>
      <c r="B26894" s="5" t="s">
        <v>1248</v>
      </c>
      <c r="C26894" s="5" t="s">
        <v>1249</v>
      </c>
      <c r="D26894" s="14">
        <v>4582254612148</v>
      </c>
    </row>
    <row r="26895" spans="1:4" s="9" customFormat="1">
      <c r="A26895" s="6">
        <v>26893</v>
      </c>
      <c r="B26895" s="5" t="s">
        <v>1246</v>
      </c>
      <c r="C26895" s="5" t="s">
        <v>1247</v>
      </c>
      <c r="D26895" s="14">
        <v>4582254611530</v>
      </c>
    </row>
    <row r="26896" spans="1:4" s="9" customFormat="1">
      <c r="A26896" s="6">
        <v>26894</v>
      </c>
      <c r="B26896" s="5" t="s">
        <v>1244</v>
      </c>
      <c r="C26896" s="5" t="s">
        <v>1245</v>
      </c>
      <c r="D26896" s="14">
        <v>4582254610397</v>
      </c>
    </row>
    <row r="26897" spans="1:4" s="9" customFormat="1">
      <c r="A26897" s="6">
        <v>26895</v>
      </c>
      <c r="B26897" s="5" t="s">
        <v>1242</v>
      </c>
      <c r="C26897" s="5" t="s">
        <v>1243</v>
      </c>
      <c r="D26897" s="14">
        <v>4582254610212</v>
      </c>
    </row>
    <row r="26898" spans="1:4" s="9" customFormat="1">
      <c r="A26898" s="6">
        <v>26896</v>
      </c>
      <c r="B26898" s="5" t="s">
        <v>1240</v>
      </c>
      <c r="C26898" s="5" t="s">
        <v>20347</v>
      </c>
      <c r="D26898" s="14">
        <v>4582254611240</v>
      </c>
    </row>
    <row r="26899" spans="1:4" s="9" customFormat="1">
      <c r="A26899" s="6">
        <v>26897</v>
      </c>
      <c r="B26899" s="5" t="s">
        <v>1238</v>
      </c>
      <c r="C26899" s="5" t="s">
        <v>1239</v>
      </c>
      <c r="D26899" s="14">
        <v>4582254610717</v>
      </c>
    </row>
    <row r="26900" spans="1:4" s="9" customFormat="1">
      <c r="A26900" s="6">
        <v>26898</v>
      </c>
      <c r="B26900" s="5" t="s">
        <v>27601</v>
      </c>
      <c r="C26900" s="5" t="s">
        <v>27602</v>
      </c>
      <c r="D26900" s="14">
        <v>4582254612971</v>
      </c>
    </row>
    <row r="26901" spans="1:4" s="9" customFormat="1">
      <c r="A26901" s="6">
        <v>26899</v>
      </c>
      <c r="B26901" s="5" t="s">
        <v>1237</v>
      </c>
      <c r="C26901" s="5" t="s">
        <v>20346</v>
      </c>
      <c r="D26901" s="14">
        <v>4582254611462</v>
      </c>
    </row>
    <row r="26902" spans="1:4" s="9" customFormat="1">
      <c r="A26902" s="6">
        <v>26900</v>
      </c>
      <c r="B26902" s="5" t="s">
        <v>1235</v>
      </c>
      <c r="C26902" s="5" t="s">
        <v>1236</v>
      </c>
      <c r="D26902" s="14">
        <v>4582254610366</v>
      </c>
    </row>
    <row r="26903" spans="1:4" s="9" customFormat="1">
      <c r="A26903" s="6">
        <v>26901</v>
      </c>
      <c r="B26903" s="5" t="s">
        <v>1233</v>
      </c>
      <c r="C26903" s="5" t="s">
        <v>1234</v>
      </c>
      <c r="D26903" s="14">
        <v>4582254610250</v>
      </c>
    </row>
    <row r="26904" spans="1:4" s="9" customFormat="1">
      <c r="A26904" s="6">
        <v>26902</v>
      </c>
      <c r="B26904" s="5" t="s">
        <v>1231</v>
      </c>
      <c r="C26904" s="5" t="s">
        <v>1232</v>
      </c>
      <c r="D26904" s="14">
        <v>4582254614562</v>
      </c>
    </row>
    <row r="26905" spans="1:4" s="9" customFormat="1">
      <c r="A26905" s="6">
        <v>26903</v>
      </c>
      <c r="B26905" s="5" t="s">
        <v>1229</v>
      </c>
      <c r="C26905" s="5" t="s">
        <v>1230</v>
      </c>
      <c r="D26905" s="14">
        <v>4582254610205</v>
      </c>
    </row>
    <row r="26906" spans="1:4" s="9" customFormat="1">
      <c r="A26906" s="6">
        <v>26904</v>
      </c>
      <c r="B26906" s="5" t="s">
        <v>1227</v>
      </c>
      <c r="C26906" s="5" t="s">
        <v>1228</v>
      </c>
      <c r="D26906" s="14">
        <v>4582254612179</v>
      </c>
    </row>
    <row r="26907" spans="1:4" s="9" customFormat="1">
      <c r="A26907" s="6">
        <v>26905</v>
      </c>
      <c r="B26907" s="5" t="s">
        <v>1225</v>
      </c>
      <c r="C26907" s="5" t="s">
        <v>1226</v>
      </c>
      <c r="D26907" s="14">
        <v>4582254610601</v>
      </c>
    </row>
    <row r="26908" spans="1:4" s="9" customFormat="1">
      <c r="A26908" s="6">
        <v>26906</v>
      </c>
      <c r="B26908" s="5" t="s">
        <v>1223</v>
      </c>
      <c r="C26908" s="5" t="s">
        <v>1224</v>
      </c>
      <c r="D26908" s="14">
        <v>4582254610960</v>
      </c>
    </row>
    <row r="26909" spans="1:4" s="9" customFormat="1">
      <c r="A26909" s="6">
        <v>26907</v>
      </c>
      <c r="B26909" s="5" t="s">
        <v>1221</v>
      </c>
      <c r="C26909" s="5" t="s">
        <v>1222</v>
      </c>
      <c r="D26909" s="14">
        <v>4582254610496</v>
      </c>
    </row>
    <row r="26910" spans="1:4" s="9" customFormat="1">
      <c r="A26910" s="6">
        <v>26908</v>
      </c>
      <c r="B26910" s="5" t="s">
        <v>1219</v>
      </c>
      <c r="C26910" s="5" t="s">
        <v>1220</v>
      </c>
      <c r="D26910" s="14">
        <v>4582254614654</v>
      </c>
    </row>
    <row r="26911" spans="1:4" s="9" customFormat="1">
      <c r="A26911" s="6">
        <v>26909</v>
      </c>
      <c r="B26911" s="5" t="s">
        <v>1217</v>
      </c>
      <c r="C26911" s="5" t="s">
        <v>1218</v>
      </c>
      <c r="D26911" s="14">
        <v>4582254610410</v>
      </c>
    </row>
    <row r="26912" spans="1:4" s="9" customFormat="1">
      <c r="A26912" s="6">
        <v>26910</v>
      </c>
      <c r="B26912" s="5" t="s">
        <v>1215</v>
      </c>
      <c r="C26912" s="5" t="s">
        <v>1216</v>
      </c>
      <c r="D26912" s="14">
        <v>4582254613473</v>
      </c>
    </row>
    <row r="26913" spans="1:4" s="9" customFormat="1">
      <c r="A26913" s="6">
        <v>26911</v>
      </c>
      <c r="B26913" s="5" t="s">
        <v>1213</v>
      </c>
      <c r="C26913" s="5" t="s">
        <v>1214</v>
      </c>
      <c r="D26913" s="14">
        <v>4582254612209</v>
      </c>
    </row>
    <row r="26914" spans="1:4" s="9" customFormat="1">
      <c r="A26914" s="6">
        <v>26912</v>
      </c>
      <c r="B26914" s="5" t="s">
        <v>1211</v>
      </c>
      <c r="C26914" s="5" t="s">
        <v>1212</v>
      </c>
      <c r="D26914" s="14">
        <v>4582254611844</v>
      </c>
    </row>
    <row r="26915" spans="1:4" s="9" customFormat="1">
      <c r="A26915" s="6">
        <v>26913</v>
      </c>
      <c r="B26915" s="5" t="s">
        <v>1209</v>
      </c>
      <c r="C26915" s="5" t="s">
        <v>1210</v>
      </c>
      <c r="D26915" s="14">
        <v>4582254613282</v>
      </c>
    </row>
    <row r="26916" spans="1:4" s="9" customFormat="1">
      <c r="A26916" s="6">
        <v>26914</v>
      </c>
      <c r="B26916" s="5" t="s">
        <v>1207</v>
      </c>
      <c r="C26916" s="5" t="s">
        <v>1208</v>
      </c>
      <c r="D26916" s="14">
        <v>4582254610304</v>
      </c>
    </row>
    <row r="26917" spans="1:4" s="9" customFormat="1">
      <c r="A26917" s="6">
        <v>26915</v>
      </c>
      <c r="B26917" s="5" t="s">
        <v>1205</v>
      </c>
      <c r="C26917" s="5" t="s">
        <v>1206</v>
      </c>
      <c r="D26917" s="14">
        <v>4582254614883</v>
      </c>
    </row>
    <row r="26918" spans="1:4" s="9" customFormat="1">
      <c r="A26918" s="6">
        <v>26916</v>
      </c>
      <c r="B26918" s="5" t="s">
        <v>1203</v>
      </c>
      <c r="C26918" s="5" t="s">
        <v>1204</v>
      </c>
      <c r="D26918" s="14">
        <v>4582254612407</v>
      </c>
    </row>
    <row r="26919" spans="1:4" s="9" customFormat="1">
      <c r="A26919" s="6">
        <v>26917</v>
      </c>
      <c r="B26919" s="5" t="s">
        <v>1201</v>
      </c>
      <c r="C26919" s="5" t="s">
        <v>1202</v>
      </c>
      <c r="D26919" s="14">
        <v>4582254624936</v>
      </c>
    </row>
    <row r="26920" spans="1:4" s="9" customFormat="1">
      <c r="A26920" s="6">
        <v>26918</v>
      </c>
      <c r="B26920" s="5" t="s">
        <v>1199</v>
      </c>
      <c r="C26920" s="5" t="s">
        <v>1200</v>
      </c>
      <c r="D26920" s="14">
        <v>4582254624639</v>
      </c>
    </row>
    <row r="26921" spans="1:4" s="9" customFormat="1">
      <c r="A26921" s="6">
        <v>26919</v>
      </c>
      <c r="B26921" s="5" t="s">
        <v>1197</v>
      </c>
      <c r="C26921" s="5" t="s">
        <v>1198</v>
      </c>
      <c r="D26921" s="14">
        <v>4582254624622</v>
      </c>
    </row>
    <row r="26922" spans="1:4" s="9" customFormat="1">
      <c r="A26922" s="6">
        <v>26920</v>
      </c>
      <c r="B26922" s="5" t="s">
        <v>1195</v>
      </c>
      <c r="C26922" s="5" t="s">
        <v>1196</v>
      </c>
      <c r="D26922" s="14">
        <v>4582254623946</v>
      </c>
    </row>
    <row r="26923" spans="1:4" s="9" customFormat="1">
      <c r="A26923" s="6">
        <v>26921</v>
      </c>
      <c r="B26923" s="5" t="s">
        <v>1193</v>
      </c>
      <c r="C26923" s="5" t="s">
        <v>1194</v>
      </c>
      <c r="D26923" s="14">
        <v>4582254623922</v>
      </c>
    </row>
    <row r="26924" spans="1:4" s="9" customFormat="1">
      <c r="A26924" s="6">
        <v>26922</v>
      </c>
      <c r="B26924" s="5" t="s">
        <v>1191</v>
      </c>
      <c r="C26924" s="5" t="s">
        <v>1192</v>
      </c>
      <c r="D26924" s="14">
        <v>4582254622925</v>
      </c>
    </row>
    <row r="26925" spans="1:4" s="9" customFormat="1">
      <c r="A26925" s="6">
        <v>26923</v>
      </c>
      <c r="B26925" s="5" t="s">
        <v>1189</v>
      </c>
      <c r="C26925" s="5" t="s">
        <v>1190</v>
      </c>
      <c r="D26925" s="14">
        <v>4582254622741</v>
      </c>
    </row>
    <row r="26926" spans="1:4" s="9" customFormat="1">
      <c r="A26926" s="6">
        <v>26924</v>
      </c>
      <c r="B26926" s="5" t="s">
        <v>1187</v>
      </c>
      <c r="C26926" s="5" t="s">
        <v>1188</v>
      </c>
      <c r="D26926" s="14">
        <v>4582254621645</v>
      </c>
    </row>
    <row r="26927" spans="1:4" s="9" customFormat="1">
      <c r="A26927" s="6">
        <v>26925</v>
      </c>
      <c r="B26927" s="5" t="s">
        <v>1185</v>
      </c>
      <c r="C26927" s="5" t="s">
        <v>1186</v>
      </c>
      <c r="D26927" s="14">
        <v>4582254621621</v>
      </c>
    </row>
    <row r="26928" spans="1:4" s="9" customFormat="1">
      <c r="A26928" s="6">
        <v>26926</v>
      </c>
      <c r="B26928" s="5" t="s">
        <v>1182</v>
      </c>
      <c r="C26928" s="5" t="s">
        <v>1183</v>
      </c>
      <c r="D26928" s="14">
        <v>4582254621515</v>
      </c>
    </row>
    <row r="26929" spans="1:4" s="9" customFormat="1">
      <c r="A26929" s="6">
        <v>26927</v>
      </c>
      <c r="B26929" s="5" t="s">
        <v>1171</v>
      </c>
      <c r="C26929" s="5" t="s">
        <v>1172</v>
      </c>
      <c r="D26929" s="14">
        <v>4582254620310</v>
      </c>
    </row>
    <row r="26930" spans="1:4" s="9" customFormat="1">
      <c r="A26930" s="6">
        <v>26928</v>
      </c>
      <c r="B26930" s="5" t="s">
        <v>1167</v>
      </c>
      <c r="C26930" s="5" t="s">
        <v>1168</v>
      </c>
      <c r="D26930" s="14">
        <v>4582254620242</v>
      </c>
    </row>
    <row r="26931" spans="1:4" s="9" customFormat="1">
      <c r="A26931" s="6">
        <v>26929</v>
      </c>
      <c r="B26931" s="5" t="s">
        <v>1157</v>
      </c>
      <c r="C26931" s="5" t="s">
        <v>1158</v>
      </c>
      <c r="D26931" s="14">
        <v>4582254617556</v>
      </c>
    </row>
    <row r="26932" spans="1:4" s="9" customFormat="1">
      <c r="A26932" s="6">
        <v>26930</v>
      </c>
      <c r="B26932" s="5" t="s">
        <v>1133</v>
      </c>
      <c r="C26932" s="5" t="s">
        <v>1134</v>
      </c>
      <c r="D26932" s="14">
        <v>4582254614289</v>
      </c>
    </row>
    <row r="26933" spans="1:4" s="9" customFormat="1">
      <c r="A26933" s="6">
        <v>26931</v>
      </c>
      <c r="B26933" s="5" t="s">
        <v>1131</v>
      </c>
      <c r="C26933" s="5" t="s">
        <v>1132</v>
      </c>
      <c r="D26933" s="14">
        <v>4582254613541</v>
      </c>
    </row>
    <row r="26934" spans="1:4" s="9" customFormat="1">
      <c r="A26934" s="6">
        <v>26932</v>
      </c>
      <c r="B26934" s="5" t="s">
        <v>1129</v>
      </c>
      <c r="C26934" s="5" t="s">
        <v>1130</v>
      </c>
      <c r="D26934" s="14">
        <v>4582254613572</v>
      </c>
    </row>
    <row r="26935" spans="1:4" s="9" customFormat="1">
      <c r="A26935" s="6">
        <v>26933</v>
      </c>
      <c r="B26935" s="5" t="s">
        <v>1127</v>
      </c>
      <c r="C26935" s="5" t="s">
        <v>1128</v>
      </c>
      <c r="D26935" s="14">
        <v>4582254613763</v>
      </c>
    </row>
    <row r="26936" spans="1:4" s="9" customFormat="1">
      <c r="A26936" s="6">
        <v>26934</v>
      </c>
      <c r="B26936" s="5" t="s">
        <v>1125</v>
      </c>
      <c r="C26936" s="5" t="s">
        <v>1126</v>
      </c>
      <c r="D26936" s="14">
        <v>4582254610533</v>
      </c>
    </row>
    <row r="26937" spans="1:4" s="9" customFormat="1">
      <c r="A26937" s="6">
        <v>26935</v>
      </c>
      <c r="B26937" s="5" t="s">
        <v>1123</v>
      </c>
      <c r="C26937" s="5" t="s">
        <v>1124</v>
      </c>
      <c r="D26937" s="14">
        <v>4582254614661</v>
      </c>
    </row>
    <row r="26938" spans="1:4" s="9" customFormat="1">
      <c r="A26938" s="6">
        <v>26936</v>
      </c>
      <c r="B26938" s="5" t="s">
        <v>1121</v>
      </c>
      <c r="C26938" s="5" t="s">
        <v>1122</v>
      </c>
      <c r="D26938" s="14">
        <v>4582254615002</v>
      </c>
    </row>
    <row r="26939" spans="1:4" s="9" customFormat="1">
      <c r="A26939" s="6">
        <v>26937</v>
      </c>
      <c r="B26939" s="5" t="s">
        <v>1119</v>
      </c>
      <c r="C26939" s="5" t="s">
        <v>1120</v>
      </c>
      <c r="D26939" s="14">
        <v>4582254615019</v>
      </c>
    </row>
    <row r="26940" spans="1:4" s="9" customFormat="1">
      <c r="A26940" s="6">
        <v>26938</v>
      </c>
      <c r="B26940" s="5" t="s">
        <v>1117</v>
      </c>
      <c r="C26940" s="5" t="s">
        <v>1118</v>
      </c>
      <c r="D26940" s="14">
        <v>4582254610939</v>
      </c>
    </row>
    <row r="26941" spans="1:4" s="9" customFormat="1">
      <c r="A26941" s="6">
        <v>26939</v>
      </c>
      <c r="B26941" s="5" t="s">
        <v>1115</v>
      </c>
      <c r="C26941" s="5" t="s">
        <v>1116</v>
      </c>
      <c r="D26941" s="14">
        <v>4582254610946</v>
      </c>
    </row>
    <row r="26942" spans="1:4" s="9" customFormat="1">
      <c r="A26942" s="6">
        <v>26940</v>
      </c>
      <c r="B26942" s="5" t="s">
        <v>1113</v>
      </c>
      <c r="C26942" s="5" t="s">
        <v>1114</v>
      </c>
      <c r="D26942" s="14">
        <v>4582254614753</v>
      </c>
    </row>
    <row r="26943" spans="1:4" s="9" customFormat="1">
      <c r="A26943" s="6">
        <v>26941</v>
      </c>
      <c r="B26943" s="5" t="s">
        <v>1111</v>
      </c>
      <c r="C26943" s="5" t="s">
        <v>1112</v>
      </c>
      <c r="D26943" s="14">
        <v>4582254612575</v>
      </c>
    </row>
    <row r="26944" spans="1:4" s="9" customFormat="1">
      <c r="A26944" s="6">
        <v>26942</v>
      </c>
      <c r="B26944" s="5" t="s">
        <v>1109</v>
      </c>
      <c r="C26944" s="5" t="s">
        <v>1110</v>
      </c>
      <c r="D26944" s="14">
        <v>4582254612360</v>
      </c>
    </row>
    <row r="26945" spans="1:4" s="9" customFormat="1">
      <c r="A26945" s="6">
        <v>26943</v>
      </c>
      <c r="B26945" s="5" t="s">
        <v>1107</v>
      </c>
      <c r="C26945" s="5" t="s">
        <v>1108</v>
      </c>
      <c r="D26945" s="14">
        <v>4582254614876</v>
      </c>
    </row>
    <row r="26946" spans="1:4" s="9" customFormat="1">
      <c r="A26946" s="6">
        <v>26944</v>
      </c>
      <c r="B26946" s="5" t="s">
        <v>1105</v>
      </c>
      <c r="C26946" s="5" t="s">
        <v>1106</v>
      </c>
      <c r="D26946" s="14">
        <v>4582254612278</v>
      </c>
    </row>
    <row r="26947" spans="1:4" s="9" customFormat="1">
      <c r="A26947" s="6">
        <v>26945</v>
      </c>
      <c r="B26947" s="5" t="s">
        <v>1103</v>
      </c>
      <c r="C26947" s="5" t="s">
        <v>1104</v>
      </c>
      <c r="D26947" s="14">
        <v>4582254612216</v>
      </c>
    </row>
    <row r="26948" spans="1:4" s="9" customFormat="1">
      <c r="A26948" s="6">
        <v>26946</v>
      </c>
      <c r="B26948" s="5" t="s">
        <v>1101</v>
      </c>
      <c r="C26948" s="5" t="s">
        <v>20345</v>
      </c>
      <c r="D26948" s="14">
        <v>4582254614517</v>
      </c>
    </row>
    <row r="26949" spans="1:4" s="9" customFormat="1">
      <c r="A26949" s="6">
        <v>26947</v>
      </c>
      <c r="B26949" s="5" t="s">
        <v>1099</v>
      </c>
      <c r="C26949" s="5" t="s">
        <v>1100</v>
      </c>
      <c r="D26949" s="14">
        <v>4582254611172</v>
      </c>
    </row>
    <row r="26950" spans="1:4" s="9" customFormat="1">
      <c r="A26950" s="6">
        <v>26948</v>
      </c>
      <c r="B26950" s="5" t="s">
        <v>1097</v>
      </c>
      <c r="C26950" s="5" t="s">
        <v>1098</v>
      </c>
      <c r="D26950" s="14">
        <v>4582254614555</v>
      </c>
    </row>
    <row r="26951" spans="1:4" s="9" customFormat="1">
      <c r="A26951" s="6">
        <v>26949</v>
      </c>
      <c r="B26951" s="5" t="s">
        <v>1096</v>
      </c>
      <c r="C26951" s="5" t="s">
        <v>948</v>
      </c>
      <c r="D26951" s="14">
        <v>4582254612520</v>
      </c>
    </row>
    <row r="26952" spans="1:4" s="9" customFormat="1">
      <c r="A26952" s="6">
        <v>26950</v>
      </c>
      <c r="B26952" s="5" t="s">
        <v>1094</v>
      </c>
      <c r="C26952" s="5" t="s">
        <v>1095</v>
      </c>
      <c r="D26952" s="14">
        <v>4582254612827</v>
      </c>
    </row>
    <row r="26953" spans="1:4" s="9" customFormat="1">
      <c r="A26953" s="6">
        <v>26951</v>
      </c>
      <c r="B26953" s="5" t="s">
        <v>1093</v>
      </c>
      <c r="C26953" s="5" t="s">
        <v>1080</v>
      </c>
      <c r="D26953" s="14">
        <v>4582254612995</v>
      </c>
    </row>
    <row r="26954" spans="1:4" s="9" customFormat="1">
      <c r="A26954" s="6">
        <v>26952</v>
      </c>
      <c r="B26954" s="5" t="s">
        <v>1092</v>
      </c>
      <c r="C26954" s="5" t="s">
        <v>1074</v>
      </c>
      <c r="D26954" s="14">
        <v>4582254611783</v>
      </c>
    </row>
    <row r="26955" spans="1:4" s="9" customFormat="1">
      <c r="A26955" s="6">
        <v>26953</v>
      </c>
      <c r="B26955" s="5" t="s">
        <v>20343</v>
      </c>
      <c r="C26955" s="5" t="s">
        <v>20344</v>
      </c>
      <c r="D26955" s="14">
        <v>4582254611479</v>
      </c>
    </row>
    <row r="26956" spans="1:4" s="9" customFormat="1">
      <c r="A26956" s="6">
        <v>26954</v>
      </c>
      <c r="B26956" s="5" t="s">
        <v>1090</v>
      </c>
      <c r="C26956" s="5" t="s">
        <v>1091</v>
      </c>
      <c r="D26956" s="14">
        <v>4582254612834</v>
      </c>
    </row>
    <row r="26957" spans="1:4" s="9" customFormat="1">
      <c r="A26957" s="6">
        <v>26955</v>
      </c>
      <c r="B26957" s="5" t="s">
        <v>1088</v>
      </c>
      <c r="C26957" s="5" t="s">
        <v>1089</v>
      </c>
      <c r="D26957" s="14">
        <v>4582254613787</v>
      </c>
    </row>
    <row r="26958" spans="1:4" s="9" customFormat="1">
      <c r="A26958" s="6">
        <v>26956</v>
      </c>
      <c r="B26958" s="5" t="s">
        <v>1087</v>
      </c>
      <c r="C26958" s="5" t="s">
        <v>20342</v>
      </c>
      <c r="D26958" s="14">
        <v>4582254610298</v>
      </c>
    </row>
    <row r="26959" spans="1:4" s="9" customFormat="1">
      <c r="A26959" s="6">
        <v>26957</v>
      </c>
      <c r="B26959" s="5" t="s">
        <v>1085</v>
      </c>
      <c r="C26959" s="5" t="s">
        <v>1086</v>
      </c>
      <c r="D26959" s="14">
        <v>4582254611370</v>
      </c>
    </row>
    <row r="26960" spans="1:4" s="9" customFormat="1">
      <c r="A26960" s="6">
        <v>26958</v>
      </c>
      <c r="B26960" s="5" t="s">
        <v>1083</v>
      </c>
      <c r="C26960" s="5" t="s">
        <v>1084</v>
      </c>
      <c r="D26960" s="14">
        <v>4582254612131</v>
      </c>
    </row>
    <row r="26961" spans="1:4" s="9" customFormat="1">
      <c r="A26961" s="6">
        <v>26959</v>
      </c>
      <c r="B26961" s="5" t="s">
        <v>1081</v>
      </c>
      <c r="C26961" s="5" t="s">
        <v>1082</v>
      </c>
      <c r="D26961" s="14">
        <v>4582254613398</v>
      </c>
    </row>
    <row r="26962" spans="1:4" s="9" customFormat="1">
      <c r="A26962" s="6">
        <v>26960</v>
      </c>
      <c r="B26962" s="5" t="s">
        <v>1079</v>
      </c>
      <c r="C26962" s="5" t="s">
        <v>1080</v>
      </c>
      <c r="D26962" s="14">
        <v>4582254612988</v>
      </c>
    </row>
    <row r="26963" spans="1:4" s="9" customFormat="1">
      <c r="A26963" s="6">
        <v>26961</v>
      </c>
      <c r="B26963" s="5" t="s">
        <v>1077</v>
      </c>
      <c r="C26963" s="5" t="s">
        <v>1078</v>
      </c>
      <c r="D26963" s="14">
        <v>4582254611455</v>
      </c>
    </row>
    <row r="26964" spans="1:4" s="9" customFormat="1">
      <c r="A26964" s="6">
        <v>26962</v>
      </c>
      <c r="B26964" s="5" t="s">
        <v>1075</v>
      </c>
      <c r="C26964" s="5" t="s">
        <v>1076</v>
      </c>
      <c r="D26964" s="14">
        <v>4582254610830</v>
      </c>
    </row>
    <row r="26965" spans="1:4" s="9" customFormat="1">
      <c r="A26965" s="6">
        <v>26963</v>
      </c>
      <c r="B26965" s="5" t="s">
        <v>1073</v>
      </c>
      <c r="C26965" s="5" t="s">
        <v>20341</v>
      </c>
      <c r="D26965" s="14">
        <v>4582254611776</v>
      </c>
    </row>
    <row r="26966" spans="1:4" s="9" customFormat="1">
      <c r="A26966" s="6">
        <v>26964</v>
      </c>
      <c r="B26966" s="5" t="s">
        <v>1072</v>
      </c>
      <c r="C26966" s="5" t="s">
        <v>20340</v>
      </c>
      <c r="D26966" s="14">
        <v>4582254611790</v>
      </c>
    </row>
    <row r="26967" spans="1:4" s="9" customFormat="1">
      <c r="A26967" s="6">
        <v>26965</v>
      </c>
      <c r="B26967" s="5" t="s">
        <v>39155</v>
      </c>
      <c r="C26967" s="5" t="s">
        <v>39156</v>
      </c>
      <c r="D26967" s="14"/>
    </row>
    <row r="26968" spans="1:4" s="9" customFormat="1">
      <c r="A26968" s="6">
        <v>26966</v>
      </c>
      <c r="B26968" s="5" t="s">
        <v>1070</v>
      </c>
      <c r="C26968" s="5" t="s">
        <v>1071</v>
      </c>
      <c r="D26968" s="14">
        <v>4582254611394</v>
      </c>
    </row>
    <row r="26969" spans="1:4" s="9" customFormat="1">
      <c r="A26969" s="6">
        <v>26967</v>
      </c>
      <c r="B26969" s="5" t="s">
        <v>1068</v>
      </c>
      <c r="C26969" s="5" t="s">
        <v>1069</v>
      </c>
      <c r="D26969" s="14">
        <v>4582254613862</v>
      </c>
    </row>
    <row r="26970" spans="1:4" s="9" customFormat="1">
      <c r="A26970" s="6">
        <v>26968</v>
      </c>
      <c r="B26970" s="5" t="s">
        <v>1066</v>
      </c>
      <c r="C26970" s="5" t="s">
        <v>1067</v>
      </c>
      <c r="D26970" s="14">
        <v>4582254611295</v>
      </c>
    </row>
    <row r="26971" spans="1:4" s="9" customFormat="1">
      <c r="A26971" s="6">
        <v>26969</v>
      </c>
      <c r="B26971" s="5" t="s">
        <v>1064</v>
      </c>
      <c r="C26971" s="5" t="s">
        <v>1065</v>
      </c>
      <c r="D26971" s="14">
        <v>4582254614890</v>
      </c>
    </row>
    <row r="26972" spans="1:4" s="9" customFormat="1">
      <c r="A26972" s="6">
        <v>26970</v>
      </c>
      <c r="B26972" s="5" t="s">
        <v>1062</v>
      </c>
      <c r="C26972" s="5" t="s">
        <v>1063</v>
      </c>
      <c r="D26972" s="14">
        <v>4582254615040</v>
      </c>
    </row>
    <row r="26973" spans="1:4" s="9" customFormat="1">
      <c r="A26973" s="6">
        <v>26971</v>
      </c>
      <c r="B26973" s="5" t="s">
        <v>1060</v>
      </c>
      <c r="C26973" s="5" t="s">
        <v>1061</v>
      </c>
      <c r="D26973" s="14">
        <v>4582254610571</v>
      </c>
    </row>
    <row r="26974" spans="1:4" s="9" customFormat="1">
      <c r="A26974" s="6">
        <v>26972</v>
      </c>
      <c r="B26974" s="5" t="s">
        <v>1058</v>
      </c>
      <c r="C26974" s="5" t="s">
        <v>1059</v>
      </c>
      <c r="D26974" s="14">
        <v>4582254626367</v>
      </c>
    </row>
    <row r="26975" spans="1:4" s="9" customFormat="1">
      <c r="A26975" s="6">
        <v>26973</v>
      </c>
      <c r="B26975" s="5" t="s">
        <v>1056</v>
      </c>
      <c r="C26975" s="5" t="s">
        <v>1057</v>
      </c>
      <c r="D26975" s="14">
        <v>4582254624660</v>
      </c>
    </row>
    <row r="26976" spans="1:4" s="9" customFormat="1">
      <c r="A26976" s="6">
        <v>26974</v>
      </c>
      <c r="B26976" s="5" t="s">
        <v>1054</v>
      </c>
      <c r="C26976" s="5" t="s">
        <v>1055</v>
      </c>
      <c r="D26976" s="14">
        <v>4582254624127</v>
      </c>
    </row>
    <row r="26977" spans="1:4" s="9" customFormat="1">
      <c r="A26977" s="6">
        <v>26975</v>
      </c>
      <c r="B26977" s="5" t="s">
        <v>1052</v>
      </c>
      <c r="C26977" s="5" t="s">
        <v>1053</v>
      </c>
      <c r="D26977" s="14">
        <v>4582254623915</v>
      </c>
    </row>
    <row r="26978" spans="1:4" s="9" customFormat="1">
      <c r="A26978" s="6">
        <v>26976</v>
      </c>
      <c r="B26978" s="5" t="s">
        <v>1050</v>
      </c>
      <c r="C26978" s="5" t="s">
        <v>1051</v>
      </c>
      <c r="D26978" s="14">
        <v>4582254623335</v>
      </c>
    </row>
    <row r="26979" spans="1:4" s="9" customFormat="1">
      <c r="A26979" s="6">
        <v>26977</v>
      </c>
      <c r="B26979" s="5" t="s">
        <v>1048</v>
      </c>
      <c r="C26979" s="5" t="s">
        <v>1049</v>
      </c>
      <c r="D26979" s="14">
        <v>4582254622901</v>
      </c>
    </row>
    <row r="26980" spans="1:4" s="9" customFormat="1">
      <c r="A26980" s="6">
        <v>26978</v>
      </c>
      <c r="B26980" s="5" t="s">
        <v>1046</v>
      </c>
      <c r="C26980" s="5" t="s">
        <v>1047</v>
      </c>
      <c r="D26980" s="14">
        <v>4582254622888</v>
      </c>
    </row>
    <row r="26981" spans="1:4" s="9" customFormat="1">
      <c r="A26981" s="6">
        <v>26979</v>
      </c>
      <c r="B26981" s="5" t="s">
        <v>1044</v>
      </c>
      <c r="C26981" s="5" t="s">
        <v>1045</v>
      </c>
      <c r="D26981" s="14">
        <v>4582254622833</v>
      </c>
    </row>
    <row r="26982" spans="1:4" s="9" customFormat="1">
      <c r="A26982" s="6">
        <v>26980</v>
      </c>
      <c r="B26982" s="5" t="s">
        <v>1042</v>
      </c>
      <c r="C26982" s="5" t="s">
        <v>1043</v>
      </c>
      <c r="D26982" s="14">
        <v>4582254622758</v>
      </c>
    </row>
    <row r="26983" spans="1:4" s="9" customFormat="1">
      <c r="A26983" s="6">
        <v>26981</v>
      </c>
      <c r="B26983" s="5" t="s">
        <v>1039</v>
      </c>
      <c r="C26983" s="5" t="s">
        <v>1040</v>
      </c>
      <c r="D26983" s="14">
        <v>4582254621539</v>
      </c>
    </row>
    <row r="26984" spans="1:4" s="9" customFormat="1">
      <c r="A26984" s="6">
        <v>26982</v>
      </c>
      <c r="B26984" s="5" t="s">
        <v>1036</v>
      </c>
      <c r="C26984" s="5" t="s">
        <v>1037</v>
      </c>
      <c r="D26984" s="14">
        <v>4582254621300</v>
      </c>
    </row>
    <row r="26985" spans="1:4" s="9" customFormat="1">
      <c r="A26985" s="6">
        <v>26983</v>
      </c>
      <c r="B26985" s="5" t="s">
        <v>1032</v>
      </c>
      <c r="C26985" s="5" t="s">
        <v>1033</v>
      </c>
      <c r="D26985" s="14">
        <v>4582254621058</v>
      </c>
    </row>
    <row r="26986" spans="1:4" s="9" customFormat="1">
      <c r="A26986" s="6">
        <v>26984</v>
      </c>
      <c r="B26986" s="5" t="s">
        <v>1030</v>
      </c>
      <c r="C26986" s="5" t="s">
        <v>1031</v>
      </c>
      <c r="D26986" s="14">
        <v>4582254621010</v>
      </c>
    </row>
    <row r="26987" spans="1:4" s="9" customFormat="1">
      <c r="A26987" s="6">
        <v>26985</v>
      </c>
      <c r="B26987" s="5" t="s">
        <v>1026</v>
      </c>
      <c r="C26987" s="5" t="s">
        <v>1027</v>
      </c>
      <c r="D26987" s="14">
        <v>4582254620945</v>
      </c>
    </row>
    <row r="26988" spans="1:4" s="9" customFormat="1">
      <c r="A26988" s="6">
        <v>26986</v>
      </c>
      <c r="B26988" s="5" t="s">
        <v>1019</v>
      </c>
      <c r="C26988" s="5" t="s">
        <v>1020</v>
      </c>
      <c r="D26988" s="14">
        <v>4582254620433</v>
      </c>
    </row>
    <row r="26989" spans="1:4" s="9" customFormat="1">
      <c r="A26989" s="6">
        <v>26987</v>
      </c>
      <c r="B26989" s="5" t="s">
        <v>1017</v>
      </c>
      <c r="C26989" s="5" t="s">
        <v>1018</v>
      </c>
      <c r="D26989" s="14">
        <v>4582254620327</v>
      </c>
    </row>
    <row r="26990" spans="1:4" s="9" customFormat="1">
      <c r="A26990" s="6">
        <v>26988</v>
      </c>
      <c r="B26990" s="5" t="s">
        <v>1012</v>
      </c>
      <c r="C26990" s="5" t="s">
        <v>1013</v>
      </c>
      <c r="D26990" s="14">
        <v>4582254620136</v>
      </c>
    </row>
    <row r="26991" spans="1:4" s="9" customFormat="1">
      <c r="A26991" s="6">
        <v>26989</v>
      </c>
      <c r="B26991" s="5" t="s">
        <v>1010</v>
      </c>
      <c r="C26991" s="5" t="s">
        <v>1011</v>
      </c>
      <c r="D26991" s="14">
        <v>4582254620129</v>
      </c>
    </row>
    <row r="26992" spans="1:4" s="9" customFormat="1">
      <c r="A26992" s="6">
        <v>26990</v>
      </c>
      <c r="B26992" s="5" t="s">
        <v>1008</v>
      </c>
      <c r="C26992" s="5" t="s">
        <v>1009</v>
      </c>
      <c r="D26992" s="14">
        <v>4582254620105</v>
      </c>
    </row>
    <row r="26993" spans="1:4" s="9" customFormat="1">
      <c r="A26993" s="6">
        <v>26991</v>
      </c>
      <c r="B26993" s="5" t="s">
        <v>994</v>
      </c>
      <c r="C26993" s="5" t="s">
        <v>995</v>
      </c>
      <c r="D26993" s="14">
        <v>4582254614234</v>
      </c>
    </row>
    <row r="26994" spans="1:4" s="9" customFormat="1">
      <c r="A26994" s="6">
        <v>26992</v>
      </c>
      <c r="B26994" s="5" t="s">
        <v>992</v>
      </c>
      <c r="C26994" s="5" t="s">
        <v>993</v>
      </c>
      <c r="D26994" s="14">
        <v>4582254614944</v>
      </c>
    </row>
    <row r="26995" spans="1:4" s="9" customFormat="1">
      <c r="A26995" s="6">
        <v>26993</v>
      </c>
      <c r="B26995" s="5" t="s">
        <v>990</v>
      </c>
      <c r="C26995" s="5" t="s">
        <v>991</v>
      </c>
      <c r="D26995" s="14">
        <v>4582254610915</v>
      </c>
    </row>
    <row r="26996" spans="1:4" s="9" customFormat="1">
      <c r="A26996" s="6">
        <v>26994</v>
      </c>
      <c r="B26996" s="5" t="s">
        <v>988</v>
      </c>
      <c r="C26996" s="5" t="s">
        <v>989</v>
      </c>
      <c r="D26996" s="14">
        <v>4582254614999</v>
      </c>
    </row>
    <row r="26997" spans="1:4" s="9" customFormat="1">
      <c r="A26997" s="6">
        <v>26995</v>
      </c>
      <c r="B26997" s="5" t="s">
        <v>986</v>
      </c>
      <c r="C26997" s="5" t="s">
        <v>987</v>
      </c>
      <c r="D26997" s="14">
        <v>4582254613879</v>
      </c>
    </row>
    <row r="26998" spans="1:4" s="9" customFormat="1">
      <c r="A26998" s="6">
        <v>26996</v>
      </c>
      <c r="B26998" s="5" t="s">
        <v>984</v>
      </c>
      <c r="C26998" s="5" t="s">
        <v>985</v>
      </c>
      <c r="D26998" s="14">
        <v>4582254610724</v>
      </c>
    </row>
    <row r="26999" spans="1:4" s="9" customFormat="1">
      <c r="A26999" s="6">
        <v>26997</v>
      </c>
      <c r="B26999" s="5" t="s">
        <v>982</v>
      </c>
      <c r="C26999" s="5" t="s">
        <v>983</v>
      </c>
      <c r="D26999" s="14">
        <v>4582254613923</v>
      </c>
    </row>
    <row r="27000" spans="1:4" s="9" customFormat="1">
      <c r="A27000" s="6">
        <v>26998</v>
      </c>
      <c r="B27000" s="5" t="s">
        <v>980</v>
      </c>
      <c r="C27000" s="5" t="s">
        <v>981</v>
      </c>
      <c r="D27000" s="14">
        <v>4582254610922</v>
      </c>
    </row>
    <row r="27001" spans="1:4" s="9" customFormat="1">
      <c r="A27001" s="6">
        <v>26999</v>
      </c>
      <c r="B27001" s="5" t="s">
        <v>978</v>
      </c>
      <c r="C27001" s="5" t="s">
        <v>979</v>
      </c>
      <c r="D27001" s="14">
        <v>4582254611677</v>
      </c>
    </row>
    <row r="27002" spans="1:4" s="9" customFormat="1">
      <c r="A27002" s="6">
        <v>27000</v>
      </c>
      <c r="B27002" s="5" t="s">
        <v>976</v>
      </c>
      <c r="C27002" s="5" t="s">
        <v>977</v>
      </c>
      <c r="D27002" s="14">
        <v>4582254611486</v>
      </c>
    </row>
    <row r="27003" spans="1:4" s="9" customFormat="1">
      <c r="A27003" s="6">
        <v>27001</v>
      </c>
      <c r="B27003" s="5" t="s">
        <v>974</v>
      </c>
      <c r="C27003" s="5" t="s">
        <v>975</v>
      </c>
      <c r="D27003" s="14">
        <v>4582254613336</v>
      </c>
    </row>
    <row r="27004" spans="1:4" s="9" customFormat="1">
      <c r="A27004" s="6">
        <v>27002</v>
      </c>
      <c r="B27004" s="5" t="s">
        <v>972</v>
      </c>
      <c r="C27004" s="5" t="s">
        <v>973</v>
      </c>
      <c r="D27004" s="14">
        <v>4582254614524</v>
      </c>
    </row>
    <row r="27005" spans="1:4" s="9" customFormat="1">
      <c r="A27005" s="6">
        <v>27003</v>
      </c>
      <c r="B27005" s="5" t="s">
        <v>970</v>
      </c>
      <c r="C27005" s="5" t="s">
        <v>971</v>
      </c>
      <c r="D27005" s="14">
        <v>4582254611615</v>
      </c>
    </row>
    <row r="27006" spans="1:4" s="9" customFormat="1">
      <c r="A27006" s="6">
        <v>27004</v>
      </c>
      <c r="B27006" s="5" t="s">
        <v>968</v>
      </c>
      <c r="C27006" s="5" t="s">
        <v>969</v>
      </c>
      <c r="D27006" s="14">
        <v>4582254610052</v>
      </c>
    </row>
    <row r="27007" spans="1:4" s="9" customFormat="1">
      <c r="A27007" s="6">
        <v>27005</v>
      </c>
      <c r="B27007" s="5" t="s">
        <v>966</v>
      </c>
      <c r="C27007" s="5" t="s">
        <v>967</v>
      </c>
      <c r="D27007" s="14">
        <v>4582254612759</v>
      </c>
    </row>
    <row r="27008" spans="1:4" s="9" customFormat="1">
      <c r="A27008" s="6">
        <v>27006</v>
      </c>
      <c r="B27008" s="5" t="s">
        <v>964</v>
      </c>
      <c r="C27008" s="5" t="s">
        <v>965</v>
      </c>
      <c r="D27008" s="14">
        <v>4582254612766</v>
      </c>
    </row>
    <row r="27009" spans="1:4" s="9" customFormat="1">
      <c r="A27009" s="6">
        <v>27007</v>
      </c>
      <c r="B27009" s="5" t="s">
        <v>962</v>
      </c>
      <c r="C27009" s="5" t="s">
        <v>963</v>
      </c>
      <c r="D27009" s="14">
        <v>4582254612780</v>
      </c>
    </row>
    <row r="27010" spans="1:4" s="9" customFormat="1">
      <c r="A27010" s="6">
        <v>27008</v>
      </c>
      <c r="B27010" s="5" t="s">
        <v>960</v>
      </c>
      <c r="C27010" s="5" t="s">
        <v>961</v>
      </c>
      <c r="D27010" s="14">
        <v>4582254612858</v>
      </c>
    </row>
    <row r="27011" spans="1:4" s="9" customFormat="1">
      <c r="A27011" s="6">
        <v>27009</v>
      </c>
      <c r="B27011" s="5" t="s">
        <v>958</v>
      </c>
      <c r="C27011" s="5" t="s">
        <v>959</v>
      </c>
      <c r="D27011" s="14">
        <v>4582254612704</v>
      </c>
    </row>
    <row r="27012" spans="1:4" s="9" customFormat="1">
      <c r="A27012" s="6">
        <v>27010</v>
      </c>
      <c r="B27012" s="5" t="s">
        <v>956</v>
      </c>
      <c r="C27012" s="5" t="s">
        <v>957</v>
      </c>
      <c r="D27012" s="14">
        <v>4582254613732</v>
      </c>
    </row>
    <row r="27013" spans="1:4" s="9" customFormat="1">
      <c r="A27013" s="6">
        <v>27011</v>
      </c>
      <c r="B27013" s="5" t="s">
        <v>955</v>
      </c>
      <c r="C27013" s="5" t="s">
        <v>20339</v>
      </c>
      <c r="D27013" s="14">
        <v>4582254611738</v>
      </c>
    </row>
    <row r="27014" spans="1:4" s="9" customFormat="1">
      <c r="A27014" s="6">
        <v>27012</v>
      </c>
      <c r="B27014" s="5" t="s">
        <v>953</v>
      </c>
      <c r="C27014" s="5" t="s">
        <v>954</v>
      </c>
      <c r="D27014" s="14">
        <v>4582254611899</v>
      </c>
    </row>
    <row r="27015" spans="1:4" s="9" customFormat="1">
      <c r="A27015" s="6">
        <v>27013</v>
      </c>
      <c r="B27015" s="5" t="s">
        <v>951</v>
      </c>
      <c r="C27015" s="5" t="s">
        <v>952</v>
      </c>
      <c r="D27015" s="14">
        <v>4582254610762</v>
      </c>
    </row>
    <row r="27016" spans="1:4" s="9" customFormat="1">
      <c r="A27016" s="6">
        <v>27014</v>
      </c>
      <c r="B27016" s="5" t="s">
        <v>949</v>
      </c>
      <c r="C27016" s="5" t="s">
        <v>950</v>
      </c>
      <c r="D27016" s="14">
        <v>4582254611363</v>
      </c>
    </row>
    <row r="27017" spans="1:4" s="9" customFormat="1">
      <c r="A27017" s="6">
        <v>27015</v>
      </c>
      <c r="B27017" s="5" t="s">
        <v>946</v>
      </c>
      <c r="C27017" s="5" t="s">
        <v>947</v>
      </c>
      <c r="D27017" s="14">
        <v>4582254612810</v>
      </c>
    </row>
    <row r="27018" spans="1:4" s="9" customFormat="1">
      <c r="A27018" s="6">
        <v>27016</v>
      </c>
      <c r="B27018" s="5" t="s">
        <v>944</v>
      </c>
      <c r="C27018" s="5" t="s">
        <v>945</v>
      </c>
      <c r="D27018" s="14">
        <v>4582254610502</v>
      </c>
    </row>
    <row r="27019" spans="1:4" s="9" customFormat="1">
      <c r="A27019" s="6">
        <v>27017</v>
      </c>
      <c r="B27019" s="5" t="s">
        <v>943</v>
      </c>
      <c r="C27019" s="5" t="s">
        <v>20338</v>
      </c>
      <c r="D27019" s="14">
        <v>4582254611226</v>
      </c>
    </row>
    <row r="27020" spans="1:4" s="9" customFormat="1">
      <c r="A27020" s="6">
        <v>27018</v>
      </c>
      <c r="B27020" s="5" t="s">
        <v>941</v>
      </c>
      <c r="C27020" s="5" t="s">
        <v>942</v>
      </c>
      <c r="D27020" s="14">
        <v>4582254612803</v>
      </c>
    </row>
    <row r="27021" spans="1:4" s="9" customFormat="1">
      <c r="A27021" s="6">
        <v>27019</v>
      </c>
      <c r="B27021" s="5" t="s">
        <v>939</v>
      </c>
      <c r="C27021" s="5" t="s">
        <v>940</v>
      </c>
      <c r="D27021" s="14">
        <v>4582254610359</v>
      </c>
    </row>
    <row r="27022" spans="1:4" s="9" customFormat="1">
      <c r="A27022" s="6">
        <v>27020</v>
      </c>
      <c r="B27022" s="5" t="s">
        <v>937</v>
      </c>
      <c r="C27022" s="5" t="s">
        <v>938</v>
      </c>
      <c r="D27022" s="14">
        <v>4582254611820</v>
      </c>
    </row>
    <row r="27023" spans="1:4" s="9" customFormat="1">
      <c r="A27023" s="6">
        <v>27021</v>
      </c>
      <c r="B27023" s="5" t="s">
        <v>935</v>
      </c>
      <c r="C27023" s="5" t="s">
        <v>936</v>
      </c>
      <c r="D27023" s="14">
        <v>4582254611301</v>
      </c>
    </row>
    <row r="27024" spans="1:4" s="9" customFormat="1">
      <c r="A27024" s="6">
        <v>27022</v>
      </c>
      <c r="B27024" s="5" t="s">
        <v>933</v>
      </c>
      <c r="C27024" s="5" t="s">
        <v>934</v>
      </c>
      <c r="D27024" s="14">
        <v>4582254613886</v>
      </c>
    </row>
    <row r="27025" spans="1:4" s="9" customFormat="1">
      <c r="A27025" s="6">
        <v>27023</v>
      </c>
      <c r="B27025" s="5" t="s">
        <v>931</v>
      </c>
      <c r="C27025" s="5" t="s">
        <v>932</v>
      </c>
      <c r="D27025" s="14">
        <v>4582254612919</v>
      </c>
    </row>
    <row r="27026" spans="1:4" s="9" customFormat="1">
      <c r="A27026" s="6">
        <v>27024</v>
      </c>
      <c r="B27026" s="5" t="s">
        <v>929</v>
      </c>
      <c r="C27026" s="5" t="s">
        <v>930</v>
      </c>
      <c r="D27026" s="14">
        <v>4582254610977</v>
      </c>
    </row>
    <row r="27027" spans="1:4" s="9" customFormat="1">
      <c r="A27027" s="6">
        <v>27025</v>
      </c>
      <c r="B27027" s="5" t="s">
        <v>927</v>
      </c>
      <c r="C27027" s="5" t="s">
        <v>928</v>
      </c>
      <c r="D27027" s="14">
        <v>4582254612926</v>
      </c>
    </row>
    <row r="27028" spans="1:4" s="9" customFormat="1">
      <c r="A27028" s="6">
        <v>27026</v>
      </c>
      <c r="B27028" s="5" t="s">
        <v>925</v>
      </c>
      <c r="C27028" s="5" t="s">
        <v>926</v>
      </c>
      <c r="D27028" s="14">
        <v>4582254612391</v>
      </c>
    </row>
    <row r="27029" spans="1:4" s="9" customFormat="1">
      <c r="A27029" s="6">
        <v>27027</v>
      </c>
      <c r="B27029" s="5" t="s">
        <v>923</v>
      </c>
      <c r="C27029" s="5" t="s">
        <v>924</v>
      </c>
      <c r="D27029" s="14">
        <v>4582254613206</v>
      </c>
    </row>
    <row r="27030" spans="1:4" s="9" customFormat="1">
      <c r="A27030" s="6">
        <v>27028</v>
      </c>
      <c r="B27030" s="5" t="s">
        <v>921</v>
      </c>
      <c r="C27030" s="5" t="s">
        <v>922</v>
      </c>
      <c r="D27030" s="14">
        <v>4582254612414</v>
      </c>
    </row>
    <row r="27031" spans="1:4" s="9" customFormat="1">
      <c r="A27031" s="6">
        <v>27029</v>
      </c>
      <c r="B27031" s="5" t="s">
        <v>919</v>
      </c>
      <c r="C27031" s="5" t="s">
        <v>920</v>
      </c>
      <c r="D27031" s="14">
        <v>4582254610335</v>
      </c>
    </row>
    <row r="27032" spans="1:4" s="9" customFormat="1">
      <c r="A27032" s="6">
        <v>27030</v>
      </c>
      <c r="B27032" s="5" t="s">
        <v>917</v>
      </c>
      <c r="C27032" s="5" t="s">
        <v>918</v>
      </c>
      <c r="D27032" s="14">
        <v>4582254625643</v>
      </c>
    </row>
    <row r="27033" spans="1:4" s="9" customFormat="1">
      <c r="A27033" s="6">
        <v>27031</v>
      </c>
      <c r="B27033" s="5" t="s">
        <v>915</v>
      </c>
      <c r="C27033" s="5" t="s">
        <v>916</v>
      </c>
      <c r="D27033" s="14">
        <v>4582254625025</v>
      </c>
    </row>
    <row r="27034" spans="1:4" s="9" customFormat="1">
      <c r="A27034" s="6">
        <v>27032</v>
      </c>
      <c r="B27034" s="5" t="s">
        <v>913</v>
      </c>
      <c r="C27034" s="5" t="s">
        <v>914</v>
      </c>
      <c r="D27034" s="14">
        <v>4582254623328</v>
      </c>
    </row>
    <row r="27035" spans="1:4" s="9" customFormat="1">
      <c r="A27035" s="6">
        <v>27033</v>
      </c>
      <c r="B27035" s="5" t="s">
        <v>911</v>
      </c>
      <c r="C27035" s="5" t="s">
        <v>912</v>
      </c>
      <c r="D27035" s="14">
        <v>4582254622895</v>
      </c>
    </row>
    <row r="27036" spans="1:4" s="9" customFormat="1">
      <c r="A27036" s="6">
        <v>27034</v>
      </c>
      <c r="B27036" s="5" t="s">
        <v>909</v>
      </c>
      <c r="C27036" s="5" t="s">
        <v>910</v>
      </c>
      <c r="D27036" s="14">
        <v>4582254622864</v>
      </c>
    </row>
    <row r="27037" spans="1:4" s="9" customFormat="1">
      <c r="A27037" s="6">
        <v>27035</v>
      </c>
      <c r="B27037" s="5" t="s">
        <v>907</v>
      </c>
      <c r="C27037" s="5" t="s">
        <v>908</v>
      </c>
      <c r="D27037" s="14">
        <v>4582254622840</v>
      </c>
    </row>
    <row r="27038" spans="1:4" s="9" customFormat="1">
      <c r="A27038" s="6">
        <v>27036</v>
      </c>
      <c r="B27038" s="5" t="s">
        <v>905</v>
      </c>
      <c r="C27038" s="5" t="s">
        <v>906</v>
      </c>
      <c r="D27038" s="14">
        <v>4582254622819</v>
      </c>
    </row>
    <row r="27039" spans="1:4" s="9" customFormat="1">
      <c r="A27039" s="6">
        <v>27037</v>
      </c>
      <c r="B27039" s="5" t="s">
        <v>902</v>
      </c>
      <c r="C27039" s="5" t="s">
        <v>903</v>
      </c>
      <c r="D27039" s="14">
        <v>4582254621652</v>
      </c>
    </row>
    <row r="27040" spans="1:4" s="9" customFormat="1">
      <c r="A27040" s="6">
        <v>27038</v>
      </c>
      <c r="B27040" s="5" t="s">
        <v>899</v>
      </c>
      <c r="C27040" s="5" t="s">
        <v>900</v>
      </c>
      <c r="D27040" s="14">
        <v>4582254621607</v>
      </c>
    </row>
    <row r="27041" spans="1:4" s="9" customFormat="1">
      <c r="A27041" s="6">
        <v>27039</v>
      </c>
      <c r="B27041" s="5" t="s">
        <v>897</v>
      </c>
      <c r="C27041" s="5" t="s">
        <v>898</v>
      </c>
      <c r="D27041" s="14">
        <v>4582254621577</v>
      </c>
    </row>
    <row r="27042" spans="1:4" s="9" customFormat="1">
      <c r="A27042" s="6">
        <v>27040</v>
      </c>
      <c r="B27042" s="5" t="s">
        <v>893</v>
      </c>
      <c r="C27042" s="5" t="s">
        <v>894</v>
      </c>
      <c r="D27042" s="14">
        <v>4582254621492</v>
      </c>
    </row>
    <row r="27043" spans="1:4" s="9" customFormat="1">
      <c r="A27043" s="6">
        <v>27041</v>
      </c>
      <c r="B27043" s="5" t="s">
        <v>891</v>
      </c>
      <c r="C27043" s="5" t="s">
        <v>892</v>
      </c>
      <c r="D27043" s="14">
        <v>4582254621324</v>
      </c>
    </row>
    <row r="27044" spans="1:4" s="9" customFormat="1">
      <c r="A27044" s="6">
        <v>27042</v>
      </c>
      <c r="B27044" s="5" t="s">
        <v>889</v>
      </c>
      <c r="C27044" s="5" t="s">
        <v>890</v>
      </c>
      <c r="D27044" s="14">
        <v>4582254621249</v>
      </c>
    </row>
    <row r="27045" spans="1:4" s="9" customFormat="1">
      <c r="A27045" s="6">
        <v>27043</v>
      </c>
      <c r="B27045" s="5" t="s">
        <v>883</v>
      </c>
      <c r="C27045" s="5" t="s">
        <v>884</v>
      </c>
      <c r="D27045" s="14">
        <v>4582254620426</v>
      </c>
    </row>
    <row r="27046" spans="1:4" s="9" customFormat="1">
      <c r="A27046" s="6">
        <v>27044</v>
      </c>
      <c r="B27046" s="5" t="s">
        <v>879</v>
      </c>
      <c r="C27046" s="5" t="s">
        <v>880</v>
      </c>
      <c r="D27046" s="14">
        <v>4582254620389</v>
      </c>
    </row>
    <row r="27047" spans="1:4" s="9" customFormat="1">
      <c r="A27047" s="6">
        <v>27045</v>
      </c>
      <c r="B27047" s="5" t="s">
        <v>877</v>
      </c>
      <c r="C27047" s="5" t="s">
        <v>878</v>
      </c>
      <c r="D27047" s="14">
        <v>4582254620372</v>
      </c>
    </row>
    <row r="27048" spans="1:4" s="9" customFormat="1">
      <c r="A27048" s="6">
        <v>27046</v>
      </c>
      <c r="B27048" s="5" t="s">
        <v>874</v>
      </c>
      <c r="C27048" s="5" t="s">
        <v>875</v>
      </c>
      <c r="D27048" s="14">
        <v>4582254620266</v>
      </c>
    </row>
    <row r="27049" spans="1:4" s="9" customFormat="1">
      <c r="A27049" s="6">
        <v>27047</v>
      </c>
      <c r="B27049" s="5" t="s">
        <v>869</v>
      </c>
      <c r="C27049" s="5" t="s">
        <v>870</v>
      </c>
      <c r="D27049" s="14">
        <v>4582254620198</v>
      </c>
    </row>
    <row r="27050" spans="1:4" s="9" customFormat="1">
      <c r="A27050" s="6">
        <v>27048</v>
      </c>
      <c r="B27050" s="5" t="s">
        <v>865</v>
      </c>
      <c r="C27050" s="5" t="s">
        <v>866</v>
      </c>
      <c r="D27050" s="14">
        <v>4582254620044</v>
      </c>
    </row>
    <row r="27051" spans="1:4" s="9" customFormat="1">
      <c r="A27051" s="6">
        <v>27049</v>
      </c>
      <c r="B27051" s="5" t="s">
        <v>862</v>
      </c>
      <c r="C27051" s="5" t="s">
        <v>863</v>
      </c>
      <c r="D27051" s="14">
        <v>4582254619895</v>
      </c>
    </row>
    <row r="27052" spans="1:4" s="9" customFormat="1">
      <c r="A27052" s="6">
        <v>27050</v>
      </c>
      <c r="B27052" s="5" t="s">
        <v>854</v>
      </c>
      <c r="C27052" s="5" t="s">
        <v>855</v>
      </c>
      <c r="D27052" s="14">
        <v>4582254621478</v>
      </c>
    </row>
    <row r="27053" spans="1:4" s="9" customFormat="1">
      <c r="A27053" s="6">
        <v>27051</v>
      </c>
      <c r="B27053" s="5" t="s">
        <v>852</v>
      </c>
      <c r="C27053" s="5" t="s">
        <v>853</v>
      </c>
      <c r="D27053" s="14">
        <v>4582254621393</v>
      </c>
    </row>
    <row r="27054" spans="1:4" s="9" customFormat="1">
      <c r="A27054" s="6">
        <v>27052</v>
      </c>
      <c r="B27054" s="5" t="s">
        <v>850</v>
      </c>
      <c r="C27054" s="5" t="s">
        <v>851</v>
      </c>
      <c r="D27054" s="14">
        <v>4582254621386</v>
      </c>
    </row>
    <row r="27055" spans="1:4" s="9" customFormat="1">
      <c r="A27055" s="6">
        <v>27053</v>
      </c>
      <c r="B27055" s="5" t="s">
        <v>848</v>
      </c>
      <c r="C27055" s="5" t="s">
        <v>849</v>
      </c>
      <c r="D27055" s="14">
        <v>4582254621355</v>
      </c>
    </row>
    <row r="27056" spans="1:4" s="9" customFormat="1">
      <c r="A27056" s="6">
        <v>27054</v>
      </c>
      <c r="B27056" s="5" t="s">
        <v>845</v>
      </c>
      <c r="C27056" s="5" t="s">
        <v>846</v>
      </c>
      <c r="D27056" s="14">
        <v>4582254621218</v>
      </c>
    </row>
    <row r="27057" spans="1:4" s="9" customFormat="1">
      <c r="A27057" s="6">
        <v>27055</v>
      </c>
      <c r="B27057" s="5" t="s">
        <v>836</v>
      </c>
      <c r="C27057" s="5" t="s">
        <v>837</v>
      </c>
      <c r="D27057" s="14">
        <v>4582254620228</v>
      </c>
    </row>
    <row r="27058" spans="1:4" s="9" customFormat="1">
      <c r="A27058" s="6">
        <v>27056</v>
      </c>
      <c r="B27058" s="5" t="s">
        <v>834</v>
      </c>
      <c r="C27058" s="5" t="s">
        <v>835</v>
      </c>
      <c r="D27058" s="14">
        <v>4582254620167</v>
      </c>
    </row>
    <row r="27059" spans="1:4" s="9" customFormat="1">
      <c r="A27059" s="6">
        <v>27057</v>
      </c>
      <c r="B27059" s="5" t="s">
        <v>830</v>
      </c>
      <c r="C27059" s="5" t="s">
        <v>831</v>
      </c>
      <c r="D27059" s="14">
        <v>4582254619994</v>
      </c>
    </row>
    <row r="27060" spans="1:4" s="9" customFormat="1">
      <c r="A27060" s="6">
        <v>27058</v>
      </c>
      <c r="B27060" s="5" t="s">
        <v>828</v>
      </c>
      <c r="C27060" s="5" t="s">
        <v>829</v>
      </c>
      <c r="D27060" s="14">
        <v>4582254619949</v>
      </c>
    </row>
    <row r="27061" spans="1:4" s="9" customFormat="1">
      <c r="A27061" s="6">
        <v>27059</v>
      </c>
      <c r="B27061" s="5" t="s">
        <v>817</v>
      </c>
      <c r="C27061" s="5" t="s">
        <v>818</v>
      </c>
      <c r="D27061" s="14">
        <v>4582254619987</v>
      </c>
    </row>
    <row r="27062" spans="1:4" s="9" customFormat="1">
      <c r="A27062" s="6">
        <v>27060</v>
      </c>
      <c r="B27062" s="5" t="s">
        <v>815</v>
      </c>
      <c r="C27062" s="5" t="s">
        <v>816</v>
      </c>
      <c r="D27062" s="14">
        <v>4582254619963</v>
      </c>
    </row>
    <row r="27063" spans="1:4" s="9" customFormat="1">
      <c r="A27063" s="6">
        <v>27061</v>
      </c>
      <c r="B27063" s="5" t="s">
        <v>812</v>
      </c>
      <c r="C27063" s="5" t="s">
        <v>813</v>
      </c>
      <c r="D27063" s="14">
        <v>4582254619833</v>
      </c>
    </row>
    <row r="27064" spans="1:4" s="9" customFormat="1">
      <c r="A27064" s="6">
        <v>27062</v>
      </c>
      <c r="B27064" s="5" t="s">
        <v>804</v>
      </c>
      <c r="C27064" s="5" t="s">
        <v>805</v>
      </c>
      <c r="D27064" s="14">
        <v>4582254620020</v>
      </c>
    </row>
    <row r="27065" spans="1:4" s="9" customFormat="1">
      <c r="A27065" s="6">
        <v>27063</v>
      </c>
      <c r="B27065" s="5" t="s">
        <v>799</v>
      </c>
      <c r="C27065" s="5" t="s">
        <v>800</v>
      </c>
      <c r="D27065" s="14">
        <v>4582254619826</v>
      </c>
    </row>
    <row r="27066" spans="1:4" s="9" customFormat="1">
      <c r="A27066" s="6">
        <v>27064</v>
      </c>
      <c r="B27066" s="5" t="s">
        <v>19444</v>
      </c>
      <c r="C27066" s="5" t="s">
        <v>19445</v>
      </c>
      <c r="D27066" s="14">
        <v>714718002996</v>
      </c>
    </row>
    <row r="27067" spans="1:4" s="9" customFormat="1">
      <c r="A27067" s="6">
        <v>27065</v>
      </c>
      <c r="B27067" s="5" t="s">
        <v>19442</v>
      </c>
      <c r="C27067" s="5" t="s">
        <v>19443</v>
      </c>
      <c r="D27067" s="14">
        <v>714718003092</v>
      </c>
    </row>
    <row r="27068" spans="1:4" s="9" customFormat="1">
      <c r="A27068" s="6">
        <v>27066</v>
      </c>
      <c r="B27068" s="5" t="s">
        <v>32340</v>
      </c>
      <c r="C27068" s="5" t="s">
        <v>32341</v>
      </c>
      <c r="D27068" s="14">
        <v>4973210018096</v>
      </c>
    </row>
    <row r="27069" spans="1:4">
      <c r="A27069" s="6">
        <v>27067</v>
      </c>
      <c r="B27069" s="5" t="s">
        <v>31216</v>
      </c>
      <c r="C27069" s="5" t="s">
        <v>31217</v>
      </c>
      <c r="D27069" s="14">
        <v>4987340100194</v>
      </c>
    </row>
    <row r="27070" spans="1:4">
      <c r="A27070" s="6">
        <v>27068</v>
      </c>
      <c r="B27070" s="5" t="s">
        <v>10591</v>
      </c>
      <c r="C27070" s="5" t="s">
        <v>10592</v>
      </c>
      <c r="D27070" s="14">
        <v>4987316095202</v>
      </c>
    </row>
    <row r="27071" spans="1:4">
      <c r="A27071" s="6">
        <v>27069</v>
      </c>
      <c r="B27071" s="5" t="s">
        <v>791</v>
      </c>
      <c r="C27071" s="5" t="s">
        <v>792</v>
      </c>
      <c r="D27071" s="14">
        <v>4987240799245</v>
      </c>
    </row>
    <row r="27072" spans="1:4">
      <c r="A27072" s="6">
        <v>27070</v>
      </c>
      <c r="B27072" s="5" t="s">
        <v>789</v>
      </c>
      <c r="C27072" s="5" t="s">
        <v>790</v>
      </c>
      <c r="D27072" s="14">
        <v>4987240799177</v>
      </c>
    </row>
    <row r="27073" spans="1:4">
      <c r="A27073" s="6">
        <v>27071</v>
      </c>
      <c r="B27073" s="5" t="s">
        <v>32349</v>
      </c>
      <c r="C27073" s="5" t="s">
        <v>32350</v>
      </c>
      <c r="D27073" s="14">
        <v>4987072009680</v>
      </c>
    </row>
    <row r="27074" spans="1:4">
      <c r="A27074" s="6">
        <v>27072</v>
      </c>
      <c r="B27074" s="5" t="s">
        <v>32344</v>
      </c>
      <c r="C27074" s="5" t="s">
        <v>45118</v>
      </c>
      <c r="D27074" s="14">
        <v>4970520263086</v>
      </c>
    </row>
    <row r="27075" spans="1:4">
      <c r="A27075" s="6">
        <v>27073</v>
      </c>
      <c r="B27075" s="5" t="s">
        <v>787</v>
      </c>
      <c r="C27075" s="5" t="s">
        <v>788</v>
      </c>
      <c r="D27075" s="14">
        <v>4966779500119</v>
      </c>
    </row>
    <row r="27076" spans="1:4">
      <c r="A27076" s="6">
        <v>27074</v>
      </c>
      <c r="B27076" s="5" t="s">
        <v>32369</v>
      </c>
      <c r="C27076" s="5" t="s">
        <v>32370</v>
      </c>
      <c r="D27076" s="14">
        <v>4962216200918</v>
      </c>
    </row>
    <row r="27077" spans="1:4">
      <c r="A27077" s="6">
        <v>27075</v>
      </c>
      <c r="B27077" s="5" t="s">
        <v>785</v>
      </c>
      <c r="C27077" s="5" t="s">
        <v>786</v>
      </c>
      <c r="D27077" s="14">
        <v>4962216200437</v>
      </c>
    </row>
    <row r="27078" spans="1:4">
      <c r="A27078" s="6">
        <v>27076</v>
      </c>
      <c r="B27078" s="5" t="s">
        <v>46667</v>
      </c>
      <c r="C27078" s="5" t="s">
        <v>46668</v>
      </c>
      <c r="D27078" s="13"/>
    </row>
    <row r="27079" spans="1:4">
      <c r="A27079" s="6">
        <v>27077</v>
      </c>
      <c r="B27079" s="5" t="s">
        <v>783</v>
      </c>
      <c r="C27079" s="5" t="s">
        <v>784</v>
      </c>
      <c r="D27079" s="14">
        <v>4962216200338</v>
      </c>
    </row>
    <row r="27080" spans="1:4">
      <c r="A27080" s="6">
        <v>27078</v>
      </c>
      <c r="B27080" s="5" t="s">
        <v>32347</v>
      </c>
      <c r="C27080" s="5" t="s">
        <v>32348</v>
      </c>
      <c r="D27080" s="14">
        <v>4956648005944</v>
      </c>
    </row>
    <row r="27081" spans="1:4">
      <c r="A27081" s="6">
        <v>27079</v>
      </c>
      <c r="B27081" s="5" t="s">
        <v>32345</v>
      </c>
      <c r="C27081" s="5" t="s">
        <v>32346</v>
      </c>
      <c r="D27081" s="14">
        <v>4956648004602</v>
      </c>
    </row>
    <row r="27082" spans="1:4">
      <c r="A27082" s="6">
        <v>27080</v>
      </c>
      <c r="B27082" s="5" t="s">
        <v>10589</v>
      </c>
      <c r="C27082" s="5" t="s">
        <v>10590</v>
      </c>
      <c r="D27082" s="14">
        <v>4956648002608</v>
      </c>
    </row>
    <row r="27083" spans="1:4">
      <c r="A27083" s="6">
        <v>27081</v>
      </c>
      <c r="B27083" s="5" t="s">
        <v>10588</v>
      </c>
      <c r="C27083" s="5" t="s">
        <v>20337</v>
      </c>
      <c r="D27083" s="14">
        <v>4903347120027</v>
      </c>
    </row>
    <row r="27084" spans="1:4">
      <c r="A27084" s="6">
        <v>27082</v>
      </c>
      <c r="B27084" s="5" t="s">
        <v>10586</v>
      </c>
      <c r="C27084" s="5" t="s">
        <v>10587</v>
      </c>
      <c r="D27084" s="14">
        <v>4902510610709</v>
      </c>
    </row>
    <row r="27085" spans="1:4">
      <c r="A27085" s="6">
        <v>27083</v>
      </c>
      <c r="B27085" s="5" t="s">
        <v>32342</v>
      </c>
      <c r="C27085" s="5" t="s">
        <v>32343</v>
      </c>
      <c r="D27085" s="14">
        <v>4902510201235</v>
      </c>
    </row>
    <row r="27086" spans="1:4">
      <c r="A27086" s="6">
        <v>27084</v>
      </c>
      <c r="B27086" s="5" t="s">
        <v>781</v>
      </c>
      <c r="C27086" s="5" t="s">
        <v>782</v>
      </c>
      <c r="D27086" s="14">
        <v>4571108980014</v>
      </c>
    </row>
    <row r="27087" spans="1:4">
      <c r="A27087" s="6">
        <v>27085</v>
      </c>
      <c r="B27087" s="5" t="s">
        <v>10584</v>
      </c>
      <c r="C27087" s="5" t="s">
        <v>10585</v>
      </c>
      <c r="D27087" s="14">
        <v>4539811001075</v>
      </c>
    </row>
    <row r="27088" spans="1:4">
      <c r="A27088" s="6">
        <v>27086</v>
      </c>
      <c r="B27088" s="5" t="s">
        <v>27727</v>
      </c>
      <c r="C27088" s="5" t="s">
        <v>27728</v>
      </c>
      <c r="D27088" s="14">
        <v>4519057001275</v>
      </c>
    </row>
    <row r="27089" spans="1:4">
      <c r="A27089" s="6">
        <v>27087</v>
      </c>
      <c r="B27089" s="5" t="s">
        <v>48140</v>
      </c>
      <c r="C27089" s="5" t="s">
        <v>48141</v>
      </c>
      <c r="D27089" s="13"/>
    </row>
    <row r="27090" spans="1:4">
      <c r="A27090" s="6">
        <v>27088</v>
      </c>
      <c r="B27090" s="5" t="s">
        <v>48142</v>
      </c>
      <c r="C27090" s="5" t="s">
        <v>48143</v>
      </c>
      <c r="D27090" s="13"/>
    </row>
    <row r="27091" spans="1:4">
      <c r="A27091" s="6">
        <v>27089</v>
      </c>
      <c r="B27091" s="5" t="s">
        <v>32356</v>
      </c>
      <c r="C27091" s="5" t="s">
        <v>32357</v>
      </c>
      <c r="D27091" s="14">
        <v>4516297050148</v>
      </c>
    </row>
    <row r="27092" spans="1:4">
      <c r="A27092" s="6">
        <v>27090</v>
      </c>
      <c r="B27092" s="5" t="s">
        <v>20335</v>
      </c>
      <c r="C27092" s="5" t="s">
        <v>20336</v>
      </c>
      <c r="D27092" s="14">
        <v>4986803801739</v>
      </c>
    </row>
    <row r="27093" spans="1:4">
      <c r="A27093" s="6">
        <v>27091</v>
      </c>
      <c r="B27093" s="5" t="s">
        <v>19440</v>
      </c>
      <c r="C27093" s="5" t="s">
        <v>19441</v>
      </c>
      <c r="D27093" s="14">
        <v>714718074863</v>
      </c>
    </row>
    <row r="27094" spans="1:4">
      <c r="A27094" s="6">
        <v>27092</v>
      </c>
      <c r="B27094" s="5" t="s">
        <v>10603</v>
      </c>
      <c r="C27094" s="5" t="s">
        <v>10604</v>
      </c>
      <c r="D27094" s="14">
        <v>4973210050362</v>
      </c>
    </row>
    <row r="27095" spans="1:4">
      <c r="A27095" s="6">
        <v>27093</v>
      </c>
      <c r="B27095" s="5" t="s">
        <v>779</v>
      </c>
      <c r="C27095" s="5" t="s">
        <v>780</v>
      </c>
      <c r="D27095" s="14">
        <v>4973210050355</v>
      </c>
    </row>
    <row r="27096" spans="1:4">
      <c r="A27096" s="6">
        <v>27094</v>
      </c>
      <c r="B27096" s="5" t="s">
        <v>777</v>
      </c>
      <c r="C27096" s="5" t="s">
        <v>778</v>
      </c>
      <c r="D27096" s="14">
        <v>4973210050348</v>
      </c>
    </row>
    <row r="27097" spans="1:4">
      <c r="A27097" s="6">
        <v>27095</v>
      </c>
      <c r="B27097" s="5" t="s">
        <v>27599</v>
      </c>
      <c r="C27097" s="5" t="s">
        <v>27600</v>
      </c>
      <c r="D27097" s="14">
        <v>4962216200444</v>
      </c>
    </row>
    <row r="27098" spans="1:4">
      <c r="A27098" s="6">
        <v>27096</v>
      </c>
      <c r="B27098" s="5" t="s">
        <v>27597</v>
      </c>
      <c r="C27098" s="5" t="s">
        <v>27598</v>
      </c>
      <c r="D27098" s="14">
        <v>4962216200284</v>
      </c>
    </row>
    <row r="27099" spans="1:4">
      <c r="A27099" s="6">
        <v>27097</v>
      </c>
      <c r="B27099" s="5" t="s">
        <v>10582</v>
      </c>
      <c r="C27099" s="5" t="s">
        <v>10583</v>
      </c>
      <c r="D27099" s="14">
        <v>4902510105632</v>
      </c>
    </row>
    <row r="27100" spans="1:4">
      <c r="A27100" s="6">
        <v>27098</v>
      </c>
      <c r="B27100" s="5" t="s">
        <v>10580</v>
      </c>
      <c r="C27100" s="5" t="s">
        <v>10581</v>
      </c>
      <c r="D27100" s="14">
        <v>4902510105625</v>
      </c>
    </row>
    <row r="27101" spans="1:4">
      <c r="A27101" s="6">
        <v>27099</v>
      </c>
      <c r="B27101" s="5" t="s">
        <v>776</v>
      </c>
      <c r="C27101" s="5" t="s">
        <v>44147</v>
      </c>
      <c r="D27101" s="14">
        <v>4547691300058</v>
      </c>
    </row>
    <row r="27102" spans="1:4">
      <c r="A27102" s="6">
        <v>27100</v>
      </c>
      <c r="B27102" s="5" t="s">
        <v>48138</v>
      </c>
      <c r="C27102" s="5" t="s">
        <v>48139</v>
      </c>
      <c r="D27102" s="13"/>
    </row>
    <row r="27103" spans="1:4">
      <c r="A27103" s="6">
        <v>27101</v>
      </c>
      <c r="B27103" s="5" t="s">
        <v>15284</v>
      </c>
      <c r="C27103" s="5" t="s">
        <v>15285</v>
      </c>
      <c r="D27103" s="14">
        <v>4024144620326</v>
      </c>
    </row>
    <row r="27104" spans="1:4">
      <c r="A27104" s="6">
        <v>27102</v>
      </c>
      <c r="B27104" s="5" t="s">
        <v>15282</v>
      </c>
      <c r="C27104" s="5" t="s">
        <v>15283</v>
      </c>
      <c r="D27104" s="14">
        <v>4024144620364</v>
      </c>
    </row>
    <row r="27105" spans="1:4">
      <c r="A27105" s="6">
        <v>27103</v>
      </c>
      <c r="B27105" s="5" t="s">
        <v>46000</v>
      </c>
      <c r="C27105" s="5" t="s">
        <v>46001</v>
      </c>
      <c r="D27105" s="13">
        <v>4032498380087</v>
      </c>
    </row>
    <row r="27106" spans="1:4">
      <c r="A27106" s="6">
        <v>27104</v>
      </c>
      <c r="B27106" s="5" t="s">
        <v>775</v>
      </c>
      <c r="C27106" s="5" t="s">
        <v>39605</v>
      </c>
      <c r="D27106" s="14">
        <v>7350022270114</v>
      </c>
    </row>
    <row r="27107" spans="1:4">
      <c r="A27107" s="6">
        <v>27105</v>
      </c>
      <c r="B27107" s="5" t="s">
        <v>774</v>
      </c>
      <c r="C27107" s="5" t="s">
        <v>39623</v>
      </c>
      <c r="D27107" s="14" t="s">
        <v>39622</v>
      </c>
    </row>
    <row r="27108" spans="1:4">
      <c r="A27108" s="6">
        <v>27106</v>
      </c>
      <c r="B27108" s="5" t="s">
        <v>773</v>
      </c>
      <c r="C27108" s="5" t="s">
        <v>42357</v>
      </c>
      <c r="D27108" s="14">
        <v>7350022270282</v>
      </c>
    </row>
    <row r="27109" spans="1:4">
      <c r="A27109" s="6">
        <v>27107</v>
      </c>
      <c r="B27109" s="5" t="s">
        <v>36135</v>
      </c>
      <c r="C27109" s="5" t="s">
        <v>27639</v>
      </c>
      <c r="D27109" s="14">
        <v>15594010182</v>
      </c>
    </row>
    <row r="27110" spans="1:4">
      <c r="A27110" s="6">
        <v>27108</v>
      </c>
      <c r="B27110" s="5" t="s">
        <v>772</v>
      </c>
      <c r="C27110" s="5" t="s">
        <v>20334</v>
      </c>
      <c r="D27110" s="14">
        <v>7350022270121</v>
      </c>
    </row>
    <row r="27111" spans="1:4">
      <c r="A27111" s="6">
        <v>27109</v>
      </c>
      <c r="B27111" s="5" t="s">
        <v>10416</v>
      </c>
      <c r="C27111" s="5" t="s">
        <v>10417</v>
      </c>
      <c r="D27111" s="14">
        <v>761236105036</v>
      </c>
    </row>
    <row r="27112" spans="1:4">
      <c r="A27112" s="6">
        <v>27110</v>
      </c>
      <c r="B27112" s="5" t="s">
        <v>10414</v>
      </c>
      <c r="C27112" s="5" t="s">
        <v>10415</v>
      </c>
      <c r="D27112" s="14">
        <v>761236301025</v>
      </c>
    </row>
    <row r="27113" spans="1:4">
      <c r="A27113" s="6">
        <v>27111</v>
      </c>
      <c r="B27113" s="5" t="s">
        <v>10382</v>
      </c>
      <c r="C27113" s="5" t="s">
        <v>10383</v>
      </c>
      <c r="D27113" s="14">
        <v>761236101021</v>
      </c>
    </row>
    <row r="27114" spans="1:4">
      <c r="A27114" s="6">
        <v>27112</v>
      </c>
      <c r="B27114" s="5" t="s">
        <v>10900</v>
      </c>
      <c r="C27114" s="5" t="s">
        <v>10901</v>
      </c>
      <c r="D27114" s="14">
        <v>4892503014204</v>
      </c>
    </row>
    <row r="27115" spans="1:4">
      <c r="A27115" s="6">
        <v>27113</v>
      </c>
      <c r="B27115" s="5" t="s">
        <v>19438</v>
      </c>
      <c r="C27115" s="5" t="s">
        <v>19439</v>
      </c>
      <c r="D27115" s="14">
        <v>714718011516</v>
      </c>
    </row>
    <row r="27116" spans="1:4">
      <c r="A27116" s="6">
        <v>27114</v>
      </c>
      <c r="B27116" s="5" t="s">
        <v>44924</v>
      </c>
      <c r="C27116" s="5" t="s">
        <v>44925</v>
      </c>
      <c r="D27116" s="14"/>
    </row>
    <row r="27117" spans="1:4">
      <c r="A27117" s="6">
        <v>27115</v>
      </c>
      <c r="B27117" s="5" t="s">
        <v>34793</v>
      </c>
      <c r="C27117" s="5" t="s">
        <v>3479</v>
      </c>
      <c r="D27117" s="14">
        <v>15594010106</v>
      </c>
    </row>
    <row r="27118" spans="1:4">
      <c r="A27118" s="6">
        <v>27116</v>
      </c>
      <c r="B27118" s="5" t="s">
        <v>20332</v>
      </c>
      <c r="C27118" s="5" t="s">
        <v>20333</v>
      </c>
      <c r="D27118" s="14">
        <v>9784860847616</v>
      </c>
    </row>
    <row r="27119" spans="1:4">
      <c r="A27119" s="6">
        <v>27117</v>
      </c>
      <c r="B27119" s="5" t="s">
        <v>53960</v>
      </c>
      <c r="C27119" s="5" t="s">
        <v>53961</v>
      </c>
      <c r="D27119" s="14">
        <v>839289006683</v>
      </c>
    </row>
    <row r="27120" spans="1:4">
      <c r="A27120" s="6">
        <v>27118</v>
      </c>
      <c r="B27120" s="5" t="s">
        <v>53962</v>
      </c>
      <c r="C27120" s="5" t="s">
        <v>53987</v>
      </c>
      <c r="D27120" s="14"/>
    </row>
    <row r="27121" spans="1:4">
      <c r="A27121" s="6">
        <v>27119</v>
      </c>
      <c r="B27121" s="5" t="s">
        <v>53963</v>
      </c>
      <c r="C27121" s="5" t="s">
        <v>53988</v>
      </c>
      <c r="D27121" s="14">
        <v>4573457739015</v>
      </c>
    </row>
    <row r="27122" spans="1:4">
      <c r="A27122" s="6">
        <v>27120</v>
      </c>
      <c r="B27122" s="5" t="s">
        <v>53964</v>
      </c>
      <c r="C27122" s="5" t="s">
        <v>53989</v>
      </c>
      <c r="D27122" s="14">
        <v>4573457739022</v>
      </c>
    </row>
    <row r="27123" spans="1:4">
      <c r="A27123" s="6">
        <v>27121</v>
      </c>
      <c r="B27123" s="5" t="s">
        <v>53965</v>
      </c>
      <c r="C27123" s="5" t="s">
        <v>53990</v>
      </c>
      <c r="D27123" s="14">
        <v>4573457739039</v>
      </c>
    </row>
    <row r="27124" spans="1:4">
      <c r="A27124" s="6">
        <v>27122</v>
      </c>
      <c r="B27124" s="5" t="s">
        <v>53966</v>
      </c>
      <c r="C27124" s="5" t="s">
        <v>53991</v>
      </c>
      <c r="D27124" s="14"/>
    </row>
    <row r="27125" spans="1:4">
      <c r="A27125" s="6">
        <v>27123</v>
      </c>
      <c r="B27125" s="5" t="s">
        <v>53967</v>
      </c>
      <c r="C27125" s="5" t="s">
        <v>53992</v>
      </c>
      <c r="D27125" s="14">
        <v>4573457739046</v>
      </c>
    </row>
    <row r="27126" spans="1:4">
      <c r="A27126" s="6">
        <v>27124</v>
      </c>
      <c r="B27126" s="5" t="s">
        <v>53968</v>
      </c>
      <c r="C27126" s="5" t="s">
        <v>53993</v>
      </c>
      <c r="D27126" s="14">
        <v>4573457739053</v>
      </c>
    </row>
    <row r="27127" spans="1:4">
      <c r="A27127" s="6">
        <v>27125</v>
      </c>
      <c r="B27127" s="5" t="s">
        <v>53969</v>
      </c>
      <c r="C27127" s="5" t="s">
        <v>53994</v>
      </c>
      <c r="D27127" s="14">
        <v>4573457739060</v>
      </c>
    </row>
    <row r="27128" spans="1:4">
      <c r="A27128" s="6">
        <v>27126</v>
      </c>
      <c r="B27128" s="5" t="s">
        <v>53970</v>
      </c>
      <c r="C27128" s="5" t="s">
        <v>53995</v>
      </c>
      <c r="D27128" s="14"/>
    </row>
    <row r="27129" spans="1:4">
      <c r="A27129" s="6">
        <v>27127</v>
      </c>
      <c r="B27129" s="5" t="s">
        <v>53971</v>
      </c>
      <c r="C27129" s="5" t="s">
        <v>53996</v>
      </c>
      <c r="D27129" s="14">
        <v>4573457739152</v>
      </c>
    </row>
    <row r="27130" spans="1:4">
      <c r="A27130" s="6">
        <v>27128</v>
      </c>
      <c r="B27130" s="5" t="s">
        <v>53972</v>
      </c>
      <c r="C27130" s="5" t="s">
        <v>53997</v>
      </c>
      <c r="D27130" s="14">
        <v>4573457739169</v>
      </c>
    </row>
    <row r="27131" spans="1:4">
      <c r="A27131" s="6">
        <v>27129</v>
      </c>
      <c r="B27131" s="5" t="s">
        <v>53973</v>
      </c>
      <c r="C27131" s="5" t="s">
        <v>53998</v>
      </c>
      <c r="D27131" s="14">
        <v>4573457739176</v>
      </c>
    </row>
    <row r="27132" spans="1:4">
      <c r="A27132" s="6">
        <v>27130</v>
      </c>
      <c r="B27132" s="5" t="s">
        <v>53974</v>
      </c>
      <c r="C27132" s="5" t="s">
        <v>53999</v>
      </c>
      <c r="D27132" s="14">
        <v>4573457739183</v>
      </c>
    </row>
    <row r="27133" spans="1:4">
      <c r="A27133" s="6">
        <v>27131</v>
      </c>
      <c r="B27133" s="5" t="s">
        <v>53975</v>
      </c>
      <c r="C27133" s="5" t="s">
        <v>54000</v>
      </c>
      <c r="D27133" s="14">
        <v>4573457739190</v>
      </c>
    </row>
    <row r="27134" spans="1:4">
      <c r="A27134" s="6">
        <v>27132</v>
      </c>
      <c r="B27134" s="5" t="s">
        <v>53976</v>
      </c>
      <c r="C27134" s="5" t="s">
        <v>54001</v>
      </c>
      <c r="D27134" s="14">
        <v>604753746538</v>
      </c>
    </row>
    <row r="27135" spans="1:4">
      <c r="A27135" s="6">
        <v>27133</v>
      </c>
      <c r="B27135" s="5" t="s">
        <v>53977</v>
      </c>
      <c r="C27135" s="5" t="s">
        <v>54002</v>
      </c>
      <c r="D27135" s="14">
        <v>4527120145078</v>
      </c>
    </row>
    <row r="27136" spans="1:4">
      <c r="A27136" s="6">
        <v>27134</v>
      </c>
      <c r="B27136" s="5" t="s">
        <v>53978</v>
      </c>
      <c r="C27136" s="5" t="s">
        <v>54003</v>
      </c>
      <c r="D27136" s="14">
        <v>4560444115327</v>
      </c>
    </row>
    <row r="27137" spans="1:4">
      <c r="A27137" s="6">
        <v>27135</v>
      </c>
      <c r="B27137" s="5" t="s">
        <v>53979</v>
      </c>
      <c r="C27137" s="5" t="s">
        <v>54004</v>
      </c>
      <c r="D27137" s="14">
        <v>4560444115310</v>
      </c>
    </row>
    <row r="27138" spans="1:4">
      <c r="A27138" s="6">
        <v>27136</v>
      </c>
      <c r="B27138" s="5" t="s">
        <v>53980</v>
      </c>
      <c r="C27138" s="5" t="s">
        <v>54005</v>
      </c>
      <c r="D27138" s="14">
        <v>4560444115532</v>
      </c>
    </row>
    <row r="27139" spans="1:4">
      <c r="A27139" s="6">
        <v>27137</v>
      </c>
      <c r="B27139" s="5" t="s">
        <v>53981</v>
      </c>
      <c r="C27139" s="5" t="s">
        <v>54006</v>
      </c>
      <c r="D27139" s="14">
        <v>4560444115396</v>
      </c>
    </row>
    <row r="27140" spans="1:4">
      <c r="A27140" s="6">
        <v>27138</v>
      </c>
      <c r="B27140" s="5" t="s">
        <v>53982</v>
      </c>
      <c r="C27140" s="5" t="s">
        <v>54007</v>
      </c>
      <c r="D27140" s="14">
        <v>4560444115426</v>
      </c>
    </row>
    <row r="27141" spans="1:4">
      <c r="A27141" s="6">
        <v>27139</v>
      </c>
      <c r="B27141" s="5" t="s">
        <v>53983</v>
      </c>
      <c r="C27141" s="5" t="s">
        <v>54008</v>
      </c>
      <c r="D27141" s="14">
        <v>4560444115358</v>
      </c>
    </row>
    <row r="27142" spans="1:4">
      <c r="A27142" s="6">
        <v>27140</v>
      </c>
      <c r="B27142" s="5" t="s">
        <v>53984</v>
      </c>
      <c r="C27142" s="5" t="s">
        <v>54009</v>
      </c>
      <c r="D27142" s="14">
        <v>4560444115365</v>
      </c>
    </row>
    <row r="27143" spans="1:4">
      <c r="A27143" s="6">
        <v>27141</v>
      </c>
      <c r="B27143" s="5" t="s">
        <v>53985</v>
      </c>
      <c r="C27143" s="5" t="s">
        <v>54010</v>
      </c>
      <c r="D27143" s="14">
        <v>4560444115372</v>
      </c>
    </row>
    <row r="27144" spans="1:4">
      <c r="A27144" s="6">
        <v>27142</v>
      </c>
      <c r="B27144" s="5" t="s">
        <v>53986</v>
      </c>
      <c r="C27144" s="5" t="s">
        <v>54011</v>
      </c>
      <c r="D27144" s="14">
        <v>4560444115389</v>
      </c>
    </row>
    <row r="27145" spans="1:4">
      <c r="A27145" s="6">
        <v>27143</v>
      </c>
      <c r="B27145" s="5" t="s">
        <v>54012</v>
      </c>
      <c r="C27145" s="5" t="s">
        <v>54023</v>
      </c>
      <c r="D27145" s="14"/>
    </row>
    <row r="27146" spans="1:4">
      <c r="A27146" s="6">
        <v>27144</v>
      </c>
      <c r="B27146" s="5" t="s">
        <v>54013</v>
      </c>
      <c r="C27146" s="5" t="s">
        <v>54024</v>
      </c>
      <c r="D27146" s="14">
        <v>4573457739206</v>
      </c>
    </row>
    <row r="27147" spans="1:4">
      <c r="A27147" s="6">
        <v>27145</v>
      </c>
      <c r="B27147" s="5" t="s">
        <v>54014</v>
      </c>
      <c r="C27147" s="5" t="s">
        <v>54025</v>
      </c>
      <c r="D27147" s="14">
        <v>4573457739213</v>
      </c>
    </row>
    <row r="27148" spans="1:4">
      <c r="A27148" s="6">
        <v>27146</v>
      </c>
      <c r="B27148" s="5" t="s">
        <v>54015</v>
      </c>
      <c r="C27148" s="5" t="s">
        <v>54026</v>
      </c>
      <c r="D27148" s="14"/>
    </row>
    <row r="27149" spans="1:4">
      <c r="A27149" s="6">
        <v>27147</v>
      </c>
      <c r="B27149" s="5" t="s">
        <v>54016</v>
      </c>
      <c r="C27149" s="5" t="s">
        <v>54027</v>
      </c>
      <c r="D27149" s="14">
        <v>4573457739077</v>
      </c>
    </row>
    <row r="27150" spans="1:4">
      <c r="A27150" s="6">
        <v>27148</v>
      </c>
      <c r="B27150" s="5" t="s">
        <v>54017</v>
      </c>
      <c r="C27150" s="5" t="s">
        <v>54028</v>
      </c>
      <c r="D27150" s="14">
        <v>4573457739084</v>
      </c>
    </row>
    <row r="27151" spans="1:4">
      <c r="A27151" s="6">
        <v>27149</v>
      </c>
      <c r="B27151" s="5" t="s">
        <v>54018</v>
      </c>
      <c r="C27151" s="5" t="s">
        <v>54029</v>
      </c>
      <c r="D27151" s="14">
        <v>4573457739091</v>
      </c>
    </row>
    <row r="27152" spans="1:4">
      <c r="A27152" s="6">
        <v>27150</v>
      </c>
      <c r="B27152" s="5" t="s">
        <v>54019</v>
      </c>
      <c r="C27152" s="5" t="s">
        <v>54030</v>
      </c>
      <c r="D27152" s="14">
        <v>4573457739107</v>
      </c>
    </row>
    <row r="27153" spans="1:4">
      <c r="A27153" s="6">
        <v>27151</v>
      </c>
      <c r="B27153" s="5" t="s">
        <v>54020</v>
      </c>
      <c r="C27153" s="5" t="s">
        <v>54031</v>
      </c>
      <c r="D27153" s="14">
        <v>4573457739114</v>
      </c>
    </row>
    <row r="27154" spans="1:4">
      <c r="A27154" s="6">
        <v>27152</v>
      </c>
      <c r="B27154" s="5" t="s">
        <v>54021</v>
      </c>
      <c r="C27154" s="5" t="s">
        <v>54032</v>
      </c>
      <c r="D27154" s="14">
        <v>4573457739121</v>
      </c>
    </row>
    <row r="27155" spans="1:4">
      <c r="A27155" s="6">
        <v>27153</v>
      </c>
      <c r="B27155" s="5" t="s">
        <v>54022</v>
      </c>
      <c r="C27155" s="5" t="s">
        <v>54033</v>
      </c>
      <c r="D27155" s="14">
        <v>4573457739138</v>
      </c>
    </row>
    <row r="27156" spans="1:4">
      <c r="A27156" s="6">
        <v>27154</v>
      </c>
      <c r="B27156" s="5" t="s">
        <v>54034</v>
      </c>
      <c r="C27156" s="5" t="s">
        <v>54088</v>
      </c>
      <c r="D27156" s="14" t="s">
        <v>54054</v>
      </c>
    </row>
    <row r="27157" spans="1:4">
      <c r="A27157" s="6">
        <v>27155</v>
      </c>
      <c r="B27157" s="5" t="s">
        <v>54035</v>
      </c>
      <c r="C27157" s="5" t="s">
        <v>54089</v>
      </c>
      <c r="D27157" s="14" t="s">
        <v>54055</v>
      </c>
    </row>
    <row r="27158" spans="1:4">
      <c r="A27158" s="6">
        <v>27156</v>
      </c>
      <c r="B27158" s="5" t="s">
        <v>54036</v>
      </c>
      <c r="C27158" s="5" t="s">
        <v>54088</v>
      </c>
      <c r="D27158" s="14" t="s">
        <v>54056</v>
      </c>
    </row>
    <row r="27159" spans="1:4">
      <c r="A27159" s="6">
        <v>27157</v>
      </c>
      <c r="B27159" s="5" t="s">
        <v>54037</v>
      </c>
      <c r="C27159" s="5" t="s">
        <v>54088</v>
      </c>
      <c r="D27159" s="14" t="s">
        <v>54057</v>
      </c>
    </row>
    <row r="27160" spans="1:4">
      <c r="A27160" s="6">
        <v>27158</v>
      </c>
      <c r="B27160" s="5" t="s">
        <v>54038</v>
      </c>
      <c r="C27160" s="5" t="s">
        <v>54089</v>
      </c>
      <c r="D27160" s="14" t="s">
        <v>54058</v>
      </c>
    </row>
    <row r="27161" spans="1:4">
      <c r="A27161" s="6">
        <v>27159</v>
      </c>
      <c r="B27161" s="5" t="s">
        <v>54039</v>
      </c>
      <c r="C27161" s="5" t="s">
        <v>54089</v>
      </c>
      <c r="D27161" s="14" t="s">
        <v>54059</v>
      </c>
    </row>
    <row r="27162" spans="1:4">
      <c r="A27162" s="6">
        <v>27160</v>
      </c>
      <c r="B27162" s="5" t="s">
        <v>54040</v>
      </c>
      <c r="C27162" s="5" t="s">
        <v>54089</v>
      </c>
      <c r="D27162" s="14" t="s">
        <v>54060</v>
      </c>
    </row>
    <row r="27163" spans="1:4">
      <c r="A27163" s="6">
        <v>27161</v>
      </c>
      <c r="B27163" s="5" t="s">
        <v>54041</v>
      </c>
      <c r="C27163" s="5" t="s">
        <v>54089</v>
      </c>
      <c r="D27163" s="14" t="s">
        <v>54061</v>
      </c>
    </row>
    <row r="27164" spans="1:4">
      <c r="A27164" s="6">
        <v>27162</v>
      </c>
      <c r="B27164" s="5" t="s">
        <v>54042</v>
      </c>
      <c r="C27164" s="5" t="s">
        <v>54089</v>
      </c>
      <c r="D27164" s="14" t="s">
        <v>54062</v>
      </c>
    </row>
    <row r="27165" spans="1:4">
      <c r="A27165" s="6">
        <v>27163</v>
      </c>
      <c r="B27165" s="5" t="s">
        <v>54043</v>
      </c>
      <c r="C27165" s="5" t="s">
        <v>54089</v>
      </c>
      <c r="D27165" s="14" t="s">
        <v>54063</v>
      </c>
    </row>
    <row r="27166" spans="1:4">
      <c r="A27166" s="6">
        <v>27164</v>
      </c>
      <c r="B27166" s="5" t="s">
        <v>54044</v>
      </c>
      <c r="C27166" s="5" t="s">
        <v>54089</v>
      </c>
      <c r="D27166" s="14" t="s">
        <v>54064</v>
      </c>
    </row>
    <row r="27167" spans="1:4">
      <c r="A27167" s="6">
        <v>27165</v>
      </c>
      <c r="B27167" s="5" t="s">
        <v>54045</v>
      </c>
      <c r="C27167" s="5" t="s">
        <v>54089</v>
      </c>
      <c r="D27167" s="14" t="s">
        <v>54065</v>
      </c>
    </row>
    <row r="27168" spans="1:4">
      <c r="A27168" s="6">
        <v>27166</v>
      </c>
      <c r="B27168" s="5" t="s">
        <v>54046</v>
      </c>
      <c r="C27168" s="5" t="s">
        <v>54089</v>
      </c>
      <c r="D27168" s="14" t="s">
        <v>54066</v>
      </c>
    </row>
    <row r="27169" spans="1:4">
      <c r="A27169" s="6">
        <v>27167</v>
      </c>
      <c r="B27169" s="5" t="s">
        <v>54047</v>
      </c>
      <c r="C27169" s="5" t="s">
        <v>54089</v>
      </c>
      <c r="D27169" s="14" t="s">
        <v>54067</v>
      </c>
    </row>
    <row r="27170" spans="1:4">
      <c r="A27170" s="6">
        <v>27168</v>
      </c>
      <c r="B27170" s="5" t="s">
        <v>54048</v>
      </c>
      <c r="C27170" s="5" t="s">
        <v>54089</v>
      </c>
      <c r="D27170" s="14" t="s">
        <v>54068</v>
      </c>
    </row>
    <row r="27171" spans="1:4">
      <c r="A27171" s="6">
        <v>27169</v>
      </c>
      <c r="B27171" s="5" t="s">
        <v>54049</v>
      </c>
      <c r="C27171" s="5" t="s">
        <v>54089</v>
      </c>
      <c r="D27171" s="14" t="s">
        <v>54069</v>
      </c>
    </row>
    <row r="27172" spans="1:4">
      <c r="A27172" s="6">
        <v>27170</v>
      </c>
      <c r="B27172" s="5" t="s">
        <v>54050</v>
      </c>
      <c r="C27172" s="5" t="s">
        <v>54089</v>
      </c>
      <c r="D27172" s="14" t="s">
        <v>54070</v>
      </c>
    </row>
    <row r="27173" spans="1:4">
      <c r="A27173" s="6">
        <v>27171</v>
      </c>
      <c r="B27173" s="5" t="s">
        <v>54051</v>
      </c>
      <c r="C27173" s="5" t="s">
        <v>54089</v>
      </c>
      <c r="D27173" s="14" t="s">
        <v>54071</v>
      </c>
    </row>
    <row r="27174" spans="1:4">
      <c r="A27174" s="6">
        <v>27172</v>
      </c>
      <c r="B27174" s="5" t="s">
        <v>54052</v>
      </c>
      <c r="C27174" s="5" t="s">
        <v>54089</v>
      </c>
      <c r="D27174" s="14" t="s">
        <v>54072</v>
      </c>
    </row>
    <row r="27175" spans="1:4">
      <c r="A27175" s="6">
        <v>27173</v>
      </c>
      <c r="B27175" s="5" t="s">
        <v>54053</v>
      </c>
      <c r="C27175" s="5" t="s">
        <v>54089</v>
      </c>
      <c r="D27175" s="14" t="s">
        <v>54073</v>
      </c>
    </row>
    <row r="27176" spans="1:4">
      <c r="A27176" s="6">
        <v>27174</v>
      </c>
      <c r="B27176" s="5" t="s">
        <v>54074</v>
      </c>
      <c r="C27176" s="5" t="s">
        <v>54090</v>
      </c>
      <c r="D27176" s="14" t="s">
        <v>54081</v>
      </c>
    </row>
    <row r="27177" spans="1:4">
      <c r="A27177" s="6">
        <v>27175</v>
      </c>
      <c r="B27177" s="5" t="s">
        <v>54075</v>
      </c>
      <c r="C27177" s="5" t="s">
        <v>54091</v>
      </c>
      <c r="D27177" s="14" t="s">
        <v>54082</v>
      </c>
    </row>
    <row r="27178" spans="1:4">
      <c r="A27178" s="6">
        <v>27176</v>
      </c>
      <c r="B27178" s="5" t="s">
        <v>54076</v>
      </c>
      <c r="C27178" s="5" t="s">
        <v>54092</v>
      </c>
      <c r="D27178" s="14" t="s">
        <v>54083</v>
      </c>
    </row>
    <row r="27179" spans="1:4">
      <c r="A27179" s="6">
        <v>27177</v>
      </c>
      <c r="B27179" s="5" t="s">
        <v>54077</v>
      </c>
      <c r="C27179" s="5" t="s">
        <v>54093</v>
      </c>
      <c r="D27179" s="14" t="s">
        <v>54084</v>
      </c>
    </row>
    <row r="27180" spans="1:4">
      <c r="A27180" s="6">
        <v>27178</v>
      </c>
      <c r="B27180" s="5" t="s">
        <v>54078</v>
      </c>
      <c r="C27180" s="5" t="s">
        <v>54094</v>
      </c>
      <c r="D27180" s="14" t="s">
        <v>54085</v>
      </c>
    </row>
    <row r="27181" spans="1:4">
      <c r="A27181" s="6">
        <v>27179</v>
      </c>
      <c r="B27181" s="5" t="s">
        <v>54079</v>
      </c>
      <c r="C27181" s="5" t="s">
        <v>54095</v>
      </c>
      <c r="D27181" s="14" t="s">
        <v>54086</v>
      </c>
    </row>
    <row r="27182" spans="1:4">
      <c r="A27182" s="6">
        <v>27180</v>
      </c>
      <c r="B27182" s="5" t="s">
        <v>54080</v>
      </c>
      <c r="C27182" s="5" t="s">
        <v>54096</v>
      </c>
      <c r="D27182" s="14" t="s">
        <v>54087</v>
      </c>
    </row>
    <row r="27183" spans="1:4">
      <c r="A27183" s="6">
        <v>27181</v>
      </c>
      <c r="B27183" s="5" t="s">
        <v>54097</v>
      </c>
      <c r="C27183" s="5" t="s">
        <v>54765</v>
      </c>
      <c r="D27183" s="14" t="s">
        <v>54438</v>
      </c>
    </row>
    <row r="27184" spans="1:4">
      <c r="A27184" s="6">
        <v>27182</v>
      </c>
      <c r="B27184" s="5" t="s">
        <v>54098</v>
      </c>
      <c r="C27184" s="5" t="s">
        <v>54766</v>
      </c>
      <c r="D27184" s="14" t="s">
        <v>54439</v>
      </c>
    </row>
    <row r="27185" spans="1:4">
      <c r="A27185" s="6">
        <v>27183</v>
      </c>
      <c r="B27185" s="5" t="s">
        <v>54099</v>
      </c>
      <c r="C27185" s="5" t="s">
        <v>54767</v>
      </c>
      <c r="D27185" s="14" t="s">
        <v>54440</v>
      </c>
    </row>
    <row r="27186" spans="1:4">
      <c r="A27186" s="6">
        <v>27184</v>
      </c>
      <c r="B27186" s="5" t="s">
        <v>54100</v>
      </c>
      <c r="C27186" s="5" t="s">
        <v>54768</v>
      </c>
      <c r="D27186" s="14" t="s">
        <v>54441</v>
      </c>
    </row>
    <row r="27187" spans="1:4">
      <c r="A27187" s="6">
        <v>27185</v>
      </c>
      <c r="B27187" s="5" t="s">
        <v>54101</v>
      </c>
      <c r="C27187" s="5" t="s">
        <v>54769</v>
      </c>
      <c r="D27187" s="14" t="s">
        <v>54442</v>
      </c>
    </row>
    <row r="27188" spans="1:4">
      <c r="A27188" s="6">
        <v>27186</v>
      </c>
      <c r="B27188" s="5" t="s">
        <v>54102</v>
      </c>
      <c r="C27188" s="5" t="s">
        <v>54770</v>
      </c>
      <c r="D27188" s="14" t="s">
        <v>54443</v>
      </c>
    </row>
    <row r="27189" spans="1:4">
      <c r="A27189" s="6">
        <v>27187</v>
      </c>
      <c r="B27189" s="5" t="s">
        <v>54103</v>
      </c>
      <c r="C27189" s="5" t="s">
        <v>54771</v>
      </c>
      <c r="D27189" s="14" t="s">
        <v>54444</v>
      </c>
    </row>
    <row r="27190" spans="1:4">
      <c r="A27190" s="6">
        <v>27188</v>
      </c>
      <c r="B27190" s="5" t="s">
        <v>54104</v>
      </c>
      <c r="C27190" s="5" t="s">
        <v>54772</v>
      </c>
      <c r="D27190" s="14" t="s">
        <v>54445</v>
      </c>
    </row>
    <row r="27191" spans="1:4">
      <c r="A27191" s="6">
        <v>27189</v>
      </c>
      <c r="B27191" s="5" t="s">
        <v>54105</v>
      </c>
      <c r="C27191" s="5" t="s">
        <v>54773</v>
      </c>
      <c r="D27191" s="14" t="s">
        <v>54446</v>
      </c>
    </row>
    <row r="27192" spans="1:4">
      <c r="A27192" s="6">
        <v>27190</v>
      </c>
      <c r="B27192" s="5" t="s">
        <v>54106</v>
      </c>
      <c r="C27192" s="5" t="s">
        <v>54774</v>
      </c>
      <c r="D27192" s="14" t="s">
        <v>54447</v>
      </c>
    </row>
    <row r="27193" spans="1:4">
      <c r="A27193" s="6">
        <v>27191</v>
      </c>
      <c r="B27193" s="5" t="s">
        <v>54107</v>
      </c>
      <c r="C27193" s="5" t="s">
        <v>54775</v>
      </c>
      <c r="D27193" s="14" t="s">
        <v>54448</v>
      </c>
    </row>
    <row r="27194" spans="1:4">
      <c r="A27194" s="6">
        <v>27192</v>
      </c>
      <c r="B27194" s="5" t="s">
        <v>54108</v>
      </c>
      <c r="C27194" s="5" t="s">
        <v>54776</v>
      </c>
      <c r="D27194" s="14" t="s">
        <v>54449</v>
      </c>
    </row>
    <row r="27195" spans="1:4">
      <c r="A27195" s="6">
        <v>27193</v>
      </c>
      <c r="B27195" s="5" t="s">
        <v>54109</v>
      </c>
      <c r="C27195" s="5" t="s">
        <v>54777</v>
      </c>
      <c r="D27195" s="14" t="s">
        <v>54450</v>
      </c>
    </row>
    <row r="27196" spans="1:4">
      <c r="A27196" s="6">
        <v>27194</v>
      </c>
      <c r="B27196" s="5" t="s">
        <v>54110</v>
      </c>
      <c r="C27196" s="5" t="s">
        <v>54778</v>
      </c>
      <c r="D27196" s="14" t="s">
        <v>54451</v>
      </c>
    </row>
    <row r="27197" spans="1:4">
      <c r="A27197" s="6">
        <v>27195</v>
      </c>
      <c r="B27197" s="5" t="s">
        <v>54111</v>
      </c>
      <c r="C27197" s="5" t="s">
        <v>54779</v>
      </c>
      <c r="D27197" s="14" t="s">
        <v>54452</v>
      </c>
    </row>
    <row r="27198" spans="1:4">
      <c r="A27198" s="6">
        <v>27196</v>
      </c>
      <c r="B27198" s="5" t="s">
        <v>54112</v>
      </c>
      <c r="C27198" s="5" t="s">
        <v>54780</v>
      </c>
      <c r="D27198" s="14" t="s">
        <v>54453</v>
      </c>
    </row>
    <row r="27199" spans="1:4">
      <c r="A27199" s="6">
        <v>27197</v>
      </c>
      <c r="B27199" s="5" t="s">
        <v>54113</v>
      </c>
      <c r="C27199" s="5" t="s">
        <v>54781</v>
      </c>
      <c r="D27199" s="14" t="s">
        <v>54454</v>
      </c>
    </row>
    <row r="27200" spans="1:4">
      <c r="A27200" s="6">
        <v>27198</v>
      </c>
      <c r="B27200" s="5" t="s">
        <v>54114</v>
      </c>
      <c r="C27200" s="5" t="s">
        <v>54782</v>
      </c>
      <c r="D27200" s="14" t="s">
        <v>54455</v>
      </c>
    </row>
    <row r="27201" spans="1:4">
      <c r="A27201" s="6">
        <v>27199</v>
      </c>
      <c r="B27201" s="5" t="s">
        <v>54115</v>
      </c>
      <c r="C27201" s="5" t="s">
        <v>54783</v>
      </c>
      <c r="D27201" s="14" t="s">
        <v>54456</v>
      </c>
    </row>
    <row r="27202" spans="1:4">
      <c r="A27202" s="6">
        <v>27200</v>
      </c>
      <c r="B27202" s="5" t="s">
        <v>54116</v>
      </c>
      <c r="C27202" s="5" t="s">
        <v>54784</v>
      </c>
      <c r="D27202" s="14" t="s">
        <v>54457</v>
      </c>
    </row>
    <row r="27203" spans="1:4">
      <c r="A27203" s="6">
        <v>27201</v>
      </c>
      <c r="B27203" s="5" t="s">
        <v>54117</v>
      </c>
      <c r="C27203" s="5" t="s">
        <v>54785</v>
      </c>
      <c r="D27203" s="14" t="s">
        <v>54458</v>
      </c>
    </row>
    <row r="27204" spans="1:4">
      <c r="A27204" s="6">
        <v>27202</v>
      </c>
      <c r="B27204" s="5" t="s">
        <v>54118</v>
      </c>
      <c r="C27204" s="5" t="s">
        <v>54786</v>
      </c>
      <c r="D27204" s="14" t="s">
        <v>54459</v>
      </c>
    </row>
    <row r="27205" spans="1:4">
      <c r="A27205" s="6">
        <v>27203</v>
      </c>
      <c r="B27205" s="5" t="s">
        <v>54119</v>
      </c>
      <c r="C27205" s="5" t="s">
        <v>54787</v>
      </c>
      <c r="D27205" s="14" t="s">
        <v>54460</v>
      </c>
    </row>
    <row r="27206" spans="1:4">
      <c r="A27206" s="6">
        <v>27204</v>
      </c>
      <c r="B27206" s="5" t="s">
        <v>54120</v>
      </c>
      <c r="C27206" s="5" t="s">
        <v>54788</v>
      </c>
      <c r="D27206" s="14" t="s">
        <v>54461</v>
      </c>
    </row>
    <row r="27207" spans="1:4">
      <c r="A27207" s="6">
        <v>27205</v>
      </c>
      <c r="B27207" s="5" t="s">
        <v>54121</v>
      </c>
      <c r="C27207" s="5" t="s">
        <v>54789</v>
      </c>
      <c r="D27207" s="14" t="s">
        <v>54462</v>
      </c>
    </row>
    <row r="27208" spans="1:4">
      <c r="A27208" s="6">
        <v>27206</v>
      </c>
      <c r="B27208" s="5" t="s">
        <v>54122</v>
      </c>
      <c r="C27208" s="5" t="s">
        <v>54790</v>
      </c>
      <c r="D27208" s="14" t="s">
        <v>54463</v>
      </c>
    </row>
    <row r="27209" spans="1:4">
      <c r="A27209" s="6">
        <v>27207</v>
      </c>
      <c r="B27209" s="5" t="s">
        <v>54123</v>
      </c>
      <c r="C27209" s="5" t="s">
        <v>54791</v>
      </c>
      <c r="D27209" s="14" t="s">
        <v>54464</v>
      </c>
    </row>
    <row r="27210" spans="1:4">
      <c r="A27210" s="6">
        <v>27208</v>
      </c>
      <c r="B27210" s="5" t="s">
        <v>54124</v>
      </c>
      <c r="C27210" s="5" t="s">
        <v>54792</v>
      </c>
      <c r="D27210" s="14" t="s">
        <v>54465</v>
      </c>
    </row>
    <row r="27211" spans="1:4">
      <c r="A27211" s="6">
        <v>27209</v>
      </c>
      <c r="B27211" s="5" t="s">
        <v>54125</v>
      </c>
      <c r="C27211" s="5" t="s">
        <v>54793</v>
      </c>
      <c r="D27211" s="14" t="s">
        <v>54466</v>
      </c>
    </row>
    <row r="27212" spans="1:4">
      <c r="A27212" s="6">
        <v>27210</v>
      </c>
      <c r="B27212" s="5" t="s">
        <v>54126</v>
      </c>
      <c r="C27212" s="5" t="s">
        <v>54794</v>
      </c>
      <c r="D27212" s="14" t="s">
        <v>54467</v>
      </c>
    </row>
    <row r="27213" spans="1:4">
      <c r="A27213" s="6">
        <v>27211</v>
      </c>
      <c r="B27213" s="5" t="s">
        <v>54127</v>
      </c>
      <c r="C27213" s="5" t="s">
        <v>54795</v>
      </c>
      <c r="D27213" s="14" t="s">
        <v>54468</v>
      </c>
    </row>
    <row r="27214" spans="1:4">
      <c r="A27214" s="6">
        <v>27212</v>
      </c>
      <c r="B27214" s="5" t="s">
        <v>54128</v>
      </c>
      <c r="C27214" s="5" t="s">
        <v>54796</v>
      </c>
      <c r="D27214" s="14" t="s">
        <v>54469</v>
      </c>
    </row>
    <row r="27215" spans="1:4">
      <c r="A27215" s="6">
        <v>27213</v>
      </c>
      <c r="B27215" s="5" t="s">
        <v>54129</v>
      </c>
      <c r="C27215" s="5" t="s">
        <v>54797</v>
      </c>
      <c r="D27215" s="14" t="s">
        <v>54470</v>
      </c>
    </row>
    <row r="27216" spans="1:4">
      <c r="A27216" s="6">
        <v>27214</v>
      </c>
      <c r="B27216" s="5" t="s">
        <v>54130</v>
      </c>
      <c r="C27216" s="5" t="s">
        <v>54798</v>
      </c>
      <c r="D27216" s="14" t="s">
        <v>54471</v>
      </c>
    </row>
    <row r="27217" spans="1:4">
      <c r="A27217" s="6">
        <v>27215</v>
      </c>
      <c r="B27217" s="5" t="s">
        <v>54131</v>
      </c>
      <c r="C27217" s="5" t="s">
        <v>54799</v>
      </c>
      <c r="D27217" s="14" t="s">
        <v>54472</v>
      </c>
    </row>
    <row r="27218" spans="1:4">
      <c r="A27218" s="6">
        <v>27216</v>
      </c>
      <c r="B27218" s="5" t="s">
        <v>54132</v>
      </c>
      <c r="C27218" s="5" t="s">
        <v>54800</v>
      </c>
      <c r="D27218" s="14" t="s">
        <v>54473</v>
      </c>
    </row>
    <row r="27219" spans="1:4">
      <c r="A27219" s="6">
        <v>27217</v>
      </c>
      <c r="B27219" s="5" t="s">
        <v>54133</v>
      </c>
      <c r="C27219" s="5" t="s">
        <v>54801</v>
      </c>
      <c r="D27219" s="14" t="s">
        <v>54474</v>
      </c>
    </row>
    <row r="27220" spans="1:4">
      <c r="A27220" s="6">
        <v>27218</v>
      </c>
      <c r="B27220" s="5" t="s">
        <v>54134</v>
      </c>
      <c r="C27220" s="5" t="s">
        <v>54802</v>
      </c>
      <c r="D27220" s="14" t="s">
        <v>54475</v>
      </c>
    </row>
    <row r="27221" spans="1:4">
      <c r="A27221" s="6">
        <v>27219</v>
      </c>
      <c r="B27221" s="5" t="s">
        <v>54135</v>
      </c>
      <c r="C27221" s="5" t="s">
        <v>54803</v>
      </c>
      <c r="D27221" s="14" t="s">
        <v>54476</v>
      </c>
    </row>
    <row r="27222" spans="1:4">
      <c r="A27222" s="6">
        <v>27220</v>
      </c>
      <c r="B27222" s="5" t="s">
        <v>54136</v>
      </c>
      <c r="C27222" s="5" t="s">
        <v>54804</v>
      </c>
      <c r="D27222" s="14" t="s">
        <v>54477</v>
      </c>
    </row>
    <row r="27223" spans="1:4">
      <c r="A27223" s="6">
        <v>27221</v>
      </c>
      <c r="B27223" s="5" t="s">
        <v>54137</v>
      </c>
      <c r="C27223" s="5" t="s">
        <v>54805</v>
      </c>
      <c r="D27223" s="14" t="s">
        <v>54478</v>
      </c>
    </row>
    <row r="27224" spans="1:4">
      <c r="A27224" s="6">
        <v>27222</v>
      </c>
      <c r="B27224" s="5" t="s">
        <v>54138</v>
      </c>
      <c r="C27224" s="5" t="s">
        <v>54806</v>
      </c>
      <c r="D27224" s="14" t="s">
        <v>54479</v>
      </c>
    </row>
    <row r="27225" spans="1:4">
      <c r="A27225" s="6">
        <v>27223</v>
      </c>
      <c r="B27225" s="5" t="s">
        <v>54139</v>
      </c>
      <c r="C27225" s="5" t="s">
        <v>54807</v>
      </c>
      <c r="D27225" s="14" t="s">
        <v>54480</v>
      </c>
    </row>
    <row r="27226" spans="1:4">
      <c r="A27226" s="6">
        <v>27224</v>
      </c>
      <c r="B27226" s="5" t="s">
        <v>54140</v>
      </c>
      <c r="C27226" s="5" t="s">
        <v>54808</v>
      </c>
      <c r="D27226" s="14" t="s">
        <v>54481</v>
      </c>
    </row>
    <row r="27227" spans="1:4">
      <c r="A27227" s="6">
        <v>27225</v>
      </c>
      <c r="B27227" s="5" t="s">
        <v>54141</v>
      </c>
      <c r="C27227" s="5" t="s">
        <v>54809</v>
      </c>
      <c r="D27227" s="14" t="s">
        <v>54482</v>
      </c>
    </row>
    <row r="27228" spans="1:4">
      <c r="A27228" s="6">
        <v>27226</v>
      </c>
      <c r="B27228" s="5" t="s">
        <v>54142</v>
      </c>
      <c r="C27228" s="5" t="s">
        <v>54810</v>
      </c>
      <c r="D27228" s="14" t="s">
        <v>54483</v>
      </c>
    </row>
    <row r="27229" spans="1:4">
      <c r="A27229" s="6">
        <v>27227</v>
      </c>
      <c r="B27229" s="5" t="s">
        <v>54143</v>
      </c>
      <c r="C27229" s="5" t="s">
        <v>54811</v>
      </c>
      <c r="D27229" s="14" t="s">
        <v>54484</v>
      </c>
    </row>
    <row r="27230" spans="1:4">
      <c r="A27230" s="6">
        <v>27228</v>
      </c>
      <c r="B27230" s="5" t="s">
        <v>54144</v>
      </c>
      <c r="C27230" s="5" t="s">
        <v>54812</v>
      </c>
      <c r="D27230" s="14" t="s">
        <v>54485</v>
      </c>
    </row>
    <row r="27231" spans="1:4">
      <c r="A27231" s="6">
        <v>27229</v>
      </c>
      <c r="B27231" s="5" t="s">
        <v>54145</v>
      </c>
      <c r="C27231" s="5" t="s">
        <v>54813</v>
      </c>
      <c r="D27231" s="14" t="s">
        <v>54486</v>
      </c>
    </row>
    <row r="27232" spans="1:4">
      <c r="A27232" s="6">
        <v>27230</v>
      </c>
      <c r="B27232" s="5" t="s">
        <v>54146</v>
      </c>
      <c r="C27232" s="5" t="s">
        <v>54814</v>
      </c>
      <c r="D27232" s="14" t="s">
        <v>54487</v>
      </c>
    </row>
    <row r="27233" spans="1:4">
      <c r="A27233" s="6">
        <v>27231</v>
      </c>
      <c r="B27233" s="5" t="s">
        <v>54147</v>
      </c>
      <c r="C27233" s="5" t="s">
        <v>54815</v>
      </c>
      <c r="D27233" s="14" t="s">
        <v>54488</v>
      </c>
    </row>
    <row r="27234" spans="1:4">
      <c r="A27234" s="6">
        <v>27232</v>
      </c>
      <c r="B27234" s="5" t="s">
        <v>54148</v>
      </c>
      <c r="C27234" s="5" t="s">
        <v>54816</v>
      </c>
      <c r="D27234" s="14" t="s">
        <v>54489</v>
      </c>
    </row>
    <row r="27235" spans="1:4">
      <c r="A27235" s="6">
        <v>27233</v>
      </c>
      <c r="B27235" s="5" t="s">
        <v>54149</v>
      </c>
      <c r="C27235" s="5" t="s">
        <v>54817</v>
      </c>
      <c r="D27235" s="14" t="s">
        <v>54490</v>
      </c>
    </row>
    <row r="27236" spans="1:4">
      <c r="A27236" s="6">
        <v>27234</v>
      </c>
      <c r="B27236" s="5" t="s">
        <v>54150</v>
      </c>
      <c r="C27236" s="5" t="s">
        <v>54818</v>
      </c>
      <c r="D27236" s="14" t="s">
        <v>54491</v>
      </c>
    </row>
    <row r="27237" spans="1:4">
      <c r="A27237" s="6">
        <v>27235</v>
      </c>
      <c r="B27237" s="5" t="s">
        <v>54151</v>
      </c>
      <c r="C27237" s="5" t="s">
        <v>54819</v>
      </c>
      <c r="D27237" s="14" t="s">
        <v>54492</v>
      </c>
    </row>
    <row r="27238" spans="1:4">
      <c r="A27238" s="6">
        <v>27236</v>
      </c>
      <c r="B27238" s="5" t="s">
        <v>54152</v>
      </c>
      <c r="C27238" s="5" t="s">
        <v>54820</v>
      </c>
      <c r="D27238" s="14" t="s">
        <v>54493</v>
      </c>
    </row>
    <row r="27239" spans="1:4">
      <c r="A27239" s="6">
        <v>27237</v>
      </c>
      <c r="B27239" s="5" t="s">
        <v>54153</v>
      </c>
      <c r="C27239" s="5" t="s">
        <v>54821</v>
      </c>
      <c r="D27239" s="14" t="s">
        <v>54494</v>
      </c>
    </row>
    <row r="27240" spans="1:4">
      <c r="A27240" s="6">
        <v>27238</v>
      </c>
      <c r="B27240" s="5" t="s">
        <v>54154</v>
      </c>
      <c r="C27240" s="5" t="s">
        <v>54822</v>
      </c>
      <c r="D27240" s="14" t="s">
        <v>54495</v>
      </c>
    </row>
    <row r="27241" spans="1:4">
      <c r="A27241" s="6">
        <v>27239</v>
      </c>
      <c r="B27241" s="5" t="s">
        <v>54155</v>
      </c>
      <c r="C27241" s="5" t="s">
        <v>54823</v>
      </c>
      <c r="D27241" s="14" t="s">
        <v>54496</v>
      </c>
    </row>
    <row r="27242" spans="1:4">
      <c r="A27242" s="6">
        <v>27240</v>
      </c>
      <c r="B27242" s="5" t="s">
        <v>54156</v>
      </c>
      <c r="C27242" s="5" t="s">
        <v>54824</v>
      </c>
      <c r="D27242" s="14" t="s">
        <v>54497</v>
      </c>
    </row>
    <row r="27243" spans="1:4">
      <c r="A27243" s="6">
        <v>27241</v>
      </c>
      <c r="B27243" s="5" t="s">
        <v>54157</v>
      </c>
      <c r="C27243" s="5" t="s">
        <v>54825</v>
      </c>
      <c r="D27243" s="14" t="s">
        <v>54498</v>
      </c>
    </row>
    <row r="27244" spans="1:4">
      <c r="A27244" s="6">
        <v>27242</v>
      </c>
      <c r="B27244" s="5" t="s">
        <v>54158</v>
      </c>
      <c r="C27244" s="5" t="s">
        <v>54826</v>
      </c>
      <c r="D27244" s="14" t="s">
        <v>54499</v>
      </c>
    </row>
    <row r="27245" spans="1:4">
      <c r="A27245" s="6">
        <v>27243</v>
      </c>
      <c r="B27245" s="5" t="s">
        <v>54159</v>
      </c>
      <c r="C27245" s="5" t="s">
        <v>54827</v>
      </c>
      <c r="D27245" s="14" t="s">
        <v>54500</v>
      </c>
    </row>
    <row r="27246" spans="1:4">
      <c r="A27246" s="6">
        <v>27244</v>
      </c>
      <c r="B27246" s="5" t="s">
        <v>54160</v>
      </c>
      <c r="C27246" s="5" t="s">
        <v>54828</v>
      </c>
      <c r="D27246" s="14" t="s">
        <v>54501</v>
      </c>
    </row>
    <row r="27247" spans="1:4">
      <c r="A27247" s="6">
        <v>27245</v>
      </c>
      <c r="B27247" s="5" t="s">
        <v>54161</v>
      </c>
      <c r="C27247" s="5" t="s">
        <v>54829</v>
      </c>
      <c r="D27247" s="14" t="s">
        <v>54502</v>
      </c>
    </row>
    <row r="27248" spans="1:4">
      <c r="A27248" s="6">
        <v>27246</v>
      </c>
      <c r="B27248" s="5" t="s">
        <v>54162</v>
      </c>
      <c r="C27248" s="5" t="s">
        <v>54830</v>
      </c>
      <c r="D27248" s="14" t="s">
        <v>54503</v>
      </c>
    </row>
    <row r="27249" spans="1:4">
      <c r="A27249" s="6">
        <v>27247</v>
      </c>
      <c r="B27249" s="5" t="s">
        <v>54163</v>
      </c>
      <c r="C27249" s="5" t="s">
        <v>54831</v>
      </c>
      <c r="D27249" s="14" t="s">
        <v>54504</v>
      </c>
    </row>
    <row r="27250" spans="1:4">
      <c r="A27250" s="6">
        <v>27248</v>
      </c>
      <c r="B27250" s="5" t="s">
        <v>54164</v>
      </c>
      <c r="C27250" s="5" t="s">
        <v>54832</v>
      </c>
      <c r="D27250" s="14" t="s">
        <v>54505</v>
      </c>
    </row>
    <row r="27251" spans="1:4">
      <c r="A27251" s="6">
        <v>27249</v>
      </c>
      <c r="B27251" s="5" t="s">
        <v>54165</v>
      </c>
      <c r="C27251" s="5" t="s">
        <v>54833</v>
      </c>
      <c r="D27251" s="14" t="s">
        <v>54506</v>
      </c>
    </row>
    <row r="27252" spans="1:4">
      <c r="A27252" s="6">
        <v>27250</v>
      </c>
      <c r="B27252" s="5" t="s">
        <v>54166</v>
      </c>
      <c r="C27252" s="5" t="s">
        <v>54834</v>
      </c>
      <c r="D27252" s="14" t="s">
        <v>54507</v>
      </c>
    </row>
    <row r="27253" spans="1:4">
      <c r="A27253" s="6">
        <v>27251</v>
      </c>
      <c r="B27253" s="5" t="s">
        <v>54167</v>
      </c>
      <c r="C27253" s="5" t="s">
        <v>54835</v>
      </c>
      <c r="D27253" s="14" t="s">
        <v>54508</v>
      </c>
    </row>
    <row r="27254" spans="1:4">
      <c r="A27254" s="6">
        <v>27252</v>
      </c>
      <c r="B27254" s="5" t="s">
        <v>54168</v>
      </c>
      <c r="C27254" s="5" t="s">
        <v>54836</v>
      </c>
      <c r="D27254" s="14" t="s">
        <v>54509</v>
      </c>
    </row>
    <row r="27255" spans="1:4">
      <c r="A27255" s="6">
        <v>27253</v>
      </c>
      <c r="B27255" s="5" t="s">
        <v>54169</v>
      </c>
      <c r="C27255" s="5" t="s">
        <v>54837</v>
      </c>
      <c r="D27255" s="14" t="s">
        <v>54510</v>
      </c>
    </row>
    <row r="27256" spans="1:4">
      <c r="A27256" s="6">
        <v>27254</v>
      </c>
      <c r="B27256" s="5" t="s">
        <v>54170</v>
      </c>
      <c r="C27256" s="5" t="s">
        <v>54838</v>
      </c>
      <c r="D27256" s="14" t="s">
        <v>54511</v>
      </c>
    </row>
    <row r="27257" spans="1:4">
      <c r="A27257" s="6">
        <v>27255</v>
      </c>
      <c r="B27257" s="5" t="s">
        <v>54171</v>
      </c>
      <c r="C27257" s="5" t="s">
        <v>54839</v>
      </c>
      <c r="D27257" s="14" t="s">
        <v>54512</v>
      </c>
    </row>
    <row r="27258" spans="1:4">
      <c r="A27258" s="6">
        <v>27256</v>
      </c>
      <c r="B27258" s="5" t="s">
        <v>54172</v>
      </c>
      <c r="C27258" s="5" t="s">
        <v>54840</v>
      </c>
      <c r="D27258" s="14" t="s">
        <v>54513</v>
      </c>
    </row>
    <row r="27259" spans="1:4">
      <c r="A27259" s="6">
        <v>27257</v>
      </c>
      <c r="B27259" s="5" t="s">
        <v>54173</v>
      </c>
      <c r="C27259" s="5" t="s">
        <v>54841</v>
      </c>
      <c r="D27259" s="14" t="s">
        <v>54514</v>
      </c>
    </row>
    <row r="27260" spans="1:4">
      <c r="A27260" s="6">
        <v>27258</v>
      </c>
      <c r="B27260" s="5" t="s">
        <v>54174</v>
      </c>
      <c r="C27260" s="5" t="s">
        <v>54842</v>
      </c>
      <c r="D27260" s="14" t="s">
        <v>54515</v>
      </c>
    </row>
    <row r="27261" spans="1:4">
      <c r="A27261" s="6">
        <v>27259</v>
      </c>
      <c r="B27261" s="5" t="s">
        <v>54175</v>
      </c>
      <c r="C27261" s="5" t="s">
        <v>54843</v>
      </c>
      <c r="D27261" s="14" t="s">
        <v>54516</v>
      </c>
    </row>
    <row r="27262" spans="1:4">
      <c r="A27262" s="6">
        <v>27260</v>
      </c>
      <c r="B27262" s="5" t="s">
        <v>54176</v>
      </c>
      <c r="C27262" s="5" t="s">
        <v>54844</v>
      </c>
      <c r="D27262" s="14" t="s">
        <v>54517</v>
      </c>
    </row>
    <row r="27263" spans="1:4">
      <c r="A27263" s="6">
        <v>27261</v>
      </c>
      <c r="B27263" s="5" t="s">
        <v>54177</v>
      </c>
      <c r="C27263" s="5" t="s">
        <v>54845</v>
      </c>
      <c r="D27263" s="14" t="s">
        <v>54518</v>
      </c>
    </row>
    <row r="27264" spans="1:4">
      <c r="A27264" s="6">
        <v>27262</v>
      </c>
      <c r="B27264" s="5" t="s">
        <v>54178</v>
      </c>
      <c r="C27264" s="5" t="s">
        <v>54846</v>
      </c>
      <c r="D27264" s="14" t="s">
        <v>54519</v>
      </c>
    </row>
    <row r="27265" spans="1:4">
      <c r="A27265" s="6">
        <v>27263</v>
      </c>
      <c r="B27265" s="5" t="s">
        <v>54179</v>
      </c>
      <c r="C27265" s="5" t="s">
        <v>54847</v>
      </c>
      <c r="D27265" s="14" t="s">
        <v>54520</v>
      </c>
    </row>
    <row r="27266" spans="1:4">
      <c r="A27266" s="6">
        <v>27264</v>
      </c>
      <c r="B27266" s="5" t="s">
        <v>54180</v>
      </c>
      <c r="C27266" s="5" t="s">
        <v>54848</v>
      </c>
      <c r="D27266" s="14" t="s">
        <v>54521</v>
      </c>
    </row>
    <row r="27267" spans="1:4">
      <c r="A27267" s="6">
        <v>27265</v>
      </c>
      <c r="B27267" s="5" t="s">
        <v>54181</v>
      </c>
      <c r="C27267" s="5" t="s">
        <v>54849</v>
      </c>
      <c r="D27267" s="14" t="s">
        <v>54522</v>
      </c>
    </row>
    <row r="27268" spans="1:4">
      <c r="A27268" s="6">
        <v>27266</v>
      </c>
      <c r="B27268" s="5" t="s">
        <v>54182</v>
      </c>
      <c r="C27268" s="5" t="s">
        <v>54850</v>
      </c>
      <c r="D27268" s="14" t="s">
        <v>54523</v>
      </c>
    </row>
    <row r="27269" spans="1:4">
      <c r="A27269" s="6">
        <v>27267</v>
      </c>
      <c r="B27269" s="5" t="s">
        <v>54183</v>
      </c>
      <c r="C27269" s="5" t="s">
        <v>54851</v>
      </c>
      <c r="D27269" s="14" t="s">
        <v>54524</v>
      </c>
    </row>
    <row r="27270" spans="1:4">
      <c r="A27270" s="6">
        <v>27268</v>
      </c>
      <c r="B27270" s="5" t="s">
        <v>54184</v>
      </c>
      <c r="C27270" s="5" t="s">
        <v>54852</v>
      </c>
      <c r="D27270" s="14" t="s">
        <v>54525</v>
      </c>
    </row>
    <row r="27271" spans="1:4">
      <c r="A27271" s="6">
        <v>27269</v>
      </c>
      <c r="B27271" s="5" t="s">
        <v>54185</v>
      </c>
      <c r="C27271" s="5" t="s">
        <v>54853</v>
      </c>
      <c r="D27271" s="14" t="s">
        <v>54526</v>
      </c>
    </row>
    <row r="27272" spans="1:4">
      <c r="A27272" s="6">
        <v>27270</v>
      </c>
      <c r="B27272" s="5" t="s">
        <v>54186</v>
      </c>
      <c r="C27272" s="5" t="s">
        <v>54854</v>
      </c>
      <c r="D27272" s="14" t="s">
        <v>54527</v>
      </c>
    </row>
    <row r="27273" spans="1:4">
      <c r="A27273" s="6">
        <v>27271</v>
      </c>
      <c r="B27273" s="5" t="s">
        <v>54187</v>
      </c>
      <c r="C27273" s="5" t="s">
        <v>54855</v>
      </c>
      <c r="D27273" s="14" t="s">
        <v>54528</v>
      </c>
    </row>
    <row r="27274" spans="1:4">
      <c r="A27274" s="6">
        <v>27272</v>
      </c>
      <c r="B27274" s="5" t="s">
        <v>54188</v>
      </c>
      <c r="C27274" s="5" t="s">
        <v>54856</v>
      </c>
      <c r="D27274" s="14" t="s">
        <v>54529</v>
      </c>
    </row>
    <row r="27275" spans="1:4">
      <c r="A27275" s="6">
        <v>27273</v>
      </c>
      <c r="B27275" s="5" t="s">
        <v>54189</v>
      </c>
      <c r="C27275" s="5" t="s">
        <v>54857</v>
      </c>
      <c r="D27275" s="14" t="s">
        <v>54530</v>
      </c>
    </row>
    <row r="27276" spans="1:4">
      <c r="A27276" s="6">
        <v>27274</v>
      </c>
      <c r="B27276" s="5" t="s">
        <v>54190</v>
      </c>
      <c r="C27276" s="5" t="s">
        <v>54858</v>
      </c>
      <c r="D27276" s="14" t="s">
        <v>54531</v>
      </c>
    </row>
    <row r="27277" spans="1:4">
      <c r="A27277" s="6">
        <v>27275</v>
      </c>
      <c r="B27277" s="5" t="s">
        <v>54191</v>
      </c>
      <c r="C27277" s="5" t="s">
        <v>54859</v>
      </c>
      <c r="D27277" s="14" t="s">
        <v>54532</v>
      </c>
    </row>
    <row r="27278" spans="1:4">
      <c r="A27278" s="6">
        <v>27276</v>
      </c>
      <c r="B27278" s="5" t="s">
        <v>54192</v>
      </c>
      <c r="C27278" s="5" t="s">
        <v>54860</v>
      </c>
      <c r="D27278" s="14" t="s">
        <v>54533</v>
      </c>
    </row>
    <row r="27279" spans="1:4">
      <c r="A27279" s="6">
        <v>27277</v>
      </c>
      <c r="B27279" s="5" t="s">
        <v>54193</v>
      </c>
      <c r="C27279" s="5" t="s">
        <v>54861</v>
      </c>
      <c r="D27279" s="14" t="s">
        <v>54534</v>
      </c>
    </row>
    <row r="27280" spans="1:4">
      <c r="A27280" s="6">
        <v>27278</v>
      </c>
      <c r="B27280" s="5" t="s">
        <v>54194</v>
      </c>
      <c r="C27280" s="5" t="s">
        <v>54862</v>
      </c>
      <c r="D27280" s="14" t="s">
        <v>54535</v>
      </c>
    </row>
    <row r="27281" spans="1:4">
      <c r="A27281" s="6">
        <v>27279</v>
      </c>
      <c r="B27281" s="5" t="s">
        <v>54195</v>
      </c>
      <c r="C27281" s="5" t="s">
        <v>54863</v>
      </c>
      <c r="D27281" s="14" t="s">
        <v>54536</v>
      </c>
    </row>
    <row r="27282" spans="1:4">
      <c r="A27282" s="6">
        <v>27280</v>
      </c>
      <c r="B27282" s="5" t="s">
        <v>54196</v>
      </c>
      <c r="C27282" s="5" t="s">
        <v>54864</v>
      </c>
      <c r="D27282" s="14" t="s">
        <v>54537</v>
      </c>
    </row>
    <row r="27283" spans="1:4">
      <c r="A27283" s="6">
        <v>27281</v>
      </c>
      <c r="B27283" s="5" t="s">
        <v>54197</v>
      </c>
      <c r="C27283" s="5" t="s">
        <v>54865</v>
      </c>
      <c r="D27283" s="14" t="s">
        <v>54538</v>
      </c>
    </row>
    <row r="27284" spans="1:4">
      <c r="A27284" s="6">
        <v>27282</v>
      </c>
      <c r="B27284" s="5" t="s">
        <v>54198</v>
      </c>
      <c r="C27284" s="5" t="s">
        <v>54866</v>
      </c>
      <c r="D27284" s="14" t="s">
        <v>54539</v>
      </c>
    </row>
    <row r="27285" spans="1:4">
      <c r="A27285" s="6">
        <v>27283</v>
      </c>
      <c r="B27285" s="5" t="s">
        <v>54199</v>
      </c>
      <c r="C27285" s="5" t="s">
        <v>54867</v>
      </c>
      <c r="D27285" s="14" t="s">
        <v>54540</v>
      </c>
    </row>
    <row r="27286" spans="1:4">
      <c r="A27286" s="6">
        <v>27284</v>
      </c>
      <c r="B27286" s="5" t="s">
        <v>54200</v>
      </c>
      <c r="C27286" s="5" t="s">
        <v>54868</v>
      </c>
      <c r="D27286" s="14" t="s">
        <v>54541</v>
      </c>
    </row>
    <row r="27287" spans="1:4">
      <c r="A27287" s="6">
        <v>27285</v>
      </c>
      <c r="B27287" s="5" t="s">
        <v>54201</v>
      </c>
      <c r="C27287" s="5" t="s">
        <v>54869</v>
      </c>
      <c r="D27287" s="14" t="s">
        <v>54542</v>
      </c>
    </row>
    <row r="27288" spans="1:4">
      <c r="A27288" s="6">
        <v>27286</v>
      </c>
      <c r="B27288" s="5" t="s">
        <v>54202</v>
      </c>
      <c r="C27288" s="5" t="s">
        <v>54870</v>
      </c>
      <c r="D27288" s="14" t="s">
        <v>54543</v>
      </c>
    </row>
    <row r="27289" spans="1:4">
      <c r="A27289" s="6">
        <v>27287</v>
      </c>
      <c r="B27289" s="5" t="s">
        <v>54203</v>
      </c>
      <c r="C27289" s="5" t="s">
        <v>54871</v>
      </c>
      <c r="D27289" s="14" t="s">
        <v>54544</v>
      </c>
    </row>
    <row r="27290" spans="1:4">
      <c r="A27290" s="6">
        <v>27288</v>
      </c>
      <c r="B27290" s="5" t="s">
        <v>54204</v>
      </c>
      <c r="C27290" s="5" t="s">
        <v>54872</v>
      </c>
      <c r="D27290" s="14" t="s">
        <v>54545</v>
      </c>
    </row>
    <row r="27291" spans="1:4">
      <c r="A27291" s="6">
        <v>27289</v>
      </c>
      <c r="B27291" s="5" t="s">
        <v>54205</v>
      </c>
      <c r="C27291" s="5" t="s">
        <v>54873</v>
      </c>
      <c r="D27291" s="14" t="s">
        <v>54546</v>
      </c>
    </row>
    <row r="27292" spans="1:4">
      <c r="A27292" s="6">
        <v>27290</v>
      </c>
      <c r="B27292" s="5" t="s">
        <v>54206</v>
      </c>
      <c r="C27292" s="5" t="s">
        <v>54874</v>
      </c>
      <c r="D27292" s="14" t="s">
        <v>54547</v>
      </c>
    </row>
    <row r="27293" spans="1:4">
      <c r="A27293" s="6">
        <v>27291</v>
      </c>
      <c r="B27293" s="5" t="s">
        <v>54207</v>
      </c>
      <c r="C27293" s="5" t="s">
        <v>54875</v>
      </c>
      <c r="D27293" s="14" t="s">
        <v>54548</v>
      </c>
    </row>
    <row r="27294" spans="1:4">
      <c r="A27294" s="6">
        <v>27292</v>
      </c>
      <c r="B27294" s="5" t="s">
        <v>54208</v>
      </c>
      <c r="C27294" s="5" t="s">
        <v>54876</v>
      </c>
      <c r="D27294" s="14" t="s">
        <v>54549</v>
      </c>
    </row>
    <row r="27295" spans="1:4">
      <c r="A27295" s="6">
        <v>27293</v>
      </c>
      <c r="B27295" s="5" t="s">
        <v>54209</v>
      </c>
      <c r="C27295" s="5" t="s">
        <v>54877</v>
      </c>
      <c r="D27295" s="14" t="s">
        <v>54550</v>
      </c>
    </row>
    <row r="27296" spans="1:4">
      <c r="A27296" s="6">
        <v>27294</v>
      </c>
      <c r="B27296" s="5" t="s">
        <v>54210</v>
      </c>
      <c r="C27296" s="5" t="s">
        <v>54878</v>
      </c>
      <c r="D27296" s="14" t="s">
        <v>54551</v>
      </c>
    </row>
    <row r="27297" spans="1:4">
      <c r="A27297" s="6">
        <v>27295</v>
      </c>
      <c r="B27297" s="5" t="s">
        <v>54211</v>
      </c>
      <c r="C27297" s="5" t="s">
        <v>54879</v>
      </c>
      <c r="D27297" s="14" t="s">
        <v>54552</v>
      </c>
    </row>
    <row r="27298" spans="1:4">
      <c r="A27298" s="6">
        <v>27296</v>
      </c>
      <c r="B27298" s="5" t="s">
        <v>54212</v>
      </c>
      <c r="C27298" s="5" t="s">
        <v>54880</v>
      </c>
      <c r="D27298" s="14" t="s">
        <v>54553</v>
      </c>
    </row>
    <row r="27299" spans="1:4">
      <c r="A27299" s="6">
        <v>27297</v>
      </c>
      <c r="B27299" s="5" t="s">
        <v>54213</v>
      </c>
      <c r="C27299" s="5" t="s">
        <v>54881</v>
      </c>
      <c r="D27299" s="14" t="s">
        <v>54554</v>
      </c>
    </row>
    <row r="27300" spans="1:4">
      <c r="A27300" s="6">
        <v>27298</v>
      </c>
      <c r="B27300" s="5" t="s">
        <v>54214</v>
      </c>
      <c r="C27300" s="5" t="s">
        <v>54882</v>
      </c>
      <c r="D27300" s="14" t="s">
        <v>54555</v>
      </c>
    </row>
    <row r="27301" spans="1:4">
      <c r="A27301" s="6">
        <v>27299</v>
      </c>
      <c r="B27301" s="5" t="s">
        <v>54215</v>
      </c>
      <c r="C27301" s="5" t="s">
        <v>54883</v>
      </c>
      <c r="D27301" s="14" t="s">
        <v>54556</v>
      </c>
    </row>
    <row r="27302" spans="1:4">
      <c r="A27302" s="6">
        <v>27300</v>
      </c>
      <c r="B27302" s="5" t="s">
        <v>54216</v>
      </c>
      <c r="C27302" s="5" t="s">
        <v>54884</v>
      </c>
      <c r="D27302" s="14" t="s">
        <v>54557</v>
      </c>
    </row>
    <row r="27303" spans="1:4">
      <c r="A27303" s="6">
        <v>27301</v>
      </c>
      <c r="B27303" s="5" t="s">
        <v>54217</v>
      </c>
      <c r="C27303" s="5" t="s">
        <v>54885</v>
      </c>
      <c r="D27303" s="14" t="s">
        <v>54558</v>
      </c>
    </row>
    <row r="27304" spans="1:4">
      <c r="A27304" s="6">
        <v>27302</v>
      </c>
      <c r="B27304" s="5" t="s">
        <v>54218</v>
      </c>
      <c r="C27304" s="5" t="s">
        <v>54886</v>
      </c>
      <c r="D27304" s="14" t="s">
        <v>54559</v>
      </c>
    </row>
    <row r="27305" spans="1:4">
      <c r="A27305" s="6">
        <v>27303</v>
      </c>
      <c r="B27305" s="5" t="s">
        <v>54219</v>
      </c>
      <c r="C27305" s="5" t="s">
        <v>54887</v>
      </c>
      <c r="D27305" s="14" t="s">
        <v>54560</v>
      </c>
    </row>
    <row r="27306" spans="1:4">
      <c r="A27306" s="6">
        <v>27304</v>
      </c>
      <c r="B27306" s="5" t="s">
        <v>54220</v>
      </c>
      <c r="C27306" s="5" t="s">
        <v>54888</v>
      </c>
      <c r="D27306" s="14" t="s">
        <v>54561</v>
      </c>
    </row>
    <row r="27307" spans="1:4">
      <c r="A27307" s="6">
        <v>27305</v>
      </c>
      <c r="B27307" s="5" t="s">
        <v>54221</v>
      </c>
      <c r="C27307" s="5" t="s">
        <v>54889</v>
      </c>
      <c r="D27307" s="14" t="s">
        <v>54562</v>
      </c>
    </row>
    <row r="27308" spans="1:4">
      <c r="A27308" s="6">
        <v>27306</v>
      </c>
      <c r="B27308" s="5" t="s">
        <v>54222</v>
      </c>
      <c r="C27308" s="5" t="s">
        <v>54890</v>
      </c>
      <c r="D27308" s="14" t="s">
        <v>54563</v>
      </c>
    </row>
    <row r="27309" spans="1:4">
      <c r="A27309" s="6">
        <v>27307</v>
      </c>
      <c r="B27309" s="5" t="s">
        <v>54223</v>
      </c>
      <c r="C27309" s="5" t="s">
        <v>54891</v>
      </c>
      <c r="D27309" s="14" t="s">
        <v>54564</v>
      </c>
    </row>
    <row r="27310" spans="1:4">
      <c r="A27310" s="6">
        <v>27308</v>
      </c>
      <c r="B27310" s="5" t="s">
        <v>54224</v>
      </c>
      <c r="C27310" s="5" t="s">
        <v>54892</v>
      </c>
      <c r="D27310" s="14" t="s">
        <v>54565</v>
      </c>
    </row>
    <row r="27311" spans="1:4">
      <c r="A27311" s="6">
        <v>27309</v>
      </c>
      <c r="B27311" s="5" t="s">
        <v>54225</v>
      </c>
      <c r="C27311" s="5" t="s">
        <v>54893</v>
      </c>
      <c r="D27311" s="14" t="s">
        <v>54566</v>
      </c>
    </row>
    <row r="27312" spans="1:4">
      <c r="A27312" s="6">
        <v>27310</v>
      </c>
      <c r="B27312" s="5" t="s">
        <v>54226</v>
      </c>
      <c r="C27312" s="5" t="s">
        <v>54894</v>
      </c>
      <c r="D27312" s="14" t="s">
        <v>54567</v>
      </c>
    </row>
    <row r="27313" spans="1:4">
      <c r="A27313" s="6">
        <v>27311</v>
      </c>
      <c r="B27313" s="5" t="s">
        <v>54227</v>
      </c>
      <c r="C27313" s="5" t="s">
        <v>54895</v>
      </c>
      <c r="D27313" s="14" t="s">
        <v>54568</v>
      </c>
    </row>
    <row r="27314" spans="1:4">
      <c r="A27314" s="6">
        <v>27312</v>
      </c>
      <c r="B27314" s="5" t="s">
        <v>54228</v>
      </c>
      <c r="C27314" s="5" t="s">
        <v>54896</v>
      </c>
      <c r="D27314" s="14" t="s">
        <v>54569</v>
      </c>
    </row>
    <row r="27315" spans="1:4">
      <c r="A27315" s="6">
        <v>27313</v>
      </c>
      <c r="B27315" s="5" t="s">
        <v>54229</v>
      </c>
      <c r="C27315" s="5" t="s">
        <v>54897</v>
      </c>
      <c r="D27315" s="14" t="s">
        <v>54570</v>
      </c>
    </row>
    <row r="27316" spans="1:4">
      <c r="A27316" s="6">
        <v>27314</v>
      </c>
      <c r="B27316" s="5" t="s">
        <v>54230</v>
      </c>
      <c r="C27316" s="5" t="s">
        <v>54898</v>
      </c>
      <c r="D27316" s="14" t="s">
        <v>54571</v>
      </c>
    </row>
    <row r="27317" spans="1:4">
      <c r="A27317" s="6">
        <v>27315</v>
      </c>
      <c r="B27317" s="5" t="s">
        <v>54231</v>
      </c>
      <c r="C27317" s="5" t="s">
        <v>54899</v>
      </c>
      <c r="D27317" s="14" t="s">
        <v>54572</v>
      </c>
    </row>
    <row r="27318" spans="1:4">
      <c r="A27318" s="6">
        <v>27316</v>
      </c>
      <c r="B27318" s="5" t="s">
        <v>54232</v>
      </c>
      <c r="C27318" s="5" t="s">
        <v>54900</v>
      </c>
      <c r="D27318" s="14" t="s">
        <v>54573</v>
      </c>
    </row>
    <row r="27319" spans="1:4">
      <c r="A27319" s="6">
        <v>27317</v>
      </c>
      <c r="B27319" s="5" t="s">
        <v>54233</v>
      </c>
      <c r="C27319" s="5" t="s">
        <v>54901</v>
      </c>
      <c r="D27319" s="14" t="s">
        <v>54574</v>
      </c>
    </row>
    <row r="27320" spans="1:4">
      <c r="A27320" s="6">
        <v>27318</v>
      </c>
      <c r="B27320" s="5" t="s">
        <v>54234</v>
      </c>
      <c r="C27320" s="5" t="s">
        <v>54902</v>
      </c>
      <c r="D27320" s="14" t="s">
        <v>54575</v>
      </c>
    </row>
    <row r="27321" spans="1:4">
      <c r="A27321" s="6">
        <v>27319</v>
      </c>
      <c r="B27321" s="5" t="s">
        <v>54235</v>
      </c>
      <c r="C27321" s="5" t="s">
        <v>54903</v>
      </c>
      <c r="D27321" s="14" t="s">
        <v>54576</v>
      </c>
    </row>
    <row r="27322" spans="1:4">
      <c r="A27322" s="6">
        <v>27320</v>
      </c>
      <c r="B27322" s="5" t="s">
        <v>54236</v>
      </c>
      <c r="C27322" s="5" t="s">
        <v>54904</v>
      </c>
      <c r="D27322" s="14" t="s">
        <v>54577</v>
      </c>
    </row>
    <row r="27323" spans="1:4">
      <c r="A27323" s="6">
        <v>27321</v>
      </c>
      <c r="B27323" s="5" t="s">
        <v>54237</v>
      </c>
      <c r="C27323" s="5" t="s">
        <v>54905</v>
      </c>
      <c r="D27323" s="14" t="s">
        <v>54578</v>
      </c>
    </row>
    <row r="27324" spans="1:4">
      <c r="A27324" s="6">
        <v>27322</v>
      </c>
      <c r="B27324" s="5" t="s">
        <v>54238</v>
      </c>
      <c r="C27324" s="5" t="s">
        <v>54906</v>
      </c>
      <c r="D27324" s="14" t="s">
        <v>54579</v>
      </c>
    </row>
    <row r="27325" spans="1:4">
      <c r="A27325" s="6">
        <v>27323</v>
      </c>
      <c r="B27325" s="5" t="s">
        <v>54239</v>
      </c>
      <c r="C27325" s="5" t="s">
        <v>54907</v>
      </c>
      <c r="D27325" s="14" t="s">
        <v>54580</v>
      </c>
    </row>
    <row r="27326" spans="1:4">
      <c r="A27326" s="6">
        <v>27324</v>
      </c>
      <c r="B27326" s="5" t="s">
        <v>54240</v>
      </c>
      <c r="C27326" s="5" t="s">
        <v>54908</v>
      </c>
      <c r="D27326" s="14" t="s">
        <v>54581</v>
      </c>
    </row>
    <row r="27327" spans="1:4">
      <c r="A27327" s="6">
        <v>27325</v>
      </c>
      <c r="B27327" s="5" t="s">
        <v>54241</v>
      </c>
      <c r="C27327" s="5" t="s">
        <v>54909</v>
      </c>
      <c r="D27327" s="14" t="s">
        <v>54582</v>
      </c>
    </row>
    <row r="27328" spans="1:4">
      <c r="A27328" s="6">
        <v>27326</v>
      </c>
      <c r="B27328" s="5" t="s">
        <v>54242</v>
      </c>
      <c r="C27328" s="5" t="s">
        <v>54910</v>
      </c>
      <c r="D27328" s="14" t="s">
        <v>54583</v>
      </c>
    </row>
    <row r="27329" spans="1:4">
      <c r="A27329" s="6">
        <v>27327</v>
      </c>
      <c r="B27329" s="5" t="s">
        <v>54243</v>
      </c>
      <c r="C27329" s="5" t="s">
        <v>54911</v>
      </c>
      <c r="D27329" s="14" t="s">
        <v>54584</v>
      </c>
    </row>
    <row r="27330" spans="1:4">
      <c r="A27330" s="6">
        <v>27328</v>
      </c>
      <c r="B27330" s="5" t="s">
        <v>54244</v>
      </c>
      <c r="C27330" s="5" t="s">
        <v>54912</v>
      </c>
      <c r="D27330" s="14" t="s">
        <v>54585</v>
      </c>
    </row>
    <row r="27331" spans="1:4">
      <c r="A27331" s="6">
        <v>27329</v>
      </c>
      <c r="B27331" s="5" t="s">
        <v>54245</v>
      </c>
      <c r="C27331" s="5" t="s">
        <v>54913</v>
      </c>
      <c r="D27331" s="14" t="s">
        <v>54586</v>
      </c>
    </row>
    <row r="27332" spans="1:4">
      <c r="A27332" s="6">
        <v>27330</v>
      </c>
      <c r="B27332" s="5" t="s">
        <v>54246</v>
      </c>
      <c r="C27332" s="5" t="s">
        <v>54914</v>
      </c>
      <c r="D27332" s="14" t="s">
        <v>54587</v>
      </c>
    </row>
    <row r="27333" spans="1:4">
      <c r="A27333" s="6">
        <v>27331</v>
      </c>
      <c r="B27333" s="5" t="s">
        <v>54247</v>
      </c>
      <c r="C27333" s="5" t="s">
        <v>54915</v>
      </c>
      <c r="D27333" s="14" t="s">
        <v>54588</v>
      </c>
    </row>
    <row r="27334" spans="1:4">
      <c r="A27334" s="6">
        <v>27332</v>
      </c>
      <c r="B27334" s="5" t="s">
        <v>54248</v>
      </c>
      <c r="C27334" s="5" t="s">
        <v>54916</v>
      </c>
      <c r="D27334" s="14" t="s">
        <v>54589</v>
      </c>
    </row>
    <row r="27335" spans="1:4">
      <c r="A27335" s="6">
        <v>27333</v>
      </c>
      <c r="B27335" s="5" t="s">
        <v>54249</v>
      </c>
      <c r="C27335" s="5" t="s">
        <v>54917</v>
      </c>
      <c r="D27335" s="14" t="s">
        <v>54590</v>
      </c>
    </row>
    <row r="27336" spans="1:4">
      <c r="A27336" s="6">
        <v>27334</v>
      </c>
      <c r="B27336" s="5" t="s">
        <v>54250</v>
      </c>
      <c r="C27336" s="5" t="s">
        <v>54918</v>
      </c>
      <c r="D27336" s="14" t="s">
        <v>54591</v>
      </c>
    </row>
    <row r="27337" spans="1:4">
      <c r="A27337" s="6">
        <v>27335</v>
      </c>
      <c r="B27337" s="5" t="s">
        <v>54251</v>
      </c>
      <c r="C27337" s="5" t="s">
        <v>54919</v>
      </c>
      <c r="D27337" s="14"/>
    </row>
    <row r="27338" spans="1:4">
      <c r="A27338" s="6">
        <v>27336</v>
      </c>
      <c r="B27338" s="5" t="s">
        <v>54252</v>
      </c>
      <c r="C27338" s="5" t="s">
        <v>54920</v>
      </c>
      <c r="D27338" s="14" t="s">
        <v>54592</v>
      </c>
    </row>
    <row r="27339" spans="1:4">
      <c r="A27339" s="6">
        <v>27337</v>
      </c>
      <c r="B27339" s="5" t="s">
        <v>54253</v>
      </c>
      <c r="C27339" s="5" t="s">
        <v>54921</v>
      </c>
      <c r="D27339" s="14" t="s">
        <v>54593</v>
      </c>
    </row>
    <row r="27340" spans="1:4">
      <c r="A27340" s="6">
        <v>27338</v>
      </c>
      <c r="B27340" s="5" t="s">
        <v>54254</v>
      </c>
      <c r="C27340" s="5" t="s">
        <v>54922</v>
      </c>
      <c r="D27340" s="14" t="s">
        <v>54594</v>
      </c>
    </row>
    <row r="27341" spans="1:4">
      <c r="A27341" s="6">
        <v>27339</v>
      </c>
      <c r="B27341" s="5" t="s">
        <v>54255</v>
      </c>
      <c r="C27341" s="5" t="s">
        <v>54923</v>
      </c>
      <c r="D27341" s="14" t="s">
        <v>54595</v>
      </c>
    </row>
    <row r="27342" spans="1:4">
      <c r="A27342" s="6">
        <v>27340</v>
      </c>
      <c r="B27342" s="5" t="s">
        <v>54256</v>
      </c>
      <c r="C27342" s="5" t="s">
        <v>54924</v>
      </c>
      <c r="D27342" s="14" t="s">
        <v>54596</v>
      </c>
    </row>
    <row r="27343" spans="1:4">
      <c r="A27343" s="6">
        <v>27341</v>
      </c>
      <c r="B27343" s="5" t="s">
        <v>54257</v>
      </c>
      <c r="C27343" s="5" t="s">
        <v>54925</v>
      </c>
      <c r="D27343" s="14" t="s">
        <v>54597</v>
      </c>
    </row>
    <row r="27344" spans="1:4">
      <c r="A27344" s="6">
        <v>27342</v>
      </c>
      <c r="B27344" s="5" t="s">
        <v>54258</v>
      </c>
      <c r="C27344" s="5" t="s">
        <v>54926</v>
      </c>
      <c r="D27344" s="14" t="s">
        <v>54598</v>
      </c>
    </row>
    <row r="27345" spans="1:4">
      <c r="A27345" s="6">
        <v>27343</v>
      </c>
      <c r="B27345" s="5" t="s">
        <v>54259</v>
      </c>
      <c r="C27345" s="5" t="s">
        <v>54926</v>
      </c>
      <c r="D27345" s="14" t="s">
        <v>54599</v>
      </c>
    </row>
    <row r="27346" spans="1:4">
      <c r="A27346" s="6">
        <v>27344</v>
      </c>
      <c r="B27346" s="5" t="s">
        <v>54260</v>
      </c>
      <c r="C27346" s="5" t="s">
        <v>54926</v>
      </c>
      <c r="D27346" s="14" t="s">
        <v>54600</v>
      </c>
    </row>
    <row r="27347" spans="1:4">
      <c r="A27347" s="6">
        <v>27345</v>
      </c>
      <c r="B27347" s="5" t="s">
        <v>54261</v>
      </c>
      <c r="C27347" s="5" t="s">
        <v>54926</v>
      </c>
      <c r="D27347" s="14" t="s">
        <v>54601</v>
      </c>
    </row>
    <row r="27348" spans="1:4">
      <c r="A27348" s="6">
        <v>27346</v>
      </c>
      <c r="B27348" s="5" t="s">
        <v>54262</v>
      </c>
      <c r="C27348" s="5" t="s">
        <v>54926</v>
      </c>
      <c r="D27348" s="14" t="s">
        <v>54602</v>
      </c>
    </row>
    <row r="27349" spans="1:4">
      <c r="A27349" s="6">
        <v>27347</v>
      </c>
      <c r="B27349" s="5" t="s">
        <v>54263</v>
      </c>
      <c r="C27349" s="5" t="s">
        <v>54926</v>
      </c>
      <c r="D27349" s="14" t="s">
        <v>54603</v>
      </c>
    </row>
    <row r="27350" spans="1:4">
      <c r="A27350" s="6">
        <v>27348</v>
      </c>
      <c r="B27350" s="5" t="s">
        <v>54264</v>
      </c>
      <c r="C27350" s="5" t="s">
        <v>54926</v>
      </c>
      <c r="D27350" s="14" t="s">
        <v>54604</v>
      </c>
    </row>
    <row r="27351" spans="1:4">
      <c r="A27351" s="6">
        <v>27349</v>
      </c>
      <c r="B27351" s="5" t="s">
        <v>54265</v>
      </c>
      <c r="C27351" s="5" t="s">
        <v>54926</v>
      </c>
      <c r="D27351" s="14" t="s">
        <v>54605</v>
      </c>
    </row>
    <row r="27352" spans="1:4">
      <c r="A27352" s="6">
        <v>27350</v>
      </c>
      <c r="B27352" s="5" t="s">
        <v>54266</v>
      </c>
      <c r="C27352" s="5" t="s">
        <v>54926</v>
      </c>
      <c r="D27352" s="14" t="s">
        <v>54606</v>
      </c>
    </row>
    <row r="27353" spans="1:4">
      <c r="A27353" s="6">
        <v>27351</v>
      </c>
      <c r="B27353" s="5" t="s">
        <v>54267</v>
      </c>
      <c r="C27353" s="5" t="s">
        <v>54926</v>
      </c>
      <c r="D27353" s="14" t="s">
        <v>54607</v>
      </c>
    </row>
    <row r="27354" spans="1:4">
      <c r="A27354" s="6">
        <v>27352</v>
      </c>
      <c r="B27354" s="5" t="s">
        <v>54268</v>
      </c>
      <c r="C27354" s="5" t="s">
        <v>54926</v>
      </c>
      <c r="D27354" s="14" t="s">
        <v>54608</v>
      </c>
    </row>
    <row r="27355" spans="1:4">
      <c r="A27355" s="6">
        <v>27353</v>
      </c>
      <c r="B27355" s="5" t="s">
        <v>54269</v>
      </c>
      <c r="C27355" s="5" t="s">
        <v>54926</v>
      </c>
      <c r="D27355" s="14" t="s">
        <v>54609</v>
      </c>
    </row>
    <row r="27356" spans="1:4">
      <c r="A27356" s="6">
        <v>27354</v>
      </c>
      <c r="B27356" s="5" t="s">
        <v>54270</v>
      </c>
      <c r="C27356" s="5" t="s">
        <v>54926</v>
      </c>
      <c r="D27356" s="14" t="s">
        <v>54610</v>
      </c>
    </row>
    <row r="27357" spans="1:4">
      <c r="A27357" s="6">
        <v>27355</v>
      </c>
      <c r="B27357" s="5" t="s">
        <v>54271</v>
      </c>
      <c r="C27357" s="5" t="s">
        <v>54926</v>
      </c>
      <c r="D27357" s="14" t="s">
        <v>54611</v>
      </c>
    </row>
    <row r="27358" spans="1:4">
      <c r="A27358" s="6">
        <v>27356</v>
      </c>
      <c r="B27358" s="5" t="s">
        <v>54272</v>
      </c>
      <c r="C27358" s="5" t="s">
        <v>54926</v>
      </c>
      <c r="D27358" s="14" t="s">
        <v>54612</v>
      </c>
    </row>
    <row r="27359" spans="1:4">
      <c r="A27359" s="6">
        <v>27357</v>
      </c>
      <c r="B27359" s="5" t="s">
        <v>54273</v>
      </c>
      <c r="C27359" s="5" t="s">
        <v>54926</v>
      </c>
      <c r="D27359" s="14" t="s">
        <v>54613</v>
      </c>
    </row>
    <row r="27360" spans="1:4">
      <c r="A27360" s="6">
        <v>27358</v>
      </c>
      <c r="B27360" s="5" t="s">
        <v>54274</v>
      </c>
      <c r="C27360" s="5" t="s">
        <v>54926</v>
      </c>
      <c r="D27360" s="14" t="s">
        <v>54614</v>
      </c>
    </row>
    <row r="27361" spans="1:4">
      <c r="A27361" s="6">
        <v>27359</v>
      </c>
      <c r="B27361" s="5" t="s">
        <v>54275</v>
      </c>
      <c r="C27361" s="5" t="s">
        <v>54926</v>
      </c>
      <c r="D27361" s="14" t="s">
        <v>54615</v>
      </c>
    </row>
    <row r="27362" spans="1:4">
      <c r="A27362" s="6">
        <v>27360</v>
      </c>
      <c r="B27362" s="5" t="s">
        <v>54276</v>
      </c>
      <c r="C27362" s="5" t="s">
        <v>54926</v>
      </c>
      <c r="D27362" s="14" t="s">
        <v>54616</v>
      </c>
    </row>
    <row r="27363" spans="1:4">
      <c r="A27363" s="6">
        <v>27361</v>
      </c>
      <c r="B27363" s="5" t="s">
        <v>54277</v>
      </c>
      <c r="C27363" s="5" t="s">
        <v>54926</v>
      </c>
      <c r="D27363" s="14" t="s">
        <v>54617</v>
      </c>
    </row>
    <row r="27364" spans="1:4">
      <c r="A27364" s="6">
        <v>27362</v>
      </c>
      <c r="B27364" s="5" t="s">
        <v>54278</v>
      </c>
      <c r="C27364" s="5" t="s">
        <v>54926</v>
      </c>
      <c r="D27364" s="14" t="s">
        <v>54618</v>
      </c>
    </row>
    <row r="27365" spans="1:4">
      <c r="A27365" s="6">
        <v>27363</v>
      </c>
      <c r="B27365" s="5" t="s">
        <v>54279</v>
      </c>
      <c r="C27365" s="5" t="s">
        <v>54926</v>
      </c>
      <c r="D27365" s="14" t="s">
        <v>54619</v>
      </c>
    </row>
    <row r="27366" spans="1:4">
      <c r="A27366" s="6">
        <v>27364</v>
      </c>
      <c r="B27366" s="5" t="s">
        <v>54280</v>
      </c>
      <c r="C27366" s="5" t="s">
        <v>54926</v>
      </c>
      <c r="D27366" s="14" t="s">
        <v>54620</v>
      </c>
    </row>
    <row r="27367" spans="1:4">
      <c r="A27367" s="6">
        <v>27365</v>
      </c>
      <c r="B27367" s="5" t="s">
        <v>54281</v>
      </c>
      <c r="C27367" s="5" t="s">
        <v>54926</v>
      </c>
      <c r="D27367" s="14" t="s">
        <v>54621</v>
      </c>
    </row>
    <row r="27368" spans="1:4">
      <c r="A27368" s="6">
        <v>27366</v>
      </c>
      <c r="B27368" s="5" t="s">
        <v>54282</v>
      </c>
      <c r="C27368" s="5" t="s">
        <v>54926</v>
      </c>
      <c r="D27368" s="14" t="s">
        <v>54622</v>
      </c>
    </row>
    <row r="27369" spans="1:4">
      <c r="A27369" s="6">
        <v>27367</v>
      </c>
      <c r="B27369" s="5" t="s">
        <v>54283</v>
      </c>
      <c r="C27369" s="5" t="s">
        <v>54926</v>
      </c>
      <c r="D27369" s="14" t="s">
        <v>54623</v>
      </c>
    </row>
    <row r="27370" spans="1:4">
      <c r="A27370" s="6">
        <v>27368</v>
      </c>
      <c r="B27370" s="5" t="s">
        <v>54284</v>
      </c>
      <c r="C27370" s="5" t="s">
        <v>54926</v>
      </c>
      <c r="D27370" s="14" t="s">
        <v>54624</v>
      </c>
    </row>
    <row r="27371" spans="1:4">
      <c r="A27371" s="6">
        <v>27369</v>
      </c>
      <c r="B27371" s="5" t="s">
        <v>54285</v>
      </c>
      <c r="C27371" s="5" t="s">
        <v>54926</v>
      </c>
      <c r="D27371" s="14" t="s">
        <v>54625</v>
      </c>
    </row>
    <row r="27372" spans="1:4">
      <c r="A27372" s="6">
        <v>27370</v>
      </c>
      <c r="B27372" s="5" t="s">
        <v>54286</v>
      </c>
      <c r="C27372" s="5" t="s">
        <v>54926</v>
      </c>
      <c r="D27372" s="14" t="s">
        <v>54626</v>
      </c>
    </row>
    <row r="27373" spans="1:4">
      <c r="A27373" s="6">
        <v>27371</v>
      </c>
      <c r="B27373" s="5" t="s">
        <v>54287</v>
      </c>
      <c r="C27373" s="5" t="s">
        <v>54926</v>
      </c>
      <c r="D27373" s="14" t="s">
        <v>54627</v>
      </c>
    </row>
    <row r="27374" spans="1:4">
      <c r="A27374" s="6">
        <v>27372</v>
      </c>
      <c r="B27374" s="5" t="s">
        <v>54288</v>
      </c>
      <c r="C27374" s="5" t="s">
        <v>54926</v>
      </c>
      <c r="D27374" s="14" t="s">
        <v>54628</v>
      </c>
    </row>
    <row r="27375" spans="1:4">
      <c r="A27375" s="6">
        <v>27373</v>
      </c>
      <c r="B27375" s="5" t="s">
        <v>54289</v>
      </c>
      <c r="C27375" s="5" t="s">
        <v>54926</v>
      </c>
      <c r="D27375" s="14" t="s">
        <v>54629</v>
      </c>
    </row>
    <row r="27376" spans="1:4">
      <c r="A27376" s="6">
        <v>27374</v>
      </c>
      <c r="B27376" s="5" t="s">
        <v>54290</v>
      </c>
      <c r="C27376" s="5" t="s">
        <v>54926</v>
      </c>
      <c r="D27376" s="14" t="s">
        <v>54630</v>
      </c>
    </row>
    <row r="27377" spans="1:4">
      <c r="A27377" s="6">
        <v>27375</v>
      </c>
      <c r="B27377" s="5" t="s">
        <v>54291</v>
      </c>
      <c r="C27377" s="5" t="s">
        <v>54926</v>
      </c>
      <c r="D27377" s="14" t="s">
        <v>54631</v>
      </c>
    </row>
    <row r="27378" spans="1:4">
      <c r="A27378" s="6">
        <v>27376</v>
      </c>
      <c r="B27378" s="5" t="s">
        <v>54292</v>
      </c>
      <c r="C27378" s="5" t="s">
        <v>54926</v>
      </c>
      <c r="D27378" s="14" t="s">
        <v>54632</v>
      </c>
    </row>
    <row r="27379" spans="1:4">
      <c r="A27379" s="6">
        <v>27377</v>
      </c>
      <c r="B27379" s="5" t="s">
        <v>54293</v>
      </c>
      <c r="C27379" s="5" t="s">
        <v>54926</v>
      </c>
      <c r="D27379" s="14" t="s">
        <v>54633</v>
      </c>
    </row>
    <row r="27380" spans="1:4">
      <c r="A27380" s="6">
        <v>27378</v>
      </c>
      <c r="B27380" s="5" t="s">
        <v>54294</v>
      </c>
      <c r="C27380" s="5" t="s">
        <v>54926</v>
      </c>
      <c r="D27380" s="14" t="s">
        <v>54634</v>
      </c>
    </row>
    <row r="27381" spans="1:4">
      <c r="A27381" s="6">
        <v>27379</v>
      </c>
      <c r="B27381" s="5" t="s">
        <v>54295</v>
      </c>
      <c r="C27381" s="5" t="s">
        <v>54926</v>
      </c>
      <c r="D27381" s="14" t="s">
        <v>54635</v>
      </c>
    </row>
    <row r="27382" spans="1:4">
      <c r="A27382" s="6">
        <v>27380</v>
      </c>
      <c r="B27382" s="5" t="s">
        <v>54296</v>
      </c>
      <c r="C27382" s="5" t="s">
        <v>54926</v>
      </c>
      <c r="D27382" s="14" t="s">
        <v>54636</v>
      </c>
    </row>
    <row r="27383" spans="1:4">
      <c r="A27383" s="6">
        <v>27381</v>
      </c>
      <c r="B27383" s="5" t="s">
        <v>54297</v>
      </c>
      <c r="C27383" s="5" t="s">
        <v>54926</v>
      </c>
      <c r="D27383" s="14" t="s">
        <v>54637</v>
      </c>
    </row>
    <row r="27384" spans="1:4">
      <c r="A27384" s="6">
        <v>27382</v>
      </c>
      <c r="B27384" s="5" t="s">
        <v>54298</v>
      </c>
      <c r="C27384" s="5" t="s">
        <v>54926</v>
      </c>
      <c r="D27384" s="14" t="s">
        <v>54638</v>
      </c>
    </row>
    <row r="27385" spans="1:4">
      <c r="A27385" s="6">
        <v>27383</v>
      </c>
      <c r="B27385" s="5" t="s">
        <v>54299</v>
      </c>
      <c r="C27385" s="5" t="s">
        <v>54926</v>
      </c>
      <c r="D27385" s="14" t="s">
        <v>54639</v>
      </c>
    </row>
    <row r="27386" spans="1:4">
      <c r="A27386" s="6">
        <v>27384</v>
      </c>
      <c r="B27386" s="5" t="s">
        <v>54300</v>
      </c>
      <c r="C27386" s="5" t="s">
        <v>54926</v>
      </c>
      <c r="D27386" s="14" t="s">
        <v>54640</v>
      </c>
    </row>
    <row r="27387" spans="1:4">
      <c r="A27387" s="6">
        <v>27385</v>
      </c>
      <c r="B27387" s="5" t="s">
        <v>54301</v>
      </c>
      <c r="C27387" s="5" t="s">
        <v>54926</v>
      </c>
      <c r="D27387" s="14" t="s">
        <v>54641</v>
      </c>
    </row>
    <row r="27388" spans="1:4">
      <c r="A27388" s="6">
        <v>27386</v>
      </c>
      <c r="B27388" s="5" t="s">
        <v>54302</v>
      </c>
      <c r="C27388" s="5" t="s">
        <v>54926</v>
      </c>
      <c r="D27388" s="14" t="s">
        <v>54642</v>
      </c>
    </row>
    <row r="27389" spans="1:4">
      <c r="A27389" s="6">
        <v>27387</v>
      </c>
      <c r="B27389" s="5" t="s">
        <v>54303</v>
      </c>
      <c r="C27389" s="5" t="s">
        <v>54926</v>
      </c>
      <c r="D27389" s="14" t="s">
        <v>54643</v>
      </c>
    </row>
    <row r="27390" spans="1:4">
      <c r="A27390" s="6">
        <v>27388</v>
      </c>
      <c r="B27390" s="5" t="s">
        <v>54304</v>
      </c>
      <c r="C27390" s="5" t="s">
        <v>54926</v>
      </c>
      <c r="D27390" s="14" t="s">
        <v>54644</v>
      </c>
    </row>
    <row r="27391" spans="1:4">
      <c r="A27391" s="6">
        <v>27389</v>
      </c>
      <c r="B27391" s="5" t="s">
        <v>54305</v>
      </c>
      <c r="C27391" s="5" t="s">
        <v>54926</v>
      </c>
      <c r="D27391" s="14" t="s">
        <v>54645</v>
      </c>
    </row>
    <row r="27392" spans="1:4">
      <c r="A27392" s="6">
        <v>27390</v>
      </c>
      <c r="B27392" s="5" t="s">
        <v>54306</v>
      </c>
      <c r="C27392" s="5" t="s">
        <v>54926</v>
      </c>
      <c r="D27392" s="14" t="s">
        <v>54646</v>
      </c>
    </row>
    <row r="27393" spans="1:4">
      <c r="A27393" s="6">
        <v>27391</v>
      </c>
      <c r="B27393" s="5" t="s">
        <v>54307</v>
      </c>
      <c r="C27393" s="5" t="s">
        <v>54926</v>
      </c>
      <c r="D27393" s="14" t="s">
        <v>54647</v>
      </c>
    </row>
    <row r="27394" spans="1:4">
      <c r="A27394" s="6">
        <v>27392</v>
      </c>
      <c r="B27394" s="5" t="s">
        <v>54308</v>
      </c>
      <c r="C27394" s="5" t="s">
        <v>54926</v>
      </c>
      <c r="D27394" s="14" t="s">
        <v>54648</v>
      </c>
    </row>
    <row r="27395" spans="1:4">
      <c r="A27395" s="6">
        <v>27393</v>
      </c>
      <c r="B27395" s="5" t="s">
        <v>54309</v>
      </c>
      <c r="C27395" s="5" t="s">
        <v>54926</v>
      </c>
      <c r="D27395" s="14" t="s">
        <v>54649</v>
      </c>
    </row>
    <row r="27396" spans="1:4">
      <c r="A27396" s="6">
        <v>27394</v>
      </c>
      <c r="B27396" s="5" t="s">
        <v>54310</v>
      </c>
      <c r="C27396" s="5" t="s">
        <v>54926</v>
      </c>
      <c r="D27396" s="14" t="s">
        <v>54650</v>
      </c>
    </row>
    <row r="27397" spans="1:4">
      <c r="A27397" s="6">
        <v>27395</v>
      </c>
      <c r="B27397" s="5" t="s">
        <v>54311</v>
      </c>
      <c r="C27397" s="5" t="s">
        <v>54926</v>
      </c>
      <c r="D27397" s="14" t="s">
        <v>54651</v>
      </c>
    </row>
    <row r="27398" spans="1:4">
      <c r="A27398" s="6">
        <v>27396</v>
      </c>
      <c r="B27398" s="5" t="s">
        <v>54312</v>
      </c>
      <c r="C27398" s="5" t="s">
        <v>54926</v>
      </c>
      <c r="D27398" s="14" t="s">
        <v>54652</v>
      </c>
    </row>
    <row r="27399" spans="1:4">
      <c r="A27399" s="6">
        <v>27397</v>
      </c>
      <c r="B27399" s="5" t="s">
        <v>54313</v>
      </c>
      <c r="C27399" s="5" t="s">
        <v>54926</v>
      </c>
      <c r="D27399" s="14" t="s">
        <v>54653</v>
      </c>
    </row>
    <row r="27400" spans="1:4">
      <c r="A27400" s="6">
        <v>27398</v>
      </c>
      <c r="B27400" s="5" t="s">
        <v>54314</v>
      </c>
      <c r="C27400" s="5" t="s">
        <v>54926</v>
      </c>
      <c r="D27400" s="14" t="s">
        <v>54654</v>
      </c>
    </row>
    <row r="27401" spans="1:4">
      <c r="A27401" s="6">
        <v>27399</v>
      </c>
      <c r="B27401" s="5" t="s">
        <v>54315</v>
      </c>
      <c r="C27401" s="5" t="s">
        <v>54926</v>
      </c>
      <c r="D27401" s="14" t="s">
        <v>54655</v>
      </c>
    </row>
    <row r="27402" spans="1:4">
      <c r="A27402" s="6">
        <v>27400</v>
      </c>
      <c r="B27402" s="5" t="s">
        <v>54316</v>
      </c>
      <c r="C27402" s="5" t="s">
        <v>54926</v>
      </c>
      <c r="D27402" s="14" t="s">
        <v>54656</v>
      </c>
    </row>
    <row r="27403" spans="1:4">
      <c r="A27403" s="6">
        <v>27401</v>
      </c>
      <c r="B27403" s="5" t="s">
        <v>54317</v>
      </c>
      <c r="C27403" s="5" t="s">
        <v>54926</v>
      </c>
      <c r="D27403" s="14" t="s">
        <v>54657</v>
      </c>
    </row>
    <row r="27404" spans="1:4">
      <c r="A27404" s="6">
        <v>27402</v>
      </c>
      <c r="B27404" s="5" t="s">
        <v>54318</v>
      </c>
      <c r="C27404" s="5" t="s">
        <v>54926</v>
      </c>
      <c r="D27404" s="14" t="s">
        <v>54658</v>
      </c>
    </row>
    <row r="27405" spans="1:4">
      <c r="A27405" s="6">
        <v>27403</v>
      </c>
      <c r="B27405" s="5" t="s">
        <v>54319</v>
      </c>
      <c r="C27405" s="5" t="s">
        <v>54926</v>
      </c>
      <c r="D27405" s="14" t="s">
        <v>54659</v>
      </c>
    </row>
    <row r="27406" spans="1:4">
      <c r="A27406" s="6">
        <v>27404</v>
      </c>
      <c r="B27406" s="5" t="s">
        <v>54320</v>
      </c>
      <c r="C27406" s="5" t="s">
        <v>54926</v>
      </c>
      <c r="D27406" s="14" t="s">
        <v>54660</v>
      </c>
    </row>
    <row r="27407" spans="1:4">
      <c r="A27407" s="6">
        <v>27405</v>
      </c>
      <c r="B27407" s="5" t="s">
        <v>54321</v>
      </c>
      <c r="C27407" s="5" t="s">
        <v>54926</v>
      </c>
      <c r="D27407" s="14" t="s">
        <v>54661</v>
      </c>
    </row>
    <row r="27408" spans="1:4">
      <c r="A27408" s="6">
        <v>27406</v>
      </c>
      <c r="B27408" s="5" t="s">
        <v>54322</v>
      </c>
      <c r="C27408" s="5" t="s">
        <v>54926</v>
      </c>
      <c r="D27408" s="14" t="s">
        <v>54662</v>
      </c>
    </row>
    <row r="27409" spans="1:4">
      <c r="A27409" s="6">
        <v>27407</v>
      </c>
      <c r="B27409" s="5" t="s">
        <v>54323</v>
      </c>
      <c r="C27409" s="5" t="s">
        <v>54926</v>
      </c>
      <c r="D27409" s="14" t="s">
        <v>54663</v>
      </c>
    </row>
    <row r="27410" spans="1:4">
      <c r="A27410" s="6">
        <v>27408</v>
      </c>
      <c r="B27410" s="5" t="s">
        <v>54324</v>
      </c>
      <c r="C27410" s="5" t="s">
        <v>54926</v>
      </c>
      <c r="D27410" s="14" t="s">
        <v>54664</v>
      </c>
    </row>
    <row r="27411" spans="1:4">
      <c r="A27411" s="6">
        <v>27409</v>
      </c>
      <c r="B27411" s="5" t="s">
        <v>54325</v>
      </c>
      <c r="C27411" s="5" t="s">
        <v>54926</v>
      </c>
      <c r="D27411" s="14" t="s">
        <v>54665</v>
      </c>
    </row>
    <row r="27412" spans="1:4">
      <c r="A27412" s="6">
        <v>27410</v>
      </c>
      <c r="B27412" s="5" t="s">
        <v>54326</v>
      </c>
      <c r="C27412" s="5" t="s">
        <v>54926</v>
      </c>
      <c r="D27412" s="14" t="s">
        <v>54666</v>
      </c>
    </row>
    <row r="27413" spans="1:4">
      <c r="A27413" s="6">
        <v>27411</v>
      </c>
      <c r="B27413" s="5" t="s">
        <v>54327</v>
      </c>
      <c r="C27413" s="5" t="s">
        <v>54926</v>
      </c>
      <c r="D27413" s="14" t="s">
        <v>54667</v>
      </c>
    </row>
    <row r="27414" spans="1:4">
      <c r="A27414" s="6">
        <v>27412</v>
      </c>
      <c r="B27414" s="5" t="s">
        <v>54328</v>
      </c>
      <c r="C27414" s="5" t="s">
        <v>54926</v>
      </c>
      <c r="D27414" s="14" t="s">
        <v>54668</v>
      </c>
    </row>
    <row r="27415" spans="1:4">
      <c r="A27415" s="6">
        <v>27413</v>
      </c>
      <c r="B27415" s="5" t="s">
        <v>54329</v>
      </c>
      <c r="C27415" s="5" t="s">
        <v>54926</v>
      </c>
      <c r="D27415" s="14" t="s">
        <v>54669</v>
      </c>
    </row>
    <row r="27416" spans="1:4">
      <c r="A27416" s="6">
        <v>27414</v>
      </c>
      <c r="B27416" s="5" t="s">
        <v>54330</v>
      </c>
      <c r="C27416" s="5" t="s">
        <v>54926</v>
      </c>
      <c r="D27416" s="14" t="s">
        <v>54670</v>
      </c>
    </row>
    <row r="27417" spans="1:4">
      <c r="A27417" s="6">
        <v>27415</v>
      </c>
      <c r="B27417" s="5" t="s">
        <v>54331</v>
      </c>
      <c r="C27417" s="5" t="s">
        <v>54926</v>
      </c>
      <c r="D27417" s="14" t="s">
        <v>54671</v>
      </c>
    </row>
    <row r="27418" spans="1:4">
      <c r="A27418" s="6">
        <v>27416</v>
      </c>
      <c r="B27418" s="5" t="s">
        <v>54332</v>
      </c>
      <c r="C27418" s="5" t="s">
        <v>54926</v>
      </c>
      <c r="D27418" s="14" t="s">
        <v>54672</v>
      </c>
    </row>
    <row r="27419" spans="1:4">
      <c r="A27419" s="6">
        <v>27417</v>
      </c>
      <c r="B27419" s="5" t="s">
        <v>54333</v>
      </c>
      <c r="C27419" s="5" t="s">
        <v>54926</v>
      </c>
      <c r="D27419" s="14" t="s">
        <v>54673</v>
      </c>
    </row>
    <row r="27420" spans="1:4">
      <c r="A27420" s="6">
        <v>27418</v>
      </c>
      <c r="B27420" s="5" t="s">
        <v>54334</v>
      </c>
      <c r="C27420" s="5" t="s">
        <v>54926</v>
      </c>
      <c r="D27420" s="14" t="s">
        <v>54674</v>
      </c>
    </row>
    <row r="27421" spans="1:4">
      <c r="A27421" s="6">
        <v>27419</v>
      </c>
      <c r="B27421" s="5" t="s">
        <v>54335</v>
      </c>
      <c r="C27421" s="5" t="s">
        <v>54926</v>
      </c>
      <c r="D27421" s="14" t="s">
        <v>54675</v>
      </c>
    </row>
    <row r="27422" spans="1:4">
      <c r="A27422" s="6">
        <v>27420</v>
      </c>
      <c r="B27422" s="5" t="s">
        <v>54336</v>
      </c>
      <c r="C27422" s="5" t="s">
        <v>54926</v>
      </c>
      <c r="D27422" s="14" t="s">
        <v>54676</v>
      </c>
    </row>
    <row r="27423" spans="1:4">
      <c r="A27423" s="6">
        <v>27421</v>
      </c>
      <c r="B27423" s="5" t="s">
        <v>54337</v>
      </c>
      <c r="C27423" s="5" t="s">
        <v>54926</v>
      </c>
      <c r="D27423" s="14" t="s">
        <v>54677</v>
      </c>
    </row>
    <row r="27424" spans="1:4">
      <c r="A27424" s="6">
        <v>27422</v>
      </c>
      <c r="B27424" s="5" t="s">
        <v>54338</v>
      </c>
      <c r="C27424" s="5" t="s">
        <v>54926</v>
      </c>
      <c r="D27424" s="14" t="s">
        <v>54678</v>
      </c>
    </row>
    <row r="27425" spans="1:4">
      <c r="A27425" s="6">
        <v>27423</v>
      </c>
      <c r="B27425" s="5" t="s">
        <v>54339</v>
      </c>
      <c r="C27425" s="5" t="s">
        <v>54926</v>
      </c>
      <c r="D27425" s="14" t="s">
        <v>54679</v>
      </c>
    </row>
    <row r="27426" spans="1:4">
      <c r="A27426" s="6">
        <v>27424</v>
      </c>
      <c r="B27426" s="5" t="s">
        <v>54340</v>
      </c>
      <c r="C27426" s="5" t="s">
        <v>54926</v>
      </c>
      <c r="D27426" s="14" t="s">
        <v>54680</v>
      </c>
    </row>
    <row r="27427" spans="1:4">
      <c r="A27427" s="6">
        <v>27425</v>
      </c>
      <c r="B27427" s="5" t="s">
        <v>54341</v>
      </c>
      <c r="C27427" s="5" t="s">
        <v>54926</v>
      </c>
      <c r="D27427" s="14" t="s">
        <v>54681</v>
      </c>
    </row>
    <row r="27428" spans="1:4">
      <c r="A27428" s="6">
        <v>27426</v>
      </c>
      <c r="B27428" s="5" t="s">
        <v>54342</v>
      </c>
      <c r="C27428" s="5" t="s">
        <v>54926</v>
      </c>
      <c r="D27428" s="14" t="s">
        <v>54682</v>
      </c>
    </row>
    <row r="27429" spans="1:4">
      <c r="A27429" s="6">
        <v>27427</v>
      </c>
      <c r="B27429" s="5" t="s">
        <v>54343</v>
      </c>
      <c r="C27429" s="5" t="s">
        <v>54926</v>
      </c>
      <c r="D27429" s="14" t="s">
        <v>54683</v>
      </c>
    </row>
    <row r="27430" spans="1:4">
      <c r="A27430" s="6">
        <v>27428</v>
      </c>
      <c r="B27430" s="5" t="s">
        <v>54344</v>
      </c>
      <c r="C27430" s="5" t="s">
        <v>54926</v>
      </c>
      <c r="D27430" s="14" t="s">
        <v>54684</v>
      </c>
    </row>
    <row r="27431" spans="1:4">
      <c r="A27431" s="6">
        <v>27429</v>
      </c>
      <c r="B27431" s="5" t="s">
        <v>54345</v>
      </c>
      <c r="C27431" s="5" t="s">
        <v>54926</v>
      </c>
      <c r="D27431" s="14" t="s">
        <v>54685</v>
      </c>
    </row>
    <row r="27432" spans="1:4">
      <c r="A27432" s="6">
        <v>27430</v>
      </c>
      <c r="B27432" s="5" t="s">
        <v>54346</v>
      </c>
      <c r="C27432" s="5" t="s">
        <v>54926</v>
      </c>
      <c r="D27432" s="14" t="s">
        <v>54686</v>
      </c>
    </row>
    <row r="27433" spans="1:4">
      <c r="A27433" s="6">
        <v>27431</v>
      </c>
      <c r="B27433" s="5" t="s">
        <v>54347</v>
      </c>
      <c r="C27433" s="5" t="s">
        <v>54926</v>
      </c>
      <c r="D27433" s="14" t="s">
        <v>54687</v>
      </c>
    </row>
    <row r="27434" spans="1:4">
      <c r="A27434" s="6">
        <v>27432</v>
      </c>
      <c r="B27434" s="5" t="s">
        <v>54348</v>
      </c>
      <c r="C27434" s="5" t="s">
        <v>54926</v>
      </c>
      <c r="D27434" s="14" t="s">
        <v>54688</v>
      </c>
    </row>
    <row r="27435" spans="1:4">
      <c r="A27435" s="6">
        <v>27433</v>
      </c>
      <c r="B27435" s="5" t="s">
        <v>54349</v>
      </c>
      <c r="C27435" s="5" t="s">
        <v>54926</v>
      </c>
      <c r="D27435" s="14" t="s">
        <v>54689</v>
      </c>
    </row>
    <row r="27436" spans="1:4">
      <c r="A27436" s="6">
        <v>27434</v>
      </c>
      <c r="B27436" s="5" t="s">
        <v>54350</v>
      </c>
      <c r="C27436" s="5" t="s">
        <v>54926</v>
      </c>
      <c r="D27436" s="14" t="s">
        <v>54690</v>
      </c>
    </row>
    <row r="27437" spans="1:4">
      <c r="A27437" s="6">
        <v>27435</v>
      </c>
      <c r="B27437" s="5" t="s">
        <v>54351</v>
      </c>
      <c r="C27437" s="5" t="s">
        <v>54926</v>
      </c>
      <c r="D27437" s="14" t="s">
        <v>54691</v>
      </c>
    </row>
    <row r="27438" spans="1:4">
      <c r="A27438" s="6">
        <v>27436</v>
      </c>
      <c r="B27438" s="5" t="s">
        <v>54352</v>
      </c>
      <c r="C27438" s="5" t="s">
        <v>54926</v>
      </c>
      <c r="D27438" s="14" t="s">
        <v>54692</v>
      </c>
    </row>
    <row r="27439" spans="1:4">
      <c r="A27439" s="6">
        <v>27437</v>
      </c>
      <c r="B27439" s="5" t="s">
        <v>54353</v>
      </c>
      <c r="C27439" s="5" t="s">
        <v>54926</v>
      </c>
      <c r="D27439" s="14" t="s">
        <v>54693</v>
      </c>
    </row>
    <row r="27440" spans="1:4">
      <c r="A27440" s="6">
        <v>27438</v>
      </c>
      <c r="B27440" s="5" t="s">
        <v>54354</v>
      </c>
      <c r="C27440" s="5" t="s">
        <v>54926</v>
      </c>
      <c r="D27440" s="14" t="s">
        <v>54694</v>
      </c>
    </row>
    <row r="27441" spans="1:4">
      <c r="A27441" s="6">
        <v>27439</v>
      </c>
      <c r="B27441" s="5" t="s">
        <v>54355</v>
      </c>
      <c r="C27441" s="5" t="s">
        <v>54926</v>
      </c>
      <c r="D27441" s="14" t="s">
        <v>54695</v>
      </c>
    </row>
    <row r="27442" spans="1:4">
      <c r="A27442" s="6">
        <v>27440</v>
      </c>
      <c r="B27442" s="5" t="s">
        <v>54356</v>
      </c>
      <c r="C27442" s="5" t="s">
        <v>54926</v>
      </c>
      <c r="D27442" s="14" t="s">
        <v>54696</v>
      </c>
    </row>
    <row r="27443" spans="1:4">
      <c r="A27443" s="6">
        <v>27441</v>
      </c>
      <c r="B27443" s="5" t="s">
        <v>54357</v>
      </c>
      <c r="C27443" s="5" t="s">
        <v>54926</v>
      </c>
      <c r="D27443" s="14" t="s">
        <v>54697</v>
      </c>
    </row>
    <row r="27444" spans="1:4">
      <c r="A27444" s="6">
        <v>27442</v>
      </c>
      <c r="B27444" s="5" t="s">
        <v>54358</v>
      </c>
      <c r="C27444" s="5" t="s">
        <v>54926</v>
      </c>
      <c r="D27444" s="14" t="s">
        <v>54698</v>
      </c>
    </row>
    <row r="27445" spans="1:4">
      <c r="A27445" s="6">
        <v>27443</v>
      </c>
      <c r="B27445" s="5" t="s">
        <v>54359</v>
      </c>
      <c r="C27445" s="5" t="s">
        <v>54926</v>
      </c>
      <c r="D27445" s="14" t="s">
        <v>54699</v>
      </c>
    </row>
    <row r="27446" spans="1:4">
      <c r="A27446" s="6">
        <v>27444</v>
      </c>
      <c r="B27446" s="5" t="s">
        <v>54360</v>
      </c>
      <c r="C27446" s="5" t="s">
        <v>54927</v>
      </c>
      <c r="D27446" s="14" t="s">
        <v>54700</v>
      </c>
    </row>
    <row r="27447" spans="1:4">
      <c r="A27447" s="6">
        <v>27445</v>
      </c>
      <c r="B27447" s="5" t="s">
        <v>54361</v>
      </c>
      <c r="C27447" s="5" t="s">
        <v>54927</v>
      </c>
      <c r="D27447" s="14" t="s">
        <v>54701</v>
      </c>
    </row>
    <row r="27448" spans="1:4">
      <c r="A27448" s="6">
        <v>27446</v>
      </c>
      <c r="B27448" s="5" t="s">
        <v>54362</v>
      </c>
      <c r="C27448" s="5" t="s">
        <v>54927</v>
      </c>
      <c r="D27448" s="14" t="s">
        <v>54702</v>
      </c>
    </row>
    <row r="27449" spans="1:4">
      <c r="A27449" s="6">
        <v>27447</v>
      </c>
      <c r="B27449" s="5" t="s">
        <v>54363</v>
      </c>
      <c r="C27449" s="5" t="s">
        <v>54927</v>
      </c>
      <c r="D27449" s="14" t="s">
        <v>54703</v>
      </c>
    </row>
    <row r="27450" spans="1:4">
      <c r="A27450" s="6">
        <v>27448</v>
      </c>
      <c r="B27450" s="5" t="s">
        <v>54364</v>
      </c>
      <c r="C27450" s="5" t="s">
        <v>54927</v>
      </c>
      <c r="D27450" s="14" t="s">
        <v>54704</v>
      </c>
    </row>
    <row r="27451" spans="1:4">
      <c r="A27451" s="6">
        <v>27449</v>
      </c>
      <c r="B27451" s="5" t="s">
        <v>54365</v>
      </c>
      <c r="C27451" s="5" t="s">
        <v>54927</v>
      </c>
      <c r="D27451" s="14" t="s">
        <v>54705</v>
      </c>
    </row>
    <row r="27452" spans="1:4">
      <c r="A27452" s="6">
        <v>27450</v>
      </c>
      <c r="B27452" s="5" t="s">
        <v>54366</v>
      </c>
      <c r="C27452" s="5" t="s">
        <v>54927</v>
      </c>
      <c r="D27452" s="14" t="s">
        <v>54706</v>
      </c>
    </row>
    <row r="27453" spans="1:4">
      <c r="A27453" s="6">
        <v>27451</v>
      </c>
      <c r="B27453" s="5" t="s">
        <v>54367</v>
      </c>
      <c r="C27453" s="5" t="s">
        <v>54927</v>
      </c>
      <c r="D27453" s="14" t="s">
        <v>54707</v>
      </c>
    </row>
    <row r="27454" spans="1:4">
      <c r="A27454" s="6">
        <v>27452</v>
      </c>
      <c r="B27454" s="5" t="s">
        <v>54368</v>
      </c>
      <c r="C27454" s="5" t="s">
        <v>54927</v>
      </c>
      <c r="D27454" s="14" t="s">
        <v>54708</v>
      </c>
    </row>
    <row r="27455" spans="1:4">
      <c r="A27455" s="6">
        <v>27453</v>
      </c>
      <c r="B27455" s="5" t="s">
        <v>54369</v>
      </c>
      <c r="C27455" s="5" t="s">
        <v>54927</v>
      </c>
      <c r="D27455" s="14" t="s">
        <v>54709</v>
      </c>
    </row>
    <row r="27456" spans="1:4">
      <c r="A27456" s="6">
        <v>27454</v>
      </c>
      <c r="B27456" s="5" t="s">
        <v>54370</v>
      </c>
      <c r="C27456" s="5" t="s">
        <v>54927</v>
      </c>
      <c r="D27456" s="14" t="s">
        <v>54710</v>
      </c>
    </row>
    <row r="27457" spans="1:4">
      <c r="A27457" s="6">
        <v>27455</v>
      </c>
      <c r="B27457" s="5" t="s">
        <v>54371</v>
      </c>
      <c r="C27457" s="5" t="s">
        <v>54927</v>
      </c>
      <c r="D27457" s="14" t="s">
        <v>54711</v>
      </c>
    </row>
    <row r="27458" spans="1:4">
      <c r="A27458" s="6">
        <v>27456</v>
      </c>
      <c r="B27458" s="5" t="s">
        <v>54372</v>
      </c>
      <c r="C27458" s="5" t="s">
        <v>54927</v>
      </c>
      <c r="D27458" s="14" t="s">
        <v>54712</v>
      </c>
    </row>
    <row r="27459" spans="1:4">
      <c r="A27459" s="6">
        <v>27457</v>
      </c>
      <c r="B27459" s="5" t="s">
        <v>54373</v>
      </c>
      <c r="C27459" s="5" t="s">
        <v>54927</v>
      </c>
      <c r="D27459" s="14" t="s">
        <v>54713</v>
      </c>
    </row>
    <row r="27460" spans="1:4">
      <c r="A27460" s="6">
        <v>27458</v>
      </c>
      <c r="B27460" s="5" t="s">
        <v>54374</v>
      </c>
      <c r="C27460" s="5" t="s">
        <v>54927</v>
      </c>
      <c r="D27460" s="14" t="s">
        <v>54714</v>
      </c>
    </row>
    <row r="27461" spans="1:4">
      <c r="A27461" s="6">
        <v>27459</v>
      </c>
      <c r="B27461" s="5" t="s">
        <v>54375</v>
      </c>
      <c r="C27461" s="5" t="s">
        <v>54927</v>
      </c>
      <c r="D27461" s="14" t="s">
        <v>54715</v>
      </c>
    </row>
    <row r="27462" spans="1:4">
      <c r="A27462" s="6">
        <v>27460</v>
      </c>
      <c r="B27462" s="5" t="s">
        <v>54376</v>
      </c>
      <c r="C27462" s="5" t="s">
        <v>54927</v>
      </c>
      <c r="D27462" s="14" t="s">
        <v>54716</v>
      </c>
    </row>
    <row r="27463" spans="1:4">
      <c r="A27463" s="6">
        <v>27461</v>
      </c>
      <c r="B27463" s="5" t="s">
        <v>54377</v>
      </c>
      <c r="C27463" s="5" t="s">
        <v>54927</v>
      </c>
      <c r="D27463" s="14" t="s">
        <v>54717</v>
      </c>
    </row>
    <row r="27464" spans="1:4">
      <c r="A27464" s="6">
        <v>27462</v>
      </c>
      <c r="B27464" s="5" t="s">
        <v>54378</v>
      </c>
      <c r="C27464" s="5" t="s">
        <v>54927</v>
      </c>
      <c r="D27464" s="14" t="s">
        <v>54718</v>
      </c>
    </row>
    <row r="27465" spans="1:4">
      <c r="A27465" s="6">
        <v>27463</v>
      </c>
      <c r="B27465" s="5" t="s">
        <v>54379</v>
      </c>
      <c r="C27465" s="5" t="s">
        <v>54927</v>
      </c>
      <c r="D27465" s="14" t="s">
        <v>54719</v>
      </c>
    </row>
    <row r="27466" spans="1:4">
      <c r="A27466" s="6">
        <v>27464</v>
      </c>
      <c r="B27466" s="5" t="s">
        <v>54380</v>
      </c>
      <c r="C27466" s="5" t="s">
        <v>54927</v>
      </c>
      <c r="D27466" s="14" t="s">
        <v>54720</v>
      </c>
    </row>
    <row r="27467" spans="1:4">
      <c r="A27467" s="6">
        <v>27465</v>
      </c>
      <c r="B27467" s="5" t="s">
        <v>54381</v>
      </c>
      <c r="C27467" s="5" t="s">
        <v>54927</v>
      </c>
      <c r="D27467" s="14" t="s">
        <v>54721</v>
      </c>
    </row>
    <row r="27468" spans="1:4">
      <c r="A27468" s="6">
        <v>27466</v>
      </c>
      <c r="B27468" s="5" t="s">
        <v>54382</v>
      </c>
      <c r="C27468" s="5" t="s">
        <v>54927</v>
      </c>
      <c r="D27468" s="14" t="s">
        <v>54722</v>
      </c>
    </row>
    <row r="27469" spans="1:4">
      <c r="A27469" s="6">
        <v>27467</v>
      </c>
      <c r="B27469" s="5" t="s">
        <v>54383</v>
      </c>
      <c r="C27469" s="5" t="s">
        <v>54927</v>
      </c>
      <c r="D27469" s="14" t="s">
        <v>54723</v>
      </c>
    </row>
    <row r="27470" spans="1:4">
      <c r="A27470" s="6">
        <v>27468</v>
      </c>
      <c r="B27470" s="5" t="s">
        <v>54384</v>
      </c>
      <c r="C27470" s="5" t="s">
        <v>54927</v>
      </c>
      <c r="D27470" s="14" t="s">
        <v>54724</v>
      </c>
    </row>
    <row r="27471" spans="1:4">
      <c r="A27471" s="6">
        <v>27469</v>
      </c>
      <c r="B27471" s="5" t="s">
        <v>54385</v>
      </c>
      <c r="C27471" s="5" t="s">
        <v>54927</v>
      </c>
      <c r="D27471" s="14" t="s">
        <v>54725</v>
      </c>
    </row>
    <row r="27472" spans="1:4">
      <c r="A27472" s="6">
        <v>27470</v>
      </c>
      <c r="B27472" s="5" t="s">
        <v>54386</v>
      </c>
      <c r="C27472" s="5" t="s">
        <v>54927</v>
      </c>
      <c r="D27472" s="14" t="s">
        <v>54726</v>
      </c>
    </row>
    <row r="27473" spans="1:4">
      <c r="A27473" s="6">
        <v>27471</v>
      </c>
      <c r="B27473" s="5" t="s">
        <v>54387</v>
      </c>
      <c r="C27473" s="5" t="s">
        <v>54927</v>
      </c>
      <c r="D27473" s="14" t="s">
        <v>54727</v>
      </c>
    </row>
    <row r="27474" spans="1:4">
      <c r="A27474" s="6">
        <v>27472</v>
      </c>
      <c r="B27474" s="5" t="s">
        <v>54388</v>
      </c>
      <c r="C27474" s="5" t="s">
        <v>54927</v>
      </c>
      <c r="D27474" s="14" t="s">
        <v>54728</v>
      </c>
    </row>
    <row r="27475" spans="1:4">
      <c r="A27475" s="6">
        <v>27473</v>
      </c>
      <c r="B27475" s="5" t="s">
        <v>54389</v>
      </c>
      <c r="C27475" s="5" t="s">
        <v>54927</v>
      </c>
      <c r="D27475" s="14" t="s">
        <v>54729</v>
      </c>
    </row>
    <row r="27476" spans="1:4">
      <c r="A27476" s="6">
        <v>27474</v>
      </c>
      <c r="B27476" s="5" t="s">
        <v>54390</v>
      </c>
      <c r="C27476" s="5" t="s">
        <v>54927</v>
      </c>
      <c r="D27476" s="14" t="s">
        <v>54730</v>
      </c>
    </row>
    <row r="27477" spans="1:4">
      <c r="A27477" s="6">
        <v>27475</v>
      </c>
      <c r="B27477" s="5" t="s">
        <v>54391</v>
      </c>
      <c r="C27477" s="5" t="s">
        <v>54927</v>
      </c>
      <c r="D27477" s="14" t="s">
        <v>54731</v>
      </c>
    </row>
    <row r="27478" spans="1:4">
      <c r="A27478" s="6">
        <v>27476</v>
      </c>
      <c r="B27478" s="5" t="s">
        <v>54392</v>
      </c>
      <c r="C27478" s="5" t="s">
        <v>54927</v>
      </c>
      <c r="D27478" s="14" t="s">
        <v>54732</v>
      </c>
    </row>
    <row r="27479" spans="1:4">
      <c r="A27479" s="6">
        <v>27477</v>
      </c>
      <c r="B27479" s="5" t="s">
        <v>54393</v>
      </c>
      <c r="C27479" s="5" t="s">
        <v>54927</v>
      </c>
      <c r="D27479" s="14" t="s">
        <v>54733</v>
      </c>
    </row>
    <row r="27480" spans="1:4">
      <c r="A27480" s="6">
        <v>27478</v>
      </c>
      <c r="B27480" s="5" t="s">
        <v>54394</v>
      </c>
      <c r="C27480" s="5" t="s">
        <v>54927</v>
      </c>
      <c r="D27480" s="14" t="s">
        <v>54734</v>
      </c>
    </row>
    <row r="27481" spans="1:4">
      <c r="A27481" s="6">
        <v>27479</v>
      </c>
      <c r="B27481" s="5" t="s">
        <v>54395</v>
      </c>
      <c r="C27481" s="5" t="s">
        <v>54927</v>
      </c>
      <c r="D27481" s="14" t="s">
        <v>54735</v>
      </c>
    </row>
    <row r="27482" spans="1:4">
      <c r="A27482" s="6">
        <v>27480</v>
      </c>
      <c r="B27482" s="5" t="s">
        <v>54396</v>
      </c>
      <c r="C27482" s="5" t="s">
        <v>54927</v>
      </c>
      <c r="D27482" s="14" t="s">
        <v>54736</v>
      </c>
    </row>
    <row r="27483" spans="1:4">
      <c r="A27483" s="6">
        <v>27481</v>
      </c>
      <c r="B27483" s="5" t="s">
        <v>54397</v>
      </c>
      <c r="C27483" s="5" t="s">
        <v>54927</v>
      </c>
      <c r="D27483" s="14" t="s">
        <v>54737</v>
      </c>
    </row>
    <row r="27484" spans="1:4">
      <c r="A27484" s="6">
        <v>27482</v>
      </c>
      <c r="B27484" s="5" t="s">
        <v>54398</v>
      </c>
      <c r="C27484" s="5" t="s">
        <v>54927</v>
      </c>
      <c r="D27484" s="14" t="s">
        <v>54738</v>
      </c>
    </row>
    <row r="27485" spans="1:4">
      <c r="A27485" s="6">
        <v>27483</v>
      </c>
      <c r="B27485" s="5" t="s">
        <v>54399</v>
      </c>
      <c r="C27485" s="5" t="s">
        <v>54928</v>
      </c>
      <c r="D27485" s="14"/>
    </row>
    <row r="27486" spans="1:4">
      <c r="A27486" s="6">
        <v>27484</v>
      </c>
      <c r="B27486" s="5" t="s">
        <v>54400</v>
      </c>
      <c r="C27486" s="5" t="s">
        <v>54926</v>
      </c>
      <c r="D27486" s="14" t="s">
        <v>54739</v>
      </c>
    </row>
    <row r="27487" spans="1:4">
      <c r="A27487" s="6">
        <v>27485</v>
      </c>
      <c r="B27487" s="5" t="s">
        <v>54401</v>
      </c>
      <c r="C27487" s="5" t="s">
        <v>54927</v>
      </c>
      <c r="D27487" s="14" t="s">
        <v>54740</v>
      </c>
    </row>
    <row r="27488" spans="1:4">
      <c r="A27488" s="6">
        <v>27486</v>
      </c>
      <c r="B27488" s="5" t="s">
        <v>54402</v>
      </c>
      <c r="C27488" s="5" t="s">
        <v>54928</v>
      </c>
      <c r="D27488" s="14"/>
    </row>
    <row r="27489" spans="1:4">
      <c r="A27489" s="6">
        <v>27487</v>
      </c>
      <c r="B27489" s="5" t="s">
        <v>54403</v>
      </c>
      <c r="C27489" s="5" t="s">
        <v>54926</v>
      </c>
      <c r="D27489" s="14" t="s">
        <v>54741</v>
      </c>
    </row>
    <row r="27490" spans="1:4">
      <c r="A27490" s="6">
        <v>27488</v>
      </c>
      <c r="B27490" s="5" t="s">
        <v>54404</v>
      </c>
      <c r="C27490" s="5" t="s">
        <v>54927</v>
      </c>
      <c r="D27490" s="14" t="s">
        <v>54742</v>
      </c>
    </row>
    <row r="27491" spans="1:4">
      <c r="A27491" s="6">
        <v>27489</v>
      </c>
      <c r="B27491" s="5" t="s">
        <v>54405</v>
      </c>
      <c r="C27491" s="5" t="s">
        <v>54928</v>
      </c>
      <c r="D27491" s="14"/>
    </row>
    <row r="27492" spans="1:4">
      <c r="A27492" s="6">
        <v>27490</v>
      </c>
      <c r="B27492" s="5" t="s">
        <v>54406</v>
      </c>
      <c r="C27492" s="5" t="s">
        <v>54926</v>
      </c>
      <c r="D27492" s="14" t="s">
        <v>54743</v>
      </c>
    </row>
    <row r="27493" spans="1:4">
      <c r="A27493" s="6">
        <v>27491</v>
      </c>
      <c r="B27493" s="5" t="s">
        <v>54407</v>
      </c>
      <c r="C27493" s="5" t="s">
        <v>54927</v>
      </c>
      <c r="D27493" s="14" t="s">
        <v>54744</v>
      </c>
    </row>
    <row r="27494" spans="1:4">
      <c r="A27494" s="6">
        <v>27492</v>
      </c>
      <c r="B27494" s="5" t="s">
        <v>54408</v>
      </c>
      <c r="C27494" s="5" t="s">
        <v>54928</v>
      </c>
      <c r="D27494" s="14"/>
    </row>
    <row r="27495" spans="1:4">
      <c r="A27495" s="6">
        <v>27493</v>
      </c>
      <c r="B27495" s="5" t="s">
        <v>54409</v>
      </c>
      <c r="C27495" s="5" t="s">
        <v>54926</v>
      </c>
      <c r="D27495" s="14" t="s">
        <v>54745</v>
      </c>
    </row>
    <row r="27496" spans="1:4">
      <c r="A27496" s="6">
        <v>27494</v>
      </c>
      <c r="B27496" s="5" t="s">
        <v>54410</v>
      </c>
      <c r="C27496" s="5" t="s">
        <v>54927</v>
      </c>
      <c r="D27496" s="14" t="s">
        <v>54746</v>
      </c>
    </row>
    <row r="27497" spans="1:4">
      <c r="A27497" s="6">
        <v>27495</v>
      </c>
      <c r="B27497" s="5" t="s">
        <v>54411</v>
      </c>
      <c r="C27497" s="5" t="s">
        <v>54928</v>
      </c>
      <c r="D27497" s="14"/>
    </row>
    <row r="27498" spans="1:4">
      <c r="A27498" s="6">
        <v>27496</v>
      </c>
      <c r="B27498" s="5" t="s">
        <v>54412</v>
      </c>
      <c r="C27498" s="5" t="s">
        <v>54926</v>
      </c>
      <c r="D27498" s="14" t="s">
        <v>54747</v>
      </c>
    </row>
    <row r="27499" spans="1:4">
      <c r="A27499" s="6">
        <v>27497</v>
      </c>
      <c r="B27499" s="5" t="s">
        <v>54413</v>
      </c>
      <c r="C27499" s="5" t="s">
        <v>54927</v>
      </c>
      <c r="D27499" s="14" t="s">
        <v>54748</v>
      </c>
    </row>
    <row r="27500" spans="1:4">
      <c r="A27500" s="6">
        <v>27498</v>
      </c>
      <c r="B27500" s="5" t="s">
        <v>54414</v>
      </c>
      <c r="C27500" s="5" t="s">
        <v>54928</v>
      </c>
      <c r="D27500" s="14"/>
    </row>
    <row r="27501" spans="1:4">
      <c r="A27501" s="6">
        <v>27499</v>
      </c>
      <c r="B27501" s="5" t="s">
        <v>54415</v>
      </c>
      <c r="C27501" s="5" t="s">
        <v>54926</v>
      </c>
      <c r="D27501" s="14" t="s">
        <v>54749</v>
      </c>
    </row>
    <row r="27502" spans="1:4">
      <c r="A27502" s="6">
        <v>27500</v>
      </c>
      <c r="B27502" s="5" t="s">
        <v>54416</v>
      </c>
      <c r="C27502" s="5" t="s">
        <v>54927</v>
      </c>
      <c r="D27502" s="14" t="s">
        <v>54750</v>
      </c>
    </row>
    <row r="27503" spans="1:4">
      <c r="A27503" s="6">
        <v>27501</v>
      </c>
      <c r="B27503" s="5" t="s">
        <v>54417</v>
      </c>
      <c r="C27503" s="5" t="s">
        <v>54928</v>
      </c>
      <c r="D27503" s="14"/>
    </row>
    <row r="27504" spans="1:4">
      <c r="A27504" s="6">
        <v>27502</v>
      </c>
      <c r="B27504" s="5" t="s">
        <v>54418</v>
      </c>
      <c r="C27504" s="5" t="s">
        <v>54926</v>
      </c>
      <c r="D27504" s="14" t="s">
        <v>54751</v>
      </c>
    </row>
    <row r="27505" spans="1:4">
      <c r="A27505" s="6">
        <v>27503</v>
      </c>
      <c r="B27505" s="5" t="s">
        <v>54419</v>
      </c>
      <c r="C27505" s="5" t="s">
        <v>54927</v>
      </c>
      <c r="D27505" s="14" t="s">
        <v>54752</v>
      </c>
    </row>
    <row r="27506" spans="1:4">
      <c r="A27506" s="6">
        <v>27504</v>
      </c>
      <c r="B27506" s="5" t="s">
        <v>54420</v>
      </c>
      <c r="C27506" s="5" t="s">
        <v>54928</v>
      </c>
      <c r="D27506" s="14"/>
    </row>
    <row r="27507" spans="1:4">
      <c r="A27507" s="6">
        <v>27505</v>
      </c>
      <c r="B27507" s="5" t="s">
        <v>54421</v>
      </c>
      <c r="C27507" s="5" t="s">
        <v>54926</v>
      </c>
      <c r="D27507" s="14" t="s">
        <v>54753</v>
      </c>
    </row>
    <row r="27508" spans="1:4">
      <c r="A27508" s="6">
        <v>27506</v>
      </c>
      <c r="B27508" s="5" t="s">
        <v>54422</v>
      </c>
      <c r="C27508" s="5" t="s">
        <v>54927</v>
      </c>
      <c r="D27508" s="14" t="s">
        <v>54754</v>
      </c>
    </row>
    <row r="27509" spans="1:4">
      <c r="A27509" s="6">
        <v>27507</v>
      </c>
      <c r="B27509" s="5" t="s">
        <v>54423</v>
      </c>
      <c r="C27509" s="5" t="s">
        <v>54928</v>
      </c>
      <c r="D27509" s="14"/>
    </row>
    <row r="27510" spans="1:4">
      <c r="A27510" s="6">
        <v>27508</v>
      </c>
      <c r="B27510" s="5" t="s">
        <v>54424</v>
      </c>
      <c r="C27510" s="5" t="s">
        <v>54926</v>
      </c>
      <c r="D27510" s="14" t="s">
        <v>54755</v>
      </c>
    </row>
    <row r="27511" spans="1:4">
      <c r="A27511" s="6">
        <v>27509</v>
      </c>
      <c r="B27511" s="5" t="s">
        <v>54425</v>
      </c>
      <c r="C27511" s="5" t="s">
        <v>54927</v>
      </c>
      <c r="D27511" s="14" t="s">
        <v>54756</v>
      </c>
    </row>
    <row r="27512" spans="1:4">
      <c r="A27512" s="6">
        <v>27510</v>
      </c>
      <c r="B27512" s="5" t="s">
        <v>54426</v>
      </c>
      <c r="C27512" s="5" t="s">
        <v>54928</v>
      </c>
      <c r="D27512" s="14"/>
    </row>
    <row r="27513" spans="1:4">
      <c r="A27513" s="6">
        <v>27511</v>
      </c>
      <c r="B27513" s="5" t="s">
        <v>54427</v>
      </c>
      <c r="C27513" s="5" t="s">
        <v>54926</v>
      </c>
      <c r="D27513" s="14" t="s">
        <v>54757</v>
      </c>
    </row>
    <row r="27514" spans="1:4">
      <c r="A27514" s="6">
        <v>27512</v>
      </c>
      <c r="B27514" s="5" t="s">
        <v>54428</v>
      </c>
      <c r="C27514" s="5" t="s">
        <v>54927</v>
      </c>
      <c r="D27514" s="14" t="s">
        <v>54758</v>
      </c>
    </row>
    <row r="27515" spans="1:4">
      <c r="A27515" s="6">
        <v>27513</v>
      </c>
      <c r="B27515" s="5" t="s">
        <v>54429</v>
      </c>
      <c r="C27515" s="5" t="s">
        <v>54928</v>
      </c>
      <c r="D27515" s="14"/>
    </row>
    <row r="27516" spans="1:4">
      <c r="A27516" s="6">
        <v>27514</v>
      </c>
      <c r="B27516" s="5" t="s">
        <v>54430</v>
      </c>
      <c r="C27516" s="5" t="s">
        <v>54926</v>
      </c>
      <c r="D27516" s="14" t="s">
        <v>54759</v>
      </c>
    </row>
    <row r="27517" spans="1:4">
      <c r="A27517" s="6">
        <v>27515</v>
      </c>
      <c r="B27517" s="5" t="s">
        <v>54431</v>
      </c>
      <c r="C27517" s="5" t="s">
        <v>54927</v>
      </c>
      <c r="D27517" s="14" t="s">
        <v>54760</v>
      </c>
    </row>
    <row r="27518" spans="1:4">
      <c r="A27518" s="6">
        <v>27516</v>
      </c>
      <c r="B27518" s="5" t="s">
        <v>54432</v>
      </c>
      <c r="C27518" s="5" t="s">
        <v>54928</v>
      </c>
      <c r="D27518" s="14"/>
    </row>
    <row r="27519" spans="1:4">
      <c r="A27519" s="6">
        <v>27517</v>
      </c>
      <c r="B27519" s="5" t="s">
        <v>54433</v>
      </c>
      <c r="C27519" s="5" t="s">
        <v>54926</v>
      </c>
      <c r="D27519" s="14" t="s">
        <v>54761</v>
      </c>
    </row>
    <row r="27520" spans="1:4">
      <c r="A27520" s="6">
        <v>27518</v>
      </c>
      <c r="B27520" s="5" t="s">
        <v>54434</v>
      </c>
      <c r="C27520" s="5" t="s">
        <v>54927</v>
      </c>
      <c r="D27520" s="14" t="s">
        <v>54762</v>
      </c>
    </row>
    <row r="27521" spans="1:4">
      <c r="A27521" s="6">
        <v>27519</v>
      </c>
      <c r="B27521" s="5" t="s">
        <v>54435</v>
      </c>
      <c r="C27521" s="5" t="s">
        <v>54928</v>
      </c>
      <c r="D27521" s="14"/>
    </row>
    <row r="27522" spans="1:4">
      <c r="A27522" s="6">
        <v>27520</v>
      </c>
      <c r="B27522" s="5" t="s">
        <v>54436</v>
      </c>
      <c r="C27522" s="5" t="s">
        <v>54926</v>
      </c>
      <c r="D27522" s="14" t="s">
        <v>54763</v>
      </c>
    </row>
    <row r="27523" spans="1:4">
      <c r="A27523" s="6">
        <v>27521</v>
      </c>
      <c r="B27523" s="5" t="s">
        <v>54437</v>
      </c>
      <c r="C27523" s="5" t="s">
        <v>54927</v>
      </c>
      <c r="D27523" s="14" t="s">
        <v>54764</v>
      </c>
    </row>
    <row r="27524" spans="1:4">
      <c r="A27524" s="6">
        <v>27522</v>
      </c>
      <c r="B27524" s="5" t="s">
        <v>54929</v>
      </c>
      <c r="C27524" s="5" t="s">
        <v>54973</v>
      </c>
      <c r="D27524" s="14" t="s">
        <v>54951</v>
      </c>
    </row>
    <row r="27525" spans="1:4">
      <c r="A27525" s="6">
        <v>27523</v>
      </c>
      <c r="B27525" s="5" t="s">
        <v>54930</v>
      </c>
      <c r="C27525" s="5" t="s">
        <v>54974</v>
      </c>
      <c r="D27525" s="14" t="s">
        <v>54952</v>
      </c>
    </row>
    <row r="27526" spans="1:4">
      <c r="A27526" s="6">
        <v>27524</v>
      </c>
      <c r="B27526" s="5" t="s">
        <v>54931</v>
      </c>
      <c r="C27526" s="5" t="s">
        <v>54975</v>
      </c>
      <c r="D27526" s="14" t="s">
        <v>54953</v>
      </c>
    </row>
    <row r="27527" spans="1:4">
      <c r="A27527" s="6">
        <v>27525</v>
      </c>
      <c r="B27527" s="5" t="s">
        <v>54932</v>
      </c>
      <c r="C27527" s="5" t="s">
        <v>54976</v>
      </c>
      <c r="D27527" s="14" t="s">
        <v>54954</v>
      </c>
    </row>
    <row r="27528" spans="1:4">
      <c r="A27528" s="6">
        <v>27526</v>
      </c>
      <c r="B27528" s="5" t="s">
        <v>54933</v>
      </c>
      <c r="C27528" s="5" t="s">
        <v>54977</v>
      </c>
      <c r="D27528" s="14" t="s">
        <v>54955</v>
      </c>
    </row>
    <row r="27529" spans="1:4">
      <c r="A27529" s="6">
        <v>27527</v>
      </c>
      <c r="B27529" s="5" t="s">
        <v>54934</v>
      </c>
      <c r="C27529" s="5" t="s">
        <v>54978</v>
      </c>
      <c r="D27529" s="14" t="s">
        <v>54956</v>
      </c>
    </row>
    <row r="27530" spans="1:4">
      <c r="A27530" s="6">
        <v>27528</v>
      </c>
      <c r="B27530" s="5" t="s">
        <v>54935</v>
      </c>
      <c r="C27530" s="5" t="s">
        <v>54979</v>
      </c>
      <c r="D27530" s="14" t="s">
        <v>54957</v>
      </c>
    </row>
    <row r="27531" spans="1:4">
      <c r="A27531" s="6">
        <v>27529</v>
      </c>
      <c r="B27531" s="5" t="s">
        <v>54936</v>
      </c>
      <c r="C27531" s="5" t="s">
        <v>54980</v>
      </c>
      <c r="D27531" s="14" t="s">
        <v>54958</v>
      </c>
    </row>
    <row r="27532" spans="1:4">
      <c r="A27532" s="6">
        <v>27530</v>
      </c>
      <c r="B27532" s="5" t="s">
        <v>54937</v>
      </c>
      <c r="C27532" s="5" t="s">
        <v>54981</v>
      </c>
      <c r="D27532" s="14" t="s">
        <v>54959</v>
      </c>
    </row>
    <row r="27533" spans="1:4">
      <c r="A27533" s="6">
        <v>27531</v>
      </c>
      <c r="B27533" s="5" t="s">
        <v>54938</v>
      </c>
      <c r="C27533" s="5" t="s">
        <v>54982</v>
      </c>
      <c r="D27533" s="14" t="s">
        <v>54960</v>
      </c>
    </row>
    <row r="27534" spans="1:4">
      <c r="A27534" s="6">
        <v>27532</v>
      </c>
      <c r="B27534" s="5" t="s">
        <v>54939</v>
      </c>
      <c r="C27534" s="5" t="s">
        <v>54983</v>
      </c>
      <c r="D27534" s="14" t="s">
        <v>54961</v>
      </c>
    </row>
    <row r="27535" spans="1:4">
      <c r="A27535" s="6">
        <v>27533</v>
      </c>
      <c r="B27535" s="5" t="s">
        <v>54940</v>
      </c>
      <c r="C27535" s="5" t="s">
        <v>54984</v>
      </c>
      <c r="D27535" s="14" t="s">
        <v>54962</v>
      </c>
    </row>
    <row r="27536" spans="1:4">
      <c r="A27536" s="6">
        <v>27534</v>
      </c>
      <c r="B27536" s="5" t="s">
        <v>54941</v>
      </c>
      <c r="C27536" s="5" t="s">
        <v>54985</v>
      </c>
      <c r="D27536" s="14" t="s">
        <v>54963</v>
      </c>
    </row>
    <row r="27537" spans="1:4">
      <c r="A27537" s="6">
        <v>27535</v>
      </c>
      <c r="B27537" s="5" t="s">
        <v>54942</v>
      </c>
      <c r="C27537" s="5" t="s">
        <v>54986</v>
      </c>
      <c r="D27537" s="14" t="s">
        <v>54964</v>
      </c>
    </row>
    <row r="27538" spans="1:4">
      <c r="A27538" s="6">
        <v>27536</v>
      </c>
      <c r="B27538" s="5" t="s">
        <v>54943</v>
      </c>
      <c r="C27538" s="5" t="s">
        <v>54987</v>
      </c>
      <c r="D27538" s="14" t="s">
        <v>54965</v>
      </c>
    </row>
    <row r="27539" spans="1:4">
      <c r="A27539" s="6">
        <v>27537</v>
      </c>
      <c r="B27539" s="5" t="s">
        <v>54944</v>
      </c>
      <c r="C27539" s="5" t="s">
        <v>54988</v>
      </c>
      <c r="D27539" s="14" t="s">
        <v>54966</v>
      </c>
    </row>
    <row r="27540" spans="1:4">
      <c r="A27540" s="6">
        <v>27538</v>
      </c>
      <c r="B27540" s="5" t="s">
        <v>54945</v>
      </c>
      <c r="C27540" s="5" t="s">
        <v>54989</v>
      </c>
      <c r="D27540" s="14" t="s">
        <v>54967</v>
      </c>
    </row>
    <row r="27541" spans="1:4">
      <c r="A27541" s="6">
        <v>27539</v>
      </c>
      <c r="B27541" s="5" t="s">
        <v>54946</v>
      </c>
      <c r="C27541" s="5" t="s">
        <v>54990</v>
      </c>
      <c r="D27541" s="14" t="s">
        <v>54968</v>
      </c>
    </row>
    <row r="27542" spans="1:4">
      <c r="A27542" s="6">
        <v>27540</v>
      </c>
      <c r="B27542" s="5" t="s">
        <v>54947</v>
      </c>
      <c r="C27542" s="5" t="s">
        <v>54991</v>
      </c>
      <c r="D27542" s="14" t="s">
        <v>54969</v>
      </c>
    </row>
    <row r="27543" spans="1:4">
      <c r="A27543" s="6">
        <v>27541</v>
      </c>
      <c r="B27543" s="5" t="s">
        <v>54948</v>
      </c>
      <c r="C27543" s="5" t="s">
        <v>54992</v>
      </c>
      <c r="D27543" s="14" t="s">
        <v>54970</v>
      </c>
    </row>
    <row r="27544" spans="1:4">
      <c r="A27544" s="6">
        <v>27542</v>
      </c>
      <c r="B27544" s="5" t="s">
        <v>54949</v>
      </c>
      <c r="C27544" s="5" t="s">
        <v>54993</v>
      </c>
      <c r="D27544" s="14" t="s">
        <v>54971</v>
      </c>
    </row>
    <row r="27545" spans="1:4">
      <c r="A27545" s="6">
        <v>27543</v>
      </c>
      <c r="B27545" s="5" t="s">
        <v>54950</v>
      </c>
      <c r="C27545" s="5" t="s">
        <v>54994</v>
      </c>
      <c r="D27545" s="14" t="s">
        <v>54972</v>
      </c>
    </row>
    <row r="27546" spans="1:4">
      <c r="A27546" s="6">
        <v>27544</v>
      </c>
      <c r="B27546" s="5" t="s">
        <v>54995</v>
      </c>
      <c r="C27546" s="5" t="s">
        <v>55039</v>
      </c>
      <c r="D27546" s="14"/>
    </row>
    <row r="27547" spans="1:4">
      <c r="A27547" s="6">
        <v>27545</v>
      </c>
      <c r="B27547" s="5" t="s">
        <v>54996</v>
      </c>
      <c r="C27547" s="5" t="s">
        <v>55040</v>
      </c>
      <c r="D27547" s="14" t="s">
        <v>55038</v>
      </c>
    </row>
    <row r="27548" spans="1:4">
      <c r="A27548" s="6">
        <v>27546</v>
      </c>
      <c r="B27548" s="5" t="s">
        <v>54997</v>
      </c>
      <c r="C27548" s="5" t="s">
        <v>55041</v>
      </c>
      <c r="D27548" s="14">
        <v>611029963117</v>
      </c>
    </row>
    <row r="27549" spans="1:4">
      <c r="A27549" s="6">
        <v>27547</v>
      </c>
      <c r="B27549" s="5" t="s">
        <v>54998</v>
      </c>
      <c r="C27549" s="5" t="s">
        <v>55042</v>
      </c>
      <c r="D27549" s="14">
        <v>611029963124</v>
      </c>
    </row>
    <row r="27550" spans="1:4">
      <c r="A27550" s="6">
        <v>27548</v>
      </c>
      <c r="B27550" s="5" t="s">
        <v>54999</v>
      </c>
      <c r="C27550" s="5" t="s">
        <v>55043</v>
      </c>
      <c r="D27550" s="14">
        <v>611029963131</v>
      </c>
    </row>
    <row r="27551" spans="1:4">
      <c r="A27551" s="6">
        <v>27549</v>
      </c>
      <c r="B27551" s="5" t="s">
        <v>55000</v>
      </c>
      <c r="C27551" s="5" t="s">
        <v>55044</v>
      </c>
      <c r="D27551" s="14">
        <v>611029963148</v>
      </c>
    </row>
    <row r="27552" spans="1:4">
      <c r="A27552" s="6">
        <v>27550</v>
      </c>
      <c r="B27552" s="5" t="s">
        <v>55001</v>
      </c>
      <c r="C27552" s="5" t="s">
        <v>55044</v>
      </c>
      <c r="D27552" s="14">
        <v>611029963155</v>
      </c>
    </row>
    <row r="27553" spans="1:4">
      <c r="A27553" s="6">
        <v>27551</v>
      </c>
      <c r="B27553" s="5" t="s">
        <v>55002</v>
      </c>
      <c r="C27553" s="5" t="s">
        <v>55045</v>
      </c>
      <c r="D27553" s="14">
        <v>611029963162</v>
      </c>
    </row>
    <row r="27554" spans="1:4">
      <c r="A27554" s="6">
        <v>27552</v>
      </c>
      <c r="B27554" s="5" t="s">
        <v>55003</v>
      </c>
      <c r="C27554" s="5" t="s">
        <v>55046</v>
      </c>
      <c r="D27554" s="14">
        <v>611029963179</v>
      </c>
    </row>
    <row r="27555" spans="1:4">
      <c r="A27555" s="6">
        <v>27553</v>
      </c>
      <c r="B27555" s="5" t="s">
        <v>55004</v>
      </c>
      <c r="C27555" s="5" t="s">
        <v>55046</v>
      </c>
      <c r="D27555" s="14">
        <v>611029963186</v>
      </c>
    </row>
    <row r="27556" spans="1:4">
      <c r="A27556" s="6">
        <v>27554</v>
      </c>
      <c r="B27556" s="5" t="s">
        <v>55005</v>
      </c>
      <c r="C27556" s="5" t="s">
        <v>55047</v>
      </c>
      <c r="D27556" s="14">
        <v>611029963193</v>
      </c>
    </row>
    <row r="27557" spans="1:4">
      <c r="A27557" s="6">
        <v>27555</v>
      </c>
      <c r="B27557" s="5" t="s">
        <v>55006</v>
      </c>
      <c r="C27557" s="5" t="s">
        <v>55048</v>
      </c>
      <c r="D27557" s="14">
        <v>611029963209</v>
      </c>
    </row>
    <row r="27558" spans="1:4">
      <c r="A27558" s="6">
        <v>27556</v>
      </c>
      <c r="B27558" s="5" t="s">
        <v>55007</v>
      </c>
      <c r="C27558" s="5" t="s">
        <v>55049</v>
      </c>
      <c r="D27558" s="14">
        <v>611029963216</v>
      </c>
    </row>
    <row r="27559" spans="1:4">
      <c r="A27559" s="6">
        <v>27557</v>
      </c>
      <c r="B27559" s="5" t="s">
        <v>55008</v>
      </c>
      <c r="C27559" s="5" t="s">
        <v>55050</v>
      </c>
      <c r="D27559" s="14">
        <v>611029963223</v>
      </c>
    </row>
    <row r="27560" spans="1:4">
      <c r="A27560" s="6">
        <v>27558</v>
      </c>
      <c r="B27560" s="5" t="s">
        <v>55009</v>
      </c>
      <c r="C27560" s="5" t="s">
        <v>55051</v>
      </c>
      <c r="D27560" s="14">
        <v>611029963230</v>
      </c>
    </row>
    <row r="27561" spans="1:4">
      <c r="A27561" s="6">
        <v>27559</v>
      </c>
      <c r="B27561" s="5" t="s">
        <v>55010</v>
      </c>
      <c r="C27561" s="5" t="s">
        <v>55052</v>
      </c>
      <c r="D27561" s="14">
        <v>611029963247</v>
      </c>
    </row>
    <row r="27562" spans="1:4">
      <c r="A27562" s="6">
        <v>27560</v>
      </c>
      <c r="B27562" s="5" t="s">
        <v>55011</v>
      </c>
      <c r="C27562" s="5" t="s">
        <v>55053</v>
      </c>
      <c r="D27562" s="14">
        <v>611029963254</v>
      </c>
    </row>
    <row r="27563" spans="1:4">
      <c r="A27563" s="6">
        <v>27561</v>
      </c>
      <c r="B27563" s="5" t="s">
        <v>55012</v>
      </c>
      <c r="C27563" s="5" t="s">
        <v>55054</v>
      </c>
      <c r="D27563" s="14">
        <v>611029963261</v>
      </c>
    </row>
    <row r="27564" spans="1:4">
      <c r="A27564" s="6">
        <v>27562</v>
      </c>
      <c r="B27564" s="5" t="s">
        <v>55013</v>
      </c>
      <c r="C27564" s="5" t="s">
        <v>55055</v>
      </c>
      <c r="D27564" s="14">
        <v>611029963278</v>
      </c>
    </row>
    <row r="27565" spans="1:4">
      <c r="A27565" s="6">
        <v>27563</v>
      </c>
      <c r="B27565" s="5" t="s">
        <v>55014</v>
      </c>
      <c r="C27565" s="5" t="s">
        <v>55056</v>
      </c>
      <c r="D27565" s="14">
        <v>611029963285</v>
      </c>
    </row>
    <row r="27566" spans="1:4">
      <c r="A27566" s="6">
        <v>27564</v>
      </c>
      <c r="B27566" s="5" t="s">
        <v>55015</v>
      </c>
      <c r="C27566" s="5" t="s">
        <v>55057</v>
      </c>
      <c r="D27566" s="14">
        <v>611029963292</v>
      </c>
    </row>
    <row r="27567" spans="1:4">
      <c r="A27567" s="6">
        <v>27565</v>
      </c>
      <c r="B27567" s="5" t="s">
        <v>55016</v>
      </c>
      <c r="C27567" s="5" t="s">
        <v>55057</v>
      </c>
      <c r="D27567" s="14">
        <v>611029963308</v>
      </c>
    </row>
    <row r="27568" spans="1:4">
      <c r="A27568" s="6">
        <v>27566</v>
      </c>
      <c r="B27568" s="5" t="s">
        <v>55017</v>
      </c>
      <c r="C27568" s="5" t="s">
        <v>55058</v>
      </c>
      <c r="D27568" s="14">
        <v>611029963315</v>
      </c>
    </row>
    <row r="27569" spans="1:4">
      <c r="A27569" s="6">
        <v>27567</v>
      </c>
      <c r="B27569" s="5" t="s">
        <v>55018</v>
      </c>
      <c r="C27569" s="5" t="s">
        <v>55059</v>
      </c>
      <c r="D27569" s="14">
        <v>611029963322</v>
      </c>
    </row>
    <row r="27570" spans="1:4">
      <c r="A27570" s="6">
        <v>27568</v>
      </c>
      <c r="B27570" s="5" t="s">
        <v>55019</v>
      </c>
      <c r="C27570" s="5" t="s">
        <v>55060</v>
      </c>
      <c r="D27570" s="14">
        <v>611029963339</v>
      </c>
    </row>
    <row r="27571" spans="1:4">
      <c r="A27571" s="6">
        <v>27569</v>
      </c>
      <c r="B27571" s="5" t="s">
        <v>55020</v>
      </c>
      <c r="C27571" s="5" t="s">
        <v>55061</v>
      </c>
      <c r="D27571" s="14">
        <v>611029963346</v>
      </c>
    </row>
    <row r="27572" spans="1:4">
      <c r="A27572" s="6">
        <v>27570</v>
      </c>
      <c r="B27572" s="5" t="s">
        <v>55021</v>
      </c>
      <c r="C27572" s="5" t="s">
        <v>55062</v>
      </c>
      <c r="D27572" s="14">
        <v>611029963353</v>
      </c>
    </row>
    <row r="27573" spans="1:4">
      <c r="A27573" s="6">
        <v>27571</v>
      </c>
      <c r="B27573" s="5" t="s">
        <v>55022</v>
      </c>
      <c r="C27573" s="5" t="s">
        <v>55063</v>
      </c>
      <c r="D27573" s="14">
        <v>611029963360</v>
      </c>
    </row>
    <row r="27574" spans="1:4">
      <c r="A27574" s="6">
        <v>27572</v>
      </c>
      <c r="B27574" s="5" t="s">
        <v>55023</v>
      </c>
      <c r="C27574" s="5" t="s">
        <v>55041</v>
      </c>
      <c r="D27574" s="14">
        <v>611029963377</v>
      </c>
    </row>
    <row r="27575" spans="1:4">
      <c r="A27575" s="6">
        <v>27573</v>
      </c>
      <c r="B27575" s="5" t="s">
        <v>55024</v>
      </c>
      <c r="C27575" s="5" t="s">
        <v>55064</v>
      </c>
      <c r="D27575" s="14">
        <v>611029963384</v>
      </c>
    </row>
    <row r="27576" spans="1:4">
      <c r="A27576" s="6">
        <v>27574</v>
      </c>
      <c r="B27576" s="5" t="s">
        <v>55025</v>
      </c>
      <c r="C27576" s="5" t="s">
        <v>55065</v>
      </c>
      <c r="D27576" s="14">
        <v>4560444115778</v>
      </c>
    </row>
    <row r="27577" spans="1:4">
      <c r="A27577" s="6">
        <v>27575</v>
      </c>
      <c r="B27577" s="5" t="s">
        <v>55026</v>
      </c>
      <c r="C27577" s="5" t="s">
        <v>55066</v>
      </c>
      <c r="D27577" s="14">
        <v>4560444115785</v>
      </c>
    </row>
    <row r="27578" spans="1:4">
      <c r="A27578" s="6">
        <v>27576</v>
      </c>
      <c r="B27578" s="5" t="s">
        <v>55027</v>
      </c>
      <c r="C27578" s="5" t="s">
        <v>55067</v>
      </c>
      <c r="D27578" s="14">
        <v>4560444115792</v>
      </c>
    </row>
    <row r="27579" spans="1:4">
      <c r="A27579" s="6">
        <v>27577</v>
      </c>
      <c r="B27579" s="5" t="s">
        <v>55028</v>
      </c>
      <c r="C27579" s="5" t="s">
        <v>55068</v>
      </c>
      <c r="D27579" s="14">
        <v>4560444115808</v>
      </c>
    </row>
    <row r="27580" spans="1:4">
      <c r="A27580" s="6">
        <v>27578</v>
      </c>
      <c r="B27580" s="5" t="s">
        <v>55029</v>
      </c>
      <c r="C27580" s="5" t="s">
        <v>55069</v>
      </c>
      <c r="D27580" s="14">
        <v>4560444115815</v>
      </c>
    </row>
    <row r="27581" spans="1:4">
      <c r="A27581" s="6">
        <v>27579</v>
      </c>
      <c r="B27581" s="5" t="s">
        <v>55030</v>
      </c>
      <c r="C27581" s="5" t="s">
        <v>55070</v>
      </c>
      <c r="D27581" s="14">
        <v>4560444115822</v>
      </c>
    </row>
    <row r="27582" spans="1:4">
      <c r="A27582" s="6">
        <v>27580</v>
      </c>
      <c r="B27582" s="5" t="s">
        <v>55031</v>
      </c>
      <c r="C27582" s="5" t="s">
        <v>55071</v>
      </c>
      <c r="D27582" s="14">
        <v>4560444115839</v>
      </c>
    </row>
    <row r="27583" spans="1:4">
      <c r="A27583" s="6">
        <v>27581</v>
      </c>
      <c r="B27583" s="5" t="s">
        <v>55032</v>
      </c>
      <c r="C27583" s="5" t="s">
        <v>55072</v>
      </c>
      <c r="D27583" s="14">
        <v>4560444115846</v>
      </c>
    </row>
    <row r="27584" spans="1:4">
      <c r="A27584" s="6">
        <v>27582</v>
      </c>
      <c r="B27584" s="5" t="s">
        <v>55033</v>
      </c>
      <c r="C27584" s="5" t="s">
        <v>55073</v>
      </c>
      <c r="D27584" s="14">
        <v>4560444115853</v>
      </c>
    </row>
    <row r="27585" spans="1:4">
      <c r="A27585" s="6">
        <v>27583</v>
      </c>
      <c r="B27585" s="5" t="s">
        <v>55034</v>
      </c>
      <c r="C27585" s="5" t="s">
        <v>55074</v>
      </c>
      <c r="D27585" s="14"/>
    </row>
    <row r="27586" spans="1:4">
      <c r="A27586" s="6">
        <v>27584</v>
      </c>
      <c r="B27586" s="5" t="s">
        <v>55035</v>
      </c>
      <c r="C27586" s="5" t="s">
        <v>55075</v>
      </c>
      <c r="D27586" s="14">
        <v>4573457739275</v>
      </c>
    </row>
    <row r="27587" spans="1:4">
      <c r="A27587" s="6">
        <v>27585</v>
      </c>
      <c r="B27587" s="5" t="s">
        <v>55036</v>
      </c>
      <c r="C27587" s="5" t="s">
        <v>55076</v>
      </c>
      <c r="D27587" s="14">
        <v>4573457739282</v>
      </c>
    </row>
    <row r="27588" spans="1:4">
      <c r="A27588" s="6">
        <v>27586</v>
      </c>
      <c r="B27588" s="5" t="s">
        <v>55037</v>
      </c>
      <c r="C27588" s="5" t="s">
        <v>55077</v>
      </c>
      <c r="D27588" s="14">
        <v>4573346859992</v>
      </c>
    </row>
    <row r="27589" spans="1:4">
      <c r="A27589" s="6">
        <v>27587</v>
      </c>
      <c r="B27589" s="5" t="s">
        <v>55078</v>
      </c>
      <c r="C27589" s="5" t="s">
        <v>55124</v>
      </c>
      <c r="D27589" s="14">
        <v>810476015022</v>
      </c>
    </row>
    <row r="27590" spans="1:4">
      <c r="A27590" s="6">
        <v>27588</v>
      </c>
      <c r="B27590" s="5" t="s">
        <v>55079</v>
      </c>
      <c r="C27590" s="5" t="s">
        <v>55125</v>
      </c>
      <c r="D27590" s="14">
        <v>810476017729</v>
      </c>
    </row>
    <row r="27591" spans="1:4">
      <c r="A27591" s="6">
        <v>27589</v>
      </c>
      <c r="B27591" s="5" t="s">
        <v>55080</v>
      </c>
      <c r="C27591" s="5" t="s">
        <v>55126</v>
      </c>
      <c r="D27591" s="14">
        <v>810476017644</v>
      </c>
    </row>
    <row r="27592" spans="1:4">
      <c r="A27592" s="6">
        <v>27590</v>
      </c>
      <c r="B27592" s="5" t="s">
        <v>55081</v>
      </c>
      <c r="C27592" s="5" t="s">
        <v>55127</v>
      </c>
      <c r="D27592" s="14">
        <v>810476015077</v>
      </c>
    </row>
    <row r="27593" spans="1:4">
      <c r="A27593" s="6">
        <v>27591</v>
      </c>
      <c r="B27593" s="5" t="s">
        <v>55082</v>
      </c>
      <c r="C27593" s="5" t="s">
        <v>55128</v>
      </c>
      <c r="D27593" s="14">
        <v>810476015053</v>
      </c>
    </row>
    <row r="27594" spans="1:4">
      <c r="A27594" s="6">
        <v>27592</v>
      </c>
      <c r="B27594" s="5" t="s">
        <v>55083</v>
      </c>
      <c r="C27594" s="5" t="s">
        <v>55129</v>
      </c>
      <c r="D27594" s="14">
        <v>810476015749</v>
      </c>
    </row>
    <row r="27595" spans="1:4">
      <c r="A27595" s="6">
        <v>27593</v>
      </c>
      <c r="B27595" s="5" t="s">
        <v>55084</v>
      </c>
      <c r="C27595" s="5" t="s">
        <v>55130</v>
      </c>
      <c r="D27595" s="14">
        <v>810476015107</v>
      </c>
    </row>
    <row r="27596" spans="1:4">
      <c r="A27596" s="6">
        <v>27594</v>
      </c>
      <c r="B27596" s="5" t="s">
        <v>55085</v>
      </c>
      <c r="C27596" s="5" t="s">
        <v>55131</v>
      </c>
      <c r="D27596" s="14">
        <v>810476015138</v>
      </c>
    </row>
    <row r="27597" spans="1:4">
      <c r="A27597" s="6">
        <v>27595</v>
      </c>
      <c r="B27597" s="5" t="s">
        <v>55086</v>
      </c>
      <c r="C27597" s="5" t="s">
        <v>55132</v>
      </c>
      <c r="D27597" s="14">
        <v>810476015169</v>
      </c>
    </row>
    <row r="27598" spans="1:4">
      <c r="A27598" s="6">
        <v>27596</v>
      </c>
      <c r="B27598" s="5" t="s">
        <v>55087</v>
      </c>
      <c r="C27598" s="5" t="s">
        <v>55133</v>
      </c>
      <c r="D27598" s="14">
        <v>810476015244</v>
      </c>
    </row>
    <row r="27599" spans="1:4">
      <c r="A27599" s="6">
        <v>27597</v>
      </c>
      <c r="B27599" s="5" t="s">
        <v>55088</v>
      </c>
      <c r="C27599" s="5" t="s">
        <v>55134</v>
      </c>
      <c r="D27599" s="14">
        <v>810476015336</v>
      </c>
    </row>
    <row r="27600" spans="1:4">
      <c r="A27600" s="6">
        <v>27598</v>
      </c>
      <c r="B27600" s="5" t="s">
        <v>55089</v>
      </c>
      <c r="C27600" s="5" t="s">
        <v>55135</v>
      </c>
      <c r="D27600" s="14">
        <v>810476015343</v>
      </c>
    </row>
    <row r="27601" spans="1:4">
      <c r="A27601" s="6">
        <v>27599</v>
      </c>
      <c r="B27601" s="5" t="s">
        <v>55090</v>
      </c>
      <c r="C27601" s="5" t="s">
        <v>55136</v>
      </c>
      <c r="D27601" s="14">
        <v>810476015350</v>
      </c>
    </row>
    <row r="27602" spans="1:4">
      <c r="A27602" s="6">
        <v>27600</v>
      </c>
      <c r="B27602" s="5" t="s">
        <v>55091</v>
      </c>
      <c r="C27602" s="5" t="s">
        <v>55137</v>
      </c>
      <c r="D27602" s="14">
        <v>810476015367</v>
      </c>
    </row>
    <row r="27603" spans="1:4">
      <c r="A27603" s="6">
        <v>27601</v>
      </c>
      <c r="B27603" s="5" t="s">
        <v>55092</v>
      </c>
      <c r="C27603" s="5" t="s">
        <v>55138</v>
      </c>
      <c r="D27603" s="14">
        <v>810476015374</v>
      </c>
    </row>
    <row r="27604" spans="1:4">
      <c r="A27604" s="6">
        <v>27602</v>
      </c>
      <c r="B27604" s="5" t="s">
        <v>55093</v>
      </c>
      <c r="C27604" s="5" t="s">
        <v>55139</v>
      </c>
      <c r="D27604" s="14">
        <v>810476015381</v>
      </c>
    </row>
    <row r="27605" spans="1:4">
      <c r="A27605" s="6">
        <v>27603</v>
      </c>
      <c r="B27605" s="5" t="s">
        <v>55094</v>
      </c>
      <c r="C27605" s="5" t="s">
        <v>55140</v>
      </c>
      <c r="D27605" s="14">
        <v>810476015411</v>
      </c>
    </row>
    <row r="27606" spans="1:4">
      <c r="A27606" s="6">
        <v>27604</v>
      </c>
      <c r="B27606" s="5" t="s">
        <v>55095</v>
      </c>
      <c r="C27606" s="5" t="s">
        <v>55141</v>
      </c>
      <c r="D27606" s="14">
        <v>810476015428</v>
      </c>
    </row>
    <row r="27607" spans="1:4">
      <c r="A27607" s="6">
        <v>27605</v>
      </c>
      <c r="B27607" s="5" t="s">
        <v>55096</v>
      </c>
      <c r="C27607" s="5" t="s">
        <v>55142</v>
      </c>
      <c r="D27607" s="14">
        <v>810476015435</v>
      </c>
    </row>
    <row r="27608" spans="1:4">
      <c r="A27608" s="6">
        <v>27606</v>
      </c>
      <c r="B27608" s="5" t="s">
        <v>55097</v>
      </c>
      <c r="C27608" s="5" t="s">
        <v>55143</v>
      </c>
      <c r="D27608" s="14">
        <v>810476015442</v>
      </c>
    </row>
    <row r="27609" spans="1:4">
      <c r="A27609" s="6">
        <v>27607</v>
      </c>
      <c r="B27609" s="5" t="s">
        <v>55098</v>
      </c>
      <c r="C27609" s="5" t="s">
        <v>55144</v>
      </c>
      <c r="D27609" s="14">
        <v>810476015459</v>
      </c>
    </row>
    <row r="27610" spans="1:4">
      <c r="A27610" s="6">
        <v>27608</v>
      </c>
      <c r="B27610" s="5" t="s">
        <v>55099</v>
      </c>
      <c r="C27610" s="5" t="s">
        <v>55145</v>
      </c>
      <c r="D27610" s="14">
        <v>810476015466</v>
      </c>
    </row>
    <row r="27611" spans="1:4">
      <c r="A27611" s="6">
        <v>27609</v>
      </c>
      <c r="B27611" s="5" t="s">
        <v>55100</v>
      </c>
      <c r="C27611" s="5" t="s">
        <v>55146</v>
      </c>
      <c r="D27611" s="14">
        <v>810476015473</v>
      </c>
    </row>
    <row r="27612" spans="1:4">
      <c r="A27612" s="6">
        <v>27610</v>
      </c>
      <c r="B27612" s="5" t="s">
        <v>55101</v>
      </c>
      <c r="C27612" s="5" t="s">
        <v>55147</v>
      </c>
      <c r="D27612" s="14">
        <v>810476015565</v>
      </c>
    </row>
    <row r="27613" spans="1:4">
      <c r="A27613" s="6">
        <v>27611</v>
      </c>
      <c r="B27613" s="5" t="s">
        <v>55102</v>
      </c>
      <c r="C27613" s="5" t="s">
        <v>55148</v>
      </c>
      <c r="D27613" s="14">
        <v>810476015572</v>
      </c>
    </row>
    <row r="27614" spans="1:4">
      <c r="A27614" s="6">
        <v>27612</v>
      </c>
      <c r="B27614" s="5" t="s">
        <v>55103</v>
      </c>
      <c r="C27614" s="5" t="s">
        <v>55149</v>
      </c>
      <c r="D27614" s="14">
        <v>810476015596</v>
      </c>
    </row>
    <row r="27615" spans="1:4">
      <c r="A27615" s="6">
        <v>27613</v>
      </c>
      <c r="B27615" s="5" t="s">
        <v>55104</v>
      </c>
      <c r="C27615" s="5" t="s">
        <v>55150</v>
      </c>
      <c r="D27615" s="14">
        <v>810476015589</v>
      </c>
    </row>
    <row r="27616" spans="1:4">
      <c r="A27616" s="6">
        <v>27614</v>
      </c>
      <c r="B27616" s="5" t="s">
        <v>55105</v>
      </c>
      <c r="C27616" s="5" t="s">
        <v>55151</v>
      </c>
      <c r="D27616" s="14">
        <v>810476015671</v>
      </c>
    </row>
    <row r="27617" spans="1:4">
      <c r="A27617" s="6">
        <v>27615</v>
      </c>
      <c r="B27617" s="5" t="s">
        <v>55106</v>
      </c>
      <c r="C27617" s="5" t="s">
        <v>55152</v>
      </c>
      <c r="D27617" s="14">
        <v>810476015688</v>
      </c>
    </row>
    <row r="27618" spans="1:4">
      <c r="A27618" s="6">
        <v>27616</v>
      </c>
      <c r="B27618" s="5" t="s">
        <v>55107</v>
      </c>
      <c r="C27618" s="5" t="s">
        <v>55153</v>
      </c>
      <c r="D27618" s="14">
        <v>810476015695</v>
      </c>
    </row>
    <row r="27619" spans="1:4">
      <c r="A27619" s="6">
        <v>27617</v>
      </c>
      <c r="B27619" s="5" t="s">
        <v>55108</v>
      </c>
      <c r="C27619" s="5" t="s">
        <v>55154</v>
      </c>
      <c r="D27619" s="14">
        <v>810476015701</v>
      </c>
    </row>
    <row r="27620" spans="1:4">
      <c r="A27620" s="6">
        <v>27618</v>
      </c>
      <c r="B27620" s="5" t="s">
        <v>55109</v>
      </c>
      <c r="C27620" s="5" t="s">
        <v>55155</v>
      </c>
      <c r="D27620" s="14">
        <v>810476015732</v>
      </c>
    </row>
    <row r="27621" spans="1:4">
      <c r="A27621" s="6">
        <v>27619</v>
      </c>
      <c r="B27621" s="5" t="s">
        <v>55110</v>
      </c>
      <c r="C27621" s="5" t="s">
        <v>55156</v>
      </c>
      <c r="D27621" s="14">
        <v>810476015794</v>
      </c>
    </row>
    <row r="27622" spans="1:4">
      <c r="A27622" s="6">
        <v>27620</v>
      </c>
      <c r="B27622" s="5" t="s">
        <v>55111</v>
      </c>
      <c r="C27622" s="5" t="s">
        <v>55157</v>
      </c>
      <c r="D27622" s="14">
        <v>810476015817</v>
      </c>
    </row>
    <row r="27623" spans="1:4">
      <c r="A27623" s="6">
        <v>27621</v>
      </c>
      <c r="B27623" s="5" t="s">
        <v>55112</v>
      </c>
      <c r="C27623" s="5" t="s">
        <v>55158</v>
      </c>
      <c r="D27623" s="14">
        <v>810476015824</v>
      </c>
    </row>
    <row r="27624" spans="1:4">
      <c r="A27624" s="6">
        <v>27622</v>
      </c>
      <c r="B27624" s="5" t="s">
        <v>55113</v>
      </c>
      <c r="C27624" s="5" t="s">
        <v>55159</v>
      </c>
      <c r="D27624" s="14">
        <v>810476015848</v>
      </c>
    </row>
    <row r="27625" spans="1:4">
      <c r="A27625" s="6">
        <v>27623</v>
      </c>
      <c r="B27625" s="5" t="s">
        <v>55114</v>
      </c>
      <c r="C27625" s="5" t="s">
        <v>55160</v>
      </c>
      <c r="D27625" s="14">
        <v>810476015855</v>
      </c>
    </row>
    <row r="27626" spans="1:4">
      <c r="A27626" s="6">
        <v>27624</v>
      </c>
      <c r="B27626" s="5" t="s">
        <v>55115</v>
      </c>
      <c r="C27626" s="5" t="s">
        <v>55161</v>
      </c>
      <c r="D27626" s="14">
        <v>810476015862</v>
      </c>
    </row>
    <row r="27627" spans="1:4">
      <c r="A27627" s="6">
        <v>27625</v>
      </c>
      <c r="B27627" s="5" t="s">
        <v>55116</v>
      </c>
      <c r="C27627" s="5" t="s">
        <v>55162</v>
      </c>
      <c r="D27627" s="14">
        <v>810476017002</v>
      </c>
    </row>
    <row r="27628" spans="1:4">
      <c r="A27628" s="6">
        <v>27626</v>
      </c>
      <c r="B27628" s="5" t="s">
        <v>55117</v>
      </c>
      <c r="C27628" s="5" t="s">
        <v>55163</v>
      </c>
      <c r="D27628" s="14">
        <v>810476017019</v>
      </c>
    </row>
    <row r="27629" spans="1:4">
      <c r="A27629" s="6">
        <v>27627</v>
      </c>
      <c r="B27629" s="5" t="s">
        <v>55118</v>
      </c>
      <c r="C27629" s="5" t="s">
        <v>55164</v>
      </c>
      <c r="D27629" s="14">
        <v>810476017026</v>
      </c>
    </row>
    <row r="27630" spans="1:4">
      <c r="A27630" s="6">
        <v>27628</v>
      </c>
      <c r="B27630" s="5" t="s">
        <v>55119</v>
      </c>
      <c r="C27630" s="5" t="s">
        <v>55165</v>
      </c>
      <c r="D27630" s="14">
        <v>810476019914</v>
      </c>
    </row>
    <row r="27631" spans="1:4">
      <c r="A27631" s="6">
        <v>27629</v>
      </c>
      <c r="B27631" s="5" t="s">
        <v>55120</v>
      </c>
      <c r="C27631" s="5" t="s">
        <v>55166</v>
      </c>
      <c r="D27631" s="14">
        <v>810476019907</v>
      </c>
    </row>
    <row r="27632" spans="1:4">
      <c r="A27632" s="6">
        <v>27630</v>
      </c>
      <c r="B27632" s="5" t="s">
        <v>55121</v>
      </c>
      <c r="C27632" s="5" t="s">
        <v>55167</v>
      </c>
      <c r="D27632" s="14">
        <v>810476016579</v>
      </c>
    </row>
    <row r="27633" spans="1:4">
      <c r="A27633" s="6">
        <v>27631</v>
      </c>
      <c r="B27633" s="5" t="s">
        <v>55122</v>
      </c>
      <c r="C27633" s="5" t="s">
        <v>55168</v>
      </c>
      <c r="D27633" s="14">
        <v>4560444115716</v>
      </c>
    </row>
    <row r="27634" spans="1:4">
      <c r="A27634" s="6">
        <v>27632</v>
      </c>
      <c r="B27634" s="5" t="s">
        <v>55123</v>
      </c>
      <c r="C27634" s="5" t="s">
        <v>55169</v>
      </c>
      <c r="D27634" s="14">
        <v>4560444115723</v>
      </c>
    </row>
    <row r="27635" spans="1:4">
      <c r="A27635" s="6">
        <v>27633</v>
      </c>
      <c r="B27635" s="5" t="s">
        <v>55170</v>
      </c>
      <c r="C27635" s="5" t="s">
        <v>55184</v>
      </c>
      <c r="D27635" s="14"/>
    </row>
    <row r="27636" spans="1:4">
      <c r="A27636" s="6">
        <v>27634</v>
      </c>
      <c r="B27636" s="5" t="s">
        <v>55171</v>
      </c>
      <c r="C27636" s="5" t="s">
        <v>55185</v>
      </c>
      <c r="D27636" s="14">
        <v>4573314659951</v>
      </c>
    </row>
    <row r="27637" spans="1:4">
      <c r="A27637" s="6">
        <v>27635</v>
      </c>
      <c r="B27637" s="5" t="s">
        <v>55172</v>
      </c>
      <c r="C27637" s="5" t="s">
        <v>55186</v>
      </c>
      <c r="D27637" s="14">
        <v>4573314659968</v>
      </c>
    </row>
    <row r="27638" spans="1:4">
      <c r="A27638" s="6">
        <v>27636</v>
      </c>
      <c r="B27638" s="5" t="s">
        <v>55173</v>
      </c>
      <c r="C27638" s="5" t="s">
        <v>55187</v>
      </c>
      <c r="D27638" s="14">
        <v>4573314659975</v>
      </c>
    </row>
    <row r="27639" spans="1:4">
      <c r="A27639" s="6">
        <v>27637</v>
      </c>
      <c r="B27639" s="5" t="s">
        <v>55174</v>
      </c>
      <c r="C27639" s="5" t="s">
        <v>55188</v>
      </c>
      <c r="D27639" s="14">
        <v>4573314659982</v>
      </c>
    </row>
    <row r="27640" spans="1:4">
      <c r="A27640" s="6">
        <v>27638</v>
      </c>
      <c r="B27640" s="5" t="s">
        <v>55175</v>
      </c>
      <c r="C27640" s="5" t="s">
        <v>55189</v>
      </c>
      <c r="D27640" s="14">
        <v>4573314659999</v>
      </c>
    </row>
    <row r="27641" spans="1:4">
      <c r="A27641" s="6">
        <v>27639</v>
      </c>
      <c r="B27641" s="5" t="s">
        <v>55176</v>
      </c>
      <c r="C27641" s="5" t="s">
        <v>55190</v>
      </c>
      <c r="D27641" s="14">
        <v>4573406660544</v>
      </c>
    </row>
    <row r="27642" spans="1:4">
      <c r="A27642" s="6">
        <v>27640</v>
      </c>
      <c r="B27642" s="5" t="s">
        <v>55177</v>
      </c>
      <c r="C27642" s="5" t="s">
        <v>55191</v>
      </c>
      <c r="D27642" s="14">
        <v>4560444115730</v>
      </c>
    </row>
    <row r="27643" spans="1:4">
      <c r="A27643" s="6">
        <v>27641</v>
      </c>
      <c r="B27643" s="5" t="s">
        <v>55178</v>
      </c>
      <c r="C27643" s="5" t="s">
        <v>55192</v>
      </c>
      <c r="D27643" s="14">
        <v>4560444115747</v>
      </c>
    </row>
    <row r="27644" spans="1:4">
      <c r="A27644" s="6">
        <v>27642</v>
      </c>
      <c r="B27644" s="5" t="s">
        <v>55179</v>
      </c>
      <c r="C27644" s="5" t="s">
        <v>55193</v>
      </c>
      <c r="D27644" s="14">
        <v>4560444115754</v>
      </c>
    </row>
    <row r="27645" spans="1:4">
      <c r="A27645" s="6">
        <v>27643</v>
      </c>
      <c r="B27645" s="5" t="s">
        <v>55180</v>
      </c>
      <c r="C27645" s="5" t="s">
        <v>55194</v>
      </c>
      <c r="D27645" s="14">
        <v>810476015541</v>
      </c>
    </row>
    <row r="27646" spans="1:4">
      <c r="A27646" s="6">
        <v>27644</v>
      </c>
      <c r="B27646" s="5" t="s">
        <v>55181</v>
      </c>
      <c r="C27646" s="5" t="s">
        <v>55195</v>
      </c>
      <c r="D27646" s="14">
        <v>810476015015</v>
      </c>
    </row>
    <row r="27647" spans="1:4">
      <c r="A27647" s="6">
        <v>27645</v>
      </c>
      <c r="B27647" s="5" t="s">
        <v>55182</v>
      </c>
      <c r="C27647" s="5" t="s">
        <v>55196</v>
      </c>
      <c r="D27647" s="14">
        <v>677613358967</v>
      </c>
    </row>
    <row r="27648" spans="1:4">
      <c r="A27648" s="6">
        <v>27646</v>
      </c>
      <c r="B27648" s="5" t="s">
        <v>55183</v>
      </c>
      <c r="C27648" s="5" t="s">
        <v>55197</v>
      </c>
      <c r="D27648" s="14">
        <v>4897061190117</v>
      </c>
    </row>
    <row r="27649" spans="1:4">
      <c r="A27649" s="6">
        <v>27647</v>
      </c>
      <c r="B27649" s="5" t="s">
        <v>55177</v>
      </c>
      <c r="C27649" s="5" t="s">
        <v>55191</v>
      </c>
      <c r="D27649" s="14" t="s">
        <v>55198</v>
      </c>
    </row>
    <row r="27650" spans="1:4">
      <c r="A27650" s="6">
        <v>27648</v>
      </c>
      <c r="B27650" s="5" t="s">
        <v>55178</v>
      </c>
      <c r="C27650" s="5" t="s">
        <v>55192</v>
      </c>
      <c r="D27650" s="14" t="s">
        <v>55199</v>
      </c>
    </row>
    <row r="27651" spans="1:4">
      <c r="A27651" s="6">
        <v>27649</v>
      </c>
      <c r="B27651" s="5" t="s">
        <v>55179</v>
      </c>
      <c r="C27651" s="5" t="s">
        <v>55193</v>
      </c>
      <c r="D27651" s="14" t="s">
        <v>55200</v>
      </c>
    </row>
    <row r="27652" spans="1:4">
      <c r="A27652" s="6">
        <v>27650</v>
      </c>
      <c r="B27652" s="5" t="s">
        <v>55201</v>
      </c>
      <c r="C27652" s="5" t="s">
        <v>55232</v>
      </c>
      <c r="D27652" s="14">
        <v>611029966231</v>
      </c>
    </row>
    <row r="27653" spans="1:4">
      <c r="A27653" s="6">
        <v>27651</v>
      </c>
      <c r="B27653" s="5" t="s">
        <v>55202</v>
      </c>
      <c r="C27653" s="5" t="s">
        <v>55233</v>
      </c>
      <c r="D27653" s="14">
        <v>611029966248</v>
      </c>
    </row>
    <row r="27654" spans="1:4">
      <c r="A27654" s="6">
        <v>27652</v>
      </c>
      <c r="B27654" s="5" t="s">
        <v>55203</v>
      </c>
      <c r="C27654" s="5" t="s">
        <v>55234</v>
      </c>
      <c r="D27654" s="14">
        <v>611029966255</v>
      </c>
    </row>
    <row r="27655" spans="1:4">
      <c r="A27655" s="6">
        <v>27653</v>
      </c>
      <c r="B27655" s="5" t="s">
        <v>54251</v>
      </c>
      <c r="C27655" s="5" t="s">
        <v>55235</v>
      </c>
      <c r="D27655" s="14"/>
    </row>
    <row r="27656" spans="1:4">
      <c r="A27656" s="6">
        <v>27654</v>
      </c>
      <c r="B27656" s="5" t="s">
        <v>54252</v>
      </c>
      <c r="C27656" s="5" t="s">
        <v>55236</v>
      </c>
      <c r="D27656" s="14">
        <v>4589521080075</v>
      </c>
    </row>
    <row r="27657" spans="1:4">
      <c r="A27657" s="6">
        <v>27655</v>
      </c>
      <c r="B27657" s="5" t="s">
        <v>54253</v>
      </c>
      <c r="C27657" s="5" t="s">
        <v>55237</v>
      </c>
      <c r="D27657" s="14">
        <v>4589521080082</v>
      </c>
    </row>
    <row r="27658" spans="1:4">
      <c r="A27658" s="6">
        <v>27656</v>
      </c>
      <c r="B27658" s="5" t="s">
        <v>54254</v>
      </c>
      <c r="C27658" s="5" t="s">
        <v>55238</v>
      </c>
      <c r="D27658" s="14">
        <v>4589521080099</v>
      </c>
    </row>
    <row r="27659" spans="1:4">
      <c r="A27659" s="6">
        <v>27657</v>
      </c>
      <c r="B27659" s="5" t="s">
        <v>54255</v>
      </c>
      <c r="C27659" s="5" t="s">
        <v>55239</v>
      </c>
      <c r="D27659" s="14">
        <v>4589521080105</v>
      </c>
    </row>
    <row r="27660" spans="1:4">
      <c r="A27660" s="6">
        <v>27658</v>
      </c>
      <c r="B27660" s="5" t="s">
        <v>54256</v>
      </c>
      <c r="C27660" s="5" t="s">
        <v>55240</v>
      </c>
      <c r="D27660" s="14">
        <v>4589521080112</v>
      </c>
    </row>
    <row r="27661" spans="1:4">
      <c r="A27661" s="6">
        <v>27659</v>
      </c>
      <c r="B27661" s="5" t="s">
        <v>54257</v>
      </c>
      <c r="C27661" s="5" t="s">
        <v>55241</v>
      </c>
      <c r="D27661" s="14">
        <v>4589521080129</v>
      </c>
    </row>
    <row r="27662" spans="1:4">
      <c r="A27662" s="6">
        <v>27660</v>
      </c>
      <c r="B27662" s="5" t="s">
        <v>55204</v>
      </c>
      <c r="C27662" s="5" t="s">
        <v>55242</v>
      </c>
      <c r="D27662" s="14">
        <v>4573346850012</v>
      </c>
    </row>
    <row r="27663" spans="1:4">
      <c r="A27663" s="6">
        <v>27661</v>
      </c>
      <c r="B27663" s="5" t="s">
        <v>55205</v>
      </c>
      <c r="C27663" s="5" t="s">
        <v>55243</v>
      </c>
      <c r="D27663" s="14">
        <v>4573346850029</v>
      </c>
    </row>
    <row r="27664" spans="1:4">
      <c r="A27664" s="6">
        <v>27662</v>
      </c>
      <c r="B27664" s="5" t="s">
        <v>55206</v>
      </c>
      <c r="C27664" s="5" t="s">
        <v>55244</v>
      </c>
      <c r="D27664" s="14">
        <v>4573346850036</v>
      </c>
    </row>
    <row r="27665" spans="1:4">
      <c r="A27665" s="6">
        <v>27663</v>
      </c>
      <c r="B27665" s="5" t="s">
        <v>55207</v>
      </c>
      <c r="C27665" s="5" t="s">
        <v>55245</v>
      </c>
      <c r="D27665" s="14">
        <v>4573346850043</v>
      </c>
    </row>
    <row r="27666" spans="1:4">
      <c r="A27666" s="6">
        <v>27664</v>
      </c>
      <c r="B27666" s="5" t="s">
        <v>55208</v>
      </c>
      <c r="C27666" s="5" t="s">
        <v>55246</v>
      </c>
      <c r="D27666" s="14">
        <v>4573346850050</v>
      </c>
    </row>
    <row r="27667" spans="1:4">
      <c r="A27667" s="6">
        <v>27665</v>
      </c>
      <c r="B27667" s="5" t="s">
        <v>55209</v>
      </c>
      <c r="C27667" s="5" t="s">
        <v>55247</v>
      </c>
      <c r="D27667" s="14">
        <v>4573346850067</v>
      </c>
    </row>
    <row r="27668" spans="1:4">
      <c r="A27668" s="6">
        <v>27666</v>
      </c>
      <c r="B27668" s="5" t="s">
        <v>55210</v>
      </c>
      <c r="C27668" s="5" t="s">
        <v>55248</v>
      </c>
      <c r="D27668" s="14">
        <v>4573346850074</v>
      </c>
    </row>
    <row r="27669" spans="1:4">
      <c r="A27669" s="6">
        <v>27667</v>
      </c>
      <c r="B27669" s="5" t="s">
        <v>55211</v>
      </c>
      <c r="C27669" s="5" t="s">
        <v>55249</v>
      </c>
      <c r="D27669" s="14">
        <v>4573346850081</v>
      </c>
    </row>
    <row r="27670" spans="1:4">
      <c r="A27670" s="6">
        <v>27668</v>
      </c>
      <c r="B27670" s="5" t="s">
        <v>55212</v>
      </c>
      <c r="C27670" s="5" t="s">
        <v>55250</v>
      </c>
      <c r="D27670" s="14">
        <v>4573346850098</v>
      </c>
    </row>
    <row r="27671" spans="1:4">
      <c r="A27671" s="6">
        <v>27669</v>
      </c>
      <c r="B27671" s="5" t="s">
        <v>55213</v>
      </c>
      <c r="C27671" s="5" t="s">
        <v>55251</v>
      </c>
      <c r="D27671" s="14">
        <v>4573346850104</v>
      </c>
    </row>
    <row r="27672" spans="1:4">
      <c r="A27672" s="6">
        <v>27670</v>
      </c>
      <c r="B27672" s="5" t="s">
        <v>55214</v>
      </c>
      <c r="C27672" s="5" t="s">
        <v>55252</v>
      </c>
      <c r="D27672" s="14">
        <v>4573346850111</v>
      </c>
    </row>
    <row r="27673" spans="1:4">
      <c r="A27673" s="6">
        <v>27671</v>
      </c>
      <c r="B27673" s="5" t="s">
        <v>55215</v>
      </c>
      <c r="C27673" s="5" t="s">
        <v>55253</v>
      </c>
      <c r="D27673" s="14">
        <v>4573346850128</v>
      </c>
    </row>
    <row r="27674" spans="1:4">
      <c r="A27674" s="6">
        <v>27672</v>
      </c>
      <c r="B27674" s="5" t="s">
        <v>55216</v>
      </c>
      <c r="C27674" s="5" t="s">
        <v>55254</v>
      </c>
      <c r="D27674" s="14">
        <v>4573346850135</v>
      </c>
    </row>
    <row r="27675" spans="1:4">
      <c r="A27675" s="6">
        <v>27673</v>
      </c>
      <c r="B27675" s="5" t="s">
        <v>55217</v>
      </c>
      <c r="C27675" s="5" t="s">
        <v>55255</v>
      </c>
      <c r="D27675" s="14">
        <v>4573346850142</v>
      </c>
    </row>
    <row r="27676" spans="1:4">
      <c r="A27676" s="6">
        <v>27674</v>
      </c>
      <c r="B27676" s="5" t="s">
        <v>55218</v>
      </c>
      <c r="C27676" s="5" t="s">
        <v>55256</v>
      </c>
      <c r="D27676" s="14">
        <v>4573346850159</v>
      </c>
    </row>
    <row r="27677" spans="1:4">
      <c r="A27677" s="6">
        <v>27675</v>
      </c>
      <c r="B27677" s="5" t="s">
        <v>55219</v>
      </c>
      <c r="C27677" s="5" t="s">
        <v>55257</v>
      </c>
      <c r="D27677" s="14">
        <v>4560444115464</v>
      </c>
    </row>
    <row r="27678" spans="1:4">
      <c r="A27678" s="6">
        <v>27676</v>
      </c>
      <c r="B27678" s="5" t="s">
        <v>55220</v>
      </c>
      <c r="C27678" s="5" t="s">
        <v>55258</v>
      </c>
      <c r="D27678" s="14">
        <v>4560444115495</v>
      </c>
    </row>
    <row r="27679" spans="1:4">
      <c r="A27679" s="6">
        <v>27677</v>
      </c>
      <c r="B27679" s="5" t="s">
        <v>55221</v>
      </c>
      <c r="C27679" s="5" t="s">
        <v>55259</v>
      </c>
      <c r="D27679" s="14">
        <v>4560444115433</v>
      </c>
    </row>
    <row r="27680" spans="1:4">
      <c r="A27680" s="6">
        <v>27678</v>
      </c>
      <c r="B27680" s="5" t="s">
        <v>55222</v>
      </c>
      <c r="C27680" s="5" t="s">
        <v>55260</v>
      </c>
      <c r="D27680" s="14">
        <v>4560444115587</v>
      </c>
    </row>
    <row r="27681" spans="1:4">
      <c r="A27681" s="6">
        <v>27679</v>
      </c>
      <c r="B27681" s="5" t="s">
        <v>55223</v>
      </c>
      <c r="C27681" s="5" t="s">
        <v>55261</v>
      </c>
      <c r="D27681" s="14">
        <v>4560444115518</v>
      </c>
    </row>
    <row r="27682" spans="1:4">
      <c r="A27682" s="6">
        <v>27680</v>
      </c>
      <c r="B27682" s="5" t="s">
        <v>55224</v>
      </c>
      <c r="C27682" s="5" t="s">
        <v>55262</v>
      </c>
      <c r="D27682" s="14">
        <v>4560444115525</v>
      </c>
    </row>
    <row r="27683" spans="1:4">
      <c r="A27683" s="6">
        <v>27681</v>
      </c>
      <c r="B27683" s="5" t="s">
        <v>55225</v>
      </c>
      <c r="C27683" s="5" t="s">
        <v>55263</v>
      </c>
      <c r="D27683" s="14">
        <v>4560444115655</v>
      </c>
    </row>
    <row r="27684" spans="1:4">
      <c r="A27684" s="6">
        <v>27682</v>
      </c>
      <c r="B27684" s="5" t="s">
        <v>55226</v>
      </c>
      <c r="C27684" s="5" t="s">
        <v>55264</v>
      </c>
      <c r="D27684" s="14">
        <v>4560444115631</v>
      </c>
    </row>
    <row r="27685" spans="1:4">
      <c r="A27685" s="6">
        <v>27683</v>
      </c>
      <c r="B27685" s="5" t="s">
        <v>55227</v>
      </c>
      <c r="C27685" s="5" t="s">
        <v>55265</v>
      </c>
      <c r="D27685" s="14">
        <v>4560444116089</v>
      </c>
    </row>
    <row r="27686" spans="1:4">
      <c r="A27686" s="6">
        <v>27684</v>
      </c>
      <c r="B27686" s="5" t="s">
        <v>55228</v>
      </c>
      <c r="C27686" s="5" t="s">
        <v>55266</v>
      </c>
      <c r="D27686" s="14"/>
    </row>
    <row r="27687" spans="1:4">
      <c r="A27687" s="6">
        <v>27685</v>
      </c>
      <c r="B27687" s="5" t="s">
        <v>55229</v>
      </c>
      <c r="C27687" s="5" t="s">
        <v>55267</v>
      </c>
      <c r="D27687" s="14">
        <v>745750666303</v>
      </c>
    </row>
    <row r="27688" spans="1:4">
      <c r="A27688" s="6">
        <v>27686</v>
      </c>
      <c r="B27688" s="5" t="s">
        <v>55230</v>
      </c>
      <c r="C27688" s="5" t="s">
        <v>55268</v>
      </c>
      <c r="D27688" s="14">
        <v>745750666297</v>
      </c>
    </row>
    <row r="27689" spans="1:4">
      <c r="A27689" s="6">
        <v>27687</v>
      </c>
      <c r="B27689" s="5" t="s">
        <v>55231</v>
      </c>
      <c r="C27689" s="5" t="s">
        <v>55269</v>
      </c>
      <c r="D27689" s="14">
        <v>745750666280</v>
      </c>
    </row>
    <row r="27690" spans="1:4">
      <c r="A27690" s="6">
        <v>27688</v>
      </c>
      <c r="B27690" s="5" t="s">
        <v>55182</v>
      </c>
      <c r="C27690" s="5" t="s">
        <v>55270</v>
      </c>
      <c r="D27690" s="14">
        <v>677613358967</v>
      </c>
    </row>
    <row r="27691" spans="1:4" ht="14.25">
      <c r="A27691" s="6">
        <v>27689</v>
      </c>
      <c r="B27691" s="5" t="s">
        <v>64054</v>
      </c>
      <c r="C27691" s="5" t="s">
        <v>55271</v>
      </c>
      <c r="D27691" s="14">
        <v>4573457739299</v>
      </c>
    </row>
    <row r="27692" spans="1:4">
      <c r="A27692" s="6">
        <v>27690</v>
      </c>
      <c r="B27692" s="5" t="s">
        <v>64055</v>
      </c>
      <c r="C27692" s="5" t="s">
        <v>55272</v>
      </c>
      <c r="D27692" s="14">
        <v>4573457739336</v>
      </c>
    </row>
    <row r="27693" spans="1:4">
      <c r="A27693" s="6">
        <v>27691</v>
      </c>
      <c r="B27693" s="5" t="s">
        <v>64056</v>
      </c>
      <c r="C27693" s="5" t="s">
        <v>55273</v>
      </c>
      <c r="D27693" s="14">
        <v>4573457739343</v>
      </c>
    </row>
    <row r="27694" spans="1:4">
      <c r="A27694" s="6">
        <v>27692</v>
      </c>
      <c r="B27694" s="5" t="s">
        <v>64057</v>
      </c>
      <c r="C27694" s="5" t="s">
        <v>55274</v>
      </c>
      <c r="D27694" s="14"/>
    </row>
    <row r="27695" spans="1:4">
      <c r="A27695" s="6">
        <v>27693</v>
      </c>
      <c r="B27695" s="5" t="s">
        <v>64058</v>
      </c>
      <c r="C27695" s="5" t="s">
        <v>55275</v>
      </c>
      <c r="D27695" s="14">
        <v>4573457739367</v>
      </c>
    </row>
    <row r="27696" spans="1:4">
      <c r="A27696" s="6">
        <v>27694</v>
      </c>
      <c r="B27696" s="5" t="s">
        <v>64059</v>
      </c>
      <c r="C27696" s="5" t="s">
        <v>55276</v>
      </c>
      <c r="D27696" s="14"/>
    </row>
    <row r="27697" spans="1:4">
      <c r="A27697" s="6">
        <v>27695</v>
      </c>
      <c r="B27697" s="5" t="s">
        <v>64060</v>
      </c>
      <c r="C27697" s="5" t="s">
        <v>55277</v>
      </c>
      <c r="D27697" s="14">
        <v>4573457739374</v>
      </c>
    </row>
    <row r="27698" spans="1:4">
      <c r="A27698" s="6">
        <v>27696</v>
      </c>
      <c r="B27698" s="5" t="s">
        <v>64061</v>
      </c>
      <c r="C27698" s="5" t="s">
        <v>55278</v>
      </c>
      <c r="D27698" s="14">
        <v>4573457739381</v>
      </c>
    </row>
    <row r="27699" spans="1:4">
      <c r="A27699" s="6">
        <v>27697</v>
      </c>
      <c r="B27699" s="5" t="s">
        <v>64062</v>
      </c>
      <c r="C27699" s="5" t="s">
        <v>55279</v>
      </c>
      <c r="D27699" s="14"/>
    </row>
    <row r="27700" spans="1:4">
      <c r="A27700" s="6">
        <v>27698</v>
      </c>
      <c r="B27700" s="5" t="s">
        <v>64063</v>
      </c>
      <c r="C27700" s="5" t="s">
        <v>55280</v>
      </c>
      <c r="D27700" s="14">
        <v>4573314659937</v>
      </c>
    </row>
    <row r="27701" spans="1:4">
      <c r="A27701" s="6">
        <v>27699</v>
      </c>
      <c r="B27701" s="5" t="s">
        <v>64064</v>
      </c>
      <c r="C27701" s="5" t="s">
        <v>55281</v>
      </c>
      <c r="D27701" s="14">
        <v>4573314659944</v>
      </c>
    </row>
    <row r="27702" spans="1:4">
      <c r="A27702" s="6">
        <v>27700</v>
      </c>
      <c r="B27702" s="5" t="s">
        <v>64065</v>
      </c>
      <c r="C27702" s="5" t="s">
        <v>55282</v>
      </c>
      <c r="D27702" s="14">
        <v>4573406660834</v>
      </c>
    </row>
    <row r="27703" spans="1:4" ht="15">
      <c r="A27703" s="6">
        <v>27701</v>
      </c>
      <c r="B27703" s="5" t="s">
        <v>64066</v>
      </c>
      <c r="C27703" s="5" t="s">
        <v>55283</v>
      </c>
      <c r="D27703" s="14">
        <v>4573406660841</v>
      </c>
    </row>
    <row r="27704" spans="1:4">
      <c r="A27704" s="6">
        <v>27702</v>
      </c>
      <c r="B27704" s="5" t="s">
        <v>64067</v>
      </c>
      <c r="C27704" s="5" t="s">
        <v>55284</v>
      </c>
      <c r="D27704" s="14">
        <v>4573406660698</v>
      </c>
    </row>
    <row r="27705" spans="1:4">
      <c r="A27705" s="6">
        <v>27703</v>
      </c>
      <c r="B27705" s="5" t="s">
        <v>64068</v>
      </c>
      <c r="C27705" s="5" t="s">
        <v>55285</v>
      </c>
      <c r="D27705" s="14">
        <v>4573406660759</v>
      </c>
    </row>
    <row r="27706" spans="1:4" ht="15">
      <c r="A27706" s="6">
        <v>27704</v>
      </c>
      <c r="B27706" s="5" t="s">
        <v>64069</v>
      </c>
      <c r="C27706" s="5" t="s">
        <v>55286</v>
      </c>
      <c r="D27706" s="14">
        <v>4573406660766</v>
      </c>
    </row>
    <row r="27707" spans="1:4" ht="15">
      <c r="A27707" s="6">
        <v>27705</v>
      </c>
      <c r="B27707" s="5" t="s">
        <v>64070</v>
      </c>
      <c r="C27707" s="5" t="s">
        <v>55287</v>
      </c>
      <c r="D27707" s="14">
        <v>4573406660773</v>
      </c>
    </row>
    <row r="27708" spans="1:4">
      <c r="A27708" s="6">
        <v>27706</v>
      </c>
      <c r="B27708" s="5" t="s">
        <v>64071</v>
      </c>
      <c r="C27708" s="5" t="s">
        <v>55288</v>
      </c>
      <c r="D27708" s="14">
        <v>4573406660780</v>
      </c>
    </row>
    <row r="27709" spans="1:4">
      <c r="A27709" s="6">
        <v>27707</v>
      </c>
      <c r="B27709" s="5" t="s">
        <v>64072</v>
      </c>
      <c r="C27709" s="5" t="s">
        <v>55289</v>
      </c>
      <c r="D27709" s="14">
        <v>4573406660797</v>
      </c>
    </row>
    <row r="27710" spans="1:4" ht="15">
      <c r="A27710" s="6">
        <v>27708</v>
      </c>
      <c r="B27710" s="5" t="s">
        <v>64073</v>
      </c>
      <c r="C27710" s="5" t="s">
        <v>55290</v>
      </c>
      <c r="D27710" s="14">
        <v>4573406660803</v>
      </c>
    </row>
    <row r="27711" spans="1:4" ht="15">
      <c r="A27711" s="6">
        <v>27709</v>
      </c>
      <c r="B27711" s="5" t="s">
        <v>64074</v>
      </c>
      <c r="C27711" s="5" t="s">
        <v>55291</v>
      </c>
      <c r="D27711" s="14">
        <v>4573406660810</v>
      </c>
    </row>
    <row r="27712" spans="1:4" ht="15">
      <c r="A27712" s="6">
        <v>27710</v>
      </c>
      <c r="B27712" s="5" t="s">
        <v>64075</v>
      </c>
      <c r="C27712" s="5" t="s">
        <v>55292</v>
      </c>
      <c r="D27712" s="14">
        <v>4573406660827</v>
      </c>
    </row>
    <row r="27713" spans="1:4">
      <c r="A27713" s="6">
        <v>27711</v>
      </c>
      <c r="B27713" s="5" t="s">
        <v>64076</v>
      </c>
      <c r="C27713" s="5" t="s">
        <v>55293</v>
      </c>
      <c r="D27713" s="14">
        <v>4573457739350</v>
      </c>
    </row>
    <row r="27714" spans="1:4">
      <c r="A27714" s="6">
        <v>27712</v>
      </c>
      <c r="B27714" s="5" t="s">
        <v>64077</v>
      </c>
      <c r="C27714" s="5" t="s">
        <v>55294</v>
      </c>
      <c r="D27714" s="14">
        <v>4573457739398</v>
      </c>
    </row>
    <row r="27715" spans="1:4">
      <c r="A27715" s="6">
        <v>27713</v>
      </c>
      <c r="B27715" s="5" t="s">
        <v>64078</v>
      </c>
      <c r="C27715" s="5" t="s">
        <v>55295</v>
      </c>
      <c r="D27715" s="14">
        <v>4573457739305</v>
      </c>
    </row>
    <row r="27716" spans="1:4">
      <c r="A27716" s="6">
        <v>27714</v>
      </c>
      <c r="B27716" s="5" t="s">
        <v>64079</v>
      </c>
      <c r="C27716" s="5" t="s">
        <v>55296</v>
      </c>
      <c r="D27716" s="14">
        <v>4573457739312</v>
      </c>
    </row>
    <row r="27717" spans="1:4">
      <c r="A27717" s="6">
        <v>27715</v>
      </c>
      <c r="B27717" s="5" t="s">
        <v>64080</v>
      </c>
      <c r="C27717" s="5" t="s">
        <v>55297</v>
      </c>
      <c r="D27717" s="14">
        <v>4573457739329</v>
      </c>
    </row>
    <row r="27718" spans="1:4">
      <c r="A27718" s="6">
        <v>27716</v>
      </c>
      <c r="B27718" s="5" t="s">
        <v>64081</v>
      </c>
      <c r="C27718" s="5" t="s">
        <v>55298</v>
      </c>
      <c r="D27718" s="14">
        <v>611029966279</v>
      </c>
    </row>
    <row r="27719" spans="1:4">
      <c r="A27719" s="6">
        <v>27717</v>
      </c>
      <c r="B27719" s="5" t="s">
        <v>64082</v>
      </c>
      <c r="C27719" s="5" t="s">
        <v>55299</v>
      </c>
      <c r="D27719" s="14">
        <v>611029966286</v>
      </c>
    </row>
    <row r="27720" spans="1:4">
      <c r="A27720" s="6">
        <v>27718</v>
      </c>
      <c r="B27720" s="5" t="s">
        <v>64083</v>
      </c>
      <c r="C27720" s="5" t="s">
        <v>55300</v>
      </c>
      <c r="D27720" s="14">
        <v>611029966293</v>
      </c>
    </row>
    <row r="27721" spans="1:4">
      <c r="A27721" s="6">
        <v>27719</v>
      </c>
      <c r="B27721" s="5" t="s">
        <v>64084</v>
      </c>
      <c r="C27721" s="5" t="s">
        <v>55301</v>
      </c>
      <c r="D27721" s="14">
        <v>611029966309</v>
      </c>
    </row>
    <row r="27722" spans="1:4">
      <c r="A27722" s="6">
        <v>27720</v>
      </c>
      <c r="B27722" s="5" t="s">
        <v>64085</v>
      </c>
      <c r="C27722" s="5" t="s">
        <v>55301</v>
      </c>
      <c r="D27722" s="14">
        <v>611029966316</v>
      </c>
    </row>
    <row r="27723" spans="1:4">
      <c r="A27723" s="6">
        <v>27721</v>
      </c>
      <c r="B27723" s="5" t="s">
        <v>64086</v>
      </c>
      <c r="C27723" s="5" t="s">
        <v>55302</v>
      </c>
      <c r="D27723" s="14">
        <v>611029966323</v>
      </c>
    </row>
    <row r="27724" spans="1:4">
      <c r="A27724" s="6">
        <v>27722</v>
      </c>
      <c r="B27724" s="5" t="s">
        <v>64087</v>
      </c>
      <c r="C27724" s="5" t="s">
        <v>55303</v>
      </c>
      <c r="D27724" s="14">
        <v>611029966330</v>
      </c>
    </row>
    <row r="27725" spans="1:4">
      <c r="A27725" s="6">
        <v>27723</v>
      </c>
      <c r="B27725" s="5" t="s">
        <v>64088</v>
      </c>
      <c r="C27725" s="5" t="s">
        <v>55302</v>
      </c>
      <c r="D27725" s="14">
        <v>611029966347</v>
      </c>
    </row>
    <row r="27726" spans="1:4">
      <c r="A27726" s="6">
        <v>27724</v>
      </c>
      <c r="B27726" s="5" t="s">
        <v>64089</v>
      </c>
      <c r="C27726" s="5" t="s">
        <v>55304</v>
      </c>
      <c r="D27726" s="14">
        <v>611029966354</v>
      </c>
    </row>
    <row r="27727" spans="1:4">
      <c r="A27727" s="6">
        <v>27725</v>
      </c>
      <c r="B27727" s="5" t="s">
        <v>64090</v>
      </c>
      <c r="C27727" s="5" t="s">
        <v>55305</v>
      </c>
      <c r="D27727" s="14">
        <v>611029966361</v>
      </c>
    </row>
    <row r="27728" spans="1:4">
      <c r="A27728" s="6">
        <v>27726</v>
      </c>
      <c r="B27728" s="5" t="s">
        <v>64091</v>
      </c>
      <c r="C27728" s="5" t="s">
        <v>55306</v>
      </c>
      <c r="D27728" s="14">
        <v>611029966378</v>
      </c>
    </row>
    <row r="27729" spans="1:4">
      <c r="A27729" s="6">
        <v>27727</v>
      </c>
      <c r="B27729" s="5" t="s">
        <v>64092</v>
      </c>
      <c r="C27729" s="5" t="s">
        <v>55306</v>
      </c>
      <c r="D27729" s="14">
        <v>611029966385</v>
      </c>
    </row>
    <row r="27730" spans="1:4">
      <c r="A27730" s="6">
        <v>27728</v>
      </c>
      <c r="B27730" s="5" t="s">
        <v>64093</v>
      </c>
      <c r="C27730" s="5" t="s">
        <v>55307</v>
      </c>
      <c r="D27730" s="14">
        <v>611029966392</v>
      </c>
    </row>
    <row r="27731" spans="1:4">
      <c r="A27731" s="6">
        <v>27729</v>
      </c>
      <c r="B27731" s="5" t="s">
        <v>64094</v>
      </c>
      <c r="C27731" s="5" t="s">
        <v>55308</v>
      </c>
      <c r="D27731" s="14">
        <v>611029966408</v>
      </c>
    </row>
    <row r="27732" spans="1:4">
      <c r="A27732" s="6">
        <v>27730</v>
      </c>
      <c r="B27732" s="5" t="s">
        <v>64095</v>
      </c>
      <c r="C27732" s="5" t="s">
        <v>55309</v>
      </c>
      <c r="D27732" s="14">
        <v>611029966415</v>
      </c>
    </row>
    <row r="27733" spans="1:4">
      <c r="A27733" s="6">
        <v>27731</v>
      </c>
      <c r="B27733" s="5" t="s">
        <v>64096</v>
      </c>
      <c r="C27733" s="5" t="s">
        <v>55306</v>
      </c>
      <c r="D27733" s="14">
        <v>611029966422</v>
      </c>
    </row>
    <row r="27734" spans="1:4">
      <c r="A27734" s="6">
        <v>27732</v>
      </c>
      <c r="B27734" s="5" t="s">
        <v>64097</v>
      </c>
      <c r="C27734" s="5" t="s">
        <v>55310</v>
      </c>
      <c r="D27734" s="14">
        <v>611029966439</v>
      </c>
    </row>
    <row r="27735" spans="1:4">
      <c r="A27735" s="6">
        <v>27733</v>
      </c>
      <c r="B27735" s="5" t="s">
        <v>64098</v>
      </c>
      <c r="C27735" s="5" t="s">
        <v>55311</v>
      </c>
      <c r="D27735" s="14">
        <v>611029966446</v>
      </c>
    </row>
    <row r="27736" spans="1:4">
      <c r="A27736" s="6">
        <v>27734</v>
      </c>
      <c r="B27736" s="5" t="s">
        <v>64099</v>
      </c>
      <c r="C27736" s="5" t="s">
        <v>55312</v>
      </c>
      <c r="D27736" s="14">
        <v>611029966453</v>
      </c>
    </row>
    <row r="27737" spans="1:4">
      <c r="A27737" s="6">
        <v>27735</v>
      </c>
      <c r="B27737" s="5" t="s">
        <v>64100</v>
      </c>
      <c r="C27737" s="5" t="s">
        <v>55313</v>
      </c>
      <c r="D27737" s="14">
        <v>611029966460</v>
      </c>
    </row>
    <row r="27738" spans="1:4">
      <c r="A27738" s="6">
        <v>27736</v>
      </c>
      <c r="B27738" s="5" t="s">
        <v>64101</v>
      </c>
      <c r="C27738" s="5" t="s">
        <v>55314</v>
      </c>
      <c r="D27738" s="14">
        <v>611029966477</v>
      </c>
    </row>
    <row r="27739" spans="1:4">
      <c r="A27739" s="6">
        <v>27737</v>
      </c>
      <c r="B27739" s="5" t="s">
        <v>64102</v>
      </c>
      <c r="C27739" s="5" t="s">
        <v>55315</v>
      </c>
      <c r="D27739" s="14">
        <v>611029966484</v>
      </c>
    </row>
    <row r="27740" spans="1:4">
      <c r="A27740" s="6">
        <v>27738</v>
      </c>
      <c r="B27740" s="5" t="s">
        <v>64103</v>
      </c>
      <c r="C27740" s="5" t="s">
        <v>55316</v>
      </c>
      <c r="D27740" s="14">
        <v>611029966491</v>
      </c>
    </row>
    <row r="27741" spans="1:4">
      <c r="A27741" s="6">
        <v>27739</v>
      </c>
      <c r="B27741" s="5" t="s">
        <v>64104</v>
      </c>
      <c r="C27741" s="5" t="s">
        <v>55317</v>
      </c>
      <c r="D27741" s="14">
        <v>611029966507</v>
      </c>
    </row>
    <row r="27742" spans="1:4">
      <c r="A27742" s="6">
        <v>27740</v>
      </c>
      <c r="B27742" s="5" t="s">
        <v>64105</v>
      </c>
      <c r="C27742" s="5" t="s">
        <v>55318</v>
      </c>
      <c r="D27742" s="14">
        <v>611029966514</v>
      </c>
    </row>
    <row r="27743" spans="1:4">
      <c r="A27743" s="6">
        <v>27741</v>
      </c>
      <c r="B27743" s="5" t="s">
        <v>64106</v>
      </c>
      <c r="C27743" s="5" t="s">
        <v>55319</v>
      </c>
      <c r="D27743" s="14">
        <v>611029966521</v>
      </c>
    </row>
    <row r="27744" spans="1:4">
      <c r="A27744" s="6">
        <v>27742</v>
      </c>
      <c r="B27744" s="5" t="s">
        <v>64107</v>
      </c>
      <c r="C27744" s="5" t="s">
        <v>55320</v>
      </c>
      <c r="D27744" s="14">
        <v>611029966545</v>
      </c>
    </row>
    <row r="27745" spans="1:4">
      <c r="A27745" s="6">
        <v>27743</v>
      </c>
      <c r="B27745" s="5" t="s">
        <v>64108</v>
      </c>
      <c r="C27745" s="5" t="s">
        <v>55321</v>
      </c>
      <c r="D27745" s="14">
        <v>611029966552</v>
      </c>
    </row>
    <row r="27746" spans="1:4">
      <c r="A27746" s="6">
        <v>27744</v>
      </c>
      <c r="B27746" s="5" t="s">
        <v>64109</v>
      </c>
      <c r="C27746" s="5" t="s">
        <v>55322</v>
      </c>
      <c r="D27746" s="14">
        <v>611029966569</v>
      </c>
    </row>
    <row r="27747" spans="1:4">
      <c r="A27747" s="6">
        <v>27745</v>
      </c>
      <c r="B27747" s="5" t="s">
        <v>64110</v>
      </c>
      <c r="C27747" s="5" t="s">
        <v>55323</v>
      </c>
      <c r="D27747" s="14">
        <v>611029966576</v>
      </c>
    </row>
    <row r="27748" spans="1:4">
      <c r="A27748" s="6">
        <v>27746</v>
      </c>
      <c r="B27748" s="5" t="s">
        <v>64111</v>
      </c>
      <c r="C27748" s="5" t="s">
        <v>55324</v>
      </c>
      <c r="D27748" s="14">
        <v>611029966583</v>
      </c>
    </row>
    <row r="27749" spans="1:4">
      <c r="A27749" s="6">
        <v>27747</v>
      </c>
      <c r="B27749" s="5" t="s">
        <v>64112</v>
      </c>
      <c r="C27749" s="5" t="s">
        <v>55325</v>
      </c>
      <c r="D27749" s="14">
        <v>611029966590</v>
      </c>
    </row>
    <row r="27750" spans="1:4">
      <c r="A27750" s="6">
        <v>27748</v>
      </c>
      <c r="B27750" s="5" t="s">
        <v>64113</v>
      </c>
      <c r="C27750" s="5" t="s">
        <v>55326</v>
      </c>
      <c r="D27750" s="14">
        <v>611029966606</v>
      </c>
    </row>
    <row r="27751" spans="1:4">
      <c r="A27751" s="6">
        <v>27749</v>
      </c>
      <c r="B27751" s="5" t="s">
        <v>64114</v>
      </c>
      <c r="C27751" s="5" t="s">
        <v>55327</v>
      </c>
      <c r="D27751" s="14">
        <v>611029966613</v>
      </c>
    </row>
    <row r="27752" spans="1:4">
      <c r="A27752" s="6">
        <v>27750</v>
      </c>
      <c r="B27752" s="5" t="s">
        <v>64115</v>
      </c>
      <c r="C27752" s="5" t="s">
        <v>55328</v>
      </c>
      <c r="D27752" s="14">
        <v>611029966620</v>
      </c>
    </row>
    <row r="27753" spans="1:4">
      <c r="A27753" s="6">
        <v>27751</v>
      </c>
      <c r="B27753" s="5" t="s">
        <v>64116</v>
      </c>
      <c r="C27753" s="5" t="s">
        <v>55329</v>
      </c>
      <c r="D27753" s="14">
        <v>611029966637</v>
      </c>
    </row>
    <row r="27754" spans="1:4">
      <c r="A27754" s="6">
        <v>27752</v>
      </c>
      <c r="B27754" s="5" t="s">
        <v>64117</v>
      </c>
      <c r="C27754" s="5" t="s">
        <v>55327</v>
      </c>
      <c r="D27754" s="14">
        <v>611029966644</v>
      </c>
    </row>
    <row r="27755" spans="1:4">
      <c r="A27755" s="6">
        <v>27753</v>
      </c>
      <c r="B27755" s="5" t="s">
        <v>64118</v>
      </c>
      <c r="C27755" s="5" t="s">
        <v>55330</v>
      </c>
      <c r="D27755" s="14">
        <v>611029966651</v>
      </c>
    </row>
    <row r="27756" spans="1:4">
      <c r="A27756" s="6">
        <v>27754</v>
      </c>
      <c r="B27756" s="5" t="s">
        <v>64119</v>
      </c>
      <c r="C27756" s="5" t="s">
        <v>55331</v>
      </c>
      <c r="D27756" s="14">
        <v>611029966668</v>
      </c>
    </row>
    <row r="27757" spans="1:4">
      <c r="A27757" s="6">
        <v>27755</v>
      </c>
      <c r="B27757" s="5" t="s">
        <v>64120</v>
      </c>
      <c r="C27757" s="5" t="s">
        <v>55327</v>
      </c>
      <c r="D27757" s="14">
        <v>611029966675</v>
      </c>
    </row>
    <row r="27758" spans="1:4">
      <c r="A27758" s="6">
        <v>27756</v>
      </c>
      <c r="B27758" s="5" t="s">
        <v>64121</v>
      </c>
      <c r="C27758" s="5" t="s">
        <v>55332</v>
      </c>
      <c r="D27758" s="14">
        <v>611029966682</v>
      </c>
    </row>
    <row r="27759" spans="1:4">
      <c r="A27759" s="6">
        <v>27757</v>
      </c>
      <c r="B27759" s="5" t="s">
        <v>64122</v>
      </c>
      <c r="C27759" s="5" t="s">
        <v>55331</v>
      </c>
      <c r="D27759" s="14">
        <v>611029966699</v>
      </c>
    </row>
    <row r="27760" spans="1:4">
      <c r="A27760" s="6">
        <v>27758</v>
      </c>
      <c r="B27760" s="5" t="s">
        <v>64123</v>
      </c>
      <c r="C27760" s="5" t="s">
        <v>55333</v>
      </c>
      <c r="D27760" s="14">
        <v>611029966705</v>
      </c>
    </row>
    <row r="27761" spans="1:4">
      <c r="A27761" s="6">
        <v>27759</v>
      </c>
      <c r="B27761" s="5" t="s">
        <v>64124</v>
      </c>
      <c r="C27761" s="5" t="s">
        <v>55334</v>
      </c>
      <c r="D27761" s="14">
        <v>611029966712</v>
      </c>
    </row>
    <row r="27762" spans="1:4">
      <c r="A27762" s="6">
        <v>27760</v>
      </c>
      <c r="B27762" s="5" t="s">
        <v>64125</v>
      </c>
      <c r="C27762" s="5" t="s">
        <v>55335</v>
      </c>
      <c r="D27762" s="14">
        <v>611029966736</v>
      </c>
    </row>
    <row r="27763" spans="1:4">
      <c r="A27763" s="6">
        <v>27761</v>
      </c>
      <c r="B27763" s="5" t="s">
        <v>64126</v>
      </c>
      <c r="C27763" s="5" t="s">
        <v>55336</v>
      </c>
      <c r="D27763" s="14">
        <v>611029966743</v>
      </c>
    </row>
    <row r="27764" spans="1:4">
      <c r="A27764" s="6">
        <v>27762</v>
      </c>
      <c r="B27764" s="5" t="s">
        <v>64127</v>
      </c>
      <c r="C27764" s="5" t="s">
        <v>55336</v>
      </c>
      <c r="D27764" s="14">
        <v>611029966750</v>
      </c>
    </row>
    <row r="27765" spans="1:4">
      <c r="A27765" s="6">
        <v>27763</v>
      </c>
      <c r="B27765" s="5" t="s">
        <v>64128</v>
      </c>
      <c r="C27765" s="5" t="s">
        <v>55337</v>
      </c>
      <c r="D27765" s="14">
        <v>611138828918</v>
      </c>
    </row>
    <row r="27766" spans="1:4">
      <c r="A27766" s="6">
        <v>27764</v>
      </c>
      <c r="B27766" s="5" t="s">
        <v>64129</v>
      </c>
      <c r="C27766" s="5" t="s">
        <v>55338</v>
      </c>
      <c r="D27766" s="14">
        <v>611138828901</v>
      </c>
    </row>
    <row r="27767" spans="1:4">
      <c r="A27767" s="6">
        <v>27765</v>
      </c>
      <c r="B27767" s="5" t="s">
        <v>64130</v>
      </c>
      <c r="C27767" s="5" t="s">
        <v>55339</v>
      </c>
      <c r="D27767" s="14">
        <v>611138828895</v>
      </c>
    </row>
    <row r="27768" spans="1:4">
      <c r="A27768" s="6">
        <v>27766</v>
      </c>
      <c r="B27768" s="5" t="s">
        <v>64131</v>
      </c>
      <c r="C27768" s="5" t="s">
        <v>55340</v>
      </c>
      <c r="D27768" s="14">
        <v>611138828888</v>
      </c>
    </row>
    <row r="27769" spans="1:4">
      <c r="A27769" s="6">
        <v>27767</v>
      </c>
      <c r="B27769" s="5" t="s">
        <v>64132</v>
      </c>
      <c r="C27769" s="5" t="s">
        <v>55341</v>
      </c>
      <c r="D27769" s="14">
        <v>611138828840</v>
      </c>
    </row>
    <row r="27770" spans="1:4">
      <c r="A27770" s="6">
        <v>27768</v>
      </c>
      <c r="B27770" s="5" t="s">
        <v>64133</v>
      </c>
      <c r="C27770" s="5" t="s">
        <v>55342</v>
      </c>
      <c r="D27770" s="14">
        <v>611138828857</v>
      </c>
    </row>
    <row r="27771" spans="1:4">
      <c r="A27771" s="6">
        <v>27769</v>
      </c>
      <c r="B27771" s="5" t="s">
        <v>64134</v>
      </c>
      <c r="C27771" s="5" t="s">
        <v>55343</v>
      </c>
      <c r="D27771" s="14">
        <v>611138828864</v>
      </c>
    </row>
    <row r="27772" spans="1:4">
      <c r="A27772" s="6">
        <v>27770</v>
      </c>
      <c r="B27772" s="5" t="s">
        <v>64135</v>
      </c>
      <c r="C27772" s="5" t="s">
        <v>55344</v>
      </c>
      <c r="D27772" s="14">
        <v>611138828871</v>
      </c>
    </row>
    <row r="27773" spans="1:4">
      <c r="A27773" s="6">
        <v>27771</v>
      </c>
      <c r="B27773" s="5" t="s">
        <v>64136</v>
      </c>
      <c r="C27773" s="5" t="s">
        <v>55345</v>
      </c>
      <c r="D27773" s="14">
        <v>611138828802</v>
      </c>
    </row>
    <row r="27774" spans="1:4">
      <c r="A27774" s="6">
        <v>27772</v>
      </c>
      <c r="B27774" s="5" t="s">
        <v>64137</v>
      </c>
      <c r="C27774" s="5" t="s">
        <v>55346</v>
      </c>
      <c r="D27774" s="14">
        <v>611138828819</v>
      </c>
    </row>
    <row r="27775" spans="1:4">
      <c r="A27775" s="6">
        <v>27773</v>
      </c>
      <c r="B27775" s="5" t="s">
        <v>64138</v>
      </c>
      <c r="C27775" s="5" t="s">
        <v>55347</v>
      </c>
      <c r="D27775" s="14">
        <v>611138828826</v>
      </c>
    </row>
    <row r="27776" spans="1:4">
      <c r="A27776" s="6">
        <v>27774</v>
      </c>
      <c r="B27776" s="5" t="s">
        <v>64139</v>
      </c>
      <c r="C27776" s="5" t="s">
        <v>55348</v>
      </c>
      <c r="D27776" s="14">
        <v>611138828833</v>
      </c>
    </row>
    <row r="27777" spans="1:4">
      <c r="A27777" s="6">
        <v>27775</v>
      </c>
      <c r="B27777" s="5" t="s">
        <v>64140</v>
      </c>
      <c r="C27777" s="5" t="s">
        <v>55349</v>
      </c>
      <c r="D27777" s="14">
        <v>611138828765</v>
      </c>
    </row>
    <row r="27778" spans="1:4">
      <c r="A27778" s="6">
        <v>27776</v>
      </c>
      <c r="B27778" s="5" t="s">
        <v>64141</v>
      </c>
      <c r="C27778" s="5" t="s">
        <v>55350</v>
      </c>
      <c r="D27778" s="14">
        <v>611138828772</v>
      </c>
    </row>
    <row r="27779" spans="1:4">
      <c r="A27779" s="6">
        <v>27777</v>
      </c>
      <c r="B27779" s="5" t="s">
        <v>64142</v>
      </c>
      <c r="C27779" s="5" t="s">
        <v>55351</v>
      </c>
      <c r="D27779" s="14">
        <v>611138828789</v>
      </c>
    </row>
    <row r="27780" spans="1:4">
      <c r="A27780" s="6">
        <v>27778</v>
      </c>
      <c r="B27780" s="5" t="s">
        <v>64143</v>
      </c>
      <c r="C27780" s="5" t="s">
        <v>55352</v>
      </c>
      <c r="D27780" s="14">
        <v>611138828796</v>
      </c>
    </row>
    <row r="27781" spans="1:4">
      <c r="A27781" s="6">
        <v>27779</v>
      </c>
      <c r="B27781" s="5" t="s">
        <v>64144</v>
      </c>
      <c r="C27781" s="5" t="s">
        <v>55353</v>
      </c>
      <c r="D27781" s="14">
        <v>611138828727</v>
      </c>
    </row>
    <row r="27782" spans="1:4">
      <c r="A27782" s="6">
        <v>27780</v>
      </c>
      <c r="B27782" s="5" t="s">
        <v>64145</v>
      </c>
      <c r="C27782" s="5" t="s">
        <v>55354</v>
      </c>
      <c r="D27782" s="14">
        <v>611138828734</v>
      </c>
    </row>
    <row r="27783" spans="1:4">
      <c r="A27783" s="6">
        <v>27781</v>
      </c>
      <c r="B27783" s="5" t="s">
        <v>64146</v>
      </c>
      <c r="C27783" s="5" t="s">
        <v>55355</v>
      </c>
      <c r="D27783" s="14">
        <v>611138828741</v>
      </c>
    </row>
    <row r="27784" spans="1:4">
      <c r="A27784" s="6">
        <v>27782</v>
      </c>
      <c r="B27784" s="5" t="s">
        <v>64147</v>
      </c>
      <c r="C27784" s="5" t="s">
        <v>55356</v>
      </c>
      <c r="D27784" s="14">
        <v>611138828758</v>
      </c>
    </row>
    <row r="27785" spans="1:4">
      <c r="A27785" s="6">
        <v>27783</v>
      </c>
      <c r="B27785" s="5" t="s">
        <v>64148</v>
      </c>
      <c r="C27785" s="5" t="s">
        <v>55357</v>
      </c>
      <c r="D27785" s="14">
        <v>611138828680</v>
      </c>
    </row>
    <row r="27786" spans="1:4">
      <c r="A27786" s="6">
        <v>27784</v>
      </c>
      <c r="B27786" s="5" t="s">
        <v>64149</v>
      </c>
      <c r="C27786" s="5" t="s">
        <v>55358</v>
      </c>
      <c r="D27786" s="14">
        <v>611138828697</v>
      </c>
    </row>
    <row r="27787" spans="1:4">
      <c r="A27787" s="6">
        <v>27785</v>
      </c>
      <c r="B27787" s="5" t="s">
        <v>64150</v>
      </c>
      <c r="C27787" s="5" t="s">
        <v>55359</v>
      </c>
      <c r="D27787" s="14">
        <v>611138828703</v>
      </c>
    </row>
    <row r="27788" spans="1:4">
      <c r="A27788" s="6">
        <v>27786</v>
      </c>
      <c r="B27788" s="5" t="s">
        <v>64151</v>
      </c>
      <c r="C27788" s="5" t="s">
        <v>55360</v>
      </c>
      <c r="D27788" s="14">
        <v>611138828710</v>
      </c>
    </row>
    <row r="27789" spans="1:4">
      <c r="A27789" s="6">
        <v>27787</v>
      </c>
      <c r="B27789" s="5" t="s">
        <v>64152</v>
      </c>
      <c r="C27789" s="5" t="s">
        <v>55361</v>
      </c>
      <c r="D27789" s="14">
        <v>611138828642</v>
      </c>
    </row>
    <row r="27790" spans="1:4">
      <c r="A27790" s="6">
        <v>27788</v>
      </c>
      <c r="B27790" s="5" t="s">
        <v>64153</v>
      </c>
      <c r="C27790" s="5" t="s">
        <v>55362</v>
      </c>
      <c r="D27790" s="14">
        <v>611138828659</v>
      </c>
    </row>
    <row r="27791" spans="1:4">
      <c r="A27791" s="6">
        <v>27789</v>
      </c>
      <c r="B27791" s="5" t="s">
        <v>64154</v>
      </c>
      <c r="C27791" s="5" t="s">
        <v>55363</v>
      </c>
      <c r="D27791" s="14">
        <v>611138828666</v>
      </c>
    </row>
    <row r="27792" spans="1:4">
      <c r="A27792" s="6">
        <v>27790</v>
      </c>
      <c r="B27792" s="5" t="s">
        <v>64155</v>
      </c>
      <c r="C27792" s="5" t="s">
        <v>55364</v>
      </c>
      <c r="D27792" s="14">
        <v>611138828673</v>
      </c>
    </row>
    <row r="27793" spans="1:4">
      <c r="A27793" s="6">
        <v>27791</v>
      </c>
      <c r="B27793" s="5" t="s">
        <v>64156</v>
      </c>
      <c r="C27793" s="5" t="s">
        <v>55365</v>
      </c>
      <c r="D27793" s="14">
        <v>611138828598</v>
      </c>
    </row>
    <row r="27794" spans="1:4">
      <c r="A27794" s="6">
        <v>27792</v>
      </c>
      <c r="B27794" s="5" t="s">
        <v>64157</v>
      </c>
      <c r="C27794" s="5" t="s">
        <v>55366</v>
      </c>
      <c r="D27794" s="14">
        <v>611138828604</v>
      </c>
    </row>
    <row r="27795" spans="1:4">
      <c r="A27795" s="6">
        <v>27793</v>
      </c>
      <c r="B27795" s="5" t="s">
        <v>64158</v>
      </c>
      <c r="C27795" s="5" t="s">
        <v>55367</v>
      </c>
      <c r="D27795" s="14">
        <v>611138828611</v>
      </c>
    </row>
    <row r="27796" spans="1:4">
      <c r="A27796" s="6">
        <v>27794</v>
      </c>
      <c r="B27796" s="5" t="s">
        <v>64159</v>
      </c>
      <c r="C27796" s="5" t="s">
        <v>55368</v>
      </c>
      <c r="D27796" s="14">
        <v>611138828628</v>
      </c>
    </row>
    <row r="27797" spans="1:4">
      <c r="A27797" s="6">
        <v>27795</v>
      </c>
      <c r="B27797" s="5" t="s">
        <v>64160</v>
      </c>
      <c r="C27797" s="5" t="s">
        <v>55369</v>
      </c>
      <c r="D27797" s="14">
        <v>611138828635</v>
      </c>
    </row>
    <row r="27798" spans="1:4">
      <c r="A27798" s="6">
        <v>27796</v>
      </c>
      <c r="B27798" s="5" t="s">
        <v>64161</v>
      </c>
      <c r="C27798" s="5" t="s">
        <v>55370</v>
      </c>
      <c r="D27798" s="14">
        <v>611138828550</v>
      </c>
    </row>
    <row r="27799" spans="1:4">
      <c r="A27799" s="6">
        <v>27797</v>
      </c>
      <c r="B27799" s="5" t="s">
        <v>64162</v>
      </c>
      <c r="C27799" s="5" t="s">
        <v>55371</v>
      </c>
      <c r="D27799" s="14">
        <v>611138828567</v>
      </c>
    </row>
    <row r="27800" spans="1:4">
      <c r="A27800" s="6">
        <v>27798</v>
      </c>
      <c r="B27800" s="5" t="s">
        <v>64163</v>
      </c>
      <c r="C27800" s="5" t="s">
        <v>55372</v>
      </c>
      <c r="D27800" s="14">
        <v>611138828574</v>
      </c>
    </row>
    <row r="27801" spans="1:4">
      <c r="A27801" s="6">
        <v>27799</v>
      </c>
      <c r="B27801" s="5" t="s">
        <v>64164</v>
      </c>
      <c r="C27801" s="5" t="s">
        <v>55373</v>
      </c>
      <c r="D27801" s="14">
        <v>611138828581</v>
      </c>
    </row>
    <row r="27802" spans="1:4">
      <c r="A27802" s="6">
        <v>27800</v>
      </c>
      <c r="B27802" s="5" t="s">
        <v>64165</v>
      </c>
      <c r="C27802" s="5" t="s">
        <v>55374</v>
      </c>
      <c r="D27802" s="14">
        <v>611138828512</v>
      </c>
    </row>
    <row r="27803" spans="1:4">
      <c r="A27803" s="6">
        <v>27801</v>
      </c>
      <c r="B27803" s="5" t="s">
        <v>64166</v>
      </c>
      <c r="C27803" s="5" t="s">
        <v>55375</v>
      </c>
      <c r="D27803" s="14">
        <v>611138828529</v>
      </c>
    </row>
    <row r="27804" spans="1:4">
      <c r="A27804" s="6">
        <v>27802</v>
      </c>
      <c r="B27804" s="5" t="s">
        <v>64167</v>
      </c>
      <c r="C27804" s="5" t="s">
        <v>55376</v>
      </c>
      <c r="D27804" s="14">
        <v>611138828536</v>
      </c>
    </row>
    <row r="27805" spans="1:4">
      <c r="A27805" s="6">
        <v>27803</v>
      </c>
      <c r="B27805" s="5" t="s">
        <v>64168</v>
      </c>
      <c r="C27805" s="5" t="s">
        <v>55377</v>
      </c>
      <c r="D27805" s="14">
        <v>611138828543</v>
      </c>
    </row>
    <row r="27806" spans="1:4">
      <c r="A27806" s="6">
        <v>27804</v>
      </c>
      <c r="B27806" s="5" t="s">
        <v>64169</v>
      </c>
      <c r="C27806" s="5" t="s">
        <v>55378</v>
      </c>
      <c r="D27806" s="14">
        <v>611138828468</v>
      </c>
    </row>
    <row r="27807" spans="1:4">
      <c r="A27807" s="6">
        <v>27805</v>
      </c>
      <c r="B27807" s="5" t="s">
        <v>64170</v>
      </c>
      <c r="C27807" s="5" t="s">
        <v>55379</v>
      </c>
      <c r="D27807" s="14">
        <v>611138828475</v>
      </c>
    </row>
    <row r="27808" spans="1:4">
      <c r="A27808" s="6">
        <v>27806</v>
      </c>
      <c r="B27808" s="5" t="s">
        <v>64171</v>
      </c>
      <c r="C27808" s="5" t="s">
        <v>55380</v>
      </c>
      <c r="D27808" s="14">
        <v>611138828482</v>
      </c>
    </row>
    <row r="27809" spans="1:4">
      <c r="A27809" s="6">
        <v>27807</v>
      </c>
      <c r="B27809" s="5" t="s">
        <v>64172</v>
      </c>
      <c r="C27809" s="5" t="s">
        <v>55381</v>
      </c>
      <c r="D27809" s="14">
        <v>611138828499</v>
      </c>
    </row>
    <row r="27810" spans="1:4">
      <c r="A27810" s="6">
        <v>27808</v>
      </c>
      <c r="B27810" s="5" t="s">
        <v>64173</v>
      </c>
      <c r="C27810" s="5" t="s">
        <v>55382</v>
      </c>
      <c r="D27810" s="14">
        <v>611138828505</v>
      </c>
    </row>
    <row r="27811" spans="1:4">
      <c r="A27811" s="6">
        <v>27809</v>
      </c>
      <c r="B27811" s="5" t="s">
        <v>64174</v>
      </c>
      <c r="C27811" s="5" t="s">
        <v>55383</v>
      </c>
      <c r="D27811" s="14">
        <v>611138828420</v>
      </c>
    </row>
    <row r="27812" spans="1:4">
      <c r="A27812" s="6">
        <v>27810</v>
      </c>
      <c r="B27812" s="5" t="s">
        <v>64175</v>
      </c>
      <c r="C27812" s="5" t="s">
        <v>55384</v>
      </c>
      <c r="D27812" s="14">
        <v>611138828437</v>
      </c>
    </row>
    <row r="27813" spans="1:4">
      <c r="A27813" s="6">
        <v>27811</v>
      </c>
      <c r="B27813" s="5" t="s">
        <v>64176</v>
      </c>
      <c r="C27813" s="5" t="s">
        <v>55385</v>
      </c>
      <c r="D27813" s="14">
        <v>611138828444</v>
      </c>
    </row>
    <row r="27814" spans="1:4">
      <c r="A27814" s="6">
        <v>27812</v>
      </c>
      <c r="B27814" s="5" t="s">
        <v>64177</v>
      </c>
      <c r="C27814" s="5" t="s">
        <v>55386</v>
      </c>
      <c r="D27814" s="14">
        <v>611138828451</v>
      </c>
    </row>
    <row r="27815" spans="1:4">
      <c r="A27815" s="6">
        <v>27813</v>
      </c>
      <c r="B27815" s="5" t="s">
        <v>64178</v>
      </c>
      <c r="C27815" s="5" t="s">
        <v>55387</v>
      </c>
      <c r="D27815" s="14">
        <v>611138828383</v>
      </c>
    </row>
    <row r="27816" spans="1:4">
      <c r="A27816" s="6">
        <v>27814</v>
      </c>
      <c r="B27816" s="5" t="s">
        <v>64179</v>
      </c>
      <c r="C27816" s="5" t="s">
        <v>55388</v>
      </c>
      <c r="D27816" s="14">
        <v>611138828390</v>
      </c>
    </row>
    <row r="27817" spans="1:4">
      <c r="A27817" s="6">
        <v>27815</v>
      </c>
      <c r="B27817" s="5" t="s">
        <v>64180</v>
      </c>
      <c r="C27817" s="5" t="s">
        <v>55389</v>
      </c>
      <c r="D27817" s="14">
        <v>611138828406</v>
      </c>
    </row>
    <row r="27818" spans="1:4">
      <c r="A27818" s="6">
        <v>27816</v>
      </c>
      <c r="B27818" s="5" t="s">
        <v>64181</v>
      </c>
      <c r="C27818" s="5" t="s">
        <v>55390</v>
      </c>
      <c r="D27818" s="14">
        <v>611138828413</v>
      </c>
    </row>
    <row r="27819" spans="1:4">
      <c r="A27819" s="6">
        <v>27817</v>
      </c>
      <c r="B27819" s="5" t="s">
        <v>64182</v>
      </c>
      <c r="C27819" s="5" t="s">
        <v>55391</v>
      </c>
      <c r="D27819" s="14">
        <v>611138828345</v>
      </c>
    </row>
    <row r="27820" spans="1:4">
      <c r="A27820" s="6">
        <v>27818</v>
      </c>
      <c r="B27820" s="5" t="s">
        <v>64183</v>
      </c>
      <c r="C27820" s="5" t="s">
        <v>55392</v>
      </c>
      <c r="D27820" s="14">
        <v>611138828352</v>
      </c>
    </row>
    <row r="27821" spans="1:4">
      <c r="A27821" s="6">
        <v>27819</v>
      </c>
      <c r="B27821" s="5" t="s">
        <v>64184</v>
      </c>
      <c r="C27821" s="5" t="s">
        <v>55393</v>
      </c>
      <c r="D27821" s="14">
        <v>611138828369</v>
      </c>
    </row>
    <row r="27822" spans="1:4">
      <c r="A27822" s="6">
        <v>27820</v>
      </c>
      <c r="B27822" s="5" t="s">
        <v>64185</v>
      </c>
      <c r="C27822" s="5" t="s">
        <v>55394</v>
      </c>
      <c r="D27822" s="14">
        <v>611138828376</v>
      </c>
    </row>
    <row r="27823" spans="1:4">
      <c r="A27823" s="6">
        <v>27821</v>
      </c>
      <c r="B27823" s="5" t="s">
        <v>64186</v>
      </c>
      <c r="C27823" s="5" t="s">
        <v>55395</v>
      </c>
      <c r="D27823" s="14">
        <v>611138828307</v>
      </c>
    </row>
    <row r="27824" spans="1:4">
      <c r="A27824" s="6">
        <v>27822</v>
      </c>
      <c r="B27824" s="5" t="s">
        <v>64187</v>
      </c>
      <c r="C27824" s="5" t="s">
        <v>55396</v>
      </c>
      <c r="D27824" s="14">
        <v>611138828314</v>
      </c>
    </row>
    <row r="27825" spans="1:4">
      <c r="A27825" s="6">
        <v>27823</v>
      </c>
      <c r="B27825" s="5" t="s">
        <v>64188</v>
      </c>
      <c r="C27825" s="5" t="s">
        <v>55397</v>
      </c>
      <c r="D27825" s="14">
        <v>611138828321</v>
      </c>
    </row>
    <row r="27826" spans="1:4">
      <c r="A27826" s="6">
        <v>27824</v>
      </c>
      <c r="B27826" s="5" t="s">
        <v>64189</v>
      </c>
      <c r="C27826" s="5" t="s">
        <v>55398</v>
      </c>
      <c r="D27826" s="14">
        <v>611138828338</v>
      </c>
    </row>
    <row r="27827" spans="1:4">
      <c r="A27827" s="6">
        <v>27825</v>
      </c>
      <c r="B27827" s="5" t="s">
        <v>64190</v>
      </c>
      <c r="C27827" s="5" t="s">
        <v>55399</v>
      </c>
      <c r="D27827" s="14">
        <v>611138828260</v>
      </c>
    </row>
    <row r="27828" spans="1:4">
      <c r="A27828" s="6">
        <v>27826</v>
      </c>
      <c r="B27828" s="5" t="s">
        <v>64191</v>
      </c>
      <c r="C27828" s="5" t="s">
        <v>55400</v>
      </c>
      <c r="D27828" s="14">
        <v>611138828277</v>
      </c>
    </row>
    <row r="27829" spans="1:4">
      <c r="A27829" s="6">
        <v>27827</v>
      </c>
      <c r="B27829" s="5" t="s">
        <v>64192</v>
      </c>
      <c r="C27829" s="5" t="s">
        <v>55401</v>
      </c>
      <c r="D27829" s="14">
        <v>611138828284</v>
      </c>
    </row>
    <row r="27830" spans="1:4">
      <c r="A27830" s="6">
        <v>27828</v>
      </c>
      <c r="B27830" s="5" t="s">
        <v>64193</v>
      </c>
      <c r="C27830" s="5" t="s">
        <v>55402</v>
      </c>
      <c r="D27830" s="14">
        <v>611138828291</v>
      </c>
    </row>
    <row r="27831" spans="1:4">
      <c r="A27831" s="6">
        <v>27829</v>
      </c>
      <c r="B27831" s="5" t="s">
        <v>64194</v>
      </c>
      <c r="C27831" s="5" t="s">
        <v>55403</v>
      </c>
      <c r="D27831" s="14">
        <v>611138828222</v>
      </c>
    </row>
    <row r="27832" spans="1:4">
      <c r="A27832" s="6">
        <v>27830</v>
      </c>
      <c r="B27832" s="5" t="s">
        <v>64195</v>
      </c>
      <c r="C27832" s="5" t="s">
        <v>55404</v>
      </c>
      <c r="D27832" s="14">
        <v>611138828239</v>
      </c>
    </row>
    <row r="27833" spans="1:4">
      <c r="A27833" s="6">
        <v>27831</v>
      </c>
      <c r="B27833" s="5" t="s">
        <v>64196</v>
      </c>
      <c r="C27833" s="5" t="s">
        <v>55405</v>
      </c>
      <c r="D27833" s="14">
        <v>611138828246</v>
      </c>
    </row>
    <row r="27834" spans="1:4">
      <c r="A27834" s="6">
        <v>27832</v>
      </c>
      <c r="B27834" s="5" t="s">
        <v>64197</v>
      </c>
      <c r="C27834" s="5" t="s">
        <v>55406</v>
      </c>
      <c r="D27834" s="14">
        <v>611138828253</v>
      </c>
    </row>
    <row r="27835" spans="1:4">
      <c r="A27835" s="6">
        <v>27833</v>
      </c>
      <c r="B27835" s="5" t="s">
        <v>64198</v>
      </c>
      <c r="C27835" s="5" t="s">
        <v>55407</v>
      </c>
      <c r="D27835" s="14">
        <v>611138828185</v>
      </c>
    </row>
    <row r="27836" spans="1:4">
      <c r="A27836" s="6">
        <v>27834</v>
      </c>
      <c r="B27836" s="5" t="s">
        <v>64199</v>
      </c>
      <c r="C27836" s="5" t="s">
        <v>55408</v>
      </c>
      <c r="D27836" s="14">
        <v>611138828192</v>
      </c>
    </row>
    <row r="27837" spans="1:4">
      <c r="A27837" s="6">
        <v>27835</v>
      </c>
      <c r="B27837" s="5" t="s">
        <v>64200</v>
      </c>
      <c r="C27837" s="5" t="s">
        <v>55409</v>
      </c>
      <c r="D27837" s="14">
        <v>611138828208</v>
      </c>
    </row>
    <row r="27838" spans="1:4">
      <c r="A27838" s="6">
        <v>27836</v>
      </c>
      <c r="B27838" s="5" t="s">
        <v>64201</v>
      </c>
      <c r="C27838" s="5" t="s">
        <v>55410</v>
      </c>
      <c r="D27838" s="14">
        <v>611138828215</v>
      </c>
    </row>
    <row r="27839" spans="1:4">
      <c r="A27839" s="6">
        <v>27837</v>
      </c>
      <c r="B27839" s="5" t="s">
        <v>64202</v>
      </c>
      <c r="C27839" s="5" t="s">
        <v>55411</v>
      </c>
      <c r="D27839" s="14">
        <v>611138828130</v>
      </c>
    </row>
    <row r="27840" spans="1:4">
      <c r="A27840" s="6">
        <v>27838</v>
      </c>
      <c r="B27840" s="5" t="s">
        <v>64203</v>
      </c>
      <c r="C27840" s="5" t="s">
        <v>55481</v>
      </c>
      <c r="D27840" s="14">
        <v>611138828147</v>
      </c>
    </row>
    <row r="27841" spans="1:4">
      <c r="A27841" s="6">
        <v>27839</v>
      </c>
      <c r="B27841" s="5" t="s">
        <v>64204</v>
      </c>
      <c r="C27841" s="5" t="s">
        <v>55482</v>
      </c>
      <c r="D27841" s="14">
        <v>611138828154</v>
      </c>
    </row>
    <row r="27842" spans="1:4">
      <c r="A27842" s="6">
        <v>27840</v>
      </c>
      <c r="B27842" s="5" t="s">
        <v>64205</v>
      </c>
      <c r="C27842" s="5" t="s">
        <v>55412</v>
      </c>
      <c r="D27842" s="14">
        <v>611138828161</v>
      </c>
    </row>
    <row r="27843" spans="1:4">
      <c r="A27843" s="6">
        <v>27841</v>
      </c>
      <c r="B27843" s="5" t="s">
        <v>64206</v>
      </c>
      <c r="C27843" s="5" t="s">
        <v>55483</v>
      </c>
      <c r="D27843" s="14">
        <v>611138828178</v>
      </c>
    </row>
    <row r="27844" spans="1:4">
      <c r="A27844" s="6">
        <v>27842</v>
      </c>
      <c r="B27844" s="5" t="s">
        <v>64207</v>
      </c>
      <c r="C27844" s="5" t="s">
        <v>55484</v>
      </c>
      <c r="D27844" s="14">
        <v>4560444115709</v>
      </c>
    </row>
    <row r="27845" spans="1:4">
      <c r="A27845" s="6">
        <v>27843</v>
      </c>
      <c r="B27845" s="5" t="s">
        <v>64208</v>
      </c>
      <c r="C27845" s="5" t="s">
        <v>55485</v>
      </c>
      <c r="D27845" s="14">
        <v>4560444115686</v>
      </c>
    </row>
    <row r="27846" spans="1:4">
      <c r="A27846" s="6">
        <v>27844</v>
      </c>
      <c r="B27846" s="5" t="s">
        <v>64209</v>
      </c>
      <c r="C27846" s="5" t="s">
        <v>55486</v>
      </c>
      <c r="D27846" s="14">
        <v>4560444115662</v>
      </c>
    </row>
    <row r="27847" spans="1:4">
      <c r="A27847" s="6">
        <v>27845</v>
      </c>
      <c r="B27847" s="5" t="s">
        <v>64210</v>
      </c>
      <c r="C27847" s="5" t="s">
        <v>55487</v>
      </c>
      <c r="D27847" s="14">
        <v>4560444115679</v>
      </c>
    </row>
    <row r="27848" spans="1:4">
      <c r="A27848" s="6">
        <v>27846</v>
      </c>
      <c r="B27848" s="5" t="s">
        <v>64211</v>
      </c>
      <c r="C27848" s="5" t="s">
        <v>55488</v>
      </c>
      <c r="D27848" s="14">
        <v>4560444115648</v>
      </c>
    </row>
    <row r="27849" spans="1:4">
      <c r="A27849" s="6">
        <v>27847</v>
      </c>
      <c r="B27849" s="5" t="s">
        <v>64212</v>
      </c>
      <c r="C27849" s="5" t="s">
        <v>55489</v>
      </c>
      <c r="D27849" s="14">
        <v>4560444115624</v>
      </c>
    </row>
    <row r="27850" spans="1:4">
      <c r="A27850" s="6">
        <v>27848</v>
      </c>
      <c r="B27850" s="5" t="s">
        <v>64213</v>
      </c>
      <c r="C27850" s="5" t="s">
        <v>55490</v>
      </c>
      <c r="D27850" s="14">
        <v>4560444115761</v>
      </c>
    </row>
    <row r="27851" spans="1:4">
      <c r="A27851" s="6">
        <v>27849</v>
      </c>
      <c r="B27851" s="5" t="s">
        <v>64214</v>
      </c>
      <c r="C27851" s="5" t="s">
        <v>55491</v>
      </c>
      <c r="D27851" s="14">
        <v>4589543485476</v>
      </c>
    </row>
    <row r="27852" spans="1:4">
      <c r="A27852" s="6">
        <v>27850</v>
      </c>
      <c r="B27852" s="5" t="s">
        <v>64215</v>
      </c>
      <c r="C27852" s="5" t="s">
        <v>55492</v>
      </c>
      <c r="D27852" s="14" t="s">
        <v>55413</v>
      </c>
    </row>
    <row r="27853" spans="1:4">
      <c r="A27853" s="6">
        <v>27851</v>
      </c>
      <c r="B27853" s="5" t="s">
        <v>64216</v>
      </c>
      <c r="C27853" s="5" t="s">
        <v>55493</v>
      </c>
      <c r="D27853" s="14" t="s">
        <v>55414</v>
      </c>
    </row>
    <row r="27854" spans="1:4">
      <c r="A27854" s="6">
        <v>27852</v>
      </c>
      <c r="B27854" s="5" t="s">
        <v>64217</v>
      </c>
      <c r="C27854" s="5" t="s">
        <v>55494</v>
      </c>
      <c r="D27854" s="14" t="s">
        <v>55415</v>
      </c>
    </row>
    <row r="27855" spans="1:4">
      <c r="A27855" s="6">
        <v>27853</v>
      </c>
      <c r="B27855" s="5" t="s">
        <v>64218</v>
      </c>
      <c r="C27855" s="5" t="s">
        <v>55495</v>
      </c>
      <c r="D27855" s="14" t="s">
        <v>55416</v>
      </c>
    </row>
    <row r="27856" spans="1:4">
      <c r="A27856" s="6">
        <v>27854</v>
      </c>
      <c r="B27856" s="5" t="s">
        <v>64219</v>
      </c>
      <c r="C27856" s="5" t="s">
        <v>55496</v>
      </c>
      <c r="D27856" s="14" t="s">
        <v>55417</v>
      </c>
    </row>
    <row r="27857" spans="1:4">
      <c r="A27857" s="6">
        <v>27855</v>
      </c>
      <c r="B27857" s="5" t="s">
        <v>64220</v>
      </c>
      <c r="C27857" s="5" t="s">
        <v>55497</v>
      </c>
      <c r="D27857" s="14" t="s">
        <v>55418</v>
      </c>
    </row>
    <row r="27858" spans="1:4">
      <c r="A27858" s="6">
        <v>27856</v>
      </c>
      <c r="B27858" s="5" t="s">
        <v>64221</v>
      </c>
      <c r="C27858" s="5" t="s">
        <v>55498</v>
      </c>
      <c r="D27858" s="14" t="s">
        <v>55419</v>
      </c>
    </row>
    <row r="27859" spans="1:4">
      <c r="A27859" s="6">
        <v>27857</v>
      </c>
      <c r="B27859" s="5" t="s">
        <v>64222</v>
      </c>
      <c r="C27859" s="5" t="s">
        <v>55499</v>
      </c>
      <c r="D27859" s="14" t="s">
        <v>55420</v>
      </c>
    </row>
    <row r="27860" spans="1:4">
      <c r="A27860" s="6">
        <v>27858</v>
      </c>
      <c r="B27860" s="5" t="s">
        <v>64223</v>
      </c>
      <c r="C27860" s="5" t="s">
        <v>55500</v>
      </c>
      <c r="D27860" s="14" t="s">
        <v>55421</v>
      </c>
    </row>
    <row r="27861" spans="1:4">
      <c r="A27861" s="6">
        <v>27859</v>
      </c>
      <c r="B27861" s="5" t="s">
        <v>64224</v>
      </c>
      <c r="C27861" s="5" t="s">
        <v>55501</v>
      </c>
      <c r="D27861" s="14" t="s">
        <v>55422</v>
      </c>
    </row>
    <row r="27862" spans="1:4">
      <c r="A27862" s="6">
        <v>27860</v>
      </c>
      <c r="B27862" s="5" t="s">
        <v>64225</v>
      </c>
      <c r="C27862" s="5" t="s">
        <v>55502</v>
      </c>
      <c r="D27862" s="14" t="s">
        <v>55423</v>
      </c>
    </row>
    <row r="27863" spans="1:4">
      <c r="A27863" s="6">
        <v>27861</v>
      </c>
      <c r="B27863" s="5" t="s">
        <v>64226</v>
      </c>
      <c r="C27863" s="5" t="s">
        <v>55503</v>
      </c>
      <c r="D27863" s="14" t="s">
        <v>55424</v>
      </c>
    </row>
    <row r="27864" spans="1:4">
      <c r="A27864" s="6">
        <v>27862</v>
      </c>
      <c r="B27864" s="5" t="s">
        <v>64227</v>
      </c>
      <c r="C27864" s="5" t="s">
        <v>55504</v>
      </c>
      <c r="D27864" s="14" t="s">
        <v>55425</v>
      </c>
    </row>
    <row r="27865" spans="1:4">
      <c r="A27865" s="6">
        <v>27863</v>
      </c>
      <c r="B27865" s="5" t="s">
        <v>64228</v>
      </c>
      <c r="C27865" s="5" t="s">
        <v>55505</v>
      </c>
      <c r="D27865" s="14" t="s">
        <v>55426</v>
      </c>
    </row>
    <row r="27866" spans="1:4">
      <c r="A27866" s="6">
        <v>27864</v>
      </c>
      <c r="B27866" s="5" t="s">
        <v>64229</v>
      </c>
      <c r="C27866" s="5" t="s">
        <v>55506</v>
      </c>
      <c r="D27866" s="14" t="s">
        <v>55427</v>
      </c>
    </row>
    <row r="27867" spans="1:4">
      <c r="A27867" s="6">
        <v>27865</v>
      </c>
      <c r="B27867" s="5" t="s">
        <v>64230</v>
      </c>
      <c r="C27867" s="5" t="s">
        <v>55507</v>
      </c>
      <c r="D27867" s="14" t="s">
        <v>55428</v>
      </c>
    </row>
    <row r="27868" spans="1:4">
      <c r="A27868" s="6">
        <v>27866</v>
      </c>
      <c r="B27868" s="5" t="s">
        <v>64231</v>
      </c>
      <c r="C27868" s="5" t="s">
        <v>55508</v>
      </c>
      <c r="D27868" s="14" t="s">
        <v>55429</v>
      </c>
    </row>
    <row r="27869" spans="1:4">
      <c r="A27869" s="6">
        <v>27867</v>
      </c>
      <c r="B27869" s="5" t="s">
        <v>64232</v>
      </c>
      <c r="C27869" s="5" t="s">
        <v>55509</v>
      </c>
      <c r="D27869" s="14" t="s">
        <v>55430</v>
      </c>
    </row>
    <row r="27870" spans="1:4">
      <c r="A27870" s="6">
        <v>27868</v>
      </c>
      <c r="B27870" s="5" t="s">
        <v>64233</v>
      </c>
      <c r="C27870" s="5" t="s">
        <v>55510</v>
      </c>
      <c r="D27870" s="14" t="s">
        <v>55431</v>
      </c>
    </row>
    <row r="27871" spans="1:4">
      <c r="A27871" s="6">
        <v>27869</v>
      </c>
      <c r="B27871" s="5" t="s">
        <v>64234</v>
      </c>
      <c r="C27871" s="5" t="s">
        <v>55511</v>
      </c>
      <c r="D27871" s="14" t="s">
        <v>55432</v>
      </c>
    </row>
    <row r="27872" spans="1:4">
      <c r="A27872" s="6">
        <v>27870</v>
      </c>
      <c r="B27872" s="5" t="s">
        <v>64235</v>
      </c>
      <c r="C27872" s="5" t="s">
        <v>55512</v>
      </c>
      <c r="D27872" s="14" t="s">
        <v>55433</v>
      </c>
    </row>
    <row r="27873" spans="1:4">
      <c r="A27873" s="6">
        <v>27871</v>
      </c>
      <c r="B27873" s="5" t="s">
        <v>64236</v>
      </c>
      <c r="C27873" s="5" t="s">
        <v>55513</v>
      </c>
      <c r="D27873" s="14" t="s">
        <v>55434</v>
      </c>
    </row>
    <row r="27874" spans="1:4">
      <c r="A27874" s="6">
        <v>27872</v>
      </c>
      <c r="B27874" s="5" t="s">
        <v>64237</v>
      </c>
      <c r="C27874" s="5" t="s">
        <v>55514</v>
      </c>
      <c r="D27874" s="14" t="s">
        <v>55435</v>
      </c>
    </row>
    <row r="27875" spans="1:4">
      <c r="A27875" s="6">
        <v>27873</v>
      </c>
      <c r="B27875" s="5" t="s">
        <v>64238</v>
      </c>
      <c r="C27875" s="5" t="s">
        <v>55515</v>
      </c>
      <c r="D27875" s="14" t="s">
        <v>55436</v>
      </c>
    </row>
    <row r="27876" spans="1:4">
      <c r="A27876" s="6">
        <v>27874</v>
      </c>
      <c r="B27876" s="5" t="s">
        <v>64239</v>
      </c>
      <c r="C27876" s="5" t="s">
        <v>55516</v>
      </c>
      <c r="D27876" s="14" t="s">
        <v>55437</v>
      </c>
    </row>
    <row r="27877" spans="1:4">
      <c r="A27877" s="6">
        <v>27875</v>
      </c>
      <c r="B27877" s="5" t="s">
        <v>64240</v>
      </c>
      <c r="C27877" s="5" t="s">
        <v>55517</v>
      </c>
      <c r="D27877" s="14" t="s">
        <v>55438</v>
      </c>
    </row>
    <row r="27878" spans="1:4">
      <c r="A27878" s="6">
        <v>27876</v>
      </c>
      <c r="B27878" s="5" t="s">
        <v>64241</v>
      </c>
      <c r="C27878" s="5" t="s">
        <v>55518</v>
      </c>
      <c r="D27878" s="14" t="s">
        <v>55439</v>
      </c>
    </row>
    <row r="27879" spans="1:4">
      <c r="A27879" s="6">
        <v>27877</v>
      </c>
      <c r="B27879" s="5" t="s">
        <v>64242</v>
      </c>
      <c r="C27879" s="5" t="s">
        <v>55519</v>
      </c>
      <c r="D27879" s="14" t="s">
        <v>55440</v>
      </c>
    </row>
    <row r="27880" spans="1:4">
      <c r="A27880" s="6">
        <v>27878</v>
      </c>
      <c r="B27880" s="5" t="s">
        <v>64243</v>
      </c>
      <c r="C27880" s="5" t="s">
        <v>55520</v>
      </c>
      <c r="D27880" s="14" t="s">
        <v>55441</v>
      </c>
    </row>
    <row r="27881" spans="1:4">
      <c r="A27881" s="6">
        <v>27879</v>
      </c>
      <c r="B27881" s="5" t="s">
        <v>64244</v>
      </c>
      <c r="C27881" s="5" t="s">
        <v>55521</v>
      </c>
      <c r="D27881" s="14" t="s">
        <v>55442</v>
      </c>
    </row>
    <row r="27882" spans="1:4">
      <c r="A27882" s="6">
        <v>27880</v>
      </c>
      <c r="B27882" s="5" t="s">
        <v>64245</v>
      </c>
      <c r="C27882" s="5" t="s">
        <v>55522</v>
      </c>
      <c r="D27882" s="14" t="s">
        <v>55443</v>
      </c>
    </row>
    <row r="27883" spans="1:4">
      <c r="A27883" s="6">
        <v>27881</v>
      </c>
      <c r="B27883" s="5" t="s">
        <v>64246</v>
      </c>
      <c r="C27883" s="5" t="s">
        <v>55523</v>
      </c>
      <c r="D27883" s="14" t="s">
        <v>55444</v>
      </c>
    </row>
    <row r="27884" spans="1:4">
      <c r="A27884" s="6">
        <v>27882</v>
      </c>
      <c r="B27884" s="5" t="s">
        <v>64247</v>
      </c>
      <c r="C27884" s="5" t="s">
        <v>55524</v>
      </c>
      <c r="D27884" s="14" t="s">
        <v>55445</v>
      </c>
    </row>
    <row r="27885" spans="1:4">
      <c r="A27885" s="6">
        <v>27883</v>
      </c>
      <c r="B27885" s="5" t="s">
        <v>64248</v>
      </c>
      <c r="C27885" s="5" t="s">
        <v>55525</v>
      </c>
      <c r="D27885" s="14" t="s">
        <v>55446</v>
      </c>
    </row>
    <row r="27886" spans="1:4">
      <c r="A27886" s="6">
        <v>27884</v>
      </c>
      <c r="B27886" s="5" t="s">
        <v>64249</v>
      </c>
      <c r="C27886" s="5" t="s">
        <v>55526</v>
      </c>
      <c r="D27886" s="14" t="s">
        <v>55447</v>
      </c>
    </row>
    <row r="27887" spans="1:4">
      <c r="A27887" s="6">
        <v>27885</v>
      </c>
      <c r="B27887" s="5" t="s">
        <v>64250</v>
      </c>
      <c r="C27887" s="5" t="s">
        <v>55527</v>
      </c>
      <c r="D27887" s="14" t="s">
        <v>55448</v>
      </c>
    </row>
    <row r="27888" spans="1:4">
      <c r="A27888" s="6">
        <v>27886</v>
      </c>
      <c r="B27888" s="5" t="s">
        <v>64251</v>
      </c>
      <c r="C27888" s="5" t="s">
        <v>55528</v>
      </c>
      <c r="D27888" s="14" t="s">
        <v>55449</v>
      </c>
    </row>
    <row r="27889" spans="1:4">
      <c r="A27889" s="6">
        <v>27887</v>
      </c>
      <c r="B27889" s="5" t="s">
        <v>64252</v>
      </c>
      <c r="C27889" s="5" t="s">
        <v>55529</v>
      </c>
      <c r="D27889" s="14" t="s">
        <v>55450</v>
      </c>
    </row>
    <row r="27890" spans="1:4">
      <c r="A27890" s="6">
        <v>27888</v>
      </c>
      <c r="B27890" s="5" t="s">
        <v>64253</v>
      </c>
      <c r="C27890" s="5" t="s">
        <v>55530</v>
      </c>
      <c r="D27890" s="14" t="s">
        <v>55451</v>
      </c>
    </row>
    <row r="27891" spans="1:4">
      <c r="A27891" s="6">
        <v>27889</v>
      </c>
      <c r="B27891" s="5" t="s">
        <v>64254</v>
      </c>
      <c r="C27891" s="5" t="s">
        <v>55531</v>
      </c>
      <c r="D27891" s="14" t="s">
        <v>55452</v>
      </c>
    </row>
    <row r="27892" spans="1:4">
      <c r="A27892" s="6">
        <v>27890</v>
      </c>
      <c r="B27892" s="5" t="s">
        <v>64255</v>
      </c>
      <c r="C27892" s="5" t="s">
        <v>55532</v>
      </c>
      <c r="D27892" s="14" t="s">
        <v>55453</v>
      </c>
    </row>
    <row r="27893" spans="1:4">
      <c r="A27893" s="6">
        <v>27891</v>
      </c>
      <c r="B27893" s="5" t="s">
        <v>64256</v>
      </c>
      <c r="C27893" s="5" t="s">
        <v>55533</v>
      </c>
      <c r="D27893" s="14" t="s">
        <v>55454</v>
      </c>
    </row>
    <row r="27894" spans="1:4">
      <c r="A27894" s="6">
        <v>27892</v>
      </c>
      <c r="B27894" s="5" t="s">
        <v>64257</v>
      </c>
      <c r="C27894" s="5" t="s">
        <v>55534</v>
      </c>
      <c r="D27894" s="14" t="s">
        <v>55455</v>
      </c>
    </row>
    <row r="27895" spans="1:4">
      <c r="A27895" s="6">
        <v>27893</v>
      </c>
      <c r="B27895" s="5" t="s">
        <v>64258</v>
      </c>
      <c r="C27895" s="5" t="s">
        <v>55535</v>
      </c>
      <c r="D27895" s="14" t="s">
        <v>55456</v>
      </c>
    </row>
    <row r="27896" spans="1:4">
      <c r="A27896" s="6">
        <v>27894</v>
      </c>
      <c r="B27896" s="5" t="s">
        <v>64259</v>
      </c>
      <c r="C27896" s="5" t="s">
        <v>55536</v>
      </c>
      <c r="D27896" s="14" t="s">
        <v>55457</v>
      </c>
    </row>
    <row r="27897" spans="1:4">
      <c r="A27897" s="6">
        <v>27895</v>
      </c>
      <c r="B27897" s="5" t="s">
        <v>64260</v>
      </c>
      <c r="C27897" s="5" t="s">
        <v>55537</v>
      </c>
      <c r="D27897" s="14" t="s">
        <v>55458</v>
      </c>
    </row>
    <row r="27898" spans="1:4">
      <c r="A27898" s="6">
        <v>27896</v>
      </c>
      <c r="B27898" s="5" t="s">
        <v>64261</v>
      </c>
      <c r="C27898" s="5" t="s">
        <v>55538</v>
      </c>
      <c r="D27898" s="14" t="s">
        <v>55459</v>
      </c>
    </row>
    <row r="27899" spans="1:4">
      <c r="A27899" s="6">
        <v>27897</v>
      </c>
      <c r="B27899" s="5" t="s">
        <v>64262</v>
      </c>
      <c r="C27899" s="5" t="s">
        <v>55539</v>
      </c>
      <c r="D27899" s="14" t="s">
        <v>55460</v>
      </c>
    </row>
    <row r="27900" spans="1:4">
      <c r="A27900" s="6">
        <v>27898</v>
      </c>
      <c r="B27900" s="5" t="s">
        <v>64263</v>
      </c>
      <c r="C27900" s="5" t="s">
        <v>55540</v>
      </c>
      <c r="D27900" s="14" t="s">
        <v>55461</v>
      </c>
    </row>
    <row r="27901" spans="1:4">
      <c r="A27901" s="6">
        <v>27899</v>
      </c>
      <c r="B27901" s="5" t="s">
        <v>64264</v>
      </c>
      <c r="C27901" s="5" t="s">
        <v>55541</v>
      </c>
      <c r="D27901" s="14" t="s">
        <v>55462</v>
      </c>
    </row>
    <row r="27902" spans="1:4">
      <c r="A27902" s="6">
        <v>27900</v>
      </c>
      <c r="B27902" s="5" t="s">
        <v>64265</v>
      </c>
      <c r="C27902" s="5" t="s">
        <v>55542</v>
      </c>
      <c r="D27902" s="14" t="s">
        <v>55463</v>
      </c>
    </row>
    <row r="27903" spans="1:4">
      <c r="A27903" s="6">
        <v>27901</v>
      </c>
      <c r="B27903" s="5" t="s">
        <v>64266</v>
      </c>
      <c r="C27903" s="5" t="s">
        <v>55543</v>
      </c>
      <c r="D27903" s="14" t="s">
        <v>55464</v>
      </c>
    </row>
    <row r="27904" spans="1:4">
      <c r="A27904" s="6">
        <v>27902</v>
      </c>
      <c r="B27904" s="5" t="s">
        <v>64267</v>
      </c>
      <c r="C27904" s="5" t="s">
        <v>55544</v>
      </c>
      <c r="D27904" s="14" t="s">
        <v>55465</v>
      </c>
    </row>
    <row r="27905" spans="1:4">
      <c r="A27905" s="6">
        <v>27903</v>
      </c>
      <c r="B27905" s="5" t="s">
        <v>64268</v>
      </c>
      <c r="C27905" s="5" t="s">
        <v>55545</v>
      </c>
      <c r="D27905" s="14" t="s">
        <v>55466</v>
      </c>
    </row>
    <row r="27906" spans="1:4">
      <c r="A27906" s="6">
        <v>27904</v>
      </c>
      <c r="B27906" s="5" t="s">
        <v>64269</v>
      </c>
      <c r="C27906" s="5" t="s">
        <v>55546</v>
      </c>
      <c r="D27906" s="14" t="s">
        <v>55467</v>
      </c>
    </row>
    <row r="27907" spans="1:4">
      <c r="A27907" s="6">
        <v>27905</v>
      </c>
      <c r="B27907" s="5" t="s">
        <v>64270</v>
      </c>
      <c r="C27907" s="5" t="s">
        <v>55547</v>
      </c>
      <c r="D27907" s="14" t="s">
        <v>55468</v>
      </c>
    </row>
    <row r="27908" spans="1:4">
      <c r="A27908" s="6">
        <v>27906</v>
      </c>
      <c r="B27908" s="5" t="s">
        <v>64271</v>
      </c>
      <c r="C27908" s="5" t="s">
        <v>55548</v>
      </c>
      <c r="D27908" s="14" t="s">
        <v>55469</v>
      </c>
    </row>
    <row r="27909" spans="1:4">
      <c r="A27909" s="6">
        <v>27907</v>
      </c>
      <c r="B27909" s="5" t="s">
        <v>64272</v>
      </c>
      <c r="C27909" s="5" t="s">
        <v>55549</v>
      </c>
      <c r="D27909" s="14" t="s">
        <v>55470</v>
      </c>
    </row>
    <row r="27910" spans="1:4">
      <c r="A27910" s="6">
        <v>27908</v>
      </c>
      <c r="B27910" s="5" t="s">
        <v>64273</v>
      </c>
      <c r="C27910" s="5" t="s">
        <v>55550</v>
      </c>
      <c r="D27910" s="14" t="s">
        <v>55471</v>
      </c>
    </row>
    <row r="27911" spans="1:4">
      <c r="A27911" s="6">
        <v>27909</v>
      </c>
      <c r="B27911" s="5" t="s">
        <v>64274</v>
      </c>
      <c r="C27911" s="5" t="s">
        <v>55551</v>
      </c>
      <c r="D27911" s="14" t="s">
        <v>55472</v>
      </c>
    </row>
    <row r="27912" spans="1:4">
      <c r="A27912" s="6">
        <v>27910</v>
      </c>
      <c r="B27912" s="5" t="s">
        <v>64275</v>
      </c>
      <c r="C27912" s="5" t="s">
        <v>55552</v>
      </c>
      <c r="D27912" s="14" t="s">
        <v>55473</v>
      </c>
    </row>
    <row r="27913" spans="1:4">
      <c r="A27913" s="6">
        <v>27911</v>
      </c>
      <c r="B27913" s="5" t="s">
        <v>64276</v>
      </c>
      <c r="C27913" s="5" t="s">
        <v>55553</v>
      </c>
      <c r="D27913" s="14" t="s">
        <v>55474</v>
      </c>
    </row>
    <row r="27914" spans="1:4">
      <c r="A27914" s="6">
        <v>27912</v>
      </c>
      <c r="B27914" s="5" t="s">
        <v>64277</v>
      </c>
      <c r="C27914" s="5" t="s">
        <v>55554</v>
      </c>
      <c r="D27914" s="14" t="s">
        <v>55475</v>
      </c>
    </row>
    <row r="27915" spans="1:4">
      <c r="A27915" s="6">
        <v>27913</v>
      </c>
      <c r="B27915" s="5" t="s">
        <v>64278</v>
      </c>
      <c r="C27915" s="5" t="s">
        <v>55555</v>
      </c>
      <c r="D27915" s="14" t="s">
        <v>55476</v>
      </c>
    </row>
    <row r="27916" spans="1:4">
      <c r="A27916" s="6">
        <v>27914</v>
      </c>
      <c r="B27916" s="5" t="s">
        <v>64279</v>
      </c>
      <c r="C27916" s="5" t="s">
        <v>55556</v>
      </c>
      <c r="D27916" s="14" t="s">
        <v>55477</v>
      </c>
    </row>
    <row r="27917" spans="1:4">
      <c r="A27917" s="6">
        <v>27915</v>
      </c>
      <c r="B27917" s="5" t="s">
        <v>64280</v>
      </c>
      <c r="C27917" s="5" t="s">
        <v>55557</v>
      </c>
      <c r="D27917" s="14" t="s">
        <v>55478</v>
      </c>
    </row>
    <row r="27918" spans="1:4">
      <c r="A27918" s="6">
        <v>27916</v>
      </c>
      <c r="B27918" s="5" t="s">
        <v>64281</v>
      </c>
      <c r="C27918" s="5" t="s">
        <v>55558</v>
      </c>
      <c r="D27918" s="14" t="s">
        <v>55479</v>
      </c>
    </row>
    <row r="27919" spans="1:4">
      <c r="A27919" s="6">
        <v>27917</v>
      </c>
      <c r="B27919" s="5" t="s">
        <v>64282</v>
      </c>
      <c r="C27919" s="5" t="s">
        <v>55559</v>
      </c>
      <c r="D27919" s="14" t="s">
        <v>55480</v>
      </c>
    </row>
    <row r="27920" spans="1:4">
      <c r="A27920" s="6">
        <v>27918</v>
      </c>
      <c r="B27920" s="5" t="s">
        <v>64283</v>
      </c>
      <c r="C27920" s="5" t="s">
        <v>55560</v>
      </c>
      <c r="D27920" s="14">
        <v>4560444115440</v>
      </c>
    </row>
    <row r="27921" spans="1:4">
      <c r="A27921" s="6">
        <v>27919</v>
      </c>
      <c r="B27921" s="5" t="s">
        <v>64284</v>
      </c>
      <c r="C27921" s="5" t="s">
        <v>55561</v>
      </c>
      <c r="D27921" s="14">
        <v>4560444115457</v>
      </c>
    </row>
    <row r="27922" spans="1:4">
      <c r="A27922" s="6">
        <v>27920</v>
      </c>
      <c r="B27922" s="5" t="s">
        <v>64285</v>
      </c>
      <c r="C27922" s="5" t="s">
        <v>55562</v>
      </c>
      <c r="D27922" s="14">
        <v>4560444115860</v>
      </c>
    </row>
    <row r="27923" spans="1:4">
      <c r="A27923" s="6">
        <v>27921</v>
      </c>
      <c r="B27923" s="5" t="s">
        <v>64286</v>
      </c>
      <c r="C27923" s="5" t="s">
        <v>55563</v>
      </c>
      <c r="D27923" s="14">
        <v>4560444115693</v>
      </c>
    </row>
    <row r="27924" spans="1:4">
      <c r="A27924" s="6">
        <v>27922</v>
      </c>
      <c r="B27924" s="5" t="s">
        <v>64287</v>
      </c>
      <c r="C27924" s="5" t="s">
        <v>55564</v>
      </c>
      <c r="D27924" s="14"/>
    </row>
    <row r="27925" spans="1:4">
      <c r="A27925" s="6">
        <v>27923</v>
      </c>
      <c r="B27925" s="5" t="s">
        <v>64288</v>
      </c>
      <c r="C27925" s="5" t="s">
        <v>55565</v>
      </c>
      <c r="D27925" s="14">
        <v>603728992284</v>
      </c>
    </row>
    <row r="27926" spans="1:4">
      <c r="A27926" s="6">
        <v>27924</v>
      </c>
      <c r="B27926" s="5" t="s">
        <v>64289</v>
      </c>
      <c r="C27926" s="5" t="s">
        <v>55566</v>
      </c>
      <c r="D27926" s="14">
        <v>603728992291</v>
      </c>
    </row>
    <row r="27927" spans="1:4">
      <c r="A27927" s="6">
        <v>27925</v>
      </c>
      <c r="B27927" s="5" t="s">
        <v>64290</v>
      </c>
      <c r="C27927" s="5" t="s">
        <v>55567</v>
      </c>
      <c r="D27927" s="14">
        <v>4589543489504</v>
      </c>
    </row>
    <row r="27928" spans="1:4">
      <c r="A27928" s="6">
        <v>27926</v>
      </c>
      <c r="B27928" s="5" t="s">
        <v>64291</v>
      </c>
      <c r="C27928" s="5" t="s">
        <v>55568</v>
      </c>
      <c r="D27928" s="14">
        <v>4589543489511</v>
      </c>
    </row>
    <row r="27929" spans="1:4" ht="15">
      <c r="A27929" s="6">
        <v>27927</v>
      </c>
      <c r="B27929" s="5" t="s">
        <v>64292</v>
      </c>
      <c r="C27929" s="17" t="s">
        <v>55594</v>
      </c>
      <c r="D27929" s="14">
        <v>4589543489528</v>
      </c>
    </row>
    <row r="27930" spans="1:4" ht="15">
      <c r="A27930" s="6">
        <v>27928</v>
      </c>
      <c r="B27930" s="5" t="s">
        <v>64293</v>
      </c>
      <c r="C27930" s="17" t="s">
        <v>55595</v>
      </c>
      <c r="D27930" s="14">
        <v>4589543489535</v>
      </c>
    </row>
    <row r="27931" spans="1:4">
      <c r="A27931" s="6">
        <v>27929</v>
      </c>
      <c r="B27931" s="5" t="s">
        <v>64294</v>
      </c>
      <c r="C27931" s="5" t="s">
        <v>55569</v>
      </c>
      <c r="D27931" s="14">
        <v>4589673400011</v>
      </c>
    </row>
    <row r="27932" spans="1:4">
      <c r="A27932" s="6">
        <v>27930</v>
      </c>
      <c r="B27932" s="5" t="s">
        <v>64295</v>
      </c>
      <c r="C27932" s="5" t="s">
        <v>55570</v>
      </c>
      <c r="D27932" s="14">
        <v>4589673400028</v>
      </c>
    </row>
    <row r="27933" spans="1:4">
      <c r="A27933" s="6">
        <v>27931</v>
      </c>
      <c r="B27933" s="5" t="s">
        <v>64296</v>
      </c>
      <c r="C27933" s="5" t="s">
        <v>55571</v>
      </c>
      <c r="D27933" s="14">
        <v>4589673400035</v>
      </c>
    </row>
    <row r="27934" spans="1:4">
      <c r="A27934" s="6">
        <v>27932</v>
      </c>
      <c r="B27934" s="5" t="s">
        <v>64297</v>
      </c>
      <c r="C27934" s="5" t="s">
        <v>55572</v>
      </c>
      <c r="D27934" s="14">
        <v>4589673400042</v>
      </c>
    </row>
    <row r="27935" spans="1:4">
      <c r="A27935" s="6">
        <v>27933</v>
      </c>
      <c r="B27935" s="5" t="s">
        <v>64298</v>
      </c>
      <c r="C27935" s="5" t="s">
        <v>55573</v>
      </c>
      <c r="D27935" s="14">
        <v>4589673400059</v>
      </c>
    </row>
    <row r="27936" spans="1:4">
      <c r="A27936" s="6">
        <v>27934</v>
      </c>
      <c r="B27936" s="5" t="s">
        <v>64299</v>
      </c>
      <c r="C27936" s="5" t="s">
        <v>55574</v>
      </c>
      <c r="D27936" s="14">
        <v>4589673400066</v>
      </c>
    </row>
    <row r="27937" spans="1:4">
      <c r="A27937" s="6">
        <v>27935</v>
      </c>
      <c r="B27937" s="5" t="s">
        <v>64300</v>
      </c>
      <c r="C27937" s="5" t="s">
        <v>55575</v>
      </c>
      <c r="D27937" s="14">
        <v>4589673400073</v>
      </c>
    </row>
    <row r="27938" spans="1:4">
      <c r="A27938" s="6">
        <v>27936</v>
      </c>
      <c r="B27938" s="5" t="s">
        <v>64301</v>
      </c>
      <c r="C27938" s="5" t="s">
        <v>55576</v>
      </c>
      <c r="D27938" s="14">
        <v>4589673400080</v>
      </c>
    </row>
    <row r="27939" spans="1:4">
      <c r="A27939" s="6">
        <v>27937</v>
      </c>
      <c r="B27939" s="5" t="s">
        <v>64302</v>
      </c>
      <c r="C27939" s="5" t="s">
        <v>55577</v>
      </c>
      <c r="D27939" s="14">
        <v>4560444116539</v>
      </c>
    </row>
    <row r="27940" spans="1:4">
      <c r="A27940" s="6">
        <v>27938</v>
      </c>
      <c r="B27940" s="5" t="s">
        <v>64303</v>
      </c>
      <c r="C27940" s="5" t="s">
        <v>55578</v>
      </c>
      <c r="D27940" s="14">
        <v>4560444116102</v>
      </c>
    </row>
    <row r="27941" spans="1:4">
      <c r="A27941" s="6">
        <v>27939</v>
      </c>
      <c r="B27941" s="5" t="s">
        <v>64304</v>
      </c>
      <c r="C27941" s="5" t="s">
        <v>55579</v>
      </c>
      <c r="D27941" s="14">
        <v>4560444116119</v>
      </c>
    </row>
    <row r="27942" spans="1:4">
      <c r="A27942" s="6">
        <v>27940</v>
      </c>
      <c r="B27942" s="5" t="s">
        <v>64305</v>
      </c>
      <c r="C27942" s="5" t="s">
        <v>55580</v>
      </c>
      <c r="D27942" s="14">
        <v>4560444116126</v>
      </c>
    </row>
    <row r="27943" spans="1:4">
      <c r="A27943" s="6">
        <v>27941</v>
      </c>
      <c r="B27943" s="5" t="s">
        <v>64306</v>
      </c>
      <c r="C27943" s="5" t="s">
        <v>55581</v>
      </c>
      <c r="D27943" s="14">
        <v>4560444116133</v>
      </c>
    </row>
    <row r="27944" spans="1:4">
      <c r="A27944" s="6">
        <v>27942</v>
      </c>
      <c r="B27944" s="5" t="s">
        <v>64307</v>
      </c>
      <c r="C27944" s="5" t="s">
        <v>55582</v>
      </c>
      <c r="D27944" s="14">
        <v>4560444116140</v>
      </c>
    </row>
    <row r="27945" spans="1:4">
      <c r="A27945" s="6">
        <v>27943</v>
      </c>
      <c r="B27945" s="5" t="s">
        <v>64308</v>
      </c>
      <c r="C27945" s="5" t="s">
        <v>55583</v>
      </c>
      <c r="D27945" s="14">
        <v>4560444116157</v>
      </c>
    </row>
    <row r="27946" spans="1:4">
      <c r="A27946" s="6">
        <v>27944</v>
      </c>
      <c r="B27946" s="5" t="s">
        <v>64309</v>
      </c>
      <c r="C27946" s="5" t="s">
        <v>55584</v>
      </c>
      <c r="D27946" s="14">
        <v>4560444116164</v>
      </c>
    </row>
    <row r="27947" spans="1:4">
      <c r="A27947" s="6">
        <v>27945</v>
      </c>
      <c r="B27947" s="5" t="s">
        <v>64310</v>
      </c>
      <c r="C27947" s="5" t="s">
        <v>55585</v>
      </c>
      <c r="D27947" s="14">
        <v>4560444115594</v>
      </c>
    </row>
    <row r="27948" spans="1:4">
      <c r="A27948" s="6">
        <v>27946</v>
      </c>
      <c r="B27948" s="5" t="s">
        <v>64311</v>
      </c>
      <c r="C27948" s="5" t="s">
        <v>55586</v>
      </c>
      <c r="D27948" s="14">
        <v>4560444115600</v>
      </c>
    </row>
    <row r="27949" spans="1:4">
      <c r="A27949" s="6">
        <v>27947</v>
      </c>
      <c r="B27949" s="5" t="s">
        <v>64312</v>
      </c>
      <c r="C27949" s="5" t="s">
        <v>55587</v>
      </c>
      <c r="D27949" s="14">
        <v>4560444115563</v>
      </c>
    </row>
    <row r="27950" spans="1:4">
      <c r="A27950" s="6">
        <v>27948</v>
      </c>
      <c r="B27950" s="5" t="s">
        <v>64313</v>
      </c>
      <c r="C27950" s="5" t="s">
        <v>55588</v>
      </c>
      <c r="D27950" s="14">
        <v>4560444116096</v>
      </c>
    </row>
    <row r="27951" spans="1:4">
      <c r="A27951" s="6">
        <v>27949</v>
      </c>
      <c r="B27951" s="5" t="s">
        <v>64314</v>
      </c>
      <c r="C27951" s="5" t="s">
        <v>55589</v>
      </c>
      <c r="D27951" s="14">
        <v>4573457739411</v>
      </c>
    </row>
    <row r="27952" spans="1:4">
      <c r="A27952" s="6">
        <v>27950</v>
      </c>
      <c r="B27952" s="5" t="s">
        <v>64315</v>
      </c>
      <c r="C27952" s="5" t="s">
        <v>55590</v>
      </c>
      <c r="D27952" s="14">
        <v>4573457739428</v>
      </c>
    </row>
    <row r="27953" spans="1:4">
      <c r="A27953" s="6">
        <v>27951</v>
      </c>
      <c r="B27953" s="5" t="s">
        <v>64316</v>
      </c>
      <c r="C27953" s="5" t="s">
        <v>55591</v>
      </c>
      <c r="D27953" s="14">
        <v>6932328650657</v>
      </c>
    </row>
    <row r="27954" spans="1:4">
      <c r="A27954" s="6">
        <v>27952</v>
      </c>
      <c r="B27954" s="5" t="s">
        <v>64317</v>
      </c>
      <c r="C27954" s="5" t="s">
        <v>55592</v>
      </c>
      <c r="D27954" s="14">
        <v>4589521081980</v>
      </c>
    </row>
    <row r="27955" spans="1:4">
      <c r="A27955" s="6">
        <v>27953</v>
      </c>
      <c r="B27955" s="5" t="s">
        <v>64318</v>
      </c>
      <c r="C27955" s="5" t="s">
        <v>55593</v>
      </c>
      <c r="D27955" s="14">
        <v>4589543489665</v>
      </c>
    </row>
    <row r="27956" spans="1:4">
      <c r="A27956" s="6">
        <v>27954</v>
      </c>
      <c r="B27956" s="5" t="s">
        <v>64319</v>
      </c>
      <c r="C27956" s="5" t="s">
        <v>55596</v>
      </c>
      <c r="D27956" s="14">
        <v>611029966538</v>
      </c>
    </row>
    <row r="27957" spans="1:4">
      <c r="A27957" s="6">
        <v>27955</v>
      </c>
      <c r="B27957" s="5" t="s">
        <v>64320</v>
      </c>
      <c r="C27957" s="5" t="s">
        <v>55597</v>
      </c>
      <c r="D27957" s="14">
        <v>611029966729</v>
      </c>
    </row>
    <row r="27958" spans="1:4">
      <c r="A27958" s="6">
        <v>27956</v>
      </c>
      <c r="B27958" s="5" t="s">
        <v>64321</v>
      </c>
      <c r="C27958" s="5" t="s">
        <v>55598</v>
      </c>
      <c r="D27958" s="14">
        <v>611029966804</v>
      </c>
    </row>
    <row r="27959" spans="1:4">
      <c r="A27959" s="6">
        <v>27957</v>
      </c>
      <c r="B27959" s="5" t="s">
        <v>64322</v>
      </c>
      <c r="C27959" s="5" t="s">
        <v>55599</v>
      </c>
      <c r="D27959" s="14">
        <v>611029966798</v>
      </c>
    </row>
    <row r="27960" spans="1:4">
      <c r="A27960" s="6">
        <v>27958</v>
      </c>
      <c r="B27960" s="5" t="s">
        <v>64323</v>
      </c>
      <c r="C27960" s="5" t="s">
        <v>55600</v>
      </c>
      <c r="D27960" s="14">
        <v>606413519766</v>
      </c>
    </row>
    <row r="27961" spans="1:4">
      <c r="A27961" s="6">
        <v>27959</v>
      </c>
      <c r="B27961" s="5" t="s">
        <v>64324</v>
      </c>
      <c r="C27961" s="5" t="s">
        <v>55601</v>
      </c>
      <c r="D27961" s="14">
        <v>611029963476</v>
      </c>
    </row>
    <row r="27962" spans="1:4">
      <c r="A27962" s="6">
        <v>27960</v>
      </c>
      <c r="B27962" s="5" t="s">
        <v>64325</v>
      </c>
      <c r="C27962" s="5" t="s">
        <v>55602</v>
      </c>
      <c r="D27962" s="14">
        <v>611029964114</v>
      </c>
    </row>
    <row r="27963" spans="1:4">
      <c r="A27963" s="6">
        <v>27961</v>
      </c>
      <c r="B27963" s="5" t="s">
        <v>64326</v>
      </c>
      <c r="C27963" s="5" t="s">
        <v>55603</v>
      </c>
      <c r="D27963" s="14">
        <v>604753745425</v>
      </c>
    </row>
    <row r="27964" spans="1:4">
      <c r="A27964" s="6">
        <v>27962</v>
      </c>
      <c r="B27964" s="5" t="s">
        <v>64327</v>
      </c>
      <c r="C27964" s="5" t="s">
        <v>55602</v>
      </c>
      <c r="D27964" s="14">
        <v>604753745166</v>
      </c>
    </row>
    <row r="27965" spans="1:4">
      <c r="A27965" s="6">
        <v>27963</v>
      </c>
      <c r="B27965" s="5" t="s">
        <v>64328</v>
      </c>
      <c r="C27965" s="5" t="s">
        <v>55604</v>
      </c>
      <c r="D27965" s="14">
        <v>604753745159</v>
      </c>
    </row>
    <row r="27966" spans="1:4">
      <c r="A27966" s="6">
        <v>27964</v>
      </c>
      <c r="B27966" s="5" t="s">
        <v>64329</v>
      </c>
      <c r="C27966" s="5" t="s">
        <v>55605</v>
      </c>
      <c r="D27966" s="14">
        <v>604753745227</v>
      </c>
    </row>
    <row r="27967" spans="1:4">
      <c r="A27967" s="6">
        <v>27965</v>
      </c>
      <c r="B27967" s="5" t="s">
        <v>64330</v>
      </c>
      <c r="C27967" s="5" t="s">
        <v>55606</v>
      </c>
      <c r="D27967" s="14">
        <v>604753745388</v>
      </c>
    </row>
    <row r="27968" spans="1:4">
      <c r="A27968" s="6">
        <v>27966</v>
      </c>
      <c r="B27968" s="5" t="s">
        <v>64331</v>
      </c>
      <c r="C27968" s="5" t="s">
        <v>55607</v>
      </c>
      <c r="D27968" s="14">
        <v>611029964107</v>
      </c>
    </row>
    <row r="27969" spans="1:4">
      <c r="A27969" s="6">
        <v>27967</v>
      </c>
      <c r="B27969" s="5" t="s">
        <v>64332</v>
      </c>
      <c r="C27969" s="5" t="s">
        <v>55608</v>
      </c>
      <c r="D27969" s="14">
        <v>604753745364</v>
      </c>
    </row>
    <row r="27970" spans="1:4">
      <c r="A27970" s="6">
        <v>27968</v>
      </c>
      <c r="B27970" s="5" t="s">
        <v>64333</v>
      </c>
      <c r="C27970" s="5" t="s">
        <v>55609</v>
      </c>
      <c r="D27970" s="14">
        <v>713653048175</v>
      </c>
    </row>
    <row r="27971" spans="1:4">
      <c r="A27971" s="6">
        <v>27969</v>
      </c>
      <c r="B27971" s="5" t="s">
        <v>64334</v>
      </c>
      <c r="C27971" s="5" t="s">
        <v>55610</v>
      </c>
      <c r="D27971" s="14">
        <v>713653048205</v>
      </c>
    </row>
    <row r="27972" spans="1:4">
      <c r="A27972" s="6">
        <v>27970</v>
      </c>
      <c r="B27972" s="5" t="s">
        <v>64335</v>
      </c>
      <c r="C27972" s="5" t="s">
        <v>55611</v>
      </c>
      <c r="D27972" s="14">
        <v>713653048236</v>
      </c>
    </row>
    <row r="27973" spans="1:4">
      <c r="A27973" s="6">
        <v>27971</v>
      </c>
      <c r="B27973" s="5" t="s">
        <v>64336</v>
      </c>
      <c r="C27973" s="5" t="s">
        <v>55612</v>
      </c>
      <c r="D27973" s="14"/>
    </row>
    <row r="27974" spans="1:4">
      <c r="A27974" s="6">
        <v>27972</v>
      </c>
      <c r="B27974" s="5" t="s">
        <v>64337</v>
      </c>
      <c r="C27974" s="5" t="s">
        <v>55613</v>
      </c>
      <c r="D27974" s="14">
        <v>713653048199</v>
      </c>
    </row>
    <row r="27975" spans="1:4">
      <c r="A27975" s="6">
        <v>27973</v>
      </c>
      <c r="B27975" s="5" t="s">
        <v>64338</v>
      </c>
      <c r="C27975" s="5" t="s">
        <v>55614</v>
      </c>
      <c r="D27975" s="14">
        <v>713653048182</v>
      </c>
    </row>
    <row r="27976" spans="1:4">
      <c r="A27976" s="6">
        <v>27974</v>
      </c>
      <c r="B27976" s="5" t="s">
        <v>64339</v>
      </c>
      <c r="C27976" s="5" t="s">
        <v>55615</v>
      </c>
      <c r="D27976" s="14"/>
    </row>
    <row r="27977" spans="1:4">
      <c r="A27977" s="6">
        <v>27975</v>
      </c>
      <c r="B27977" s="5" t="s">
        <v>64340</v>
      </c>
      <c r="C27977" s="5" t="s">
        <v>55616</v>
      </c>
      <c r="D27977" s="14">
        <v>713653048519</v>
      </c>
    </row>
    <row r="27978" spans="1:4">
      <c r="A27978" s="6">
        <v>27976</v>
      </c>
      <c r="B27978" s="5" t="s">
        <v>64341</v>
      </c>
      <c r="C27978" s="5" t="s">
        <v>55617</v>
      </c>
      <c r="D27978" s="14">
        <v>713653048526</v>
      </c>
    </row>
    <row r="27979" spans="1:4">
      <c r="A27979" s="6">
        <v>27977</v>
      </c>
      <c r="B27979" s="5" t="s">
        <v>64342</v>
      </c>
      <c r="C27979" s="5" t="s">
        <v>55618</v>
      </c>
      <c r="D27979" s="14">
        <v>713653048533</v>
      </c>
    </row>
    <row r="27980" spans="1:4">
      <c r="A27980" s="6">
        <v>27978</v>
      </c>
      <c r="B27980" s="5" t="s">
        <v>64343</v>
      </c>
      <c r="C27980" s="5" t="s">
        <v>55619</v>
      </c>
      <c r="D27980" s="14">
        <v>713653048618</v>
      </c>
    </row>
    <row r="27981" spans="1:4">
      <c r="A27981" s="6">
        <v>27979</v>
      </c>
      <c r="B27981" s="5" t="s">
        <v>64344</v>
      </c>
      <c r="C27981" s="5" t="s">
        <v>55620</v>
      </c>
      <c r="D27981" s="14"/>
    </row>
    <row r="27982" spans="1:4">
      <c r="A27982" s="6">
        <v>27980</v>
      </c>
      <c r="B27982" s="5" t="s">
        <v>64345</v>
      </c>
      <c r="C27982" s="5" t="s">
        <v>55621</v>
      </c>
      <c r="D27982" s="14">
        <v>713653048632</v>
      </c>
    </row>
    <row r="27983" spans="1:4">
      <c r="A27983" s="6">
        <v>27981</v>
      </c>
      <c r="B27983" s="5" t="s">
        <v>64346</v>
      </c>
      <c r="C27983" s="5" t="s">
        <v>55622</v>
      </c>
      <c r="D27983" s="14">
        <v>713653048649</v>
      </c>
    </row>
    <row r="27984" spans="1:4">
      <c r="A27984" s="6">
        <v>27982</v>
      </c>
      <c r="B27984" s="5" t="s">
        <v>64347</v>
      </c>
      <c r="C27984" s="5" t="s">
        <v>55623</v>
      </c>
      <c r="D27984" s="14"/>
    </row>
    <row r="27985" spans="1:4">
      <c r="A27985" s="6">
        <v>27983</v>
      </c>
      <c r="B27985" s="5" t="s">
        <v>64348</v>
      </c>
      <c r="C27985" s="5" t="s">
        <v>55624</v>
      </c>
      <c r="D27985" s="14">
        <v>713653048816</v>
      </c>
    </row>
    <row r="27986" spans="1:4">
      <c r="A27986" s="6">
        <v>27984</v>
      </c>
      <c r="B27986" s="5" t="s">
        <v>64349</v>
      </c>
      <c r="C27986" s="5" t="s">
        <v>55625</v>
      </c>
      <c r="D27986" s="14">
        <v>713653048823</v>
      </c>
    </row>
    <row r="27987" spans="1:4">
      <c r="A27987" s="6">
        <v>27985</v>
      </c>
      <c r="B27987" s="5" t="s">
        <v>64350</v>
      </c>
      <c r="C27987" s="5" t="s">
        <v>55626</v>
      </c>
      <c r="D27987" s="14"/>
    </row>
    <row r="27988" spans="1:4">
      <c r="A27988" s="6">
        <v>27986</v>
      </c>
      <c r="B27988" s="5" t="s">
        <v>64351</v>
      </c>
      <c r="C27988" s="5" t="s">
        <v>55627</v>
      </c>
      <c r="D27988" s="14">
        <v>713653048922</v>
      </c>
    </row>
    <row r="27989" spans="1:4">
      <c r="A27989" s="6">
        <v>27987</v>
      </c>
      <c r="B27989" s="5" t="s">
        <v>64352</v>
      </c>
      <c r="C27989" s="5" t="s">
        <v>55628</v>
      </c>
      <c r="D27989" s="14">
        <v>713653048939</v>
      </c>
    </row>
    <row r="27990" spans="1:4">
      <c r="A27990" s="6">
        <v>27988</v>
      </c>
      <c r="B27990" s="5" t="s">
        <v>64353</v>
      </c>
      <c r="C27990" s="5" t="s">
        <v>55629</v>
      </c>
      <c r="D27990" s="14">
        <v>4573378070112</v>
      </c>
    </row>
    <row r="27991" spans="1:4">
      <c r="A27991" s="6">
        <v>27989</v>
      </c>
      <c r="B27991" s="5" t="s">
        <v>64354</v>
      </c>
      <c r="C27991" s="5" t="s">
        <v>55630</v>
      </c>
      <c r="D27991" s="14">
        <v>4589543489672</v>
      </c>
    </row>
    <row r="27992" spans="1:4">
      <c r="A27992" s="6">
        <v>27990</v>
      </c>
      <c r="B27992" s="5" t="s">
        <v>64355</v>
      </c>
      <c r="C27992" s="5" t="s">
        <v>55631</v>
      </c>
      <c r="D27992" s="14">
        <v>4589543489689</v>
      </c>
    </row>
    <row r="27993" spans="1:4">
      <c r="A27993" s="6">
        <v>27991</v>
      </c>
      <c r="B27993" s="5" t="s">
        <v>64356</v>
      </c>
      <c r="C27993" s="5" t="s">
        <v>55632</v>
      </c>
      <c r="D27993" s="14">
        <v>4589543489696</v>
      </c>
    </row>
    <row r="27994" spans="1:4">
      <c r="A27994" s="6">
        <v>27992</v>
      </c>
      <c r="B27994" s="5" t="s">
        <v>64357</v>
      </c>
      <c r="C27994" s="5" t="s">
        <v>55633</v>
      </c>
      <c r="D27994" s="14">
        <v>4589543489702</v>
      </c>
    </row>
    <row r="27995" spans="1:4">
      <c r="A27995" s="6">
        <v>27993</v>
      </c>
      <c r="B27995" s="5" t="s">
        <v>64358</v>
      </c>
      <c r="C27995" s="5" t="s">
        <v>55634</v>
      </c>
      <c r="D27995" s="14">
        <v>4589543489719</v>
      </c>
    </row>
    <row r="27996" spans="1:4">
      <c r="A27996" s="6">
        <v>27994</v>
      </c>
      <c r="B27996" s="5" t="s">
        <v>64359</v>
      </c>
      <c r="C27996" s="5" t="s">
        <v>55635</v>
      </c>
      <c r="D27996" s="14">
        <v>4589543489726</v>
      </c>
    </row>
    <row r="27997" spans="1:4">
      <c r="A27997" s="6">
        <v>27995</v>
      </c>
      <c r="B27997" s="5" t="s">
        <v>64360</v>
      </c>
      <c r="C27997" s="5" t="s">
        <v>55636</v>
      </c>
      <c r="D27997" s="14">
        <v>4589543489757</v>
      </c>
    </row>
    <row r="27998" spans="1:4">
      <c r="A27998" s="6">
        <v>27996</v>
      </c>
      <c r="B27998" s="5" t="s">
        <v>64361</v>
      </c>
      <c r="C27998" s="5" t="s">
        <v>55637</v>
      </c>
      <c r="D27998" s="14"/>
    </row>
    <row r="27999" spans="1:4">
      <c r="A27999" s="6">
        <v>27997</v>
      </c>
      <c r="B27999" s="5" t="s">
        <v>64362</v>
      </c>
      <c r="C27999" s="5" t="s">
        <v>55638</v>
      </c>
      <c r="D27999" s="14">
        <v>4573457739435</v>
      </c>
    </row>
    <row r="28000" spans="1:4">
      <c r="A28000" s="6">
        <v>27998</v>
      </c>
      <c r="B28000" s="5" t="s">
        <v>64363</v>
      </c>
      <c r="C28000" s="5" t="s">
        <v>55639</v>
      </c>
      <c r="D28000" s="14">
        <v>4573457739442</v>
      </c>
    </row>
    <row r="28001" spans="1:4">
      <c r="A28001" s="6">
        <v>27999</v>
      </c>
      <c r="B28001" s="5" t="s">
        <v>64364</v>
      </c>
      <c r="C28001" s="5" t="s">
        <v>55640</v>
      </c>
      <c r="D28001" s="14">
        <v>520855566068</v>
      </c>
    </row>
    <row r="28002" spans="1:4">
      <c r="A28002" s="6">
        <v>28000</v>
      </c>
      <c r="B28002" s="5" t="s">
        <v>54997</v>
      </c>
      <c r="C28002" s="5" t="s">
        <v>55641</v>
      </c>
      <c r="D28002" s="14">
        <v>611029963117</v>
      </c>
    </row>
    <row r="28003" spans="1:4">
      <c r="A28003" s="6">
        <v>28001</v>
      </c>
      <c r="B28003" s="5" t="s">
        <v>54998</v>
      </c>
      <c r="C28003" s="5" t="s">
        <v>55642</v>
      </c>
      <c r="D28003" s="14">
        <v>611029963124</v>
      </c>
    </row>
    <row r="28004" spans="1:4">
      <c r="A28004" s="6">
        <v>28002</v>
      </c>
      <c r="B28004" s="5" t="s">
        <v>54999</v>
      </c>
      <c r="C28004" s="5" t="s">
        <v>55643</v>
      </c>
      <c r="D28004" s="14">
        <v>611029963131</v>
      </c>
    </row>
    <row r="28005" spans="1:4">
      <c r="A28005" s="6">
        <v>28003</v>
      </c>
      <c r="B28005" s="5" t="s">
        <v>55000</v>
      </c>
      <c r="C28005" s="5" t="s">
        <v>55644</v>
      </c>
      <c r="D28005" s="14">
        <v>611029963148</v>
      </c>
    </row>
    <row r="28006" spans="1:4">
      <c r="A28006" s="6">
        <v>28004</v>
      </c>
      <c r="B28006" s="5" t="s">
        <v>55001</v>
      </c>
      <c r="C28006" s="5" t="s">
        <v>55644</v>
      </c>
      <c r="D28006" s="14">
        <v>611029963155</v>
      </c>
    </row>
    <row r="28007" spans="1:4">
      <c r="A28007" s="6">
        <v>28005</v>
      </c>
      <c r="B28007" s="5" t="s">
        <v>55002</v>
      </c>
      <c r="C28007" s="5" t="s">
        <v>55645</v>
      </c>
      <c r="D28007" s="14">
        <v>611029963162</v>
      </c>
    </row>
    <row r="28008" spans="1:4">
      <c r="A28008" s="6">
        <v>28006</v>
      </c>
      <c r="B28008" s="5" t="s">
        <v>55003</v>
      </c>
      <c r="C28008" s="5" t="s">
        <v>55646</v>
      </c>
      <c r="D28008" s="14">
        <v>611029963179</v>
      </c>
    </row>
    <row r="28009" spans="1:4">
      <c r="A28009" s="6">
        <v>28007</v>
      </c>
      <c r="B28009" s="5" t="s">
        <v>55004</v>
      </c>
      <c r="C28009" s="5" t="s">
        <v>55647</v>
      </c>
      <c r="D28009" s="14">
        <v>611029963186</v>
      </c>
    </row>
    <row r="28010" spans="1:4">
      <c r="A28010" s="6">
        <v>28008</v>
      </c>
      <c r="B28010" s="5" t="s">
        <v>55005</v>
      </c>
      <c r="C28010" s="5" t="s">
        <v>55648</v>
      </c>
      <c r="D28010" s="14">
        <v>611029963193</v>
      </c>
    </row>
    <row r="28011" spans="1:4">
      <c r="A28011" s="6">
        <v>28009</v>
      </c>
      <c r="B28011" s="5" t="s">
        <v>55006</v>
      </c>
      <c r="C28011" s="5" t="s">
        <v>55649</v>
      </c>
      <c r="D28011" s="14">
        <v>611029963209</v>
      </c>
    </row>
    <row r="28012" spans="1:4">
      <c r="A28012" s="6">
        <v>28010</v>
      </c>
      <c r="B28012" s="5" t="s">
        <v>55007</v>
      </c>
      <c r="C28012" s="5" t="s">
        <v>55650</v>
      </c>
      <c r="D28012" s="14">
        <v>611029963216</v>
      </c>
    </row>
    <row r="28013" spans="1:4">
      <c r="A28013" s="6">
        <v>28011</v>
      </c>
      <c r="B28013" s="5" t="s">
        <v>55008</v>
      </c>
      <c r="C28013" s="5" t="s">
        <v>55651</v>
      </c>
      <c r="D28013" s="14">
        <v>611029963223</v>
      </c>
    </row>
    <row r="28014" spans="1:4">
      <c r="A28014" s="6">
        <v>28012</v>
      </c>
      <c r="B28014" s="5" t="s">
        <v>55009</v>
      </c>
      <c r="C28014" s="5" t="s">
        <v>55652</v>
      </c>
      <c r="D28014" s="14">
        <v>611029963230</v>
      </c>
    </row>
    <row r="28015" spans="1:4">
      <c r="A28015" s="6">
        <v>28013</v>
      </c>
      <c r="B28015" s="5" t="s">
        <v>55010</v>
      </c>
      <c r="C28015" s="5" t="s">
        <v>55653</v>
      </c>
      <c r="D28015" s="14">
        <v>611029963247</v>
      </c>
    </row>
    <row r="28016" spans="1:4">
      <c r="A28016" s="6">
        <v>28014</v>
      </c>
      <c r="B28016" s="5" t="s">
        <v>55011</v>
      </c>
      <c r="C28016" s="5" t="s">
        <v>55654</v>
      </c>
      <c r="D28016" s="14">
        <v>611029963254</v>
      </c>
    </row>
    <row r="28017" spans="1:4">
      <c r="A28017" s="6">
        <v>28015</v>
      </c>
      <c r="B28017" s="5" t="s">
        <v>55012</v>
      </c>
      <c r="C28017" s="5" t="s">
        <v>55655</v>
      </c>
      <c r="D28017" s="14">
        <v>611029963261</v>
      </c>
    </row>
    <row r="28018" spans="1:4">
      <c r="A28018" s="6">
        <v>28016</v>
      </c>
      <c r="B28018" s="5" t="s">
        <v>55013</v>
      </c>
      <c r="C28018" s="5" t="s">
        <v>55656</v>
      </c>
      <c r="D28018" s="14">
        <v>611029963278</v>
      </c>
    </row>
    <row r="28019" spans="1:4">
      <c r="A28019" s="6">
        <v>28017</v>
      </c>
      <c r="B28019" s="5" t="s">
        <v>55014</v>
      </c>
      <c r="C28019" s="5" t="s">
        <v>55657</v>
      </c>
      <c r="D28019" s="14">
        <v>611029963285</v>
      </c>
    </row>
    <row r="28020" spans="1:4">
      <c r="A28020" s="6">
        <v>28018</v>
      </c>
      <c r="B28020" s="5" t="s">
        <v>55015</v>
      </c>
      <c r="C28020" s="5" t="s">
        <v>55658</v>
      </c>
      <c r="D28020" s="14">
        <v>611029963292</v>
      </c>
    </row>
    <row r="28021" spans="1:4">
      <c r="A28021" s="6">
        <v>28019</v>
      </c>
      <c r="B28021" s="5" t="s">
        <v>55016</v>
      </c>
      <c r="C28021" s="5" t="s">
        <v>55658</v>
      </c>
      <c r="D28021" s="14">
        <v>611029963308</v>
      </c>
    </row>
    <row r="28022" spans="1:4">
      <c r="A28022" s="6">
        <v>28020</v>
      </c>
      <c r="B28022" s="5" t="s">
        <v>55017</v>
      </c>
      <c r="C28022" s="5" t="s">
        <v>55659</v>
      </c>
      <c r="D28022" s="14">
        <v>611029963315</v>
      </c>
    </row>
    <row r="28023" spans="1:4">
      <c r="A28023" s="6">
        <v>28021</v>
      </c>
      <c r="B28023" s="5" t="s">
        <v>55018</v>
      </c>
      <c r="C28023" s="5" t="s">
        <v>55660</v>
      </c>
      <c r="D28023" s="14">
        <v>611029963322</v>
      </c>
    </row>
    <row r="28024" spans="1:4">
      <c r="A28024" s="6">
        <v>28022</v>
      </c>
      <c r="B28024" s="5" t="s">
        <v>55019</v>
      </c>
      <c r="C28024" s="5" t="s">
        <v>55661</v>
      </c>
      <c r="D28024" s="14">
        <v>611029963339</v>
      </c>
    </row>
    <row r="28025" spans="1:4">
      <c r="A28025" s="6">
        <v>28023</v>
      </c>
      <c r="B28025" s="5" t="s">
        <v>55020</v>
      </c>
      <c r="C28025" s="5" t="s">
        <v>55662</v>
      </c>
      <c r="D28025" s="14">
        <v>611029963346</v>
      </c>
    </row>
    <row r="28026" spans="1:4">
      <c r="A28026" s="6">
        <v>28024</v>
      </c>
      <c r="B28026" s="5" t="s">
        <v>55021</v>
      </c>
      <c r="C28026" s="5" t="s">
        <v>55663</v>
      </c>
      <c r="D28026" s="14">
        <v>611029963353</v>
      </c>
    </row>
    <row r="28027" spans="1:4">
      <c r="A28027" s="6">
        <v>28025</v>
      </c>
      <c r="B28027" s="5" t="s">
        <v>55022</v>
      </c>
      <c r="C28027" s="5" t="s">
        <v>55664</v>
      </c>
      <c r="D28027" s="14">
        <v>611029963360</v>
      </c>
    </row>
    <row r="28028" spans="1:4">
      <c r="A28028" s="6">
        <v>28026</v>
      </c>
      <c r="B28028" s="5" t="s">
        <v>55023</v>
      </c>
      <c r="C28028" s="5" t="s">
        <v>55665</v>
      </c>
      <c r="D28028" s="14">
        <v>611029963377</v>
      </c>
    </row>
    <row r="28029" spans="1:4">
      <c r="A28029" s="6">
        <v>28027</v>
      </c>
      <c r="B28029" s="5" t="s">
        <v>55024</v>
      </c>
      <c r="C28029" s="5" t="s">
        <v>55666</v>
      </c>
      <c r="D28029" s="14">
        <v>611029963384</v>
      </c>
    </row>
    <row r="28030" spans="1:4">
      <c r="A28030" s="6">
        <v>28028</v>
      </c>
      <c r="B28030" s="5" t="s">
        <v>64365</v>
      </c>
      <c r="C28030" s="5" t="s">
        <v>57560</v>
      </c>
      <c r="D28030" s="18" t="s">
        <v>55667</v>
      </c>
    </row>
    <row r="28031" spans="1:4">
      <c r="A28031" s="6">
        <v>28029</v>
      </c>
      <c r="B28031" s="5" t="s">
        <v>64366</v>
      </c>
      <c r="C28031" s="5" t="s">
        <v>57561</v>
      </c>
      <c r="D28031" s="18" t="s">
        <v>55668</v>
      </c>
    </row>
    <row r="28032" spans="1:4">
      <c r="A28032" s="6">
        <v>28030</v>
      </c>
      <c r="B28032" s="5" t="s">
        <v>64367</v>
      </c>
      <c r="C28032" s="5" t="s">
        <v>57562</v>
      </c>
      <c r="D28032" s="18" t="s">
        <v>55669</v>
      </c>
    </row>
    <row r="28033" spans="1:4">
      <c r="A28033" s="6">
        <v>28031</v>
      </c>
      <c r="B28033" s="5" t="s">
        <v>64368</v>
      </c>
      <c r="C28033" s="5" t="s">
        <v>57563</v>
      </c>
      <c r="D28033" s="18" t="s">
        <v>55670</v>
      </c>
    </row>
    <row r="28034" spans="1:4">
      <c r="A28034" s="6">
        <v>28032</v>
      </c>
      <c r="B28034" s="5" t="s">
        <v>64369</v>
      </c>
      <c r="C28034" s="5" t="s">
        <v>57564</v>
      </c>
      <c r="D28034" s="18" t="s">
        <v>55671</v>
      </c>
    </row>
    <row r="28035" spans="1:4">
      <c r="A28035" s="6">
        <v>28033</v>
      </c>
      <c r="B28035" s="5" t="s">
        <v>64370</v>
      </c>
      <c r="C28035" s="5" t="s">
        <v>57565</v>
      </c>
      <c r="D28035" s="18" t="s">
        <v>55672</v>
      </c>
    </row>
    <row r="28036" spans="1:4">
      <c r="A28036" s="6">
        <v>28034</v>
      </c>
      <c r="B28036" s="5" t="s">
        <v>64371</v>
      </c>
      <c r="C28036" s="5" t="s">
        <v>57566</v>
      </c>
      <c r="D28036" s="18" t="s">
        <v>55673</v>
      </c>
    </row>
    <row r="28037" spans="1:4">
      <c r="A28037" s="6">
        <v>28035</v>
      </c>
      <c r="B28037" s="5" t="s">
        <v>64372</v>
      </c>
      <c r="C28037" s="5" t="s">
        <v>57567</v>
      </c>
      <c r="D28037" s="18" t="s">
        <v>55674</v>
      </c>
    </row>
    <row r="28038" spans="1:4">
      <c r="A28038" s="6">
        <v>28036</v>
      </c>
      <c r="B28038" s="5" t="s">
        <v>64373</v>
      </c>
      <c r="C28038" s="5" t="s">
        <v>57568</v>
      </c>
      <c r="D28038" s="18" t="s">
        <v>55675</v>
      </c>
    </row>
    <row r="28039" spans="1:4">
      <c r="A28039" s="6">
        <v>28037</v>
      </c>
      <c r="B28039" s="5" t="s">
        <v>64374</v>
      </c>
      <c r="C28039" s="5" t="s">
        <v>57569</v>
      </c>
      <c r="D28039" s="18" t="s">
        <v>55676</v>
      </c>
    </row>
    <row r="28040" spans="1:4">
      <c r="A28040" s="6">
        <v>28038</v>
      </c>
      <c r="B28040" s="5" t="s">
        <v>64375</v>
      </c>
      <c r="C28040" s="5" t="s">
        <v>57570</v>
      </c>
      <c r="D28040" s="18" t="s">
        <v>55677</v>
      </c>
    </row>
    <row r="28041" spans="1:4">
      <c r="A28041" s="6">
        <v>28039</v>
      </c>
      <c r="B28041" s="5" t="s">
        <v>64376</v>
      </c>
      <c r="C28041" s="5" t="s">
        <v>57571</v>
      </c>
      <c r="D28041" s="18" t="s">
        <v>55678</v>
      </c>
    </row>
    <row r="28042" spans="1:4">
      <c r="A28042" s="6">
        <v>28040</v>
      </c>
      <c r="B28042" s="5" t="s">
        <v>64377</v>
      </c>
      <c r="C28042" s="5" t="s">
        <v>57572</v>
      </c>
      <c r="D28042" s="18" t="s">
        <v>55679</v>
      </c>
    </row>
    <row r="28043" spans="1:4">
      <c r="A28043" s="6">
        <v>28041</v>
      </c>
      <c r="B28043" s="5" t="s">
        <v>64378</v>
      </c>
      <c r="C28043" s="5" t="s">
        <v>57573</v>
      </c>
      <c r="D28043" s="18" t="s">
        <v>55680</v>
      </c>
    </row>
    <row r="28044" spans="1:4">
      <c r="A28044" s="6">
        <v>28042</v>
      </c>
      <c r="B28044" s="5" t="s">
        <v>64379</v>
      </c>
      <c r="C28044" s="5" t="s">
        <v>57574</v>
      </c>
      <c r="D28044" s="18" t="s">
        <v>55681</v>
      </c>
    </row>
    <row r="28045" spans="1:4">
      <c r="A28045" s="6">
        <v>28043</v>
      </c>
      <c r="B28045" s="5" t="s">
        <v>64380</v>
      </c>
      <c r="C28045" s="5" t="s">
        <v>57575</v>
      </c>
      <c r="D28045" s="18" t="s">
        <v>55682</v>
      </c>
    </row>
    <row r="28046" spans="1:4">
      <c r="A28046" s="6">
        <v>28044</v>
      </c>
      <c r="B28046" s="5" t="s">
        <v>64381</v>
      </c>
      <c r="C28046" s="5" t="s">
        <v>57576</v>
      </c>
      <c r="D28046" s="18" t="s">
        <v>55683</v>
      </c>
    </row>
    <row r="28047" spans="1:4">
      <c r="A28047" s="6">
        <v>28045</v>
      </c>
      <c r="B28047" s="5" t="s">
        <v>64382</v>
      </c>
      <c r="C28047" s="5" t="s">
        <v>57577</v>
      </c>
      <c r="D28047" s="18" t="s">
        <v>55684</v>
      </c>
    </row>
    <row r="28048" spans="1:4">
      <c r="A28048" s="6">
        <v>28046</v>
      </c>
      <c r="B28048" s="5" t="s">
        <v>64383</v>
      </c>
      <c r="C28048" s="5" t="s">
        <v>57578</v>
      </c>
      <c r="D28048" s="18" t="s">
        <v>55685</v>
      </c>
    </row>
    <row r="28049" spans="1:4">
      <c r="A28049" s="6">
        <v>28047</v>
      </c>
      <c r="B28049" s="5" t="s">
        <v>64384</v>
      </c>
      <c r="C28049" s="5" t="s">
        <v>57579</v>
      </c>
      <c r="D28049" s="18" t="s">
        <v>55686</v>
      </c>
    </row>
    <row r="28050" spans="1:4">
      <c r="A28050" s="6">
        <v>28048</v>
      </c>
      <c r="B28050" s="5" t="s">
        <v>64385</v>
      </c>
      <c r="C28050" s="5" t="s">
        <v>57580</v>
      </c>
      <c r="D28050" s="18" t="s">
        <v>55687</v>
      </c>
    </row>
    <row r="28051" spans="1:4">
      <c r="A28051" s="6">
        <v>28049</v>
      </c>
      <c r="B28051" s="5" t="s">
        <v>64386</v>
      </c>
      <c r="C28051" s="5" t="s">
        <v>57581</v>
      </c>
      <c r="D28051" s="18" t="s">
        <v>55688</v>
      </c>
    </row>
    <row r="28052" spans="1:4">
      <c r="A28052" s="6">
        <v>28050</v>
      </c>
      <c r="B28052" s="5" t="s">
        <v>64387</v>
      </c>
      <c r="C28052" s="5" t="s">
        <v>57582</v>
      </c>
      <c r="D28052" s="18" t="s">
        <v>55689</v>
      </c>
    </row>
    <row r="28053" spans="1:4">
      <c r="A28053" s="6">
        <v>28051</v>
      </c>
      <c r="B28053" s="5" t="s">
        <v>64388</v>
      </c>
      <c r="C28053" s="5" t="s">
        <v>57583</v>
      </c>
      <c r="D28053" s="18" t="s">
        <v>55690</v>
      </c>
    </row>
    <row r="28054" spans="1:4">
      <c r="A28054" s="6">
        <v>28052</v>
      </c>
      <c r="B28054" s="5" t="s">
        <v>64389</v>
      </c>
      <c r="C28054" s="5" t="s">
        <v>57584</v>
      </c>
      <c r="D28054" s="18" t="s">
        <v>55691</v>
      </c>
    </row>
    <row r="28055" spans="1:4">
      <c r="A28055" s="6">
        <v>28053</v>
      </c>
      <c r="B28055" s="5" t="s">
        <v>64390</v>
      </c>
      <c r="C28055" s="5" t="s">
        <v>57585</v>
      </c>
      <c r="D28055" s="18" t="s">
        <v>55692</v>
      </c>
    </row>
    <row r="28056" spans="1:4">
      <c r="A28056" s="6">
        <v>28054</v>
      </c>
      <c r="B28056" s="5" t="s">
        <v>64391</v>
      </c>
      <c r="C28056" s="5" t="s">
        <v>57586</v>
      </c>
      <c r="D28056" s="18" t="s">
        <v>55693</v>
      </c>
    </row>
    <row r="28057" spans="1:4">
      <c r="A28057" s="6">
        <v>28055</v>
      </c>
      <c r="B28057" s="5" t="s">
        <v>64392</v>
      </c>
      <c r="C28057" s="5" t="s">
        <v>57587</v>
      </c>
      <c r="D28057" s="18" t="s">
        <v>55694</v>
      </c>
    </row>
    <row r="28058" spans="1:4">
      <c r="A28058" s="6">
        <v>28056</v>
      </c>
      <c r="B28058" s="5" t="s">
        <v>64393</v>
      </c>
      <c r="C28058" s="5" t="s">
        <v>57588</v>
      </c>
      <c r="D28058" s="18" t="s">
        <v>55695</v>
      </c>
    </row>
    <row r="28059" spans="1:4">
      <c r="A28059" s="6">
        <v>28057</v>
      </c>
      <c r="B28059" s="5" t="s">
        <v>64394</v>
      </c>
      <c r="C28059" s="5" t="s">
        <v>57589</v>
      </c>
      <c r="D28059" s="18" t="s">
        <v>55696</v>
      </c>
    </row>
    <row r="28060" spans="1:4">
      <c r="A28060" s="6">
        <v>28058</v>
      </c>
      <c r="B28060" s="5" t="s">
        <v>64395</v>
      </c>
      <c r="C28060" s="5" t="s">
        <v>57590</v>
      </c>
      <c r="D28060" s="18" t="s">
        <v>55697</v>
      </c>
    </row>
    <row r="28061" spans="1:4">
      <c r="A28061" s="6">
        <v>28059</v>
      </c>
      <c r="B28061" s="5" t="s">
        <v>64396</v>
      </c>
      <c r="C28061" s="5" t="s">
        <v>57591</v>
      </c>
      <c r="D28061" s="18" t="s">
        <v>55698</v>
      </c>
    </row>
    <row r="28062" spans="1:4">
      <c r="A28062" s="6">
        <v>28060</v>
      </c>
      <c r="B28062" s="5" t="s">
        <v>64397</v>
      </c>
      <c r="C28062" s="5" t="s">
        <v>57592</v>
      </c>
      <c r="D28062" s="18" t="s">
        <v>55699</v>
      </c>
    </row>
    <row r="28063" spans="1:4">
      <c r="A28063" s="6">
        <v>28061</v>
      </c>
      <c r="B28063" s="5" t="s">
        <v>64398</v>
      </c>
      <c r="C28063" s="5" t="s">
        <v>57593</v>
      </c>
      <c r="D28063" s="18" t="s">
        <v>55700</v>
      </c>
    </row>
    <row r="28064" spans="1:4">
      <c r="A28064" s="6">
        <v>28062</v>
      </c>
      <c r="B28064" s="5" t="s">
        <v>64399</v>
      </c>
      <c r="C28064" s="5" t="s">
        <v>57594</v>
      </c>
      <c r="D28064" s="18" t="s">
        <v>55701</v>
      </c>
    </row>
    <row r="28065" spans="1:4">
      <c r="A28065" s="6">
        <v>28063</v>
      </c>
      <c r="B28065" s="5" t="s">
        <v>64400</v>
      </c>
      <c r="C28065" s="5" t="s">
        <v>57595</v>
      </c>
      <c r="D28065" s="18" t="s">
        <v>55702</v>
      </c>
    </row>
    <row r="28066" spans="1:4">
      <c r="A28066" s="6">
        <v>28064</v>
      </c>
      <c r="B28066" s="5" t="s">
        <v>64401</v>
      </c>
      <c r="C28066" s="5" t="s">
        <v>57596</v>
      </c>
      <c r="D28066" s="18" t="s">
        <v>55703</v>
      </c>
    </row>
    <row r="28067" spans="1:4">
      <c r="A28067" s="6">
        <v>28065</v>
      </c>
      <c r="B28067" s="5" t="s">
        <v>64402</v>
      </c>
      <c r="C28067" s="5" t="s">
        <v>57597</v>
      </c>
      <c r="D28067" s="18" t="s">
        <v>55704</v>
      </c>
    </row>
    <row r="28068" spans="1:4">
      <c r="A28068" s="6">
        <v>28066</v>
      </c>
      <c r="B28068" s="5" t="s">
        <v>64403</v>
      </c>
      <c r="C28068" s="5" t="s">
        <v>57598</v>
      </c>
      <c r="D28068" s="18" t="s">
        <v>55705</v>
      </c>
    </row>
    <row r="28069" spans="1:4">
      <c r="A28069" s="6">
        <v>28067</v>
      </c>
      <c r="B28069" s="5" t="s">
        <v>64404</v>
      </c>
      <c r="C28069" s="5" t="s">
        <v>57599</v>
      </c>
      <c r="D28069" s="18" t="s">
        <v>55706</v>
      </c>
    </row>
    <row r="28070" spans="1:4">
      <c r="A28070" s="6">
        <v>28068</v>
      </c>
      <c r="B28070" s="5" t="s">
        <v>64405</v>
      </c>
      <c r="C28070" s="5" t="s">
        <v>57600</v>
      </c>
      <c r="D28070" s="18" t="s">
        <v>55707</v>
      </c>
    </row>
    <row r="28071" spans="1:4">
      <c r="A28071" s="6">
        <v>28069</v>
      </c>
      <c r="B28071" s="5" t="s">
        <v>64406</v>
      </c>
      <c r="C28071" s="5" t="s">
        <v>57601</v>
      </c>
      <c r="D28071" s="18" t="s">
        <v>55708</v>
      </c>
    </row>
    <row r="28072" spans="1:4">
      <c r="A28072" s="6">
        <v>28070</v>
      </c>
      <c r="B28072" s="5" t="s">
        <v>64407</v>
      </c>
      <c r="C28072" s="5" t="s">
        <v>57602</v>
      </c>
      <c r="D28072" s="18" t="s">
        <v>55709</v>
      </c>
    </row>
    <row r="28073" spans="1:4">
      <c r="A28073" s="6">
        <v>28071</v>
      </c>
      <c r="B28073" s="5" t="s">
        <v>64408</v>
      </c>
      <c r="C28073" s="5" t="s">
        <v>57603</v>
      </c>
      <c r="D28073" s="18" t="s">
        <v>55710</v>
      </c>
    </row>
    <row r="28074" spans="1:4">
      <c r="A28074" s="6">
        <v>28072</v>
      </c>
      <c r="B28074" s="5" t="s">
        <v>64409</v>
      </c>
      <c r="C28074" s="5" t="s">
        <v>57604</v>
      </c>
      <c r="D28074" s="18" t="s">
        <v>55711</v>
      </c>
    </row>
    <row r="28075" spans="1:4">
      <c r="A28075" s="6">
        <v>28073</v>
      </c>
      <c r="B28075" s="5" t="s">
        <v>64410</v>
      </c>
      <c r="C28075" s="5" t="s">
        <v>57605</v>
      </c>
      <c r="D28075" s="18" t="s">
        <v>55712</v>
      </c>
    </row>
    <row r="28076" spans="1:4">
      <c r="A28076" s="6">
        <v>28074</v>
      </c>
      <c r="B28076" s="5" t="s">
        <v>64411</v>
      </c>
      <c r="C28076" s="5" t="s">
        <v>57606</v>
      </c>
      <c r="D28076" s="18" t="s">
        <v>55713</v>
      </c>
    </row>
    <row r="28077" spans="1:4">
      <c r="A28077" s="6">
        <v>28075</v>
      </c>
      <c r="B28077" s="5" t="s">
        <v>64412</v>
      </c>
      <c r="C28077" s="5" t="s">
        <v>57607</v>
      </c>
      <c r="D28077" s="18" t="s">
        <v>55714</v>
      </c>
    </row>
    <row r="28078" spans="1:4">
      <c r="A28078" s="6">
        <v>28076</v>
      </c>
      <c r="B28078" s="5" t="s">
        <v>64413</v>
      </c>
      <c r="C28078" s="5" t="s">
        <v>57608</v>
      </c>
      <c r="D28078" s="18" t="s">
        <v>55715</v>
      </c>
    </row>
    <row r="28079" spans="1:4">
      <c r="A28079" s="6">
        <v>28077</v>
      </c>
      <c r="B28079" s="5" t="s">
        <v>64414</v>
      </c>
      <c r="C28079" s="5" t="s">
        <v>57609</v>
      </c>
      <c r="D28079" s="18" t="s">
        <v>55716</v>
      </c>
    </row>
    <row r="28080" spans="1:4">
      <c r="A28080" s="6">
        <v>28078</v>
      </c>
      <c r="B28080" s="5" t="s">
        <v>64415</v>
      </c>
      <c r="C28080" s="5" t="s">
        <v>57610</v>
      </c>
      <c r="D28080" s="18" t="s">
        <v>55717</v>
      </c>
    </row>
    <row r="28081" spans="1:4">
      <c r="A28081" s="6">
        <v>28079</v>
      </c>
      <c r="B28081" s="5" t="s">
        <v>64416</v>
      </c>
      <c r="C28081" s="5" t="s">
        <v>57611</v>
      </c>
      <c r="D28081" s="18" t="s">
        <v>55718</v>
      </c>
    </row>
    <row r="28082" spans="1:4">
      <c r="A28082" s="6">
        <v>28080</v>
      </c>
      <c r="B28082" s="5" t="s">
        <v>64417</v>
      </c>
      <c r="C28082" s="5" t="s">
        <v>57612</v>
      </c>
      <c r="D28082" s="18" t="s">
        <v>55719</v>
      </c>
    </row>
    <row r="28083" spans="1:4">
      <c r="A28083" s="6">
        <v>28081</v>
      </c>
      <c r="B28083" s="5" t="s">
        <v>64418</v>
      </c>
      <c r="C28083" s="5" t="s">
        <v>57613</v>
      </c>
      <c r="D28083" s="18" t="s">
        <v>55720</v>
      </c>
    </row>
    <row r="28084" spans="1:4">
      <c r="A28084" s="6">
        <v>28082</v>
      </c>
      <c r="B28084" s="5" t="s">
        <v>64419</v>
      </c>
      <c r="C28084" s="5" t="s">
        <v>57614</v>
      </c>
      <c r="D28084" s="18" t="s">
        <v>55721</v>
      </c>
    </row>
    <row r="28085" spans="1:4">
      <c r="A28085" s="6">
        <v>28083</v>
      </c>
      <c r="B28085" s="5" t="s">
        <v>64420</v>
      </c>
      <c r="C28085" s="5" t="s">
        <v>57615</v>
      </c>
      <c r="D28085" s="18" t="s">
        <v>55722</v>
      </c>
    </row>
    <row r="28086" spans="1:4">
      <c r="A28086" s="6">
        <v>28084</v>
      </c>
      <c r="B28086" s="5" t="s">
        <v>64421</v>
      </c>
      <c r="C28086" s="5" t="s">
        <v>57616</v>
      </c>
      <c r="D28086" s="18" t="s">
        <v>55723</v>
      </c>
    </row>
    <row r="28087" spans="1:4">
      <c r="A28087" s="6">
        <v>28085</v>
      </c>
      <c r="B28087" s="5" t="s">
        <v>64422</v>
      </c>
      <c r="C28087" s="5" t="s">
        <v>57617</v>
      </c>
      <c r="D28087" s="18" t="s">
        <v>55724</v>
      </c>
    </row>
    <row r="28088" spans="1:4">
      <c r="A28088" s="6">
        <v>28086</v>
      </c>
      <c r="B28088" s="5" t="s">
        <v>64423</v>
      </c>
      <c r="C28088" s="5" t="s">
        <v>57618</v>
      </c>
      <c r="D28088" s="18" t="s">
        <v>55725</v>
      </c>
    </row>
    <row r="28089" spans="1:4">
      <c r="A28089" s="6">
        <v>28087</v>
      </c>
      <c r="B28089" s="5" t="s">
        <v>64424</v>
      </c>
      <c r="C28089" s="5" t="s">
        <v>57619</v>
      </c>
      <c r="D28089" s="18" t="s">
        <v>55726</v>
      </c>
    </row>
    <row r="28090" spans="1:4">
      <c r="A28090" s="6">
        <v>28088</v>
      </c>
      <c r="B28090" s="5" t="s">
        <v>64425</v>
      </c>
      <c r="C28090" s="5" t="s">
        <v>57620</v>
      </c>
      <c r="D28090" s="18" t="s">
        <v>55727</v>
      </c>
    </row>
    <row r="28091" spans="1:4">
      <c r="A28091" s="6">
        <v>28089</v>
      </c>
      <c r="B28091" s="5" t="s">
        <v>64426</v>
      </c>
      <c r="C28091" s="5" t="s">
        <v>57621</v>
      </c>
      <c r="D28091" s="18" t="s">
        <v>55728</v>
      </c>
    </row>
    <row r="28092" spans="1:4">
      <c r="A28092" s="6">
        <v>28090</v>
      </c>
      <c r="B28092" s="5" t="s">
        <v>64427</v>
      </c>
      <c r="C28092" s="5" t="s">
        <v>57622</v>
      </c>
      <c r="D28092" s="18" t="s">
        <v>55729</v>
      </c>
    </row>
    <row r="28093" spans="1:4">
      <c r="A28093" s="6">
        <v>28091</v>
      </c>
      <c r="B28093" s="5" t="s">
        <v>64428</v>
      </c>
      <c r="C28093" s="5" t="s">
        <v>57623</v>
      </c>
      <c r="D28093" s="18" t="s">
        <v>55730</v>
      </c>
    </row>
    <row r="28094" spans="1:4">
      <c r="A28094" s="6">
        <v>28092</v>
      </c>
      <c r="B28094" s="5" t="s">
        <v>64429</v>
      </c>
      <c r="C28094" s="5" t="s">
        <v>57624</v>
      </c>
      <c r="D28094" s="18" t="s">
        <v>55731</v>
      </c>
    </row>
    <row r="28095" spans="1:4">
      <c r="A28095" s="6">
        <v>28093</v>
      </c>
      <c r="B28095" s="5" t="s">
        <v>64430</v>
      </c>
      <c r="C28095" s="5" t="s">
        <v>57625</v>
      </c>
      <c r="D28095" s="18" t="s">
        <v>55732</v>
      </c>
    </row>
    <row r="28096" spans="1:4">
      <c r="A28096" s="6">
        <v>28094</v>
      </c>
      <c r="B28096" s="5" t="s">
        <v>64431</v>
      </c>
      <c r="C28096" s="5" t="s">
        <v>57626</v>
      </c>
      <c r="D28096" s="18" t="s">
        <v>55733</v>
      </c>
    </row>
    <row r="28097" spans="1:4">
      <c r="A28097" s="6">
        <v>28095</v>
      </c>
      <c r="B28097" s="5" t="s">
        <v>64432</v>
      </c>
      <c r="C28097" s="5" t="s">
        <v>57627</v>
      </c>
      <c r="D28097" s="18" t="s">
        <v>55734</v>
      </c>
    </row>
    <row r="28098" spans="1:4">
      <c r="A28098" s="6">
        <v>28096</v>
      </c>
      <c r="B28098" s="5" t="s">
        <v>64433</v>
      </c>
      <c r="C28098" s="5" t="s">
        <v>57628</v>
      </c>
      <c r="D28098" s="18" t="s">
        <v>55735</v>
      </c>
    </row>
    <row r="28099" spans="1:4">
      <c r="A28099" s="6">
        <v>28097</v>
      </c>
      <c r="B28099" s="5" t="s">
        <v>64434</v>
      </c>
      <c r="C28099" s="5" t="s">
        <v>57629</v>
      </c>
      <c r="D28099" s="18" t="s">
        <v>55736</v>
      </c>
    </row>
    <row r="28100" spans="1:4">
      <c r="A28100" s="6">
        <v>28098</v>
      </c>
      <c r="B28100" s="5" t="s">
        <v>64435</v>
      </c>
      <c r="C28100" s="5" t="s">
        <v>57630</v>
      </c>
      <c r="D28100" s="18" t="s">
        <v>55737</v>
      </c>
    </row>
    <row r="28101" spans="1:4">
      <c r="A28101" s="6">
        <v>28099</v>
      </c>
      <c r="B28101" s="5" t="s">
        <v>64436</v>
      </c>
      <c r="C28101" s="5" t="s">
        <v>57631</v>
      </c>
      <c r="D28101" s="18" t="s">
        <v>55738</v>
      </c>
    </row>
    <row r="28102" spans="1:4">
      <c r="A28102" s="6">
        <v>28100</v>
      </c>
      <c r="B28102" s="5" t="s">
        <v>64437</v>
      </c>
      <c r="C28102" s="5" t="s">
        <v>57632</v>
      </c>
      <c r="D28102" s="18" t="s">
        <v>55739</v>
      </c>
    </row>
    <row r="28103" spans="1:4">
      <c r="A28103" s="6">
        <v>28101</v>
      </c>
      <c r="B28103" s="5" t="s">
        <v>64438</v>
      </c>
      <c r="C28103" s="5" t="s">
        <v>57633</v>
      </c>
      <c r="D28103" s="18" t="s">
        <v>55740</v>
      </c>
    </row>
    <row r="28104" spans="1:4">
      <c r="A28104" s="6">
        <v>28102</v>
      </c>
      <c r="B28104" s="5" t="s">
        <v>64439</v>
      </c>
      <c r="C28104" s="5" t="s">
        <v>57634</v>
      </c>
      <c r="D28104" s="18" t="s">
        <v>55741</v>
      </c>
    </row>
    <row r="28105" spans="1:4">
      <c r="A28105" s="6">
        <v>28103</v>
      </c>
      <c r="B28105" s="5" t="s">
        <v>64440</v>
      </c>
      <c r="C28105" s="5" t="s">
        <v>57635</v>
      </c>
      <c r="D28105" s="18" t="s">
        <v>55742</v>
      </c>
    </row>
    <row r="28106" spans="1:4">
      <c r="A28106" s="6">
        <v>28104</v>
      </c>
      <c r="B28106" s="5" t="s">
        <v>64441</v>
      </c>
      <c r="C28106" s="5" t="s">
        <v>57636</v>
      </c>
      <c r="D28106" s="18" t="s">
        <v>55743</v>
      </c>
    </row>
    <row r="28107" spans="1:4">
      <c r="A28107" s="6">
        <v>28105</v>
      </c>
      <c r="B28107" s="5" t="s">
        <v>64442</v>
      </c>
      <c r="C28107" s="5" t="s">
        <v>57637</v>
      </c>
      <c r="D28107" s="18" t="s">
        <v>55744</v>
      </c>
    </row>
    <row r="28108" spans="1:4">
      <c r="A28108" s="6">
        <v>28106</v>
      </c>
      <c r="B28108" s="5" t="s">
        <v>64443</v>
      </c>
      <c r="C28108" s="5" t="s">
        <v>57638</v>
      </c>
      <c r="D28108" s="18" t="s">
        <v>55745</v>
      </c>
    </row>
    <row r="28109" spans="1:4">
      <c r="A28109" s="6">
        <v>28107</v>
      </c>
      <c r="B28109" s="5" t="s">
        <v>64444</v>
      </c>
      <c r="C28109" s="5" t="s">
        <v>57639</v>
      </c>
      <c r="D28109" s="18" t="s">
        <v>55746</v>
      </c>
    </row>
    <row r="28110" spans="1:4">
      <c r="A28110" s="6">
        <v>28108</v>
      </c>
      <c r="B28110" s="5" t="s">
        <v>64445</v>
      </c>
      <c r="C28110" s="5" t="s">
        <v>57640</v>
      </c>
      <c r="D28110" s="18" t="s">
        <v>55747</v>
      </c>
    </row>
    <row r="28111" spans="1:4">
      <c r="A28111" s="6">
        <v>28109</v>
      </c>
      <c r="B28111" s="5" t="s">
        <v>64446</v>
      </c>
      <c r="C28111" s="5" t="s">
        <v>57641</v>
      </c>
      <c r="D28111" s="18" t="s">
        <v>55748</v>
      </c>
    </row>
    <row r="28112" spans="1:4">
      <c r="A28112" s="6">
        <v>28110</v>
      </c>
      <c r="B28112" s="5" t="s">
        <v>64447</v>
      </c>
      <c r="C28112" s="5" t="s">
        <v>57642</v>
      </c>
      <c r="D28112" s="18" t="s">
        <v>55749</v>
      </c>
    </row>
    <row r="28113" spans="1:4">
      <c r="A28113" s="6">
        <v>28111</v>
      </c>
      <c r="B28113" s="5" t="s">
        <v>64448</v>
      </c>
      <c r="C28113" s="5" t="s">
        <v>57643</v>
      </c>
      <c r="D28113" s="18" t="s">
        <v>55750</v>
      </c>
    </row>
    <row r="28114" spans="1:4">
      <c r="A28114" s="6">
        <v>28112</v>
      </c>
      <c r="B28114" s="5" t="s">
        <v>64449</v>
      </c>
      <c r="C28114" s="5" t="s">
        <v>57644</v>
      </c>
      <c r="D28114" s="18" t="s">
        <v>55751</v>
      </c>
    </row>
    <row r="28115" spans="1:4">
      <c r="A28115" s="6">
        <v>28113</v>
      </c>
      <c r="B28115" s="5" t="s">
        <v>64450</v>
      </c>
      <c r="C28115" s="5" t="s">
        <v>57645</v>
      </c>
      <c r="D28115" s="18" t="s">
        <v>55752</v>
      </c>
    </row>
    <row r="28116" spans="1:4">
      <c r="A28116" s="6">
        <v>28114</v>
      </c>
      <c r="B28116" s="5" t="s">
        <v>64451</v>
      </c>
      <c r="C28116" s="5" t="s">
        <v>57646</v>
      </c>
      <c r="D28116" s="18" t="s">
        <v>55753</v>
      </c>
    </row>
    <row r="28117" spans="1:4">
      <c r="A28117" s="6">
        <v>28115</v>
      </c>
      <c r="B28117" s="5" t="s">
        <v>64452</v>
      </c>
      <c r="C28117" s="5" t="s">
        <v>57647</v>
      </c>
      <c r="D28117" s="18" t="s">
        <v>55754</v>
      </c>
    </row>
    <row r="28118" spans="1:4">
      <c r="A28118" s="6">
        <v>28116</v>
      </c>
      <c r="B28118" s="5" t="s">
        <v>64453</v>
      </c>
      <c r="C28118" s="5" t="s">
        <v>57648</v>
      </c>
      <c r="D28118" s="18" t="s">
        <v>55755</v>
      </c>
    </row>
    <row r="28119" spans="1:4">
      <c r="A28119" s="6">
        <v>28117</v>
      </c>
      <c r="B28119" s="5" t="s">
        <v>64454</v>
      </c>
      <c r="C28119" s="5" t="s">
        <v>57649</v>
      </c>
      <c r="D28119" s="18" t="s">
        <v>55756</v>
      </c>
    </row>
    <row r="28120" spans="1:4">
      <c r="A28120" s="6">
        <v>28118</v>
      </c>
      <c r="B28120" s="5" t="s">
        <v>64455</v>
      </c>
      <c r="C28120" s="5" t="s">
        <v>57650</v>
      </c>
      <c r="D28120" s="18" t="s">
        <v>55757</v>
      </c>
    </row>
    <row r="28121" spans="1:4">
      <c r="A28121" s="6">
        <v>28119</v>
      </c>
      <c r="B28121" s="5" t="s">
        <v>64456</v>
      </c>
      <c r="C28121" s="5" t="s">
        <v>57651</v>
      </c>
      <c r="D28121" s="18" t="s">
        <v>55758</v>
      </c>
    </row>
    <row r="28122" spans="1:4">
      <c r="A28122" s="6">
        <v>28120</v>
      </c>
      <c r="B28122" s="5" t="s">
        <v>64457</v>
      </c>
      <c r="C28122" s="5" t="s">
        <v>57652</v>
      </c>
      <c r="D28122" s="18" t="s">
        <v>55759</v>
      </c>
    </row>
    <row r="28123" spans="1:4">
      <c r="A28123" s="6">
        <v>28121</v>
      </c>
      <c r="B28123" s="5" t="s">
        <v>64458</v>
      </c>
      <c r="C28123" s="5" t="s">
        <v>57653</v>
      </c>
      <c r="D28123" s="18" t="s">
        <v>55760</v>
      </c>
    </row>
    <row r="28124" spans="1:4">
      <c r="A28124" s="6">
        <v>28122</v>
      </c>
      <c r="B28124" s="5" t="s">
        <v>64459</v>
      </c>
      <c r="C28124" s="5" t="s">
        <v>57654</v>
      </c>
      <c r="D28124" s="18" t="s">
        <v>55761</v>
      </c>
    </row>
    <row r="28125" spans="1:4">
      <c r="A28125" s="6">
        <v>28123</v>
      </c>
      <c r="B28125" s="5" t="s">
        <v>64460</v>
      </c>
      <c r="C28125" s="5" t="s">
        <v>57655</v>
      </c>
      <c r="D28125" s="18" t="s">
        <v>55762</v>
      </c>
    </row>
    <row r="28126" spans="1:4">
      <c r="A28126" s="6">
        <v>28124</v>
      </c>
      <c r="B28126" s="5" t="s">
        <v>64461</v>
      </c>
      <c r="C28126" s="5" t="s">
        <v>57656</v>
      </c>
      <c r="D28126" s="18" t="s">
        <v>55763</v>
      </c>
    </row>
    <row r="28127" spans="1:4">
      <c r="A28127" s="6">
        <v>28125</v>
      </c>
      <c r="B28127" s="5" t="s">
        <v>64462</v>
      </c>
      <c r="C28127" s="5" t="s">
        <v>57657</v>
      </c>
      <c r="D28127" s="18" t="s">
        <v>55764</v>
      </c>
    </row>
    <row r="28128" spans="1:4">
      <c r="A28128" s="6">
        <v>28126</v>
      </c>
      <c r="B28128" s="5" t="s">
        <v>64463</v>
      </c>
      <c r="C28128" s="5" t="s">
        <v>57658</v>
      </c>
      <c r="D28128" s="18" t="s">
        <v>55765</v>
      </c>
    </row>
    <row r="28129" spans="1:4">
      <c r="A28129" s="6">
        <v>28127</v>
      </c>
      <c r="B28129" s="5" t="s">
        <v>64464</v>
      </c>
      <c r="C28129" s="5" t="s">
        <v>57659</v>
      </c>
      <c r="D28129" s="18" t="s">
        <v>55766</v>
      </c>
    </row>
    <row r="28130" spans="1:4">
      <c r="A28130" s="6">
        <v>28128</v>
      </c>
      <c r="B28130" s="5" t="s">
        <v>64465</v>
      </c>
      <c r="C28130" s="5" t="s">
        <v>57660</v>
      </c>
      <c r="D28130" s="18" t="s">
        <v>55767</v>
      </c>
    </row>
    <row r="28131" spans="1:4">
      <c r="A28131" s="6">
        <v>28129</v>
      </c>
      <c r="B28131" s="5" t="s">
        <v>64466</v>
      </c>
      <c r="C28131" s="5" t="s">
        <v>57661</v>
      </c>
      <c r="D28131" s="18" t="s">
        <v>55768</v>
      </c>
    </row>
    <row r="28132" spans="1:4">
      <c r="A28132" s="6">
        <v>28130</v>
      </c>
      <c r="B28132" s="5" t="s">
        <v>64467</v>
      </c>
      <c r="C28132" s="5" t="s">
        <v>57662</v>
      </c>
      <c r="D28132" s="18" t="s">
        <v>55769</v>
      </c>
    </row>
    <row r="28133" spans="1:4">
      <c r="A28133" s="6">
        <v>28131</v>
      </c>
      <c r="B28133" s="5" t="s">
        <v>64468</v>
      </c>
      <c r="C28133" s="5" t="s">
        <v>57663</v>
      </c>
      <c r="D28133" s="18" t="s">
        <v>55770</v>
      </c>
    </row>
    <row r="28134" spans="1:4">
      <c r="A28134" s="6">
        <v>28132</v>
      </c>
      <c r="B28134" s="5" t="s">
        <v>64469</v>
      </c>
      <c r="C28134" s="5" t="s">
        <v>57664</v>
      </c>
      <c r="D28134" s="18" t="s">
        <v>55771</v>
      </c>
    </row>
    <row r="28135" spans="1:4">
      <c r="A28135" s="6">
        <v>28133</v>
      </c>
      <c r="B28135" s="5" t="s">
        <v>64470</v>
      </c>
      <c r="C28135" s="5" t="s">
        <v>57665</v>
      </c>
      <c r="D28135" s="18" t="s">
        <v>55772</v>
      </c>
    </row>
    <row r="28136" spans="1:4">
      <c r="A28136" s="6">
        <v>28134</v>
      </c>
      <c r="B28136" s="5" t="s">
        <v>64471</v>
      </c>
      <c r="C28136" s="5" t="s">
        <v>57666</v>
      </c>
      <c r="D28136" s="18" t="s">
        <v>55773</v>
      </c>
    </row>
    <row r="28137" spans="1:4">
      <c r="A28137" s="6">
        <v>28135</v>
      </c>
      <c r="B28137" s="5" t="s">
        <v>64472</v>
      </c>
      <c r="C28137" s="5" t="s">
        <v>57667</v>
      </c>
      <c r="D28137" s="18" t="s">
        <v>55774</v>
      </c>
    </row>
    <row r="28138" spans="1:4">
      <c r="A28138" s="6">
        <v>28136</v>
      </c>
      <c r="B28138" s="5" t="s">
        <v>64473</v>
      </c>
      <c r="C28138" s="5" t="s">
        <v>57668</v>
      </c>
      <c r="D28138" s="18" t="s">
        <v>55775</v>
      </c>
    </row>
    <row r="28139" spans="1:4">
      <c r="A28139" s="6">
        <v>28137</v>
      </c>
      <c r="B28139" s="5" t="s">
        <v>64474</v>
      </c>
      <c r="C28139" s="5" t="s">
        <v>57669</v>
      </c>
      <c r="D28139" s="18" t="s">
        <v>55776</v>
      </c>
    </row>
    <row r="28140" spans="1:4">
      <c r="A28140" s="6">
        <v>28138</v>
      </c>
      <c r="B28140" s="5" t="s">
        <v>64475</v>
      </c>
      <c r="C28140" s="5" t="s">
        <v>57670</v>
      </c>
      <c r="D28140" s="18" t="s">
        <v>55777</v>
      </c>
    </row>
    <row r="28141" spans="1:4">
      <c r="A28141" s="6">
        <v>28139</v>
      </c>
      <c r="B28141" s="5" t="s">
        <v>64476</v>
      </c>
      <c r="C28141" s="5" t="s">
        <v>57671</v>
      </c>
      <c r="D28141" s="18" t="s">
        <v>55778</v>
      </c>
    </row>
    <row r="28142" spans="1:4">
      <c r="A28142" s="6">
        <v>28140</v>
      </c>
      <c r="B28142" s="5" t="s">
        <v>64477</v>
      </c>
      <c r="C28142" s="5" t="s">
        <v>57672</v>
      </c>
      <c r="D28142" s="18" t="s">
        <v>55779</v>
      </c>
    </row>
    <row r="28143" spans="1:4">
      <c r="A28143" s="6">
        <v>28141</v>
      </c>
      <c r="B28143" s="5" t="s">
        <v>64478</v>
      </c>
      <c r="C28143" s="5" t="s">
        <v>57673</v>
      </c>
      <c r="D28143" s="18" t="s">
        <v>55780</v>
      </c>
    </row>
    <row r="28144" spans="1:4">
      <c r="A28144" s="6">
        <v>28142</v>
      </c>
      <c r="B28144" s="5" t="s">
        <v>64479</v>
      </c>
      <c r="C28144" s="5" t="s">
        <v>57674</v>
      </c>
      <c r="D28144" s="18" t="s">
        <v>55781</v>
      </c>
    </row>
    <row r="28145" spans="1:4">
      <c r="A28145" s="6">
        <v>28143</v>
      </c>
      <c r="B28145" s="5" t="s">
        <v>64480</v>
      </c>
      <c r="C28145" s="5" t="s">
        <v>57675</v>
      </c>
      <c r="D28145" s="18" t="s">
        <v>55782</v>
      </c>
    </row>
    <row r="28146" spans="1:4">
      <c r="A28146" s="6">
        <v>28144</v>
      </c>
      <c r="B28146" s="5" t="s">
        <v>64481</v>
      </c>
      <c r="C28146" s="5" t="s">
        <v>57676</v>
      </c>
      <c r="D28146" s="18" t="s">
        <v>55783</v>
      </c>
    </row>
    <row r="28147" spans="1:4">
      <c r="A28147" s="6">
        <v>28145</v>
      </c>
      <c r="B28147" s="5" t="s">
        <v>64482</v>
      </c>
      <c r="C28147" s="5" t="s">
        <v>57677</v>
      </c>
      <c r="D28147" s="18" t="s">
        <v>55784</v>
      </c>
    </row>
    <row r="28148" spans="1:4">
      <c r="A28148" s="6">
        <v>28146</v>
      </c>
      <c r="B28148" s="5" t="s">
        <v>64483</v>
      </c>
      <c r="C28148" s="5" t="s">
        <v>57678</v>
      </c>
      <c r="D28148" s="18" t="s">
        <v>55785</v>
      </c>
    </row>
    <row r="28149" spans="1:4">
      <c r="A28149" s="6">
        <v>28147</v>
      </c>
      <c r="B28149" s="5" t="s">
        <v>64484</v>
      </c>
      <c r="C28149" s="5" t="s">
        <v>57679</v>
      </c>
      <c r="D28149" s="18" t="s">
        <v>55786</v>
      </c>
    </row>
    <row r="28150" spans="1:4">
      <c r="A28150" s="6">
        <v>28148</v>
      </c>
      <c r="B28150" s="5" t="s">
        <v>64485</v>
      </c>
      <c r="C28150" s="5" t="s">
        <v>57680</v>
      </c>
      <c r="D28150" s="18" t="s">
        <v>55787</v>
      </c>
    </row>
    <row r="28151" spans="1:4">
      <c r="A28151" s="6">
        <v>28149</v>
      </c>
      <c r="B28151" s="5" t="s">
        <v>64486</v>
      </c>
      <c r="C28151" s="5" t="s">
        <v>57681</v>
      </c>
      <c r="D28151" s="18" t="s">
        <v>55788</v>
      </c>
    </row>
    <row r="28152" spans="1:4">
      <c r="A28152" s="6">
        <v>28150</v>
      </c>
      <c r="B28152" s="5" t="s">
        <v>64487</v>
      </c>
      <c r="C28152" s="5" t="s">
        <v>57682</v>
      </c>
      <c r="D28152" s="18" t="s">
        <v>55789</v>
      </c>
    </row>
    <row r="28153" spans="1:4">
      <c r="A28153" s="6">
        <v>28151</v>
      </c>
      <c r="B28153" s="5" t="s">
        <v>64488</v>
      </c>
      <c r="C28153" s="5" t="s">
        <v>57683</v>
      </c>
      <c r="D28153" s="18" t="s">
        <v>55790</v>
      </c>
    </row>
    <row r="28154" spans="1:4">
      <c r="A28154" s="6">
        <v>28152</v>
      </c>
      <c r="B28154" s="5" t="s">
        <v>64489</v>
      </c>
      <c r="C28154" s="5" t="s">
        <v>57684</v>
      </c>
      <c r="D28154" s="18" t="s">
        <v>55791</v>
      </c>
    </row>
    <row r="28155" spans="1:4">
      <c r="A28155" s="6">
        <v>28153</v>
      </c>
      <c r="B28155" s="5" t="s">
        <v>64490</v>
      </c>
      <c r="C28155" s="5" t="s">
        <v>57685</v>
      </c>
      <c r="D28155" s="18" t="s">
        <v>55792</v>
      </c>
    </row>
    <row r="28156" spans="1:4">
      <c r="A28156" s="6">
        <v>28154</v>
      </c>
      <c r="B28156" s="5" t="s">
        <v>64491</v>
      </c>
      <c r="C28156" s="5" t="s">
        <v>57686</v>
      </c>
      <c r="D28156" s="18" t="s">
        <v>55793</v>
      </c>
    </row>
    <row r="28157" spans="1:4">
      <c r="A28157" s="6">
        <v>28155</v>
      </c>
      <c r="B28157" s="5" t="s">
        <v>64492</v>
      </c>
      <c r="C28157" s="5" t="s">
        <v>57687</v>
      </c>
      <c r="D28157" s="18" t="s">
        <v>55794</v>
      </c>
    </row>
    <row r="28158" spans="1:4">
      <c r="A28158" s="6">
        <v>28156</v>
      </c>
      <c r="B28158" s="5" t="s">
        <v>64493</v>
      </c>
      <c r="C28158" s="5" t="s">
        <v>57688</v>
      </c>
      <c r="D28158" s="18" t="s">
        <v>55795</v>
      </c>
    </row>
    <row r="28159" spans="1:4">
      <c r="A28159" s="6">
        <v>28157</v>
      </c>
      <c r="B28159" s="5" t="s">
        <v>64494</v>
      </c>
      <c r="C28159" s="5" t="s">
        <v>57689</v>
      </c>
      <c r="D28159" s="18" t="s">
        <v>55796</v>
      </c>
    </row>
    <row r="28160" spans="1:4">
      <c r="A28160" s="6">
        <v>28158</v>
      </c>
      <c r="B28160" s="5" t="s">
        <v>64495</v>
      </c>
      <c r="C28160" s="5" t="s">
        <v>57690</v>
      </c>
      <c r="D28160" s="18" t="s">
        <v>55797</v>
      </c>
    </row>
    <row r="28161" spans="1:4">
      <c r="A28161" s="6">
        <v>28159</v>
      </c>
      <c r="B28161" s="5" t="s">
        <v>64496</v>
      </c>
      <c r="C28161" s="5" t="s">
        <v>57691</v>
      </c>
      <c r="D28161" s="18" t="s">
        <v>55798</v>
      </c>
    </row>
    <row r="28162" spans="1:4">
      <c r="A28162" s="6">
        <v>28160</v>
      </c>
      <c r="B28162" s="5" t="s">
        <v>64497</v>
      </c>
      <c r="C28162" s="5" t="s">
        <v>57692</v>
      </c>
      <c r="D28162" s="18" t="s">
        <v>55799</v>
      </c>
    </row>
    <row r="28163" spans="1:4">
      <c r="A28163" s="6">
        <v>28161</v>
      </c>
      <c r="B28163" s="5" t="s">
        <v>64498</v>
      </c>
      <c r="C28163" s="5" t="s">
        <v>57693</v>
      </c>
      <c r="D28163" s="18" t="s">
        <v>55800</v>
      </c>
    </row>
    <row r="28164" spans="1:4">
      <c r="A28164" s="6">
        <v>28162</v>
      </c>
      <c r="B28164" s="5" t="s">
        <v>64499</v>
      </c>
      <c r="C28164" s="5" t="s">
        <v>57694</v>
      </c>
      <c r="D28164" s="18" t="s">
        <v>55801</v>
      </c>
    </row>
    <row r="28165" spans="1:4">
      <c r="A28165" s="6">
        <v>28163</v>
      </c>
      <c r="B28165" s="5" t="s">
        <v>64500</v>
      </c>
      <c r="C28165" s="5" t="s">
        <v>57695</v>
      </c>
      <c r="D28165" s="18" t="s">
        <v>55802</v>
      </c>
    </row>
    <row r="28166" spans="1:4">
      <c r="A28166" s="6">
        <v>28164</v>
      </c>
      <c r="B28166" s="5" t="s">
        <v>64501</v>
      </c>
      <c r="C28166" s="5" t="s">
        <v>57696</v>
      </c>
      <c r="D28166" s="18" t="s">
        <v>55803</v>
      </c>
    </row>
    <row r="28167" spans="1:4">
      <c r="A28167" s="6">
        <v>28165</v>
      </c>
      <c r="B28167" s="5" t="s">
        <v>64502</v>
      </c>
      <c r="C28167" s="5" t="s">
        <v>57697</v>
      </c>
      <c r="D28167" s="18" t="s">
        <v>55804</v>
      </c>
    </row>
    <row r="28168" spans="1:4">
      <c r="A28168" s="6">
        <v>28166</v>
      </c>
      <c r="B28168" s="5" t="s">
        <v>64503</v>
      </c>
      <c r="C28168" s="5" t="s">
        <v>57698</v>
      </c>
      <c r="D28168" s="18" t="s">
        <v>55805</v>
      </c>
    </row>
    <row r="28169" spans="1:4">
      <c r="A28169" s="6">
        <v>28167</v>
      </c>
      <c r="B28169" s="5" t="s">
        <v>64504</v>
      </c>
      <c r="C28169" s="5" t="s">
        <v>57699</v>
      </c>
      <c r="D28169" s="18" t="s">
        <v>55806</v>
      </c>
    </row>
    <row r="28170" spans="1:4">
      <c r="A28170" s="6">
        <v>28168</v>
      </c>
      <c r="B28170" s="5" t="s">
        <v>64505</v>
      </c>
      <c r="C28170" s="5" t="s">
        <v>57700</v>
      </c>
      <c r="D28170" s="18" t="s">
        <v>55807</v>
      </c>
    </row>
    <row r="28171" spans="1:4">
      <c r="A28171" s="6">
        <v>28169</v>
      </c>
      <c r="B28171" s="5" t="s">
        <v>64506</v>
      </c>
      <c r="C28171" s="5" t="s">
        <v>57701</v>
      </c>
      <c r="D28171" s="18" t="s">
        <v>55808</v>
      </c>
    </row>
    <row r="28172" spans="1:4">
      <c r="A28172" s="6">
        <v>28170</v>
      </c>
      <c r="B28172" s="5" t="s">
        <v>64507</v>
      </c>
      <c r="C28172" s="5" t="s">
        <v>57702</v>
      </c>
      <c r="D28172" s="18" t="s">
        <v>55809</v>
      </c>
    </row>
    <row r="28173" spans="1:4">
      <c r="A28173" s="6">
        <v>28171</v>
      </c>
      <c r="B28173" s="5" t="s">
        <v>64508</v>
      </c>
      <c r="C28173" s="5" t="s">
        <v>57703</v>
      </c>
      <c r="D28173" s="18" t="s">
        <v>55810</v>
      </c>
    </row>
    <row r="28174" spans="1:4">
      <c r="A28174" s="6">
        <v>28172</v>
      </c>
      <c r="B28174" s="5" t="s">
        <v>64509</v>
      </c>
      <c r="C28174" s="5" t="s">
        <v>57704</v>
      </c>
      <c r="D28174" s="18" t="s">
        <v>55811</v>
      </c>
    </row>
    <row r="28175" spans="1:4">
      <c r="A28175" s="6">
        <v>28173</v>
      </c>
      <c r="B28175" s="5" t="s">
        <v>64510</v>
      </c>
      <c r="C28175" s="5" t="s">
        <v>57705</v>
      </c>
      <c r="D28175" s="18" t="s">
        <v>55812</v>
      </c>
    </row>
    <row r="28176" spans="1:4">
      <c r="A28176" s="6">
        <v>28174</v>
      </c>
      <c r="B28176" s="5" t="s">
        <v>64511</v>
      </c>
      <c r="C28176" s="5" t="s">
        <v>57706</v>
      </c>
      <c r="D28176" s="18" t="s">
        <v>55813</v>
      </c>
    </row>
    <row r="28177" spans="1:4">
      <c r="A28177" s="6">
        <v>28175</v>
      </c>
      <c r="B28177" s="5" t="s">
        <v>64512</v>
      </c>
      <c r="C28177" s="5" t="s">
        <v>57707</v>
      </c>
      <c r="D28177" s="18" t="s">
        <v>55814</v>
      </c>
    </row>
    <row r="28178" spans="1:4">
      <c r="A28178" s="6">
        <v>28176</v>
      </c>
      <c r="B28178" s="5" t="s">
        <v>64513</v>
      </c>
      <c r="C28178" s="5" t="s">
        <v>57708</v>
      </c>
      <c r="D28178" s="18" t="s">
        <v>55815</v>
      </c>
    </row>
    <row r="28179" spans="1:4">
      <c r="A28179" s="6">
        <v>28177</v>
      </c>
      <c r="B28179" s="5" t="s">
        <v>64514</v>
      </c>
      <c r="C28179" s="5" t="s">
        <v>57709</v>
      </c>
      <c r="D28179" s="18" t="s">
        <v>55816</v>
      </c>
    </row>
    <row r="28180" spans="1:4">
      <c r="A28180" s="6">
        <v>28178</v>
      </c>
      <c r="B28180" s="5" t="s">
        <v>64515</v>
      </c>
      <c r="C28180" s="5" t="s">
        <v>57710</v>
      </c>
      <c r="D28180" s="18" t="s">
        <v>55817</v>
      </c>
    </row>
    <row r="28181" spans="1:4">
      <c r="A28181" s="6">
        <v>28179</v>
      </c>
      <c r="B28181" s="5" t="s">
        <v>64516</v>
      </c>
      <c r="C28181" s="5" t="s">
        <v>57711</v>
      </c>
      <c r="D28181" s="18" t="s">
        <v>55818</v>
      </c>
    </row>
    <row r="28182" spans="1:4">
      <c r="A28182" s="6">
        <v>28180</v>
      </c>
      <c r="B28182" s="5" t="s">
        <v>64517</v>
      </c>
      <c r="C28182" s="5" t="s">
        <v>57712</v>
      </c>
      <c r="D28182" s="18" t="s">
        <v>55819</v>
      </c>
    </row>
    <row r="28183" spans="1:4">
      <c r="A28183" s="6">
        <v>28181</v>
      </c>
      <c r="B28183" s="5" t="s">
        <v>64518</v>
      </c>
      <c r="C28183" s="5" t="s">
        <v>57713</v>
      </c>
      <c r="D28183" s="18" t="s">
        <v>55820</v>
      </c>
    </row>
    <row r="28184" spans="1:4">
      <c r="A28184" s="6">
        <v>28182</v>
      </c>
      <c r="B28184" s="5" t="s">
        <v>64519</v>
      </c>
      <c r="C28184" s="5" t="s">
        <v>57714</v>
      </c>
      <c r="D28184" s="18" t="s">
        <v>55821</v>
      </c>
    </row>
    <row r="28185" spans="1:4">
      <c r="A28185" s="6">
        <v>28183</v>
      </c>
      <c r="B28185" s="5" t="s">
        <v>64520</v>
      </c>
      <c r="C28185" s="5" t="s">
        <v>57715</v>
      </c>
      <c r="D28185" s="18" t="s">
        <v>55822</v>
      </c>
    </row>
    <row r="28186" spans="1:4">
      <c r="A28186" s="6">
        <v>28184</v>
      </c>
      <c r="B28186" s="5" t="s">
        <v>64521</v>
      </c>
      <c r="C28186" s="5" t="s">
        <v>57716</v>
      </c>
      <c r="D28186" s="18" t="s">
        <v>55823</v>
      </c>
    </row>
    <row r="28187" spans="1:4">
      <c r="A28187" s="6">
        <v>28185</v>
      </c>
      <c r="B28187" s="5" t="s">
        <v>64522</v>
      </c>
      <c r="C28187" s="5" t="s">
        <v>57717</v>
      </c>
      <c r="D28187" s="18" t="s">
        <v>55824</v>
      </c>
    </row>
    <row r="28188" spans="1:4">
      <c r="A28188" s="6">
        <v>28186</v>
      </c>
      <c r="B28188" s="5" t="s">
        <v>64523</v>
      </c>
      <c r="C28188" s="5" t="s">
        <v>57718</v>
      </c>
      <c r="D28188" s="18" t="s">
        <v>55825</v>
      </c>
    </row>
    <row r="28189" spans="1:4">
      <c r="A28189" s="6">
        <v>28187</v>
      </c>
      <c r="B28189" s="5" t="s">
        <v>64524</v>
      </c>
      <c r="C28189" s="5" t="s">
        <v>57719</v>
      </c>
      <c r="D28189" s="18" t="s">
        <v>55826</v>
      </c>
    </row>
    <row r="28190" spans="1:4">
      <c r="A28190" s="6">
        <v>28188</v>
      </c>
      <c r="B28190" s="5" t="s">
        <v>64525</v>
      </c>
      <c r="C28190" s="5" t="s">
        <v>57720</v>
      </c>
      <c r="D28190" s="18" t="s">
        <v>55827</v>
      </c>
    </row>
    <row r="28191" spans="1:4">
      <c r="A28191" s="6">
        <v>28189</v>
      </c>
      <c r="B28191" s="5" t="s">
        <v>64526</v>
      </c>
      <c r="C28191" s="5" t="s">
        <v>57721</v>
      </c>
      <c r="D28191" s="18" t="s">
        <v>55828</v>
      </c>
    </row>
    <row r="28192" spans="1:4">
      <c r="A28192" s="6">
        <v>28190</v>
      </c>
      <c r="B28192" s="5" t="s">
        <v>64527</v>
      </c>
      <c r="C28192" s="5" t="s">
        <v>57722</v>
      </c>
      <c r="D28192" s="18" t="s">
        <v>55829</v>
      </c>
    </row>
    <row r="28193" spans="1:4">
      <c r="A28193" s="6">
        <v>28191</v>
      </c>
      <c r="B28193" s="5" t="s">
        <v>64528</v>
      </c>
      <c r="C28193" s="5" t="s">
        <v>57723</v>
      </c>
      <c r="D28193" s="18" t="s">
        <v>55830</v>
      </c>
    </row>
    <row r="28194" spans="1:4">
      <c r="A28194" s="6">
        <v>28192</v>
      </c>
      <c r="B28194" s="5" t="s">
        <v>64529</v>
      </c>
      <c r="C28194" s="5" t="s">
        <v>57724</v>
      </c>
      <c r="D28194" s="18" t="s">
        <v>55831</v>
      </c>
    </row>
    <row r="28195" spans="1:4">
      <c r="A28195" s="6">
        <v>28193</v>
      </c>
      <c r="B28195" s="5" t="s">
        <v>64530</v>
      </c>
      <c r="C28195" s="5" t="s">
        <v>57725</v>
      </c>
      <c r="D28195" s="18" t="s">
        <v>55832</v>
      </c>
    </row>
    <row r="28196" spans="1:4">
      <c r="A28196" s="6">
        <v>28194</v>
      </c>
      <c r="B28196" s="5" t="s">
        <v>64531</v>
      </c>
      <c r="C28196" s="5" t="s">
        <v>57726</v>
      </c>
      <c r="D28196" s="18" t="s">
        <v>55833</v>
      </c>
    </row>
    <row r="28197" spans="1:4">
      <c r="A28197" s="6">
        <v>28195</v>
      </c>
      <c r="B28197" s="5" t="s">
        <v>64532</v>
      </c>
      <c r="C28197" s="5" t="s">
        <v>57727</v>
      </c>
      <c r="D28197" s="18" t="s">
        <v>55834</v>
      </c>
    </row>
    <row r="28198" spans="1:4">
      <c r="A28198" s="6">
        <v>28196</v>
      </c>
      <c r="B28198" s="5" t="s">
        <v>64533</v>
      </c>
      <c r="C28198" s="5" t="s">
        <v>57728</v>
      </c>
      <c r="D28198" s="18" t="s">
        <v>55835</v>
      </c>
    </row>
    <row r="28199" spans="1:4">
      <c r="A28199" s="6">
        <v>28197</v>
      </c>
      <c r="B28199" s="5" t="s">
        <v>64534</v>
      </c>
      <c r="C28199" s="5" t="s">
        <v>57729</v>
      </c>
      <c r="D28199" s="18" t="s">
        <v>55836</v>
      </c>
    </row>
    <row r="28200" spans="1:4">
      <c r="A28200" s="6">
        <v>28198</v>
      </c>
      <c r="B28200" s="5" t="s">
        <v>64535</v>
      </c>
      <c r="C28200" s="5" t="s">
        <v>57730</v>
      </c>
      <c r="D28200" s="18" t="s">
        <v>55837</v>
      </c>
    </row>
    <row r="28201" spans="1:4">
      <c r="A28201" s="6">
        <v>28199</v>
      </c>
      <c r="B28201" s="5" t="s">
        <v>64536</v>
      </c>
      <c r="C28201" s="5" t="s">
        <v>57731</v>
      </c>
      <c r="D28201" s="18" t="s">
        <v>55838</v>
      </c>
    </row>
    <row r="28202" spans="1:4">
      <c r="A28202" s="6">
        <v>28200</v>
      </c>
      <c r="B28202" s="5" t="s">
        <v>64537</v>
      </c>
      <c r="C28202" s="5" t="s">
        <v>57732</v>
      </c>
      <c r="D28202" s="18" t="s">
        <v>55839</v>
      </c>
    </row>
    <row r="28203" spans="1:4">
      <c r="A28203" s="6">
        <v>28201</v>
      </c>
      <c r="B28203" s="5" t="s">
        <v>64538</v>
      </c>
      <c r="C28203" s="5" t="s">
        <v>57733</v>
      </c>
      <c r="D28203" s="18" t="s">
        <v>55840</v>
      </c>
    </row>
    <row r="28204" spans="1:4">
      <c r="A28204" s="6">
        <v>28202</v>
      </c>
      <c r="B28204" s="5" t="s">
        <v>64539</v>
      </c>
      <c r="C28204" s="5" t="s">
        <v>57734</v>
      </c>
      <c r="D28204" s="18" t="s">
        <v>55841</v>
      </c>
    </row>
    <row r="28205" spans="1:4">
      <c r="A28205" s="6">
        <v>28203</v>
      </c>
      <c r="B28205" s="5" t="s">
        <v>64540</v>
      </c>
      <c r="C28205" s="5" t="s">
        <v>57735</v>
      </c>
      <c r="D28205" s="18" t="s">
        <v>55842</v>
      </c>
    </row>
    <row r="28206" spans="1:4">
      <c r="A28206" s="6">
        <v>28204</v>
      </c>
      <c r="B28206" s="5" t="s">
        <v>64541</v>
      </c>
      <c r="C28206" s="5" t="s">
        <v>57736</v>
      </c>
      <c r="D28206" s="18" t="s">
        <v>55843</v>
      </c>
    </row>
    <row r="28207" spans="1:4">
      <c r="A28207" s="6">
        <v>28205</v>
      </c>
      <c r="B28207" s="5" t="s">
        <v>64542</v>
      </c>
      <c r="C28207" s="5" t="s">
        <v>57737</v>
      </c>
      <c r="D28207" s="18" t="s">
        <v>55844</v>
      </c>
    </row>
    <row r="28208" spans="1:4">
      <c r="A28208" s="6">
        <v>28206</v>
      </c>
      <c r="B28208" s="5" t="s">
        <v>64543</v>
      </c>
      <c r="C28208" s="5" t="s">
        <v>57738</v>
      </c>
      <c r="D28208" s="18" t="s">
        <v>55845</v>
      </c>
    </row>
    <row r="28209" spans="1:4">
      <c r="A28209" s="6">
        <v>28207</v>
      </c>
      <c r="B28209" s="5" t="s">
        <v>64544</v>
      </c>
      <c r="C28209" s="5" t="s">
        <v>57739</v>
      </c>
      <c r="D28209" s="18" t="s">
        <v>55846</v>
      </c>
    </row>
    <row r="28210" spans="1:4">
      <c r="A28210" s="6">
        <v>28208</v>
      </c>
      <c r="B28210" s="5" t="s">
        <v>64545</v>
      </c>
      <c r="C28210" s="5" t="s">
        <v>57740</v>
      </c>
      <c r="D28210" s="18" t="s">
        <v>55847</v>
      </c>
    </row>
    <row r="28211" spans="1:4">
      <c r="A28211" s="6">
        <v>28209</v>
      </c>
      <c r="B28211" s="5" t="s">
        <v>64546</v>
      </c>
      <c r="C28211" s="5" t="s">
        <v>57741</v>
      </c>
      <c r="D28211" s="18" t="s">
        <v>55848</v>
      </c>
    </row>
    <row r="28212" spans="1:4">
      <c r="A28212" s="6">
        <v>28210</v>
      </c>
      <c r="B28212" s="5" t="s">
        <v>64547</v>
      </c>
      <c r="C28212" s="5" t="s">
        <v>57742</v>
      </c>
      <c r="D28212" s="18" t="s">
        <v>55849</v>
      </c>
    </row>
    <row r="28213" spans="1:4">
      <c r="A28213" s="6">
        <v>28211</v>
      </c>
      <c r="B28213" s="5" t="s">
        <v>64548</v>
      </c>
      <c r="C28213" s="5" t="s">
        <v>57743</v>
      </c>
      <c r="D28213" s="18" t="s">
        <v>55850</v>
      </c>
    </row>
    <row r="28214" spans="1:4">
      <c r="A28214" s="6">
        <v>28212</v>
      </c>
      <c r="B28214" s="5" t="s">
        <v>64549</v>
      </c>
      <c r="C28214" s="5" t="s">
        <v>57744</v>
      </c>
      <c r="D28214" s="18" t="s">
        <v>55851</v>
      </c>
    </row>
    <row r="28215" spans="1:4">
      <c r="A28215" s="6">
        <v>28213</v>
      </c>
      <c r="B28215" s="5" t="s">
        <v>64550</v>
      </c>
      <c r="C28215" s="5" t="s">
        <v>57745</v>
      </c>
      <c r="D28215" s="18" t="s">
        <v>55852</v>
      </c>
    </row>
    <row r="28216" spans="1:4">
      <c r="A28216" s="6">
        <v>28214</v>
      </c>
      <c r="B28216" s="5" t="s">
        <v>64551</v>
      </c>
      <c r="C28216" s="5" t="s">
        <v>57746</v>
      </c>
      <c r="D28216" s="18" t="s">
        <v>55853</v>
      </c>
    </row>
    <row r="28217" spans="1:4">
      <c r="A28217" s="6">
        <v>28215</v>
      </c>
      <c r="B28217" s="5" t="s">
        <v>64552</v>
      </c>
      <c r="C28217" s="5" t="s">
        <v>57747</v>
      </c>
      <c r="D28217" s="18" t="s">
        <v>55854</v>
      </c>
    </row>
    <row r="28218" spans="1:4">
      <c r="A28218" s="6">
        <v>28216</v>
      </c>
      <c r="B28218" s="5" t="s">
        <v>64553</v>
      </c>
      <c r="C28218" s="5" t="s">
        <v>57748</v>
      </c>
      <c r="D28218" s="18" t="s">
        <v>55855</v>
      </c>
    </row>
    <row r="28219" spans="1:4">
      <c r="A28219" s="6">
        <v>28217</v>
      </c>
      <c r="B28219" s="5" t="s">
        <v>64554</v>
      </c>
      <c r="C28219" s="5" t="s">
        <v>57749</v>
      </c>
      <c r="D28219" s="18" t="s">
        <v>55856</v>
      </c>
    </row>
    <row r="28220" spans="1:4">
      <c r="A28220" s="6">
        <v>28218</v>
      </c>
      <c r="B28220" s="5" t="s">
        <v>64555</v>
      </c>
      <c r="C28220" s="5" t="s">
        <v>57750</v>
      </c>
      <c r="D28220" s="18" t="s">
        <v>55857</v>
      </c>
    </row>
    <row r="28221" spans="1:4">
      <c r="A28221" s="6">
        <v>28219</v>
      </c>
      <c r="B28221" s="5" t="s">
        <v>64556</v>
      </c>
      <c r="C28221" s="5" t="s">
        <v>57751</v>
      </c>
      <c r="D28221" s="18" t="s">
        <v>55858</v>
      </c>
    </row>
    <row r="28222" spans="1:4">
      <c r="A28222" s="6">
        <v>28220</v>
      </c>
      <c r="B28222" s="5" t="s">
        <v>64557</v>
      </c>
      <c r="C28222" s="5" t="s">
        <v>57752</v>
      </c>
      <c r="D28222" s="18" t="s">
        <v>55859</v>
      </c>
    </row>
    <row r="28223" spans="1:4">
      <c r="A28223" s="6">
        <v>28221</v>
      </c>
      <c r="B28223" s="5" t="s">
        <v>64558</v>
      </c>
      <c r="C28223" s="5" t="s">
        <v>57753</v>
      </c>
      <c r="D28223" s="18" t="s">
        <v>55860</v>
      </c>
    </row>
    <row r="28224" spans="1:4">
      <c r="A28224" s="6">
        <v>28222</v>
      </c>
      <c r="B28224" s="5" t="s">
        <v>64559</v>
      </c>
      <c r="C28224" s="5" t="s">
        <v>57754</v>
      </c>
      <c r="D28224" s="18" t="s">
        <v>55861</v>
      </c>
    </row>
    <row r="28225" spans="1:4">
      <c r="A28225" s="6">
        <v>28223</v>
      </c>
      <c r="B28225" s="5" t="s">
        <v>64560</v>
      </c>
      <c r="C28225" s="5" t="s">
        <v>57755</v>
      </c>
      <c r="D28225" s="18" t="s">
        <v>55862</v>
      </c>
    </row>
    <row r="28226" spans="1:4">
      <c r="A28226" s="6">
        <v>28224</v>
      </c>
      <c r="B28226" s="5" t="s">
        <v>64561</v>
      </c>
      <c r="C28226" s="5" t="s">
        <v>57756</v>
      </c>
      <c r="D28226" s="18" t="s">
        <v>55863</v>
      </c>
    </row>
    <row r="28227" spans="1:4">
      <c r="A28227" s="6">
        <v>28225</v>
      </c>
      <c r="B28227" s="5" t="s">
        <v>64562</v>
      </c>
      <c r="C28227" s="5" t="s">
        <v>57757</v>
      </c>
      <c r="D28227" s="18" t="s">
        <v>55864</v>
      </c>
    </row>
    <row r="28228" spans="1:4">
      <c r="A28228" s="6">
        <v>28226</v>
      </c>
      <c r="B28228" s="5" t="s">
        <v>64563</v>
      </c>
      <c r="C28228" s="5" t="s">
        <v>57758</v>
      </c>
      <c r="D28228" s="18" t="s">
        <v>55865</v>
      </c>
    </row>
    <row r="28229" spans="1:4">
      <c r="A28229" s="6">
        <v>28227</v>
      </c>
      <c r="B28229" s="5" t="s">
        <v>64564</v>
      </c>
      <c r="C28229" s="5" t="s">
        <v>57759</v>
      </c>
      <c r="D28229" s="18" t="s">
        <v>55866</v>
      </c>
    </row>
    <row r="28230" spans="1:4">
      <c r="A28230" s="6">
        <v>28228</v>
      </c>
      <c r="B28230" s="5" t="s">
        <v>64565</v>
      </c>
      <c r="C28230" s="5" t="s">
        <v>57760</v>
      </c>
      <c r="D28230" s="18" t="s">
        <v>55867</v>
      </c>
    </row>
    <row r="28231" spans="1:4">
      <c r="A28231" s="6">
        <v>28229</v>
      </c>
      <c r="B28231" s="5" t="s">
        <v>64566</v>
      </c>
      <c r="C28231" s="5" t="s">
        <v>57761</v>
      </c>
      <c r="D28231" s="18" t="s">
        <v>55868</v>
      </c>
    </row>
    <row r="28232" spans="1:4">
      <c r="A28232" s="6">
        <v>28230</v>
      </c>
      <c r="B28232" s="5" t="s">
        <v>64567</v>
      </c>
      <c r="C28232" s="5" t="s">
        <v>57762</v>
      </c>
      <c r="D28232" s="18" t="s">
        <v>55869</v>
      </c>
    </row>
    <row r="28233" spans="1:4">
      <c r="A28233" s="6">
        <v>28231</v>
      </c>
      <c r="B28233" s="5" t="s">
        <v>64568</v>
      </c>
      <c r="C28233" s="5" t="s">
        <v>57763</v>
      </c>
      <c r="D28233" s="18" t="s">
        <v>55870</v>
      </c>
    </row>
    <row r="28234" spans="1:4">
      <c r="A28234" s="6">
        <v>28232</v>
      </c>
      <c r="B28234" s="5" t="s">
        <v>64569</v>
      </c>
      <c r="C28234" s="5" t="s">
        <v>57764</v>
      </c>
      <c r="D28234" s="18" t="s">
        <v>55871</v>
      </c>
    </row>
    <row r="28235" spans="1:4">
      <c r="A28235" s="6">
        <v>28233</v>
      </c>
      <c r="B28235" s="5" t="s">
        <v>64570</v>
      </c>
      <c r="C28235" s="5" t="s">
        <v>57765</v>
      </c>
      <c r="D28235" s="18" t="s">
        <v>55872</v>
      </c>
    </row>
    <row r="28236" spans="1:4">
      <c r="A28236" s="6">
        <v>28234</v>
      </c>
      <c r="B28236" s="5" t="s">
        <v>64571</v>
      </c>
      <c r="C28236" s="5" t="s">
        <v>57766</v>
      </c>
      <c r="D28236" s="18" t="s">
        <v>55873</v>
      </c>
    </row>
    <row r="28237" spans="1:4">
      <c r="A28237" s="6">
        <v>28235</v>
      </c>
      <c r="B28237" s="5" t="s">
        <v>64572</v>
      </c>
      <c r="C28237" s="5" t="s">
        <v>57767</v>
      </c>
      <c r="D28237" s="18" t="s">
        <v>55874</v>
      </c>
    </row>
    <row r="28238" spans="1:4">
      <c r="A28238" s="6">
        <v>28236</v>
      </c>
      <c r="B28238" s="5" t="s">
        <v>64573</v>
      </c>
      <c r="C28238" s="5" t="s">
        <v>57768</v>
      </c>
      <c r="D28238" s="18" t="s">
        <v>55875</v>
      </c>
    </row>
    <row r="28239" spans="1:4">
      <c r="A28239" s="6">
        <v>28237</v>
      </c>
      <c r="B28239" s="5" t="s">
        <v>64574</v>
      </c>
      <c r="C28239" s="5" t="s">
        <v>57769</v>
      </c>
      <c r="D28239" s="18" t="s">
        <v>55876</v>
      </c>
    </row>
    <row r="28240" spans="1:4">
      <c r="A28240" s="6">
        <v>28238</v>
      </c>
      <c r="B28240" s="5" t="s">
        <v>64575</v>
      </c>
      <c r="C28240" s="5" t="s">
        <v>57770</v>
      </c>
      <c r="D28240" s="18" t="s">
        <v>55877</v>
      </c>
    </row>
    <row r="28241" spans="1:4">
      <c r="A28241" s="6">
        <v>28239</v>
      </c>
      <c r="B28241" s="5" t="s">
        <v>64576</v>
      </c>
      <c r="C28241" s="5" t="s">
        <v>57771</v>
      </c>
      <c r="D28241" s="18" t="s">
        <v>55878</v>
      </c>
    </row>
    <row r="28242" spans="1:4">
      <c r="A28242" s="6">
        <v>28240</v>
      </c>
      <c r="B28242" s="5" t="s">
        <v>64577</v>
      </c>
      <c r="C28242" s="5" t="s">
        <v>57772</v>
      </c>
      <c r="D28242" s="18" t="s">
        <v>55879</v>
      </c>
    </row>
    <row r="28243" spans="1:4">
      <c r="A28243" s="6">
        <v>28241</v>
      </c>
      <c r="B28243" s="5" t="s">
        <v>64578</v>
      </c>
      <c r="C28243" s="5" t="s">
        <v>57773</v>
      </c>
      <c r="D28243" s="18" t="s">
        <v>55880</v>
      </c>
    </row>
    <row r="28244" spans="1:4">
      <c r="A28244" s="6">
        <v>28242</v>
      </c>
      <c r="B28244" s="5" t="s">
        <v>64579</v>
      </c>
      <c r="C28244" s="5" t="s">
        <v>57774</v>
      </c>
      <c r="D28244" s="18" t="s">
        <v>55881</v>
      </c>
    </row>
    <row r="28245" spans="1:4">
      <c r="A28245" s="6">
        <v>28243</v>
      </c>
      <c r="B28245" s="5" t="s">
        <v>64580</v>
      </c>
      <c r="C28245" s="5" t="s">
        <v>57775</v>
      </c>
      <c r="D28245" s="18" t="s">
        <v>55882</v>
      </c>
    </row>
    <row r="28246" spans="1:4">
      <c r="A28246" s="6">
        <v>28244</v>
      </c>
      <c r="B28246" s="5" t="s">
        <v>64581</v>
      </c>
      <c r="C28246" s="5" t="s">
        <v>57776</v>
      </c>
      <c r="D28246" s="18" t="s">
        <v>55883</v>
      </c>
    </row>
    <row r="28247" spans="1:4">
      <c r="A28247" s="6">
        <v>28245</v>
      </c>
      <c r="B28247" s="5" t="s">
        <v>64582</v>
      </c>
      <c r="C28247" s="5" t="s">
        <v>57777</v>
      </c>
      <c r="D28247" s="18" t="s">
        <v>55884</v>
      </c>
    </row>
    <row r="28248" spans="1:4">
      <c r="A28248" s="6">
        <v>28246</v>
      </c>
      <c r="B28248" s="5" t="s">
        <v>64583</v>
      </c>
      <c r="C28248" s="5" t="s">
        <v>57778</v>
      </c>
      <c r="D28248" s="18" t="s">
        <v>55885</v>
      </c>
    </row>
    <row r="28249" spans="1:4">
      <c r="A28249" s="6">
        <v>28247</v>
      </c>
      <c r="B28249" s="5" t="s">
        <v>64584</v>
      </c>
      <c r="C28249" s="5" t="s">
        <v>57779</v>
      </c>
      <c r="D28249" s="18" t="s">
        <v>55886</v>
      </c>
    </row>
    <row r="28250" spans="1:4">
      <c r="A28250" s="6">
        <v>28248</v>
      </c>
      <c r="B28250" s="5" t="s">
        <v>64585</v>
      </c>
      <c r="C28250" s="5" t="s">
        <v>57780</v>
      </c>
      <c r="D28250" s="18" t="s">
        <v>55887</v>
      </c>
    </row>
    <row r="28251" spans="1:4">
      <c r="A28251" s="6">
        <v>28249</v>
      </c>
      <c r="B28251" s="5" t="s">
        <v>64586</v>
      </c>
      <c r="C28251" s="5" t="s">
        <v>57781</v>
      </c>
      <c r="D28251" s="18" t="s">
        <v>55888</v>
      </c>
    </row>
    <row r="28252" spans="1:4">
      <c r="A28252" s="6">
        <v>28250</v>
      </c>
      <c r="B28252" s="5" t="s">
        <v>64587</v>
      </c>
      <c r="C28252" s="5" t="s">
        <v>57782</v>
      </c>
      <c r="D28252" s="18" t="s">
        <v>55889</v>
      </c>
    </row>
    <row r="28253" spans="1:4">
      <c r="A28253" s="6">
        <v>28251</v>
      </c>
      <c r="B28253" s="5" t="s">
        <v>64588</v>
      </c>
      <c r="C28253" s="5" t="s">
        <v>57783</v>
      </c>
      <c r="D28253" s="18" t="s">
        <v>55890</v>
      </c>
    </row>
    <row r="28254" spans="1:4">
      <c r="A28254" s="6">
        <v>28252</v>
      </c>
      <c r="B28254" s="5" t="s">
        <v>64589</v>
      </c>
      <c r="C28254" s="5" t="s">
        <v>57784</v>
      </c>
      <c r="D28254" s="18" t="s">
        <v>55891</v>
      </c>
    </row>
    <row r="28255" spans="1:4">
      <c r="A28255" s="6">
        <v>28253</v>
      </c>
      <c r="B28255" s="5" t="s">
        <v>64590</v>
      </c>
      <c r="C28255" s="5" t="s">
        <v>57785</v>
      </c>
      <c r="D28255" s="18" t="s">
        <v>55892</v>
      </c>
    </row>
    <row r="28256" spans="1:4">
      <c r="A28256" s="6">
        <v>28254</v>
      </c>
      <c r="B28256" s="5" t="s">
        <v>64591</v>
      </c>
      <c r="C28256" s="5" t="s">
        <v>57786</v>
      </c>
      <c r="D28256" s="18" t="s">
        <v>55893</v>
      </c>
    </row>
    <row r="28257" spans="1:4">
      <c r="A28257" s="6">
        <v>28255</v>
      </c>
      <c r="B28257" s="5" t="s">
        <v>64592</v>
      </c>
      <c r="C28257" s="5" t="s">
        <v>57787</v>
      </c>
      <c r="D28257" s="18" t="s">
        <v>55894</v>
      </c>
    </row>
    <row r="28258" spans="1:4">
      <c r="A28258" s="6">
        <v>28256</v>
      </c>
      <c r="B28258" s="5" t="s">
        <v>64593</v>
      </c>
      <c r="C28258" s="5" t="s">
        <v>57788</v>
      </c>
      <c r="D28258" s="18" t="s">
        <v>55895</v>
      </c>
    </row>
    <row r="28259" spans="1:4">
      <c r="A28259" s="6">
        <v>28257</v>
      </c>
      <c r="B28259" s="5" t="s">
        <v>64594</v>
      </c>
      <c r="C28259" s="5" t="s">
        <v>57789</v>
      </c>
      <c r="D28259" s="18" t="s">
        <v>55896</v>
      </c>
    </row>
    <row r="28260" spans="1:4">
      <c r="A28260" s="6">
        <v>28258</v>
      </c>
      <c r="B28260" s="5" t="s">
        <v>64595</v>
      </c>
      <c r="C28260" s="5" t="s">
        <v>57790</v>
      </c>
      <c r="D28260" s="18" t="s">
        <v>55897</v>
      </c>
    </row>
    <row r="28261" spans="1:4">
      <c r="A28261" s="6">
        <v>28259</v>
      </c>
      <c r="B28261" s="5" t="s">
        <v>64596</v>
      </c>
      <c r="C28261" s="5" t="s">
        <v>57791</v>
      </c>
      <c r="D28261" s="18" t="s">
        <v>55898</v>
      </c>
    </row>
    <row r="28262" spans="1:4">
      <c r="A28262" s="6">
        <v>28260</v>
      </c>
      <c r="B28262" s="5" t="s">
        <v>64597</v>
      </c>
      <c r="C28262" s="5" t="s">
        <v>57792</v>
      </c>
      <c r="D28262" s="18" t="s">
        <v>55899</v>
      </c>
    </row>
    <row r="28263" spans="1:4">
      <c r="A28263" s="6">
        <v>28261</v>
      </c>
      <c r="B28263" s="5" t="s">
        <v>64598</v>
      </c>
      <c r="C28263" s="5" t="s">
        <v>57793</v>
      </c>
      <c r="D28263" s="18" t="s">
        <v>55900</v>
      </c>
    </row>
    <row r="28264" spans="1:4">
      <c r="A28264" s="6">
        <v>28262</v>
      </c>
      <c r="B28264" s="5" t="s">
        <v>64599</v>
      </c>
      <c r="C28264" s="5" t="s">
        <v>57794</v>
      </c>
      <c r="D28264" s="18" t="s">
        <v>55901</v>
      </c>
    </row>
    <row r="28265" spans="1:4">
      <c r="A28265" s="6">
        <v>28263</v>
      </c>
      <c r="B28265" s="5" t="s">
        <v>64600</v>
      </c>
      <c r="C28265" s="5" t="s">
        <v>57795</v>
      </c>
      <c r="D28265" s="18" t="s">
        <v>55902</v>
      </c>
    </row>
    <row r="28266" spans="1:4">
      <c r="A28266" s="6">
        <v>28264</v>
      </c>
      <c r="B28266" s="5" t="s">
        <v>64601</v>
      </c>
      <c r="C28266" s="5" t="s">
        <v>57796</v>
      </c>
      <c r="D28266" s="18" t="s">
        <v>55903</v>
      </c>
    </row>
    <row r="28267" spans="1:4">
      <c r="A28267" s="6">
        <v>28265</v>
      </c>
      <c r="B28267" s="5" t="s">
        <v>64602</v>
      </c>
      <c r="C28267" s="5" t="s">
        <v>57797</v>
      </c>
      <c r="D28267" s="18" t="s">
        <v>55904</v>
      </c>
    </row>
    <row r="28268" spans="1:4">
      <c r="A28268" s="6">
        <v>28266</v>
      </c>
      <c r="B28268" s="5" t="s">
        <v>64603</v>
      </c>
      <c r="C28268" s="5" t="s">
        <v>57798</v>
      </c>
      <c r="D28268" s="18" t="s">
        <v>55905</v>
      </c>
    </row>
    <row r="28269" spans="1:4">
      <c r="A28269" s="6">
        <v>28267</v>
      </c>
      <c r="B28269" s="5" t="s">
        <v>64604</v>
      </c>
      <c r="C28269" s="5" t="s">
        <v>57799</v>
      </c>
      <c r="D28269" s="18" t="s">
        <v>55906</v>
      </c>
    </row>
    <row r="28270" spans="1:4">
      <c r="A28270" s="6">
        <v>28268</v>
      </c>
      <c r="B28270" s="5" t="s">
        <v>64605</v>
      </c>
      <c r="C28270" s="5" t="s">
        <v>57800</v>
      </c>
      <c r="D28270" s="18" t="s">
        <v>55907</v>
      </c>
    </row>
    <row r="28271" spans="1:4">
      <c r="A28271" s="6">
        <v>28269</v>
      </c>
      <c r="B28271" s="5" t="s">
        <v>64606</v>
      </c>
      <c r="C28271" s="5" t="s">
        <v>57801</v>
      </c>
      <c r="D28271" s="18" t="s">
        <v>55908</v>
      </c>
    </row>
    <row r="28272" spans="1:4">
      <c r="A28272" s="6">
        <v>28270</v>
      </c>
      <c r="B28272" s="5" t="s">
        <v>64607</v>
      </c>
      <c r="C28272" s="5" t="s">
        <v>57802</v>
      </c>
      <c r="D28272" s="18" t="s">
        <v>55909</v>
      </c>
    </row>
    <row r="28273" spans="1:4">
      <c r="A28273" s="6">
        <v>28271</v>
      </c>
      <c r="B28273" s="5" t="s">
        <v>64608</v>
      </c>
      <c r="C28273" s="5" t="s">
        <v>57803</v>
      </c>
      <c r="D28273" s="18" t="s">
        <v>55910</v>
      </c>
    </row>
    <row r="28274" spans="1:4">
      <c r="A28274" s="6">
        <v>28272</v>
      </c>
      <c r="B28274" s="5" t="s">
        <v>64609</v>
      </c>
      <c r="C28274" s="5" t="s">
        <v>57804</v>
      </c>
      <c r="D28274" s="18" t="s">
        <v>55911</v>
      </c>
    </row>
    <row r="28275" spans="1:4">
      <c r="A28275" s="6">
        <v>28273</v>
      </c>
      <c r="B28275" s="5" t="s">
        <v>64610</v>
      </c>
      <c r="C28275" s="5" t="s">
        <v>57805</v>
      </c>
      <c r="D28275" s="18" t="s">
        <v>55912</v>
      </c>
    </row>
    <row r="28276" spans="1:4">
      <c r="A28276" s="6">
        <v>28274</v>
      </c>
      <c r="B28276" s="5" t="s">
        <v>64611</v>
      </c>
      <c r="C28276" s="5" t="s">
        <v>57806</v>
      </c>
      <c r="D28276" s="18" t="s">
        <v>55913</v>
      </c>
    </row>
    <row r="28277" spans="1:4">
      <c r="A28277" s="6">
        <v>28275</v>
      </c>
      <c r="B28277" s="5" t="s">
        <v>64612</v>
      </c>
      <c r="C28277" s="5" t="s">
        <v>57807</v>
      </c>
      <c r="D28277" s="18" t="s">
        <v>55914</v>
      </c>
    </row>
    <row r="28278" spans="1:4">
      <c r="A28278" s="6">
        <v>28276</v>
      </c>
      <c r="B28278" s="5" t="s">
        <v>64613</v>
      </c>
      <c r="C28278" s="5" t="s">
        <v>57808</v>
      </c>
      <c r="D28278" s="18" t="s">
        <v>55915</v>
      </c>
    </row>
    <row r="28279" spans="1:4">
      <c r="A28279" s="6">
        <v>28277</v>
      </c>
      <c r="B28279" s="5" t="s">
        <v>64614</v>
      </c>
      <c r="C28279" s="5" t="s">
        <v>57809</v>
      </c>
      <c r="D28279" s="18" t="s">
        <v>55916</v>
      </c>
    </row>
    <row r="28280" spans="1:4">
      <c r="A28280" s="6">
        <v>28278</v>
      </c>
      <c r="B28280" s="5" t="s">
        <v>64615</v>
      </c>
      <c r="C28280" s="5" t="s">
        <v>57810</v>
      </c>
      <c r="D28280" s="18" t="s">
        <v>55917</v>
      </c>
    </row>
    <row r="28281" spans="1:4">
      <c r="A28281" s="6">
        <v>28279</v>
      </c>
      <c r="B28281" s="5" t="s">
        <v>64616</v>
      </c>
      <c r="C28281" s="5" t="s">
        <v>57811</v>
      </c>
      <c r="D28281" s="18" t="s">
        <v>55918</v>
      </c>
    </row>
    <row r="28282" spans="1:4">
      <c r="A28282" s="6">
        <v>28280</v>
      </c>
      <c r="B28282" s="5" t="s">
        <v>64617</v>
      </c>
      <c r="C28282" s="5" t="s">
        <v>57812</v>
      </c>
      <c r="D28282" s="18" t="s">
        <v>55919</v>
      </c>
    </row>
    <row r="28283" spans="1:4">
      <c r="A28283" s="6">
        <v>28281</v>
      </c>
      <c r="B28283" s="5" t="s">
        <v>64618</v>
      </c>
      <c r="C28283" s="5" t="s">
        <v>57813</v>
      </c>
      <c r="D28283" s="18" t="s">
        <v>55920</v>
      </c>
    </row>
    <row r="28284" spans="1:4">
      <c r="A28284" s="6">
        <v>28282</v>
      </c>
      <c r="B28284" s="5" t="s">
        <v>64619</v>
      </c>
      <c r="C28284" s="5" t="s">
        <v>57814</v>
      </c>
      <c r="D28284" s="18" t="s">
        <v>55921</v>
      </c>
    </row>
    <row r="28285" spans="1:4">
      <c r="A28285" s="6">
        <v>28283</v>
      </c>
      <c r="B28285" s="5" t="s">
        <v>64620</v>
      </c>
      <c r="C28285" s="5" t="s">
        <v>57815</v>
      </c>
      <c r="D28285" s="18" t="s">
        <v>55922</v>
      </c>
    </row>
    <row r="28286" spans="1:4">
      <c r="A28286" s="6">
        <v>28284</v>
      </c>
      <c r="B28286" s="5" t="s">
        <v>64621</v>
      </c>
      <c r="C28286" s="5" t="s">
        <v>57816</v>
      </c>
      <c r="D28286" s="18" t="s">
        <v>55923</v>
      </c>
    </row>
    <row r="28287" spans="1:4">
      <c r="A28287" s="6">
        <v>28285</v>
      </c>
      <c r="B28287" s="5" t="s">
        <v>64622</v>
      </c>
      <c r="C28287" s="5" t="s">
        <v>57817</v>
      </c>
      <c r="D28287" s="18" t="s">
        <v>55924</v>
      </c>
    </row>
    <row r="28288" spans="1:4">
      <c r="A28288" s="6">
        <v>28286</v>
      </c>
      <c r="B28288" s="5" t="s">
        <v>64623</v>
      </c>
      <c r="C28288" s="5" t="s">
        <v>57818</v>
      </c>
      <c r="D28288" s="18" t="s">
        <v>55925</v>
      </c>
    </row>
    <row r="28289" spans="1:4">
      <c r="A28289" s="6">
        <v>28287</v>
      </c>
      <c r="B28289" s="5" t="s">
        <v>64624</v>
      </c>
      <c r="C28289" s="5" t="s">
        <v>57819</v>
      </c>
      <c r="D28289" s="18" t="s">
        <v>55926</v>
      </c>
    </row>
    <row r="28290" spans="1:4">
      <c r="A28290" s="6">
        <v>28288</v>
      </c>
      <c r="B28290" s="5" t="s">
        <v>64625</v>
      </c>
      <c r="C28290" s="5" t="s">
        <v>57820</v>
      </c>
      <c r="D28290" s="18" t="s">
        <v>55927</v>
      </c>
    </row>
    <row r="28291" spans="1:4">
      <c r="A28291" s="6">
        <v>28289</v>
      </c>
      <c r="B28291" s="5" t="s">
        <v>64626</v>
      </c>
      <c r="C28291" s="5" t="s">
        <v>57821</v>
      </c>
      <c r="D28291" s="18" t="s">
        <v>55928</v>
      </c>
    </row>
    <row r="28292" spans="1:4">
      <c r="A28292" s="6">
        <v>28290</v>
      </c>
      <c r="B28292" s="5" t="s">
        <v>64627</v>
      </c>
      <c r="C28292" s="5" t="s">
        <v>57822</v>
      </c>
      <c r="D28292" s="18" t="s">
        <v>55929</v>
      </c>
    </row>
    <row r="28293" spans="1:4">
      <c r="A28293" s="6">
        <v>28291</v>
      </c>
      <c r="B28293" s="5" t="s">
        <v>64628</v>
      </c>
      <c r="C28293" s="5" t="s">
        <v>57823</v>
      </c>
      <c r="D28293" s="18" t="s">
        <v>55930</v>
      </c>
    </row>
    <row r="28294" spans="1:4">
      <c r="A28294" s="6">
        <v>28292</v>
      </c>
      <c r="B28294" s="5" t="s">
        <v>64629</v>
      </c>
      <c r="C28294" s="5" t="s">
        <v>57824</v>
      </c>
      <c r="D28294" s="18" t="s">
        <v>55931</v>
      </c>
    </row>
    <row r="28295" spans="1:4">
      <c r="A28295" s="6">
        <v>28293</v>
      </c>
      <c r="B28295" s="5" t="s">
        <v>64630</v>
      </c>
      <c r="C28295" s="5" t="s">
        <v>57825</v>
      </c>
      <c r="D28295" s="18" t="s">
        <v>55932</v>
      </c>
    </row>
    <row r="28296" spans="1:4">
      <c r="A28296" s="6">
        <v>28294</v>
      </c>
      <c r="B28296" s="5" t="s">
        <v>64631</v>
      </c>
      <c r="C28296" s="5" t="s">
        <v>57826</v>
      </c>
      <c r="D28296" s="18" t="s">
        <v>55933</v>
      </c>
    </row>
    <row r="28297" spans="1:4">
      <c r="A28297" s="6">
        <v>28295</v>
      </c>
      <c r="B28297" s="5" t="s">
        <v>64632</v>
      </c>
      <c r="C28297" s="5" t="s">
        <v>57827</v>
      </c>
      <c r="D28297" s="18" t="s">
        <v>55934</v>
      </c>
    </row>
    <row r="28298" spans="1:4">
      <c r="A28298" s="6">
        <v>28296</v>
      </c>
      <c r="B28298" s="5" t="s">
        <v>64633</v>
      </c>
      <c r="C28298" s="5" t="s">
        <v>57828</v>
      </c>
      <c r="D28298" s="18" t="s">
        <v>55935</v>
      </c>
    </row>
    <row r="28299" spans="1:4">
      <c r="A28299" s="6">
        <v>28297</v>
      </c>
      <c r="B28299" s="5" t="s">
        <v>64634</v>
      </c>
      <c r="C28299" s="5" t="s">
        <v>57829</v>
      </c>
      <c r="D28299" s="18" t="s">
        <v>55936</v>
      </c>
    </row>
    <row r="28300" spans="1:4">
      <c r="A28300" s="6">
        <v>28298</v>
      </c>
      <c r="B28300" s="5" t="s">
        <v>64635</v>
      </c>
      <c r="C28300" s="5" t="s">
        <v>57830</v>
      </c>
      <c r="D28300" s="18" t="s">
        <v>55937</v>
      </c>
    </row>
    <row r="28301" spans="1:4">
      <c r="A28301" s="6">
        <v>28299</v>
      </c>
      <c r="B28301" s="5" t="s">
        <v>64636</v>
      </c>
      <c r="C28301" s="5" t="s">
        <v>57831</v>
      </c>
      <c r="D28301" s="18" t="s">
        <v>55938</v>
      </c>
    </row>
    <row r="28302" spans="1:4">
      <c r="A28302" s="6">
        <v>28300</v>
      </c>
      <c r="B28302" s="5" t="s">
        <v>64637</v>
      </c>
      <c r="C28302" s="5" t="s">
        <v>57832</v>
      </c>
      <c r="D28302" s="18" t="s">
        <v>55939</v>
      </c>
    </row>
    <row r="28303" spans="1:4">
      <c r="A28303" s="6">
        <v>28301</v>
      </c>
      <c r="B28303" s="5" t="s">
        <v>64638</v>
      </c>
      <c r="C28303" s="5" t="s">
        <v>57833</v>
      </c>
      <c r="D28303" s="18" t="s">
        <v>55940</v>
      </c>
    </row>
    <row r="28304" spans="1:4">
      <c r="A28304" s="6">
        <v>28302</v>
      </c>
      <c r="B28304" s="5" t="s">
        <v>64639</v>
      </c>
      <c r="C28304" s="5" t="s">
        <v>57834</v>
      </c>
      <c r="D28304" s="18" t="s">
        <v>55941</v>
      </c>
    </row>
    <row r="28305" spans="1:4">
      <c r="A28305" s="6">
        <v>28303</v>
      </c>
      <c r="B28305" s="5" t="s">
        <v>64640</v>
      </c>
      <c r="C28305" s="5" t="s">
        <v>57835</v>
      </c>
      <c r="D28305" s="18" t="s">
        <v>55942</v>
      </c>
    </row>
    <row r="28306" spans="1:4">
      <c r="A28306" s="6">
        <v>28304</v>
      </c>
      <c r="B28306" s="5" t="s">
        <v>64641</v>
      </c>
      <c r="C28306" s="5" t="s">
        <v>57836</v>
      </c>
      <c r="D28306" s="18" t="s">
        <v>55943</v>
      </c>
    </row>
    <row r="28307" spans="1:4">
      <c r="A28307" s="6">
        <v>28305</v>
      </c>
      <c r="B28307" s="5" t="s">
        <v>64642</v>
      </c>
      <c r="C28307" s="5" t="s">
        <v>57837</v>
      </c>
      <c r="D28307" s="18" t="s">
        <v>55944</v>
      </c>
    </row>
    <row r="28308" spans="1:4">
      <c r="A28308" s="6">
        <v>28306</v>
      </c>
      <c r="B28308" s="5" t="s">
        <v>64643</v>
      </c>
      <c r="C28308" s="5" t="s">
        <v>57838</v>
      </c>
      <c r="D28308" s="18" t="s">
        <v>55945</v>
      </c>
    </row>
    <row r="28309" spans="1:4">
      <c r="A28309" s="6">
        <v>28307</v>
      </c>
      <c r="B28309" s="5" t="s">
        <v>64644</v>
      </c>
      <c r="C28309" s="5" t="s">
        <v>57839</v>
      </c>
      <c r="D28309" s="18" t="s">
        <v>55946</v>
      </c>
    </row>
    <row r="28310" spans="1:4">
      <c r="A28310" s="6">
        <v>28308</v>
      </c>
      <c r="B28310" s="5" t="s">
        <v>64645</v>
      </c>
      <c r="C28310" s="5" t="s">
        <v>57840</v>
      </c>
      <c r="D28310" s="18" t="s">
        <v>55947</v>
      </c>
    </row>
    <row r="28311" spans="1:4">
      <c r="A28311" s="6">
        <v>28309</v>
      </c>
      <c r="B28311" s="5" t="s">
        <v>64646</v>
      </c>
      <c r="C28311" s="5" t="s">
        <v>57841</v>
      </c>
      <c r="D28311" s="18" t="s">
        <v>55948</v>
      </c>
    </row>
    <row r="28312" spans="1:4">
      <c r="A28312" s="6">
        <v>28310</v>
      </c>
      <c r="B28312" s="5" t="s">
        <v>64647</v>
      </c>
      <c r="C28312" s="5" t="s">
        <v>57842</v>
      </c>
      <c r="D28312" s="18" t="s">
        <v>55949</v>
      </c>
    </row>
    <row r="28313" spans="1:4">
      <c r="A28313" s="6">
        <v>28311</v>
      </c>
      <c r="B28313" s="5" t="s">
        <v>64648</v>
      </c>
      <c r="C28313" s="5" t="s">
        <v>57843</v>
      </c>
      <c r="D28313" s="18" t="s">
        <v>55950</v>
      </c>
    </row>
    <row r="28314" spans="1:4">
      <c r="A28314" s="6">
        <v>28312</v>
      </c>
      <c r="B28314" s="5" t="s">
        <v>64649</v>
      </c>
      <c r="C28314" s="5" t="s">
        <v>57844</v>
      </c>
      <c r="D28314" s="18" t="s">
        <v>55951</v>
      </c>
    </row>
    <row r="28315" spans="1:4">
      <c r="A28315" s="6">
        <v>28313</v>
      </c>
      <c r="B28315" s="5" t="s">
        <v>64650</v>
      </c>
      <c r="C28315" s="5" t="s">
        <v>57845</v>
      </c>
      <c r="D28315" s="18" t="s">
        <v>55952</v>
      </c>
    </row>
    <row r="28316" spans="1:4">
      <c r="A28316" s="6">
        <v>28314</v>
      </c>
      <c r="B28316" s="5" t="s">
        <v>64651</v>
      </c>
      <c r="C28316" s="5" t="s">
        <v>57846</v>
      </c>
      <c r="D28316" s="18" t="s">
        <v>55953</v>
      </c>
    </row>
    <row r="28317" spans="1:4">
      <c r="A28317" s="6">
        <v>28315</v>
      </c>
      <c r="B28317" s="5" t="s">
        <v>64652</v>
      </c>
      <c r="C28317" s="5" t="s">
        <v>57847</v>
      </c>
      <c r="D28317" s="18" t="s">
        <v>55954</v>
      </c>
    </row>
    <row r="28318" spans="1:4">
      <c r="A28318" s="6">
        <v>28316</v>
      </c>
      <c r="B28318" s="5" t="s">
        <v>64653</v>
      </c>
      <c r="C28318" s="5" t="s">
        <v>57848</v>
      </c>
      <c r="D28318" s="18" t="s">
        <v>55955</v>
      </c>
    </row>
    <row r="28319" spans="1:4">
      <c r="A28319" s="6">
        <v>28317</v>
      </c>
      <c r="B28319" s="5" t="s">
        <v>64654</v>
      </c>
      <c r="C28319" s="5" t="s">
        <v>57849</v>
      </c>
      <c r="D28319" s="18" t="s">
        <v>55956</v>
      </c>
    </row>
    <row r="28320" spans="1:4">
      <c r="A28320" s="6">
        <v>28318</v>
      </c>
      <c r="B28320" s="5" t="s">
        <v>64655</v>
      </c>
      <c r="C28320" s="5" t="s">
        <v>57850</v>
      </c>
      <c r="D28320" s="18" t="s">
        <v>55957</v>
      </c>
    </row>
    <row r="28321" spans="1:4">
      <c r="A28321" s="6">
        <v>28319</v>
      </c>
      <c r="B28321" s="5" t="s">
        <v>64656</v>
      </c>
      <c r="C28321" s="5" t="s">
        <v>57851</v>
      </c>
      <c r="D28321" s="18" t="s">
        <v>55958</v>
      </c>
    </row>
    <row r="28322" spans="1:4">
      <c r="A28322" s="6">
        <v>28320</v>
      </c>
      <c r="B28322" s="5" t="s">
        <v>64657</v>
      </c>
      <c r="C28322" s="5" t="s">
        <v>57852</v>
      </c>
      <c r="D28322" s="18" t="s">
        <v>55959</v>
      </c>
    </row>
    <row r="28323" spans="1:4">
      <c r="A28323" s="6">
        <v>28321</v>
      </c>
      <c r="B28323" s="5" t="s">
        <v>64658</v>
      </c>
      <c r="C28323" s="5" t="s">
        <v>57853</v>
      </c>
      <c r="D28323" s="18" t="s">
        <v>55960</v>
      </c>
    </row>
    <row r="28324" spans="1:4">
      <c r="A28324" s="6">
        <v>28322</v>
      </c>
      <c r="B28324" s="5" t="s">
        <v>64659</v>
      </c>
      <c r="C28324" s="5" t="s">
        <v>57854</v>
      </c>
      <c r="D28324" s="18" t="s">
        <v>55961</v>
      </c>
    </row>
    <row r="28325" spans="1:4">
      <c r="A28325" s="6">
        <v>28323</v>
      </c>
      <c r="B28325" s="5" t="s">
        <v>64660</v>
      </c>
      <c r="C28325" s="5" t="s">
        <v>57855</v>
      </c>
      <c r="D28325" s="18" t="s">
        <v>55962</v>
      </c>
    </row>
    <row r="28326" spans="1:4">
      <c r="A28326" s="6">
        <v>28324</v>
      </c>
      <c r="B28326" s="5" t="s">
        <v>64661</v>
      </c>
      <c r="C28326" s="5" t="s">
        <v>57856</v>
      </c>
      <c r="D28326" s="18" t="s">
        <v>55963</v>
      </c>
    </row>
    <row r="28327" spans="1:4">
      <c r="A28327" s="6">
        <v>28325</v>
      </c>
      <c r="B28327" s="5" t="s">
        <v>64662</v>
      </c>
      <c r="C28327" s="5" t="s">
        <v>57857</v>
      </c>
      <c r="D28327" s="18" t="s">
        <v>55964</v>
      </c>
    </row>
    <row r="28328" spans="1:4">
      <c r="A28328" s="6">
        <v>28326</v>
      </c>
      <c r="B28328" s="5" t="s">
        <v>64663</v>
      </c>
      <c r="C28328" s="5" t="s">
        <v>57858</v>
      </c>
      <c r="D28328" s="18" t="s">
        <v>55965</v>
      </c>
    </row>
    <row r="28329" spans="1:4">
      <c r="A28329" s="6">
        <v>28327</v>
      </c>
      <c r="B28329" s="5" t="s">
        <v>64664</v>
      </c>
      <c r="C28329" s="5" t="s">
        <v>57859</v>
      </c>
      <c r="D28329" s="18" t="s">
        <v>55966</v>
      </c>
    </row>
    <row r="28330" spans="1:4">
      <c r="A28330" s="6">
        <v>28328</v>
      </c>
      <c r="B28330" s="5" t="s">
        <v>64665</v>
      </c>
      <c r="C28330" s="5" t="s">
        <v>57860</v>
      </c>
      <c r="D28330" s="18" t="s">
        <v>55967</v>
      </c>
    </row>
    <row r="28331" spans="1:4">
      <c r="A28331" s="6">
        <v>28329</v>
      </c>
      <c r="B28331" s="5" t="s">
        <v>64666</v>
      </c>
      <c r="C28331" s="5" t="s">
        <v>57861</v>
      </c>
      <c r="D28331" s="18" t="s">
        <v>55968</v>
      </c>
    </row>
    <row r="28332" spans="1:4">
      <c r="A28332" s="6">
        <v>28330</v>
      </c>
      <c r="B28332" s="5" t="s">
        <v>64667</v>
      </c>
      <c r="C28332" s="5" t="s">
        <v>57862</v>
      </c>
      <c r="D28332" s="18" t="s">
        <v>55969</v>
      </c>
    </row>
    <row r="28333" spans="1:4">
      <c r="A28333" s="6">
        <v>28331</v>
      </c>
      <c r="B28333" s="5" t="s">
        <v>64668</v>
      </c>
      <c r="C28333" s="5" t="s">
        <v>57863</v>
      </c>
      <c r="D28333" s="18" t="s">
        <v>55970</v>
      </c>
    </row>
    <row r="28334" spans="1:4">
      <c r="A28334" s="6">
        <v>28332</v>
      </c>
      <c r="B28334" s="5" t="s">
        <v>64669</v>
      </c>
      <c r="C28334" s="5" t="s">
        <v>57864</v>
      </c>
      <c r="D28334" s="18" t="s">
        <v>55971</v>
      </c>
    </row>
    <row r="28335" spans="1:4">
      <c r="A28335" s="6">
        <v>28333</v>
      </c>
      <c r="B28335" s="5" t="s">
        <v>64670</v>
      </c>
      <c r="C28335" s="5" t="s">
        <v>57865</v>
      </c>
      <c r="D28335" s="18" t="s">
        <v>55972</v>
      </c>
    </row>
    <row r="28336" spans="1:4">
      <c r="A28336" s="6">
        <v>28334</v>
      </c>
      <c r="B28336" s="5" t="s">
        <v>64671</v>
      </c>
      <c r="C28336" s="5" t="s">
        <v>57866</v>
      </c>
      <c r="D28336" s="18" t="s">
        <v>55973</v>
      </c>
    </row>
    <row r="28337" spans="1:4">
      <c r="A28337" s="6">
        <v>28335</v>
      </c>
      <c r="B28337" s="5" t="s">
        <v>64672</v>
      </c>
      <c r="C28337" s="5" t="s">
        <v>57867</v>
      </c>
      <c r="D28337" s="18" t="s">
        <v>55974</v>
      </c>
    </row>
    <row r="28338" spans="1:4">
      <c r="A28338" s="6">
        <v>28336</v>
      </c>
      <c r="B28338" s="5" t="s">
        <v>64673</v>
      </c>
      <c r="C28338" s="5" t="s">
        <v>57868</v>
      </c>
      <c r="D28338" s="18" t="s">
        <v>55975</v>
      </c>
    </row>
    <row r="28339" spans="1:4">
      <c r="A28339" s="6">
        <v>28337</v>
      </c>
      <c r="B28339" s="5" t="s">
        <v>64674</v>
      </c>
      <c r="C28339" s="5" t="s">
        <v>57869</v>
      </c>
      <c r="D28339" s="18" t="s">
        <v>55976</v>
      </c>
    </row>
    <row r="28340" spans="1:4">
      <c r="A28340" s="6">
        <v>28338</v>
      </c>
      <c r="B28340" s="5" t="s">
        <v>64675</v>
      </c>
      <c r="C28340" s="5" t="s">
        <v>57870</v>
      </c>
      <c r="D28340" s="18" t="s">
        <v>55977</v>
      </c>
    </row>
    <row r="28341" spans="1:4">
      <c r="A28341" s="6">
        <v>28339</v>
      </c>
      <c r="B28341" s="5" t="s">
        <v>64676</v>
      </c>
      <c r="C28341" s="5" t="s">
        <v>57871</v>
      </c>
      <c r="D28341" s="18" t="s">
        <v>55978</v>
      </c>
    </row>
    <row r="28342" spans="1:4">
      <c r="A28342" s="6">
        <v>28340</v>
      </c>
      <c r="B28342" s="5" t="s">
        <v>64677</v>
      </c>
      <c r="C28342" s="5" t="s">
        <v>57872</v>
      </c>
      <c r="D28342" s="18" t="s">
        <v>55979</v>
      </c>
    </row>
    <row r="28343" spans="1:4">
      <c r="A28343" s="6">
        <v>28341</v>
      </c>
      <c r="B28343" s="5" t="s">
        <v>64678</v>
      </c>
      <c r="C28343" s="5" t="s">
        <v>57873</v>
      </c>
      <c r="D28343" s="18" t="s">
        <v>55980</v>
      </c>
    </row>
    <row r="28344" spans="1:4">
      <c r="A28344" s="6">
        <v>28342</v>
      </c>
      <c r="B28344" s="5" t="s">
        <v>64679</v>
      </c>
      <c r="C28344" s="5" t="s">
        <v>57874</v>
      </c>
      <c r="D28344" s="18" t="s">
        <v>55981</v>
      </c>
    </row>
    <row r="28345" spans="1:4">
      <c r="A28345" s="6">
        <v>28343</v>
      </c>
      <c r="B28345" s="5" t="s">
        <v>64680</v>
      </c>
      <c r="C28345" s="5" t="s">
        <v>57875</v>
      </c>
      <c r="D28345" s="18" t="s">
        <v>55982</v>
      </c>
    </row>
    <row r="28346" spans="1:4">
      <c r="A28346" s="6">
        <v>28344</v>
      </c>
      <c r="B28346" s="5" t="s">
        <v>64681</v>
      </c>
      <c r="C28346" s="5" t="s">
        <v>57876</v>
      </c>
      <c r="D28346" s="18" t="s">
        <v>55983</v>
      </c>
    </row>
    <row r="28347" spans="1:4">
      <c r="A28347" s="6">
        <v>28345</v>
      </c>
      <c r="B28347" s="5" t="s">
        <v>64682</v>
      </c>
      <c r="C28347" s="5" t="s">
        <v>57877</v>
      </c>
      <c r="D28347" s="18" t="s">
        <v>55984</v>
      </c>
    </row>
    <row r="28348" spans="1:4">
      <c r="A28348" s="6">
        <v>28346</v>
      </c>
      <c r="B28348" s="5" t="s">
        <v>64683</v>
      </c>
      <c r="C28348" s="5" t="s">
        <v>57878</v>
      </c>
      <c r="D28348" s="18" t="s">
        <v>55985</v>
      </c>
    </row>
    <row r="28349" spans="1:4">
      <c r="A28349" s="6">
        <v>28347</v>
      </c>
      <c r="B28349" s="5" t="s">
        <v>64684</v>
      </c>
      <c r="C28349" s="5" t="s">
        <v>57879</v>
      </c>
      <c r="D28349" s="18" t="s">
        <v>55986</v>
      </c>
    </row>
    <row r="28350" spans="1:4">
      <c r="A28350" s="6">
        <v>28348</v>
      </c>
      <c r="B28350" s="5" t="s">
        <v>64685</v>
      </c>
      <c r="C28350" s="5" t="s">
        <v>57880</v>
      </c>
      <c r="D28350" s="18" t="s">
        <v>55987</v>
      </c>
    </row>
    <row r="28351" spans="1:4">
      <c r="A28351" s="6">
        <v>28349</v>
      </c>
      <c r="B28351" s="5" t="s">
        <v>64686</v>
      </c>
      <c r="C28351" s="5" t="s">
        <v>57881</v>
      </c>
      <c r="D28351" s="18" t="s">
        <v>55988</v>
      </c>
    </row>
    <row r="28352" spans="1:4">
      <c r="A28352" s="6">
        <v>28350</v>
      </c>
      <c r="B28352" s="5" t="s">
        <v>64687</v>
      </c>
      <c r="C28352" s="5" t="s">
        <v>57882</v>
      </c>
      <c r="D28352" s="18" t="s">
        <v>55989</v>
      </c>
    </row>
    <row r="28353" spans="1:4">
      <c r="A28353" s="6">
        <v>28351</v>
      </c>
      <c r="B28353" s="5" t="s">
        <v>64688</v>
      </c>
      <c r="C28353" s="5" t="s">
        <v>57883</v>
      </c>
      <c r="D28353" s="18" t="s">
        <v>55990</v>
      </c>
    </row>
    <row r="28354" spans="1:4">
      <c r="A28354" s="6">
        <v>28352</v>
      </c>
      <c r="B28354" s="5" t="s">
        <v>64689</v>
      </c>
      <c r="C28354" s="5" t="s">
        <v>57884</v>
      </c>
      <c r="D28354" s="18" t="s">
        <v>55991</v>
      </c>
    </row>
    <row r="28355" spans="1:4">
      <c r="A28355" s="6">
        <v>28353</v>
      </c>
      <c r="B28355" s="5" t="s">
        <v>64690</v>
      </c>
      <c r="C28355" s="5" t="s">
        <v>57885</v>
      </c>
      <c r="D28355" s="18" t="s">
        <v>55992</v>
      </c>
    </row>
    <row r="28356" spans="1:4">
      <c r="A28356" s="6">
        <v>28354</v>
      </c>
      <c r="B28356" s="5" t="s">
        <v>64691</v>
      </c>
      <c r="C28356" s="5" t="s">
        <v>57886</v>
      </c>
      <c r="D28356" s="18" t="s">
        <v>55993</v>
      </c>
    </row>
    <row r="28357" spans="1:4">
      <c r="A28357" s="6">
        <v>28355</v>
      </c>
      <c r="B28357" s="5" t="s">
        <v>64692</v>
      </c>
      <c r="C28357" s="5" t="s">
        <v>57887</v>
      </c>
      <c r="D28357" s="18" t="s">
        <v>55994</v>
      </c>
    </row>
    <row r="28358" spans="1:4">
      <c r="A28358" s="6">
        <v>28356</v>
      </c>
      <c r="B28358" s="5" t="s">
        <v>64692</v>
      </c>
      <c r="C28358" s="5" t="s">
        <v>57887</v>
      </c>
      <c r="D28358" s="18" t="s">
        <v>55994</v>
      </c>
    </row>
    <row r="28359" spans="1:4">
      <c r="A28359" s="6">
        <v>28357</v>
      </c>
      <c r="B28359" s="5" t="s">
        <v>64693</v>
      </c>
      <c r="C28359" s="5" t="s">
        <v>57888</v>
      </c>
      <c r="D28359" s="18" t="s">
        <v>55995</v>
      </c>
    </row>
    <row r="28360" spans="1:4">
      <c r="A28360" s="6">
        <v>28358</v>
      </c>
      <c r="B28360" s="5" t="s">
        <v>64694</v>
      </c>
      <c r="C28360" s="5" t="s">
        <v>57889</v>
      </c>
      <c r="D28360" s="18" t="s">
        <v>55996</v>
      </c>
    </row>
    <row r="28361" spans="1:4">
      <c r="A28361" s="6">
        <v>28359</v>
      </c>
      <c r="B28361" s="5" t="s">
        <v>64695</v>
      </c>
      <c r="C28361" s="5" t="s">
        <v>57890</v>
      </c>
      <c r="D28361" s="18" t="s">
        <v>55997</v>
      </c>
    </row>
    <row r="28362" spans="1:4">
      <c r="A28362" s="6">
        <v>28360</v>
      </c>
      <c r="B28362" s="5" t="s">
        <v>64696</v>
      </c>
      <c r="C28362" s="5" t="s">
        <v>57891</v>
      </c>
      <c r="D28362" s="18" t="s">
        <v>55998</v>
      </c>
    </row>
    <row r="28363" spans="1:4">
      <c r="A28363" s="6">
        <v>28361</v>
      </c>
      <c r="B28363" s="5" t="s">
        <v>64697</v>
      </c>
      <c r="C28363" s="5" t="s">
        <v>57892</v>
      </c>
      <c r="D28363" s="18" t="s">
        <v>55999</v>
      </c>
    </row>
    <row r="28364" spans="1:4">
      <c r="A28364" s="6">
        <v>28362</v>
      </c>
      <c r="B28364" s="5" t="s">
        <v>64698</v>
      </c>
      <c r="C28364" s="5" t="s">
        <v>57893</v>
      </c>
      <c r="D28364" s="18" t="s">
        <v>56000</v>
      </c>
    </row>
    <row r="28365" spans="1:4">
      <c r="A28365" s="6">
        <v>28363</v>
      </c>
      <c r="B28365" s="5" t="s">
        <v>64699</v>
      </c>
      <c r="C28365" s="5" t="s">
        <v>57894</v>
      </c>
      <c r="D28365" s="18" t="s">
        <v>56001</v>
      </c>
    </row>
    <row r="28366" spans="1:4">
      <c r="A28366" s="6">
        <v>28364</v>
      </c>
      <c r="B28366" s="5" t="s">
        <v>64700</v>
      </c>
      <c r="C28366" s="5" t="s">
        <v>57895</v>
      </c>
      <c r="D28366" s="18" t="s">
        <v>56002</v>
      </c>
    </row>
    <row r="28367" spans="1:4">
      <c r="A28367" s="6">
        <v>28365</v>
      </c>
      <c r="B28367" s="5" t="s">
        <v>64701</v>
      </c>
      <c r="C28367" s="5" t="s">
        <v>57896</v>
      </c>
      <c r="D28367" s="18" t="s">
        <v>56003</v>
      </c>
    </row>
    <row r="28368" spans="1:4">
      <c r="A28368" s="6">
        <v>28366</v>
      </c>
      <c r="B28368" s="5" t="s">
        <v>64702</v>
      </c>
      <c r="C28368" s="5" t="s">
        <v>57897</v>
      </c>
      <c r="D28368" s="18" t="s">
        <v>56004</v>
      </c>
    </row>
    <row r="28369" spans="1:4">
      <c r="A28369" s="6">
        <v>28367</v>
      </c>
      <c r="B28369" s="5" t="s">
        <v>64703</v>
      </c>
      <c r="C28369" s="5" t="s">
        <v>57898</v>
      </c>
      <c r="D28369" s="18" t="s">
        <v>56005</v>
      </c>
    </row>
    <row r="28370" spans="1:4">
      <c r="A28370" s="6">
        <v>28368</v>
      </c>
      <c r="B28370" s="5" t="s">
        <v>64704</v>
      </c>
      <c r="C28370" s="5" t="s">
        <v>57899</v>
      </c>
      <c r="D28370" s="18" t="s">
        <v>56006</v>
      </c>
    </row>
    <row r="28371" spans="1:4">
      <c r="A28371" s="6">
        <v>28369</v>
      </c>
      <c r="B28371" s="5" t="s">
        <v>64705</v>
      </c>
      <c r="C28371" s="5" t="s">
        <v>57900</v>
      </c>
      <c r="D28371" s="18" t="s">
        <v>56007</v>
      </c>
    </row>
    <row r="28372" spans="1:4">
      <c r="A28372" s="6">
        <v>28370</v>
      </c>
      <c r="B28372" s="5" t="s">
        <v>64706</v>
      </c>
      <c r="C28372" s="5" t="s">
        <v>57901</v>
      </c>
      <c r="D28372" s="18" t="s">
        <v>56008</v>
      </c>
    </row>
    <row r="28373" spans="1:4">
      <c r="A28373" s="6">
        <v>28371</v>
      </c>
      <c r="B28373" s="5" t="s">
        <v>64707</v>
      </c>
      <c r="C28373" s="5" t="s">
        <v>57902</v>
      </c>
      <c r="D28373" s="18" t="s">
        <v>56009</v>
      </c>
    </row>
    <row r="28374" spans="1:4">
      <c r="A28374" s="6">
        <v>28372</v>
      </c>
      <c r="B28374" s="5" t="s">
        <v>64708</v>
      </c>
      <c r="C28374" s="5" t="s">
        <v>57903</v>
      </c>
      <c r="D28374" s="18" t="s">
        <v>56010</v>
      </c>
    </row>
    <row r="28375" spans="1:4">
      <c r="A28375" s="6">
        <v>28373</v>
      </c>
      <c r="B28375" s="5" t="s">
        <v>64709</v>
      </c>
      <c r="C28375" s="5" t="s">
        <v>57904</v>
      </c>
      <c r="D28375" s="18" t="s">
        <v>56011</v>
      </c>
    </row>
    <row r="28376" spans="1:4">
      <c r="A28376" s="6">
        <v>28374</v>
      </c>
      <c r="B28376" s="5" t="s">
        <v>64710</v>
      </c>
      <c r="C28376" s="5" t="s">
        <v>57905</v>
      </c>
      <c r="D28376" s="18" t="s">
        <v>56012</v>
      </c>
    </row>
    <row r="28377" spans="1:4">
      <c r="A28377" s="6">
        <v>28375</v>
      </c>
      <c r="B28377" s="5" t="s">
        <v>64711</v>
      </c>
      <c r="C28377" s="5" t="s">
        <v>57906</v>
      </c>
      <c r="D28377" s="18" t="s">
        <v>56013</v>
      </c>
    </row>
    <row r="28378" spans="1:4">
      <c r="A28378" s="6">
        <v>28376</v>
      </c>
      <c r="B28378" s="5" t="s">
        <v>64712</v>
      </c>
      <c r="C28378" s="5" t="s">
        <v>57907</v>
      </c>
      <c r="D28378" s="18" t="s">
        <v>56014</v>
      </c>
    </row>
    <row r="28379" spans="1:4">
      <c r="A28379" s="6">
        <v>28377</v>
      </c>
      <c r="B28379" s="5" t="s">
        <v>64713</v>
      </c>
      <c r="C28379" s="5" t="s">
        <v>57908</v>
      </c>
      <c r="D28379" s="18" t="s">
        <v>56015</v>
      </c>
    </row>
    <row r="28380" spans="1:4">
      <c r="A28380" s="6">
        <v>28378</v>
      </c>
      <c r="B28380" s="5" t="s">
        <v>64714</v>
      </c>
      <c r="C28380" s="5" t="s">
        <v>57909</v>
      </c>
      <c r="D28380" s="18" t="s">
        <v>56016</v>
      </c>
    </row>
    <row r="28381" spans="1:4">
      <c r="A28381" s="6">
        <v>28379</v>
      </c>
      <c r="B28381" s="5" t="s">
        <v>64715</v>
      </c>
      <c r="C28381" s="5" t="s">
        <v>57910</v>
      </c>
      <c r="D28381" s="18" t="s">
        <v>56017</v>
      </c>
    </row>
    <row r="28382" spans="1:4">
      <c r="A28382" s="6">
        <v>28380</v>
      </c>
      <c r="B28382" s="5" t="s">
        <v>64716</v>
      </c>
      <c r="C28382" s="5" t="s">
        <v>57911</v>
      </c>
      <c r="D28382" s="18" t="s">
        <v>56018</v>
      </c>
    </row>
    <row r="28383" spans="1:4">
      <c r="A28383" s="6">
        <v>28381</v>
      </c>
      <c r="B28383" s="5" t="s">
        <v>64717</v>
      </c>
      <c r="C28383" s="5" t="s">
        <v>57912</v>
      </c>
      <c r="D28383" s="18" t="s">
        <v>56019</v>
      </c>
    </row>
    <row r="28384" spans="1:4">
      <c r="A28384" s="6">
        <v>28382</v>
      </c>
      <c r="B28384" s="5" t="s">
        <v>64718</v>
      </c>
      <c r="C28384" s="5" t="s">
        <v>57913</v>
      </c>
      <c r="D28384" s="18" t="s">
        <v>56020</v>
      </c>
    </row>
    <row r="28385" spans="1:4">
      <c r="A28385" s="6">
        <v>28383</v>
      </c>
      <c r="B28385" s="5" t="s">
        <v>64719</v>
      </c>
      <c r="C28385" s="5" t="s">
        <v>57914</v>
      </c>
      <c r="D28385" s="18" t="s">
        <v>56021</v>
      </c>
    </row>
    <row r="28386" spans="1:4">
      <c r="A28386" s="6">
        <v>28384</v>
      </c>
      <c r="B28386" s="5" t="s">
        <v>64720</v>
      </c>
      <c r="C28386" s="5" t="s">
        <v>57915</v>
      </c>
      <c r="D28386" s="18" t="s">
        <v>56022</v>
      </c>
    </row>
    <row r="28387" spans="1:4">
      <c r="A28387" s="6">
        <v>28385</v>
      </c>
      <c r="B28387" s="5" t="s">
        <v>64721</v>
      </c>
      <c r="C28387" s="5" t="s">
        <v>57916</v>
      </c>
      <c r="D28387" s="18" t="s">
        <v>56023</v>
      </c>
    </row>
    <row r="28388" spans="1:4">
      <c r="A28388" s="6">
        <v>28386</v>
      </c>
      <c r="B28388" s="5" t="s">
        <v>64722</v>
      </c>
      <c r="C28388" s="5" t="s">
        <v>57917</v>
      </c>
      <c r="D28388" s="18" t="s">
        <v>56024</v>
      </c>
    </row>
    <row r="28389" spans="1:4">
      <c r="A28389" s="6">
        <v>28387</v>
      </c>
      <c r="B28389" s="5" t="s">
        <v>64723</v>
      </c>
      <c r="C28389" s="5" t="s">
        <v>57918</v>
      </c>
      <c r="D28389" s="18" t="s">
        <v>56025</v>
      </c>
    </row>
    <row r="28390" spans="1:4">
      <c r="A28390" s="6">
        <v>28388</v>
      </c>
      <c r="B28390" s="5" t="s">
        <v>64724</v>
      </c>
      <c r="C28390" s="5" t="s">
        <v>57919</v>
      </c>
      <c r="D28390" s="18" t="s">
        <v>56026</v>
      </c>
    </row>
    <row r="28391" spans="1:4">
      <c r="A28391" s="6">
        <v>28389</v>
      </c>
      <c r="B28391" s="5" t="s">
        <v>64725</v>
      </c>
      <c r="C28391" s="5" t="s">
        <v>57920</v>
      </c>
      <c r="D28391" s="18" t="s">
        <v>56027</v>
      </c>
    </row>
    <row r="28392" spans="1:4">
      <c r="A28392" s="6">
        <v>28390</v>
      </c>
      <c r="B28392" s="5" t="s">
        <v>64726</v>
      </c>
      <c r="C28392" s="5" t="s">
        <v>57921</v>
      </c>
      <c r="D28392" s="18" t="s">
        <v>56028</v>
      </c>
    </row>
    <row r="28393" spans="1:4">
      <c r="A28393" s="6">
        <v>28391</v>
      </c>
      <c r="B28393" s="5" t="s">
        <v>64727</v>
      </c>
      <c r="C28393" s="5" t="s">
        <v>57922</v>
      </c>
      <c r="D28393" s="18" t="s">
        <v>56029</v>
      </c>
    </row>
    <row r="28394" spans="1:4">
      <c r="A28394" s="6">
        <v>28392</v>
      </c>
      <c r="B28394" s="5" t="s">
        <v>64728</v>
      </c>
      <c r="C28394" s="5" t="s">
        <v>57923</v>
      </c>
      <c r="D28394" s="18" t="s">
        <v>56030</v>
      </c>
    </row>
    <row r="28395" spans="1:4">
      <c r="A28395" s="6">
        <v>28393</v>
      </c>
      <c r="B28395" s="5" t="s">
        <v>64729</v>
      </c>
      <c r="C28395" s="5" t="s">
        <v>57924</v>
      </c>
      <c r="D28395" s="18" t="s">
        <v>56031</v>
      </c>
    </row>
    <row r="28396" spans="1:4">
      <c r="A28396" s="6">
        <v>28394</v>
      </c>
      <c r="B28396" s="5" t="s">
        <v>64730</v>
      </c>
      <c r="C28396" s="5" t="s">
        <v>57925</v>
      </c>
      <c r="D28396" s="18" t="s">
        <v>56032</v>
      </c>
    </row>
    <row r="28397" spans="1:4">
      <c r="A28397" s="6">
        <v>28395</v>
      </c>
      <c r="B28397" s="5" t="s">
        <v>64731</v>
      </c>
      <c r="C28397" s="5" t="s">
        <v>57926</v>
      </c>
      <c r="D28397" s="18" t="s">
        <v>56033</v>
      </c>
    </row>
    <row r="28398" spans="1:4">
      <c r="A28398" s="6">
        <v>28396</v>
      </c>
      <c r="B28398" s="5" t="s">
        <v>64732</v>
      </c>
      <c r="C28398" s="5" t="s">
        <v>57927</v>
      </c>
      <c r="D28398" s="18" t="s">
        <v>56034</v>
      </c>
    </row>
    <row r="28399" spans="1:4">
      <c r="A28399" s="6">
        <v>28397</v>
      </c>
      <c r="B28399" s="5" t="s">
        <v>64733</v>
      </c>
      <c r="C28399" s="5" t="s">
        <v>57928</v>
      </c>
      <c r="D28399" s="18" t="s">
        <v>56035</v>
      </c>
    </row>
    <row r="28400" spans="1:4">
      <c r="A28400" s="6">
        <v>28398</v>
      </c>
      <c r="B28400" s="5" t="s">
        <v>64734</v>
      </c>
      <c r="C28400" s="5" t="s">
        <v>57929</v>
      </c>
      <c r="D28400" s="18" t="s">
        <v>56036</v>
      </c>
    </row>
    <row r="28401" spans="1:4">
      <c r="A28401" s="6">
        <v>28399</v>
      </c>
      <c r="B28401" s="5" t="s">
        <v>64735</v>
      </c>
      <c r="C28401" s="5" t="s">
        <v>57930</v>
      </c>
      <c r="D28401" s="18" t="s">
        <v>56037</v>
      </c>
    </row>
    <row r="28402" spans="1:4">
      <c r="A28402" s="6">
        <v>28400</v>
      </c>
      <c r="B28402" s="5" t="s">
        <v>64736</v>
      </c>
      <c r="C28402" s="5" t="s">
        <v>57931</v>
      </c>
      <c r="D28402" s="18" t="s">
        <v>56038</v>
      </c>
    </row>
    <row r="28403" spans="1:4">
      <c r="A28403" s="6">
        <v>28401</v>
      </c>
      <c r="B28403" s="5" t="s">
        <v>64737</v>
      </c>
      <c r="C28403" s="5" t="s">
        <v>57932</v>
      </c>
      <c r="D28403" s="18" t="s">
        <v>56039</v>
      </c>
    </row>
    <row r="28404" spans="1:4">
      <c r="A28404" s="6">
        <v>28402</v>
      </c>
      <c r="B28404" s="5" t="s">
        <v>64738</v>
      </c>
      <c r="C28404" s="5" t="s">
        <v>57933</v>
      </c>
      <c r="D28404" s="18" t="s">
        <v>56040</v>
      </c>
    </row>
    <row r="28405" spans="1:4">
      <c r="A28405" s="6">
        <v>28403</v>
      </c>
      <c r="B28405" s="5" t="s">
        <v>64739</v>
      </c>
      <c r="C28405" s="5" t="s">
        <v>57934</v>
      </c>
      <c r="D28405" s="18" t="s">
        <v>56041</v>
      </c>
    </row>
    <row r="28406" spans="1:4">
      <c r="A28406" s="6">
        <v>28404</v>
      </c>
      <c r="B28406" s="5" t="s">
        <v>64740</v>
      </c>
      <c r="C28406" s="5" t="s">
        <v>57935</v>
      </c>
      <c r="D28406" s="18" t="s">
        <v>56042</v>
      </c>
    </row>
    <row r="28407" spans="1:4">
      <c r="A28407" s="6">
        <v>28405</v>
      </c>
      <c r="B28407" s="5" t="s">
        <v>64741</v>
      </c>
      <c r="C28407" s="5" t="s">
        <v>57936</v>
      </c>
      <c r="D28407" s="18" t="s">
        <v>56043</v>
      </c>
    </row>
    <row r="28408" spans="1:4">
      <c r="A28408" s="6">
        <v>28406</v>
      </c>
      <c r="B28408" s="5" t="s">
        <v>64742</v>
      </c>
      <c r="C28408" s="5" t="s">
        <v>57937</v>
      </c>
      <c r="D28408" s="18" t="s">
        <v>56044</v>
      </c>
    </row>
    <row r="28409" spans="1:4">
      <c r="A28409" s="6">
        <v>28407</v>
      </c>
      <c r="B28409" s="5" t="s">
        <v>64743</v>
      </c>
      <c r="C28409" s="5" t="s">
        <v>57938</v>
      </c>
      <c r="D28409" s="18" t="s">
        <v>56045</v>
      </c>
    </row>
    <row r="28410" spans="1:4">
      <c r="A28410" s="6">
        <v>28408</v>
      </c>
      <c r="B28410" s="5" t="s">
        <v>64744</v>
      </c>
      <c r="C28410" s="5" t="s">
        <v>57939</v>
      </c>
      <c r="D28410" s="18" t="s">
        <v>56046</v>
      </c>
    </row>
    <row r="28411" spans="1:4">
      <c r="A28411" s="6">
        <v>28409</v>
      </c>
      <c r="B28411" s="5" t="s">
        <v>64745</v>
      </c>
      <c r="C28411" s="5" t="s">
        <v>57940</v>
      </c>
      <c r="D28411" s="18" t="s">
        <v>56047</v>
      </c>
    </row>
    <row r="28412" spans="1:4">
      <c r="A28412" s="6">
        <v>28410</v>
      </c>
      <c r="B28412" s="5" t="s">
        <v>64746</v>
      </c>
      <c r="C28412" s="5" t="s">
        <v>57941</v>
      </c>
      <c r="D28412" s="18" t="s">
        <v>56048</v>
      </c>
    </row>
    <row r="28413" spans="1:4">
      <c r="A28413" s="6">
        <v>28411</v>
      </c>
      <c r="B28413" s="5" t="s">
        <v>64747</v>
      </c>
      <c r="C28413" s="5" t="s">
        <v>57942</v>
      </c>
      <c r="D28413" s="18" t="s">
        <v>56049</v>
      </c>
    </row>
    <row r="28414" spans="1:4">
      <c r="A28414" s="6">
        <v>28412</v>
      </c>
      <c r="B28414" s="5" t="s">
        <v>64748</v>
      </c>
      <c r="C28414" s="5" t="s">
        <v>57943</v>
      </c>
      <c r="D28414" s="18" t="s">
        <v>56050</v>
      </c>
    </row>
    <row r="28415" spans="1:4">
      <c r="A28415" s="6">
        <v>28413</v>
      </c>
      <c r="B28415" s="5" t="s">
        <v>64749</v>
      </c>
      <c r="C28415" s="5" t="s">
        <v>57944</v>
      </c>
      <c r="D28415" s="18" t="s">
        <v>56051</v>
      </c>
    </row>
    <row r="28416" spans="1:4">
      <c r="A28416" s="6">
        <v>28414</v>
      </c>
      <c r="B28416" s="5" t="s">
        <v>64750</v>
      </c>
      <c r="C28416" s="5" t="s">
        <v>57945</v>
      </c>
      <c r="D28416" s="18" t="s">
        <v>56052</v>
      </c>
    </row>
    <row r="28417" spans="1:4">
      <c r="A28417" s="6">
        <v>28415</v>
      </c>
      <c r="B28417" s="5" t="s">
        <v>64751</v>
      </c>
      <c r="C28417" s="5" t="s">
        <v>57946</v>
      </c>
      <c r="D28417" s="18" t="s">
        <v>56053</v>
      </c>
    </row>
    <row r="28418" spans="1:4">
      <c r="A28418" s="6">
        <v>28416</v>
      </c>
      <c r="B28418" s="5" t="s">
        <v>64752</v>
      </c>
      <c r="C28418" s="5" t="s">
        <v>57947</v>
      </c>
      <c r="D28418" s="18" t="s">
        <v>56054</v>
      </c>
    </row>
    <row r="28419" spans="1:4">
      <c r="A28419" s="6">
        <v>28417</v>
      </c>
      <c r="B28419" s="5" t="s">
        <v>64753</v>
      </c>
      <c r="C28419" s="5" t="s">
        <v>57948</v>
      </c>
      <c r="D28419" s="18" t="s">
        <v>56055</v>
      </c>
    </row>
    <row r="28420" spans="1:4">
      <c r="A28420" s="6">
        <v>28418</v>
      </c>
      <c r="B28420" s="5" t="s">
        <v>64754</v>
      </c>
      <c r="C28420" s="5" t="s">
        <v>57949</v>
      </c>
      <c r="D28420" s="18" t="s">
        <v>56056</v>
      </c>
    </row>
    <row r="28421" spans="1:4">
      <c r="A28421" s="6">
        <v>28419</v>
      </c>
      <c r="B28421" s="5" t="s">
        <v>64755</v>
      </c>
      <c r="C28421" s="5" t="s">
        <v>57950</v>
      </c>
      <c r="D28421" s="18" t="s">
        <v>56057</v>
      </c>
    </row>
    <row r="28422" spans="1:4">
      <c r="A28422" s="6">
        <v>28420</v>
      </c>
      <c r="B28422" s="5" t="s">
        <v>64756</v>
      </c>
      <c r="C28422" s="5" t="s">
        <v>57951</v>
      </c>
      <c r="D28422" s="18" t="s">
        <v>56058</v>
      </c>
    </row>
    <row r="28423" spans="1:4">
      <c r="A28423" s="6">
        <v>28421</v>
      </c>
      <c r="B28423" s="5" t="s">
        <v>64757</v>
      </c>
      <c r="C28423" s="5" t="s">
        <v>57952</v>
      </c>
      <c r="D28423" s="18" t="s">
        <v>56059</v>
      </c>
    </row>
    <row r="28424" spans="1:4">
      <c r="A28424" s="6">
        <v>28422</v>
      </c>
      <c r="B28424" s="5" t="s">
        <v>64758</v>
      </c>
      <c r="C28424" s="5" t="s">
        <v>57953</v>
      </c>
      <c r="D28424" s="18" t="s">
        <v>56060</v>
      </c>
    </row>
    <row r="28425" spans="1:4">
      <c r="A28425" s="6">
        <v>28423</v>
      </c>
      <c r="B28425" s="5" t="s">
        <v>64759</v>
      </c>
      <c r="C28425" s="5" t="s">
        <v>57954</v>
      </c>
      <c r="D28425" s="18" t="s">
        <v>56061</v>
      </c>
    </row>
    <row r="28426" spans="1:4">
      <c r="A28426" s="6">
        <v>28424</v>
      </c>
      <c r="B28426" s="5" t="s">
        <v>64760</v>
      </c>
      <c r="C28426" s="5" t="s">
        <v>57955</v>
      </c>
      <c r="D28426" s="18" t="s">
        <v>56062</v>
      </c>
    </row>
    <row r="28427" spans="1:4">
      <c r="A28427" s="6">
        <v>28425</v>
      </c>
      <c r="B28427" s="5" t="s">
        <v>64761</v>
      </c>
      <c r="C28427" s="5" t="s">
        <v>57956</v>
      </c>
      <c r="D28427" s="18" t="s">
        <v>56063</v>
      </c>
    </row>
    <row r="28428" spans="1:4">
      <c r="A28428" s="6">
        <v>28426</v>
      </c>
      <c r="B28428" s="5" t="s">
        <v>64762</v>
      </c>
      <c r="C28428" s="5" t="s">
        <v>57957</v>
      </c>
      <c r="D28428" s="18" t="s">
        <v>56064</v>
      </c>
    </row>
    <row r="28429" spans="1:4">
      <c r="A28429" s="6">
        <v>28427</v>
      </c>
      <c r="B28429" s="5" t="s">
        <v>64763</v>
      </c>
      <c r="C28429" s="5" t="s">
        <v>57958</v>
      </c>
      <c r="D28429" s="18" t="s">
        <v>56065</v>
      </c>
    </row>
    <row r="28430" spans="1:4">
      <c r="A28430" s="6">
        <v>28428</v>
      </c>
      <c r="B28430" s="5" t="s">
        <v>64764</v>
      </c>
      <c r="C28430" s="5" t="s">
        <v>57959</v>
      </c>
      <c r="D28430" s="18" t="s">
        <v>56066</v>
      </c>
    </row>
    <row r="28431" spans="1:4">
      <c r="A28431" s="6">
        <v>28429</v>
      </c>
      <c r="B28431" s="5" t="s">
        <v>64765</v>
      </c>
      <c r="C28431" s="5" t="s">
        <v>57960</v>
      </c>
      <c r="D28431" s="18" t="s">
        <v>56067</v>
      </c>
    </row>
    <row r="28432" spans="1:4">
      <c r="A28432" s="6">
        <v>28430</v>
      </c>
      <c r="B28432" s="5" t="s">
        <v>64766</v>
      </c>
      <c r="C28432" s="5" t="s">
        <v>57961</v>
      </c>
      <c r="D28432" s="18" t="s">
        <v>56068</v>
      </c>
    </row>
    <row r="28433" spans="1:4">
      <c r="A28433" s="6">
        <v>28431</v>
      </c>
      <c r="B28433" s="5" t="s">
        <v>64767</v>
      </c>
      <c r="C28433" s="5" t="s">
        <v>57962</v>
      </c>
      <c r="D28433" s="18" t="s">
        <v>56069</v>
      </c>
    </row>
    <row r="28434" spans="1:4">
      <c r="A28434" s="6">
        <v>28432</v>
      </c>
      <c r="B28434" s="5" t="s">
        <v>64768</v>
      </c>
      <c r="C28434" s="5" t="s">
        <v>57963</v>
      </c>
      <c r="D28434" s="18" t="s">
        <v>56070</v>
      </c>
    </row>
    <row r="28435" spans="1:4">
      <c r="A28435" s="6">
        <v>28433</v>
      </c>
      <c r="B28435" s="5" t="s">
        <v>64769</v>
      </c>
      <c r="C28435" s="5" t="s">
        <v>57964</v>
      </c>
      <c r="D28435" s="18" t="s">
        <v>56071</v>
      </c>
    </row>
    <row r="28436" spans="1:4">
      <c r="A28436" s="6">
        <v>28434</v>
      </c>
      <c r="B28436" s="5" t="s">
        <v>64770</v>
      </c>
      <c r="C28436" s="5" t="s">
        <v>57965</v>
      </c>
      <c r="D28436" s="18" t="s">
        <v>56072</v>
      </c>
    </row>
    <row r="28437" spans="1:4">
      <c r="A28437" s="6">
        <v>28435</v>
      </c>
      <c r="B28437" s="5" t="s">
        <v>64771</v>
      </c>
      <c r="C28437" s="5" t="s">
        <v>57966</v>
      </c>
      <c r="D28437" s="18" t="s">
        <v>56073</v>
      </c>
    </row>
    <row r="28438" spans="1:4">
      <c r="A28438" s="6">
        <v>28436</v>
      </c>
      <c r="B28438" s="5" t="s">
        <v>64772</v>
      </c>
      <c r="C28438" s="5" t="s">
        <v>57967</v>
      </c>
      <c r="D28438" s="18" t="s">
        <v>56074</v>
      </c>
    </row>
    <row r="28439" spans="1:4">
      <c r="A28439" s="6">
        <v>28437</v>
      </c>
      <c r="B28439" s="5" t="s">
        <v>64773</v>
      </c>
      <c r="C28439" s="5" t="s">
        <v>57968</v>
      </c>
      <c r="D28439" s="18" t="s">
        <v>56075</v>
      </c>
    </row>
    <row r="28440" spans="1:4">
      <c r="A28440" s="6">
        <v>28438</v>
      </c>
      <c r="B28440" s="5" t="s">
        <v>64774</v>
      </c>
      <c r="C28440" s="5" t="s">
        <v>57969</v>
      </c>
      <c r="D28440" s="18" t="s">
        <v>56076</v>
      </c>
    </row>
    <row r="28441" spans="1:4">
      <c r="A28441" s="6">
        <v>28439</v>
      </c>
      <c r="B28441" s="5" t="s">
        <v>64775</v>
      </c>
      <c r="C28441" s="5" t="s">
        <v>57970</v>
      </c>
      <c r="D28441" s="18" t="s">
        <v>56077</v>
      </c>
    </row>
    <row r="28442" spans="1:4">
      <c r="A28442" s="6">
        <v>28440</v>
      </c>
      <c r="B28442" s="5" t="s">
        <v>64776</v>
      </c>
      <c r="C28442" s="5" t="s">
        <v>57971</v>
      </c>
      <c r="D28442" s="18" t="s">
        <v>56078</v>
      </c>
    </row>
    <row r="28443" spans="1:4">
      <c r="A28443" s="6">
        <v>28441</v>
      </c>
      <c r="B28443" s="5" t="s">
        <v>64777</v>
      </c>
      <c r="C28443" s="5" t="s">
        <v>57972</v>
      </c>
      <c r="D28443" s="18" t="s">
        <v>56079</v>
      </c>
    </row>
    <row r="28444" spans="1:4">
      <c r="A28444" s="6">
        <v>28442</v>
      </c>
      <c r="B28444" s="5" t="s">
        <v>64778</v>
      </c>
      <c r="C28444" s="5" t="s">
        <v>57973</v>
      </c>
      <c r="D28444" s="18" t="s">
        <v>56080</v>
      </c>
    </row>
    <row r="28445" spans="1:4">
      <c r="A28445" s="6">
        <v>28443</v>
      </c>
      <c r="B28445" s="5" t="s">
        <v>64779</v>
      </c>
      <c r="C28445" s="5" t="s">
        <v>57974</v>
      </c>
      <c r="D28445" s="18" t="s">
        <v>56081</v>
      </c>
    </row>
    <row r="28446" spans="1:4">
      <c r="A28446" s="6">
        <v>28444</v>
      </c>
      <c r="B28446" s="5" t="s">
        <v>64780</v>
      </c>
      <c r="C28446" s="5" t="s">
        <v>57975</v>
      </c>
      <c r="D28446" s="18" t="s">
        <v>56082</v>
      </c>
    </row>
    <row r="28447" spans="1:4">
      <c r="A28447" s="6">
        <v>28445</v>
      </c>
      <c r="B28447" s="5" t="s">
        <v>64781</v>
      </c>
      <c r="C28447" s="5" t="s">
        <v>57976</v>
      </c>
      <c r="D28447" s="18" t="s">
        <v>56083</v>
      </c>
    </row>
    <row r="28448" spans="1:4">
      <c r="A28448" s="6">
        <v>28446</v>
      </c>
      <c r="B28448" s="5" t="s">
        <v>64782</v>
      </c>
      <c r="C28448" s="5" t="s">
        <v>57977</v>
      </c>
      <c r="D28448" s="18" t="s">
        <v>56084</v>
      </c>
    </row>
    <row r="28449" spans="1:4">
      <c r="A28449" s="6">
        <v>28447</v>
      </c>
      <c r="B28449" s="5" t="s">
        <v>64783</v>
      </c>
      <c r="C28449" s="5" t="s">
        <v>57978</v>
      </c>
      <c r="D28449" s="18" t="s">
        <v>56085</v>
      </c>
    </row>
    <row r="28450" spans="1:4">
      <c r="A28450" s="6">
        <v>28448</v>
      </c>
      <c r="B28450" s="5" t="s">
        <v>64784</v>
      </c>
      <c r="C28450" s="5" t="s">
        <v>57979</v>
      </c>
      <c r="D28450" s="18" t="s">
        <v>56086</v>
      </c>
    </row>
    <row r="28451" spans="1:4">
      <c r="A28451" s="6">
        <v>28449</v>
      </c>
      <c r="B28451" s="5" t="s">
        <v>64785</v>
      </c>
      <c r="C28451" s="5" t="s">
        <v>57980</v>
      </c>
      <c r="D28451" s="18" t="s">
        <v>56087</v>
      </c>
    </row>
    <row r="28452" spans="1:4">
      <c r="A28452" s="6">
        <v>28450</v>
      </c>
      <c r="B28452" s="5" t="s">
        <v>64786</v>
      </c>
      <c r="C28452" s="5" t="s">
        <v>57981</v>
      </c>
      <c r="D28452" s="18" t="s">
        <v>56088</v>
      </c>
    </row>
    <row r="28453" spans="1:4">
      <c r="A28453" s="6">
        <v>28451</v>
      </c>
      <c r="B28453" s="5" t="s">
        <v>64787</v>
      </c>
      <c r="C28453" s="5" t="s">
        <v>57982</v>
      </c>
      <c r="D28453" s="18" t="s">
        <v>56089</v>
      </c>
    </row>
    <row r="28454" spans="1:4">
      <c r="A28454" s="6">
        <v>28452</v>
      </c>
      <c r="B28454" s="5" t="s">
        <v>64788</v>
      </c>
      <c r="C28454" s="5" t="s">
        <v>57983</v>
      </c>
      <c r="D28454" s="18" t="s">
        <v>56090</v>
      </c>
    </row>
    <row r="28455" spans="1:4">
      <c r="A28455" s="6">
        <v>28453</v>
      </c>
      <c r="B28455" s="5" t="s">
        <v>64789</v>
      </c>
      <c r="C28455" s="5" t="s">
        <v>57984</v>
      </c>
      <c r="D28455" s="18" t="s">
        <v>56091</v>
      </c>
    </row>
    <row r="28456" spans="1:4">
      <c r="A28456" s="6">
        <v>28454</v>
      </c>
      <c r="B28456" s="5" t="s">
        <v>64790</v>
      </c>
      <c r="C28456" s="5" t="s">
        <v>57985</v>
      </c>
      <c r="D28456" s="18" t="s">
        <v>56092</v>
      </c>
    </row>
    <row r="28457" spans="1:4">
      <c r="A28457" s="6">
        <v>28455</v>
      </c>
      <c r="B28457" s="5" t="s">
        <v>64791</v>
      </c>
      <c r="C28457" s="5" t="s">
        <v>57986</v>
      </c>
      <c r="D28457" s="18" t="s">
        <v>56093</v>
      </c>
    </row>
    <row r="28458" spans="1:4">
      <c r="A28458" s="6">
        <v>28456</v>
      </c>
      <c r="B28458" s="5" t="s">
        <v>64792</v>
      </c>
      <c r="C28458" s="5" t="s">
        <v>57987</v>
      </c>
      <c r="D28458" s="18" t="s">
        <v>56094</v>
      </c>
    </row>
    <row r="28459" spans="1:4">
      <c r="A28459" s="6">
        <v>28457</v>
      </c>
      <c r="B28459" s="5" t="s">
        <v>64793</v>
      </c>
      <c r="C28459" s="5" t="s">
        <v>57988</v>
      </c>
      <c r="D28459" s="18" t="s">
        <v>56095</v>
      </c>
    </row>
    <row r="28460" spans="1:4">
      <c r="A28460" s="6">
        <v>28458</v>
      </c>
      <c r="B28460" s="5" t="s">
        <v>64794</v>
      </c>
      <c r="C28460" s="5" t="s">
        <v>57989</v>
      </c>
      <c r="D28460" s="18" t="s">
        <v>56096</v>
      </c>
    </row>
    <row r="28461" spans="1:4">
      <c r="A28461" s="6">
        <v>28459</v>
      </c>
      <c r="B28461" s="5" t="s">
        <v>64795</v>
      </c>
      <c r="C28461" s="5" t="s">
        <v>57990</v>
      </c>
      <c r="D28461" s="18" t="s">
        <v>56097</v>
      </c>
    </row>
    <row r="28462" spans="1:4">
      <c r="A28462" s="6">
        <v>28460</v>
      </c>
      <c r="B28462" s="5" t="s">
        <v>64796</v>
      </c>
      <c r="C28462" s="5" t="s">
        <v>57991</v>
      </c>
      <c r="D28462" s="18" t="s">
        <v>56098</v>
      </c>
    </row>
    <row r="28463" spans="1:4">
      <c r="A28463" s="6">
        <v>28461</v>
      </c>
      <c r="B28463" s="5" t="s">
        <v>64797</v>
      </c>
      <c r="C28463" s="5" t="s">
        <v>57992</v>
      </c>
      <c r="D28463" s="18" t="s">
        <v>56099</v>
      </c>
    </row>
    <row r="28464" spans="1:4">
      <c r="A28464" s="6">
        <v>28462</v>
      </c>
      <c r="B28464" s="5" t="s">
        <v>64798</v>
      </c>
      <c r="C28464" s="5" t="s">
        <v>57993</v>
      </c>
      <c r="D28464" s="18" t="s">
        <v>56100</v>
      </c>
    </row>
    <row r="28465" spans="1:4">
      <c r="A28465" s="6">
        <v>28463</v>
      </c>
      <c r="B28465" s="5" t="s">
        <v>64799</v>
      </c>
      <c r="C28465" s="5" t="s">
        <v>57994</v>
      </c>
      <c r="D28465" s="18" t="s">
        <v>56101</v>
      </c>
    </row>
    <row r="28466" spans="1:4">
      <c r="A28466" s="6">
        <v>28464</v>
      </c>
      <c r="B28466" s="5" t="s">
        <v>64800</v>
      </c>
      <c r="C28466" s="5" t="s">
        <v>57995</v>
      </c>
      <c r="D28466" s="18" t="s">
        <v>56102</v>
      </c>
    </row>
    <row r="28467" spans="1:4">
      <c r="A28467" s="6">
        <v>28465</v>
      </c>
      <c r="B28467" s="5" t="s">
        <v>64801</v>
      </c>
      <c r="C28467" s="5" t="s">
        <v>57996</v>
      </c>
      <c r="D28467" s="18" t="s">
        <v>56103</v>
      </c>
    </row>
    <row r="28468" spans="1:4">
      <c r="A28468" s="6">
        <v>28466</v>
      </c>
      <c r="B28468" s="5" t="s">
        <v>64802</v>
      </c>
      <c r="C28468" s="5" t="s">
        <v>57997</v>
      </c>
      <c r="D28468" s="18" t="s">
        <v>56104</v>
      </c>
    </row>
    <row r="28469" spans="1:4">
      <c r="A28469" s="6">
        <v>28467</v>
      </c>
      <c r="B28469" s="5" t="s">
        <v>64803</v>
      </c>
      <c r="C28469" s="5" t="s">
        <v>57998</v>
      </c>
      <c r="D28469" s="18" t="s">
        <v>56105</v>
      </c>
    </row>
    <row r="28470" spans="1:4">
      <c r="A28470" s="6">
        <v>28468</v>
      </c>
      <c r="B28470" s="5" t="s">
        <v>64804</v>
      </c>
      <c r="C28470" s="5" t="s">
        <v>57999</v>
      </c>
      <c r="D28470" s="18" t="s">
        <v>56106</v>
      </c>
    </row>
    <row r="28471" spans="1:4">
      <c r="A28471" s="6">
        <v>28469</v>
      </c>
      <c r="B28471" s="5" t="s">
        <v>64805</v>
      </c>
      <c r="C28471" s="5" t="s">
        <v>58000</v>
      </c>
      <c r="D28471" s="18" t="s">
        <v>56107</v>
      </c>
    </row>
    <row r="28472" spans="1:4">
      <c r="A28472" s="6">
        <v>28470</v>
      </c>
      <c r="B28472" s="5" t="s">
        <v>64806</v>
      </c>
      <c r="C28472" s="5" t="s">
        <v>58001</v>
      </c>
      <c r="D28472" s="18" t="s">
        <v>56108</v>
      </c>
    </row>
    <row r="28473" spans="1:4">
      <c r="A28473" s="6">
        <v>28471</v>
      </c>
      <c r="B28473" s="5" t="s">
        <v>64807</v>
      </c>
      <c r="C28473" s="5" t="s">
        <v>58002</v>
      </c>
      <c r="D28473" s="18" t="s">
        <v>56109</v>
      </c>
    </row>
    <row r="28474" spans="1:4">
      <c r="A28474" s="6">
        <v>28472</v>
      </c>
      <c r="B28474" s="5" t="s">
        <v>64808</v>
      </c>
      <c r="C28474" s="5" t="s">
        <v>58003</v>
      </c>
      <c r="D28474" s="18" t="s">
        <v>56110</v>
      </c>
    </row>
    <row r="28475" spans="1:4">
      <c r="A28475" s="6">
        <v>28473</v>
      </c>
      <c r="B28475" s="5" t="s">
        <v>64809</v>
      </c>
      <c r="C28475" s="5" t="s">
        <v>58004</v>
      </c>
      <c r="D28475" s="18" t="s">
        <v>56111</v>
      </c>
    </row>
    <row r="28476" spans="1:4">
      <c r="A28476" s="6">
        <v>28474</v>
      </c>
      <c r="B28476" s="5" t="s">
        <v>64810</v>
      </c>
      <c r="C28476" s="5" t="s">
        <v>58005</v>
      </c>
      <c r="D28476" s="18" t="s">
        <v>56112</v>
      </c>
    </row>
    <row r="28477" spans="1:4">
      <c r="A28477" s="6">
        <v>28475</v>
      </c>
      <c r="B28477" s="5" t="s">
        <v>64811</v>
      </c>
      <c r="C28477" s="5" t="s">
        <v>58006</v>
      </c>
      <c r="D28477" s="18" t="s">
        <v>56113</v>
      </c>
    </row>
    <row r="28478" spans="1:4">
      <c r="A28478" s="6">
        <v>28476</v>
      </c>
      <c r="B28478" s="5" t="s">
        <v>64812</v>
      </c>
      <c r="C28478" s="5" t="s">
        <v>58007</v>
      </c>
      <c r="D28478" s="18" t="s">
        <v>56114</v>
      </c>
    </row>
    <row r="28479" spans="1:4">
      <c r="A28479" s="6">
        <v>28477</v>
      </c>
      <c r="B28479" s="5" t="s">
        <v>64813</v>
      </c>
      <c r="C28479" s="5" t="s">
        <v>58008</v>
      </c>
      <c r="D28479" s="18" t="s">
        <v>56115</v>
      </c>
    </row>
    <row r="28480" spans="1:4">
      <c r="A28480" s="6">
        <v>28478</v>
      </c>
      <c r="B28480" s="5" t="s">
        <v>64814</v>
      </c>
      <c r="C28480" s="5" t="s">
        <v>58009</v>
      </c>
      <c r="D28480" s="18" t="s">
        <v>56116</v>
      </c>
    </row>
    <row r="28481" spans="1:4">
      <c r="A28481" s="6">
        <v>28479</v>
      </c>
      <c r="B28481" s="5" t="s">
        <v>64815</v>
      </c>
      <c r="C28481" s="5" t="s">
        <v>58010</v>
      </c>
      <c r="D28481" s="18" t="s">
        <v>56117</v>
      </c>
    </row>
    <row r="28482" spans="1:4">
      <c r="A28482" s="6">
        <v>28480</v>
      </c>
      <c r="B28482" s="5" t="s">
        <v>64816</v>
      </c>
      <c r="C28482" s="5" t="s">
        <v>58011</v>
      </c>
      <c r="D28482" s="18" t="s">
        <v>56118</v>
      </c>
    </row>
    <row r="28483" spans="1:4">
      <c r="A28483" s="6">
        <v>28481</v>
      </c>
      <c r="B28483" s="5" t="s">
        <v>64817</v>
      </c>
      <c r="C28483" s="5" t="s">
        <v>58012</v>
      </c>
      <c r="D28483" s="18" t="s">
        <v>56119</v>
      </c>
    </row>
    <row r="28484" spans="1:4">
      <c r="A28484" s="6">
        <v>28482</v>
      </c>
      <c r="B28484" s="5" t="s">
        <v>64818</v>
      </c>
      <c r="C28484" s="5" t="s">
        <v>58013</v>
      </c>
      <c r="D28484" s="18" t="s">
        <v>56120</v>
      </c>
    </row>
    <row r="28485" spans="1:4">
      <c r="A28485" s="6">
        <v>28483</v>
      </c>
      <c r="B28485" s="5" t="s">
        <v>64819</v>
      </c>
      <c r="C28485" s="5" t="s">
        <v>58014</v>
      </c>
      <c r="D28485" s="18" t="s">
        <v>56121</v>
      </c>
    </row>
    <row r="28486" spans="1:4">
      <c r="A28486" s="6">
        <v>28484</v>
      </c>
      <c r="B28486" s="5" t="s">
        <v>64820</v>
      </c>
      <c r="C28486" s="5" t="s">
        <v>58015</v>
      </c>
      <c r="D28486" s="18" t="s">
        <v>56122</v>
      </c>
    </row>
    <row r="28487" spans="1:4">
      <c r="A28487" s="6">
        <v>28485</v>
      </c>
      <c r="B28487" s="5" t="s">
        <v>64821</v>
      </c>
      <c r="C28487" s="5" t="s">
        <v>58016</v>
      </c>
      <c r="D28487" s="18" t="s">
        <v>56123</v>
      </c>
    </row>
    <row r="28488" spans="1:4">
      <c r="A28488" s="6">
        <v>28486</v>
      </c>
      <c r="B28488" s="5" t="s">
        <v>64822</v>
      </c>
      <c r="C28488" s="5" t="s">
        <v>58017</v>
      </c>
      <c r="D28488" s="18" t="s">
        <v>56124</v>
      </c>
    </row>
    <row r="28489" spans="1:4">
      <c r="A28489" s="6">
        <v>28487</v>
      </c>
      <c r="B28489" s="5" t="s">
        <v>64823</v>
      </c>
      <c r="C28489" s="5" t="s">
        <v>58018</v>
      </c>
      <c r="D28489" s="18" t="s">
        <v>56125</v>
      </c>
    </row>
    <row r="28490" spans="1:4">
      <c r="A28490" s="6">
        <v>28488</v>
      </c>
      <c r="B28490" s="5" t="s">
        <v>64824</v>
      </c>
      <c r="C28490" s="5" t="s">
        <v>58019</v>
      </c>
      <c r="D28490" s="18" t="s">
        <v>56126</v>
      </c>
    </row>
    <row r="28491" spans="1:4">
      <c r="A28491" s="6">
        <v>28489</v>
      </c>
      <c r="B28491" s="5" t="s">
        <v>64825</v>
      </c>
      <c r="C28491" s="5" t="s">
        <v>58020</v>
      </c>
      <c r="D28491" s="18" t="s">
        <v>56127</v>
      </c>
    </row>
    <row r="28492" spans="1:4">
      <c r="A28492" s="6">
        <v>28490</v>
      </c>
      <c r="B28492" s="5" t="s">
        <v>64826</v>
      </c>
      <c r="C28492" s="5" t="s">
        <v>58021</v>
      </c>
      <c r="D28492" s="18" t="s">
        <v>56128</v>
      </c>
    </row>
    <row r="28493" spans="1:4">
      <c r="A28493" s="6">
        <v>28491</v>
      </c>
      <c r="B28493" s="5" t="s">
        <v>64827</v>
      </c>
      <c r="C28493" s="5" t="s">
        <v>58022</v>
      </c>
      <c r="D28493" s="18" t="s">
        <v>56129</v>
      </c>
    </row>
    <row r="28494" spans="1:4">
      <c r="A28494" s="6">
        <v>28492</v>
      </c>
      <c r="B28494" s="5" t="s">
        <v>64828</v>
      </c>
      <c r="C28494" s="5" t="s">
        <v>58023</v>
      </c>
      <c r="D28494" s="18" t="s">
        <v>56130</v>
      </c>
    </row>
    <row r="28495" spans="1:4">
      <c r="A28495" s="6">
        <v>28493</v>
      </c>
      <c r="B28495" s="5" t="s">
        <v>64829</v>
      </c>
      <c r="C28495" s="5" t="s">
        <v>58024</v>
      </c>
      <c r="D28495" s="18" t="s">
        <v>56131</v>
      </c>
    </row>
    <row r="28496" spans="1:4">
      <c r="A28496" s="6">
        <v>28494</v>
      </c>
      <c r="B28496" s="5" t="s">
        <v>64830</v>
      </c>
      <c r="C28496" s="5" t="s">
        <v>58025</v>
      </c>
      <c r="D28496" s="18" t="s">
        <v>56132</v>
      </c>
    </row>
    <row r="28497" spans="1:4">
      <c r="A28497" s="6">
        <v>28495</v>
      </c>
      <c r="B28497" s="5" t="s">
        <v>64831</v>
      </c>
      <c r="C28497" s="5" t="s">
        <v>58026</v>
      </c>
      <c r="D28497" s="18" t="s">
        <v>56133</v>
      </c>
    </row>
    <row r="28498" spans="1:4">
      <c r="A28498" s="6">
        <v>28496</v>
      </c>
      <c r="B28498" s="5" t="s">
        <v>64832</v>
      </c>
      <c r="C28498" s="5" t="s">
        <v>58027</v>
      </c>
      <c r="D28498" s="18" t="s">
        <v>56134</v>
      </c>
    </row>
    <row r="28499" spans="1:4">
      <c r="A28499" s="6">
        <v>28497</v>
      </c>
      <c r="B28499" s="5" t="s">
        <v>64833</v>
      </c>
      <c r="C28499" s="5" t="s">
        <v>58028</v>
      </c>
      <c r="D28499" s="18" t="s">
        <v>56135</v>
      </c>
    </row>
    <row r="28500" spans="1:4">
      <c r="A28500" s="6">
        <v>28498</v>
      </c>
      <c r="B28500" s="5" t="s">
        <v>64834</v>
      </c>
      <c r="C28500" s="5" t="s">
        <v>58029</v>
      </c>
      <c r="D28500" s="18" t="s">
        <v>56136</v>
      </c>
    </row>
    <row r="28501" spans="1:4">
      <c r="A28501" s="6">
        <v>28499</v>
      </c>
      <c r="B28501" s="5" t="s">
        <v>64835</v>
      </c>
      <c r="C28501" s="5" t="s">
        <v>58030</v>
      </c>
      <c r="D28501" s="18" t="s">
        <v>56137</v>
      </c>
    </row>
    <row r="28502" spans="1:4">
      <c r="A28502" s="6">
        <v>28500</v>
      </c>
      <c r="B28502" s="5" t="s">
        <v>64836</v>
      </c>
      <c r="C28502" s="5" t="s">
        <v>58031</v>
      </c>
      <c r="D28502" s="18" t="s">
        <v>56138</v>
      </c>
    </row>
    <row r="28503" spans="1:4">
      <c r="A28503" s="6">
        <v>28501</v>
      </c>
      <c r="B28503" s="5" t="s">
        <v>64837</v>
      </c>
      <c r="C28503" s="5" t="s">
        <v>58032</v>
      </c>
      <c r="D28503" s="18" t="s">
        <v>56139</v>
      </c>
    </row>
    <row r="28504" spans="1:4">
      <c r="A28504" s="6">
        <v>28502</v>
      </c>
      <c r="B28504" s="5" t="s">
        <v>64838</v>
      </c>
      <c r="C28504" s="5" t="s">
        <v>58033</v>
      </c>
      <c r="D28504" s="18" t="s">
        <v>56140</v>
      </c>
    </row>
    <row r="28505" spans="1:4">
      <c r="A28505" s="6">
        <v>28503</v>
      </c>
      <c r="B28505" s="5" t="s">
        <v>64839</v>
      </c>
      <c r="C28505" s="5" t="s">
        <v>58034</v>
      </c>
      <c r="D28505" s="18" t="s">
        <v>56141</v>
      </c>
    </row>
    <row r="28506" spans="1:4">
      <c r="A28506" s="6">
        <v>28504</v>
      </c>
      <c r="B28506" s="5" t="s">
        <v>64840</v>
      </c>
      <c r="C28506" s="5" t="s">
        <v>58035</v>
      </c>
      <c r="D28506" s="18" t="s">
        <v>56142</v>
      </c>
    </row>
    <row r="28507" spans="1:4">
      <c r="A28507" s="6">
        <v>28505</v>
      </c>
      <c r="B28507" s="5" t="s">
        <v>64841</v>
      </c>
      <c r="C28507" s="5" t="s">
        <v>58036</v>
      </c>
      <c r="D28507" s="18" t="s">
        <v>56143</v>
      </c>
    </row>
    <row r="28508" spans="1:4">
      <c r="A28508" s="6">
        <v>28506</v>
      </c>
      <c r="B28508" s="5" t="s">
        <v>64842</v>
      </c>
      <c r="C28508" s="5" t="s">
        <v>58037</v>
      </c>
      <c r="D28508" s="18" t="s">
        <v>56144</v>
      </c>
    </row>
    <row r="28509" spans="1:4">
      <c r="A28509" s="6">
        <v>28507</v>
      </c>
      <c r="B28509" s="5" t="s">
        <v>64843</v>
      </c>
      <c r="C28509" s="5" t="s">
        <v>58038</v>
      </c>
      <c r="D28509" s="18" t="s">
        <v>56145</v>
      </c>
    </row>
    <row r="28510" spans="1:4">
      <c r="A28510" s="6">
        <v>28508</v>
      </c>
      <c r="B28510" s="5" t="s">
        <v>64844</v>
      </c>
      <c r="C28510" s="5" t="s">
        <v>58039</v>
      </c>
      <c r="D28510" s="18" t="s">
        <v>56146</v>
      </c>
    </row>
    <row r="28511" spans="1:4">
      <c r="A28511" s="6">
        <v>28509</v>
      </c>
      <c r="B28511" s="5" t="s">
        <v>64845</v>
      </c>
      <c r="C28511" s="5" t="s">
        <v>58040</v>
      </c>
      <c r="D28511" s="18" t="s">
        <v>56147</v>
      </c>
    </row>
    <row r="28512" spans="1:4">
      <c r="A28512" s="6">
        <v>28510</v>
      </c>
      <c r="B28512" s="5" t="s">
        <v>64846</v>
      </c>
      <c r="C28512" s="5" t="s">
        <v>58041</v>
      </c>
      <c r="D28512" s="18" t="s">
        <v>56148</v>
      </c>
    </row>
    <row r="28513" spans="1:4">
      <c r="A28513" s="6">
        <v>28511</v>
      </c>
      <c r="B28513" s="5" t="s">
        <v>64847</v>
      </c>
      <c r="C28513" s="5" t="s">
        <v>58042</v>
      </c>
      <c r="D28513" s="18" t="s">
        <v>56149</v>
      </c>
    </row>
    <row r="28514" spans="1:4">
      <c r="A28514" s="6">
        <v>28512</v>
      </c>
      <c r="B28514" s="5" t="s">
        <v>64848</v>
      </c>
      <c r="C28514" s="5" t="s">
        <v>58043</v>
      </c>
      <c r="D28514" s="18" t="s">
        <v>56150</v>
      </c>
    </row>
    <row r="28515" spans="1:4">
      <c r="A28515" s="6">
        <v>28513</v>
      </c>
      <c r="B28515" s="5" t="s">
        <v>64849</v>
      </c>
      <c r="C28515" s="5" t="s">
        <v>58044</v>
      </c>
      <c r="D28515" s="18" t="s">
        <v>56151</v>
      </c>
    </row>
    <row r="28516" spans="1:4">
      <c r="A28516" s="6">
        <v>28514</v>
      </c>
      <c r="B28516" s="5" t="s">
        <v>64850</v>
      </c>
      <c r="C28516" s="5" t="s">
        <v>58045</v>
      </c>
      <c r="D28516" s="18" t="s">
        <v>56152</v>
      </c>
    </row>
    <row r="28517" spans="1:4">
      <c r="A28517" s="6">
        <v>28515</v>
      </c>
      <c r="B28517" s="5" t="s">
        <v>64851</v>
      </c>
      <c r="C28517" s="5" t="s">
        <v>58046</v>
      </c>
      <c r="D28517" s="18" t="s">
        <v>56153</v>
      </c>
    </row>
    <row r="28518" spans="1:4">
      <c r="A28518" s="6">
        <v>28516</v>
      </c>
      <c r="B28518" s="5" t="s">
        <v>64852</v>
      </c>
      <c r="C28518" s="5" t="s">
        <v>58047</v>
      </c>
      <c r="D28518" s="18" t="s">
        <v>56154</v>
      </c>
    </row>
    <row r="28519" spans="1:4">
      <c r="A28519" s="6">
        <v>28517</v>
      </c>
      <c r="B28519" s="5" t="s">
        <v>64853</v>
      </c>
      <c r="C28519" s="5" t="s">
        <v>58048</v>
      </c>
      <c r="D28519" s="18" t="s">
        <v>56155</v>
      </c>
    </row>
    <row r="28520" spans="1:4">
      <c r="A28520" s="6">
        <v>28518</v>
      </c>
      <c r="B28520" s="5" t="s">
        <v>64854</v>
      </c>
      <c r="C28520" s="5" t="s">
        <v>58049</v>
      </c>
      <c r="D28520" s="18" t="s">
        <v>56156</v>
      </c>
    </row>
    <row r="28521" spans="1:4">
      <c r="A28521" s="6">
        <v>28519</v>
      </c>
      <c r="B28521" s="5" t="s">
        <v>64855</v>
      </c>
      <c r="C28521" s="5" t="s">
        <v>58050</v>
      </c>
      <c r="D28521" s="18" t="s">
        <v>56157</v>
      </c>
    </row>
    <row r="28522" spans="1:4">
      <c r="A28522" s="6">
        <v>28520</v>
      </c>
      <c r="B28522" s="5" t="s">
        <v>64856</v>
      </c>
      <c r="C28522" s="5" t="s">
        <v>58051</v>
      </c>
      <c r="D28522" s="18" t="s">
        <v>56158</v>
      </c>
    </row>
    <row r="28523" spans="1:4">
      <c r="A28523" s="6">
        <v>28521</v>
      </c>
      <c r="B28523" s="5" t="s">
        <v>64857</v>
      </c>
      <c r="C28523" s="5" t="s">
        <v>58052</v>
      </c>
      <c r="D28523" s="18" t="s">
        <v>56159</v>
      </c>
    </row>
    <row r="28524" spans="1:4">
      <c r="A28524" s="6">
        <v>28522</v>
      </c>
      <c r="B28524" s="5" t="s">
        <v>64858</v>
      </c>
      <c r="C28524" s="5" t="s">
        <v>58053</v>
      </c>
      <c r="D28524" s="18" t="s">
        <v>56160</v>
      </c>
    </row>
    <row r="28525" spans="1:4">
      <c r="A28525" s="6">
        <v>28523</v>
      </c>
      <c r="B28525" s="5" t="s">
        <v>64859</v>
      </c>
      <c r="C28525" s="5" t="s">
        <v>58054</v>
      </c>
      <c r="D28525" s="18" t="s">
        <v>56161</v>
      </c>
    </row>
    <row r="28526" spans="1:4">
      <c r="A28526" s="6">
        <v>28524</v>
      </c>
      <c r="B28526" s="5" t="s">
        <v>64860</v>
      </c>
      <c r="C28526" s="5" t="s">
        <v>58055</v>
      </c>
      <c r="D28526" s="18" t="s">
        <v>56162</v>
      </c>
    </row>
    <row r="28527" spans="1:4">
      <c r="A28527" s="6">
        <v>28525</v>
      </c>
      <c r="B28527" s="5" t="s">
        <v>64861</v>
      </c>
      <c r="C28527" s="5" t="s">
        <v>58056</v>
      </c>
      <c r="D28527" s="18" t="s">
        <v>56163</v>
      </c>
    </row>
    <row r="28528" spans="1:4">
      <c r="A28528" s="6">
        <v>28526</v>
      </c>
      <c r="B28528" s="5" t="s">
        <v>64862</v>
      </c>
      <c r="C28528" s="5" t="s">
        <v>58057</v>
      </c>
      <c r="D28528" s="18" t="s">
        <v>56164</v>
      </c>
    </row>
    <row r="28529" spans="1:4">
      <c r="A28529" s="6">
        <v>28527</v>
      </c>
      <c r="B28529" s="5" t="s">
        <v>64863</v>
      </c>
      <c r="C28529" s="5" t="s">
        <v>58058</v>
      </c>
      <c r="D28529" s="18" t="s">
        <v>56165</v>
      </c>
    </row>
    <row r="28530" spans="1:4">
      <c r="A28530" s="6">
        <v>28528</v>
      </c>
      <c r="B28530" s="5" t="s">
        <v>64864</v>
      </c>
      <c r="C28530" s="5" t="s">
        <v>58059</v>
      </c>
      <c r="D28530" s="18" t="s">
        <v>56166</v>
      </c>
    </row>
    <row r="28531" spans="1:4">
      <c r="A28531" s="6">
        <v>28529</v>
      </c>
      <c r="B28531" s="5" t="s">
        <v>64865</v>
      </c>
      <c r="C28531" s="5" t="s">
        <v>58060</v>
      </c>
      <c r="D28531" s="18" t="s">
        <v>56167</v>
      </c>
    </row>
    <row r="28532" spans="1:4">
      <c r="A28532" s="6">
        <v>28530</v>
      </c>
      <c r="B28532" s="5" t="s">
        <v>64866</v>
      </c>
      <c r="C28532" s="5" t="s">
        <v>58061</v>
      </c>
      <c r="D28532" s="18" t="s">
        <v>56168</v>
      </c>
    </row>
    <row r="28533" spans="1:4">
      <c r="A28533" s="6">
        <v>28531</v>
      </c>
      <c r="B28533" s="5" t="s">
        <v>64867</v>
      </c>
      <c r="C28533" s="5" t="s">
        <v>58062</v>
      </c>
      <c r="D28533" s="18" t="s">
        <v>56169</v>
      </c>
    </row>
    <row r="28534" spans="1:4">
      <c r="A28534" s="6">
        <v>28532</v>
      </c>
      <c r="B28534" s="5" t="s">
        <v>64868</v>
      </c>
      <c r="C28534" s="5" t="s">
        <v>58063</v>
      </c>
      <c r="D28534" s="18" t="s">
        <v>56170</v>
      </c>
    </row>
    <row r="28535" spans="1:4">
      <c r="A28535" s="6">
        <v>28533</v>
      </c>
      <c r="B28535" s="5" t="s">
        <v>64869</v>
      </c>
      <c r="C28535" s="5" t="s">
        <v>58064</v>
      </c>
      <c r="D28535" s="18" t="s">
        <v>56171</v>
      </c>
    </row>
    <row r="28536" spans="1:4">
      <c r="A28536" s="6">
        <v>28534</v>
      </c>
      <c r="B28536" s="5" t="s">
        <v>64870</v>
      </c>
      <c r="C28536" s="5" t="s">
        <v>58065</v>
      </c>
      <c r="D28536" s="18" t="s">
        <v>56172</v>
      </c>
    </row>
    <row r="28537" spans="1:4">
      <c r="A28537" s="6">
        <v>28535</v>
      </c>
      <c r="B28537" s="5" t="s">
        <v>64871</v>
      </c>
      <c r="C28537" s="5" t="s">
        <v>58066</v>
      </c>
      <c r="D28537" s="18" t="s">
        <v>56173</v>
      </c>
    </row>
    <row r="28538" spans="1:4">
      <c r="A28538" s="6">
        <v>28536</v>
      </c>
      <c r="B28538" s="5" t="s">
        <v>64872</v>
      </c>
      <c r="C28538" s="5" t="s">
        <v>58067</v>
      </c>
      <c r="D28538" s="18" t="s">
        <v>56174</v>
      </c>
    </row>
    <row r="28539" spans="1:4">
      <c r="A28539" s="6">
        <v>28537</v>
      </c>
      <c r="B28539" s="5" t="s">
        <v>64873</v>
      </c>
      <c r="C28539" s="5" t="s">
        <v>58068</v>
      </c>
      <c r="D28539" s="18" t="s">
        <v>56175</v>
      </c>
    </row>
    <row r="28540" spans="1:4">
      <c r="A28540" s="6">
        <v>28538</v>
      </c>
      <c r="B28540" s="5" t="s">
        <v>64874</v>
      </c>
      <c r="C28540" s="5" t="s">
        <v>58069</v>
      </c>
      <c r="D28540" s="18" t="s">
        <v>56176</v>
      </c>
    </row>
    <row r="28541" spans="1:4">
      <c r="A28541" s="6">
        <v>28539</v>
      </c>
      <c r="B28541" s="5" t="s">
        <v>64875</v>
      </c>
      <c r="C28541" s="5" t="s">
        <v>58070</v>
      </c>
      <c r="D28541" s="18" t="s">
        <v>56177</v>
      </c>
    </row>
    <row r="28542" spans="1:4">
      <c r="A28542" s="6">
        <v>28540</v>
      </c>
      <c r="B28542" s="5" t="s">
        <v>64876</v>
      </c>
      <c r="C28542" s="5" t="s">
        <v>58071</v>
      </c>
      <c r="D28542" s="18" t="s">
        <v>56178</v>
      </c>
    </row>
    <row r="28543" spans="1:4">
      <c r="A28543" s="6">
        <v>28541</v>
      </c>
      <c r="B28543" s="5" t="s">
        <v>64877</v>
      </c>
      <c r="C28543" s="5" t="s">
        <v>58072</v>
      </c>
      <c r="D28543" s="18" t="s">
        <v>56179</v>
      </c>
    </row>
    <row r="28544" spans="1:4">
      <c r="A28544" s="6">
        <v>28542</v>
      </c>
      <c r="B28544" s="5" t="s">
        <v>64878</v>
      </c>
      <c r="C28544" s="5" t="s">
        <v>58073</v>
      </c>
      <c r="D28544" s="18" t="s">
        <v>56180</v>
      </c>
    </row>
    <row r="28545" spans="1:4">
      <c r="A28545" s="6">
        <v>28543</v>
      </c>
      <c r="B28545" s="5" t="s">
        <v>64879</v>
      </c>
      <c r="C28545" s="5" t="s">
        <v>58074</v>
      </c>
      <c r="D28545" s="18" t="s">
        <v>56181</v>
      </c>
    </row>
    <row r="28546" spans="1:4">
      <c r="A28546" s="6">
        <v>28544</v>
      </c>
      <c r="B28546" s="5" t="s">
        <v>64880</v>
      </c>
      <c r="C28546" s="5" t="s">
        <v>58075</v>
      </c>
      <c r="D28546" s="18" t="s">
        <v>56182</v>
      </c>
    </row>
    <row r="28547" spans="1:4">
      <c r="A28547" s="6">
        <v>28545</v>
      </c>
      <c r="B28547" s="5" t="s">
        <v>64881</v>
      </c>
      <c r="C28547" s="5" t="s">
        <v>58076</v>
      </c>
      <c r="D28547" s="18" t="s">
        <v>56183</v>
      </c>
    </row>
    <row r="28548" spans="1:4">
      <c r="A28548" s="6">
        <v>28546</v>
      </c>
      <c r="B28548" s="5" t="s">
        <v>64882</v>
      </c>
      <c r="C28548" s="5" t="s">
        <v>58077</v>
      </c>
      <c r="D28548" s="18" t="s">
        <v>56184</v>
      </c>
    </row>
    <row r="28549" spans="1:4">
      <c r="A28549" s="6">
        <v>28547</v>
      </c>
      <c r="B28549" s="5" t="s">
        <v>64883</v>
      </c>
      <c r="C28549" s="5" t="s">
        <v>58078</v>
      </c>
      <c r="D28549" s="18" t="s">
        <v>56185</v>
      </c>
    </row>
    <row r="28550" spans="1:4">
      <c r="A28550" s="6">
        <v>28548</v>
      </c>
      <c r="B28550" s="5" t="s">
        <v>64884</v>
      </c>
      <c r="C28550" s="5" t="s">
        <v>58079</v>
      </c>
      <c r="D28550" s="18" t="s">
        <v>56186</v>
      </c>
    </row>
    <row r="28551" spans="1:4">
      <c r="A28551" s="6">
        <v>28549</v>
      </c>
      <c r="B28551" s="5" t="s">
        <v>64885</v>
      </c>
      <c r="C28551" s="5" t="s">
        <v>58080</v>
      </c>
      <c r="D28551" s="18" t="s">
        <v>56187</v>
      </c>
    </row>
    <row r="28552" spans="1:4">
      <c r="A28552" s="6">
        <v>28550</v>
      </c>
      <c r="B28552" s="5" t="s">
        <v>64886</v>
      </c>
      <c r="C28552" s="5" t="s">
        <v>58081</v>
      </c>
      <c r="D28552" s="18" t="s">
        <v>56188</v>
      </c>
    </row>
    <row r="28553" spans="1:4">
      <c r="A28553" s="6">
        <v>28551</v>
      </c>
      <c r="B28553" s="5" t="s">
        <v>64887</v>
      </c>
      <c r="C28553" s="5" t="s">
        <v>58082</v>
      </c>
      <c r="D28553" s="18" t="s">
        <v>56189</v>
      </c>
    </row>
    <row r="28554" spans="1:4">
      <c r="A28554" s="6">
        <v>28552</v>
      </c>
      <c r="B28554" s="5" t="s">
        <v>64888</v>
      </c>
      <c r="C28554" s="5" t="s">
        <v>58083</v>
      </c>
      <c r="D28554" s="18" t="s">
        <v>56190</v>
      </c>
    </row>
    <row r="28555" spans="1:4">
      <c r="A28555" s="6">
        <v>28553</v>
      </c>
      <c r="B28555" s="5" t="s">
        <v>64889</v>
      </c>
      <c r="C28555" s="5" t="s">
        <v>58084</v>
      </c>
      <c r="D28555" s="18" t="s">
        <v>56191</v>
      </c>
    </row>
    <row r="28556" spans="1:4">
      <c r="A28556" s="6">
        <v>28554</v>
      </c>
      <c r="B28556" s="5" t="s">
        <v>64890</v>
      </c>
      <c r="C28556" s="5" t="s">
        <v>58085</v>
      </c>
      <c r="D28556" s="18" t="s">
        <v>56192</v>
      </c>
    </row>
    <row r="28557" spans="1:4">
      <c r="A28557" s="6">
        <v>28555</v>
      </c>
      <c r="B28557" s="5" t="s">
        <v>64891</v>
      </c>
      <c r="C28557" s="5" t="s">
        <v>58086</v>
      </c>
      <c r="D28557" s="18" t="s">
        <v>56193</v>
      </c>
    </row>
    <row r="28558" spans="1:4">
      <c r="A28558" s="6">
        <v>28556</v>
      </c>
      <c r="B28558" s="5" t="s">
        <v>64892</v>
      </c>
      <c r="C28558" s="5" t="s">
        <v>58087</v>
      </c>
      <c r="D28558" s="18" t="s">
        <v>56194</v>
      </c>
    </row>
    <row r="28559" spans="1:4">
      <c r="A28559" s="6">
        <v>28557</v>
      </c>
      <c r="B28559" s="5" t="s">
        <v>64893</v>
      </c>
      <c r="C28559" s="5" t="s">
        <v>58088</v>
      </c>
      <c r="D28559" s="18" t="s">
        <v>56195</v>
      </c>
    </row>
    <row r="28560" spans="1:4">
      <c r="A28560" s="6">
        <v>28558</v>
      </c>
      <c r="B28560" s="5" t="s">
        <v>64894</v>
      </c>
      <c r="C28560" s="5" t="s">
        <v>58089</v>
      </c>
      <c r="D28560" s="18" t="s">
        <v>56196</v>
      </c>
    </row>
    <row r="28561" spans="1:4">
      <c r="A28561" s="6">
        <v>28559</v>
      </c>
      <c r="B28561" s="5" t="s">
        <v>64895</v>
      </c>
      <c r="C28561" s="5" t="s">
        <v>58090</v>
      </c>
      <c r="D28561" s="18" t="s">
        <v>56197</v>
      </c>
    </row>
    <row r="28562" spans="1:4">
      <c r="A28562" s="6">
        <v>28560</v>
      </c>
      <c r="B28562" s="5" t="s">
        <v>64896</v>
      </c>
      <c r="C28562" s="5" t="s">
        <v>58091</v>
      </c>
      <c r="D28562" s="18" t="s">
        <v>56198</v>
      </c>
    </row>
    <row r="28563" spans="1:4">
      <c r="A28563" s="6">
        <v>28561</v>
      </c>
      <c r="B28563" s="5" t="s">
        <v>64897</v>
      </c>
      <c r="C28563" s="5" t="s">
        <v>58092</v>
      </c>
      <c r="D28563" s="18" t="s">
        <v>56199</v>
      </c>
    </row>
    <row r="28564" spans="1:4">
      <c r="A28564" s="6">
        <v>28562</v>
      </c>
      <c r="B28564" s="5" t="s">
        <v>64898</v>
      </c>
      <c r="C28564" s="5" t="s">
        <v>58093</v>
      </c>
      <c r="D28564" s="18" t="s">
        <v>56200</v>
      </c>
    </row>
    <row r="28565" spans="1:4">
      <c r="A28565" s="6">
        <v>28563</v>
      </c>
      <c r="B28565" s="5" t="s">
        <v>64899</v>
      </c>
      <c r="C28565" s="5" t="s">
        <v>58094</v>
      </c>
      <c r="D28565" s="18" t="s">
        <v>56201</v>
      </c>
    </row>
    <row r="28566" spans="1:4">
      <c r="A28566" s="6">
        <v>28564</v>
      </c>
      <c r="B28566" s="5" t="s">
        <v>64900</v>
      </c>
      <c r="C28566" s="5" t="s">
        <v>58095</v>
      </c>
      <c r="D28566" s="18" t="s">
        <v>56202</v>
      </c>
    </row>
    <row r="28567" spans="1:4">
      <c r="A28567" s="6">
        <v>28565</v>
      </c>
      <c r="B28567" s="5" t="s">
        <v>64901</v>
      </c>
      <c r="C28567" s="5" t="s">
        <v>58096</v>
      </c>
      <c r="D28567" s="18" t="s">
        <v>56203</v>
      </c>
    </row>
    <row r="28568" spans="1:4">
      <c r="A28568" s="6">
        <v>28566</v>
      </c>
      <c r="B28568" s="5" t="s">
        <v>64902</v>
      </c>
      <c r="C28568" s="5" t="s">
        <v>58097</v>
      </c>
      <c r="D28568" s="18" t="s">
        <v>56204</v>
      </c>
    </row>
    <row r="28569" spans="1:4">
      <c r="A28569" s="6">
        <v>28567</v>
      </c>
      <c r="B28569" s="5" t="s">
        <v>64903</v>
      </c>
      <c r="C28569" s="5" t="s">
        <v>58098</v>
      </c>
      <c r="D28569" s="18" t="s">
        <v>56205</v>
      </c>
    </row>
    <row r="28570" spans="1:4">
      <c r="A28570" s="6">
        <v>28568</v>
      </c>
      <c r="B28570" s="5" t="s">
        <v>64904</v>
      </c>
      <c r="C28570" s="5" t="s">
        <v>58099</v>
      </c>
      <c r="D28570" s="18" t="s">
        <v>56206</v>
      </c>
    </row>
    <row r="28571" spans="1:4">
      <c r="A28571" s="6">
        <v>28569</v>
      </c>
      <c r="B28571" s="5" t="s">
        <v>64905</v>
      </c>
      <c r="C28571" s="5" t="s">
        <v>58100</v>
      </c>
      <c r="D28571" s="18" t="s">
        <v>56207</v>
      </c>
    </row>
    <row r="28572" spans="1:4">
      <c r="A28572" s="6">
        <v>28570</v>
      </c>
      <c r="B28572" s="5" t="s">
        <v>64906</v>
      </c>
      <c r="C28572" s="5" t="s">
        <v>58101</v>
      </c>
      <c r="D28572" s="18" t="s">
        <v>56208</v>
      </c>
    </row>
    <row r="28573" spans="1:4">
      <c r="A28573" s="6">
        <v>28571</v>
      </c>
      <c r="B28573" s="5" t="s">
        <v>64907</v>
      </c>
      <c r="C28573" s="5" t="s">
        <v>58102</v>
      </c>
      <c r="D28573" s="18" t="s">
        <v>56209</v>
      </c>
    </row>
    <row r="28574" spans="1:4">
      <c r="A28574" s="6">
        <v>28572</v>
      </c>
      <c r="B28574" s="5" t="s">
        <v>64908</v>
      </c>
      <c r="C28574" s="5" t="s">
        <v>58103</v>
      </c>
      <c r="D28574" s="18" t="s">
        <v>56210</v>
      </c>
    </row>
    <row r="28575" spans="1:4">
      <c r="A28575" s="6">
        <v>28573</v>
      </c>
      <c r="B28575" s="5" t="s">
        <v>64909</v>
      </c>
      <c r="C28575" s="5" t="s">
        <v>58104</v>
      </c>
      <c r="D28575" s="18" t="s">
        <v>56211</v>
      </c>
    </row>
    <row r="28576" spans="1:4">
      <c r="A28576" s="6">
        <v>28574</v>
      </c>
      <c r="B28576" s="5" t="s">
        <v>64910</v>
      </c>
      <c r="C28576" s="5" t="s">
        <v>58105</v>
      </c>
      <c r="D28576" s="18" t="s">
        <v>56212</v>
      </c>
    </row>
    <row r="28577" spans="1:4">
      <c r="A28577" s="6">
        <v>28575</v>
      </c>
      <c r="B28577" s="5" t="s">
        <v>64911</v>
      </c>
      <c r="C28577" s="5" t="s">
        <v>58106</v>
      </c>
      <c r="D28577" s="18" t="s">
        <v>56213</v>
      </c>
    </row>
    <row r="28578" spans="1:4">
      <c r="A28578" s="6">
        <v>28576</v>
      </c>
      <c r="B28578" s="5" t="s">
        <v>64912</v>
      </c>
      <c r="C28578" s="5" t="s">
        <v>58107</v>
      </c>
      <c r="D28578" s="18" t="s">
        <v>56214</v>
      </c>
    </row>
    <row r="28579" spans="1:4">
      <c r="A28579" s="6">
        <v>28577</v>
      </c>
      <c r="B28579" s="5" t="s">
        <v>64913</v>
      </c>
      <c r="C28579" s="5" t="s">
        <v>58108</v>
      </c>
      <c r="D28579" s="18" t="s">
        <v>56215</v>
      </c>
    </row>
    <row r="28580" spans="1:4">
      <c r="A28580" s="6">
        <v>28578</v>
      </c>
      <c r="B28580" s="5" t="s">
        <v>64914</v>
      </c>
      <c r="C28580" s="5" t="s">
        <v>58109</v>
      </c>
      <c r="D28580" s="18" t="s">
        <v>56216</v>
      </c>
    </row>
    <row r="28581" spans="1:4">
      <c r="A28581" s="6">
        <v>28579</v>
      </c>
      <c r="B28581" s="5" t="s">
        <v>64915</v>
      </c>
      <c r="C28581" s="5" t="s">
        <v>58110</v>
      </c>
      <c r="D28581" s="18" t="s">
        <v>56217</v>
      </c>
    </row>
    <row r="28582" spans="1:4">
      <c r="A28582" s="6">
        <v>28580</v>
      </c>
      <c r="B28582" s="5" t="s">
        <v>64916</v>
      </c>
      <c r="C28582" s="5" t="s">
        <v>58111</v>
      </c>
      <c r="D28582" s="18" t="s">
        <v>56218</v>
      </c>
    </row>
    <row r="28583" spans="1:4">
      <c r="A28583" s="6">
        <v>28581</v>
      </c>
      <c r="B28583" s="5" t="s">
        <v>64917</v>
      </c>
      <c r="C28583" s="5" t="s">
        <v>58112</v>
      </c>
      <c r="D28583" s="18" t="s">
        <v>56219</v>
      </c>
    </row>
    <row r="28584" spans="1:4">
      <c r="A28584" s="6">
        <v>28582</v>
      </c>
      <c r="B28584" s="5" t="s">
        <v>64918</v>
      </c>
      <c r="C28584" s="5" t="s">
        <v>58113</v>
      </c>
      <c r="D28584" s="18" t="s">
        <v>56220</v>
      </c>
    </row>
    <row r="28585" spans="1:4">
      <c r="A28585" s="6">
        <v>28583</v>
      </c>
      <c r="B28585" s="5" t="s">
        <v>64919</v>
      </c>
      <c r="C28585" s="5" t="s">
        <v>58114</v>
      </c>
      <c r="D28585" s="18" t="s">
        <v>56221</v>
      </c>
    </row>
    <row r="28586" spans="1:4">
      <c r="A28586" s="6">
        <v>28584</v>
      </c>
      <c r="B28586" s="5" t="s">
        <v>64920</v>
      </c>
      <c r="C28586" s="5" t="s">
        <v>58115</v>
      </c>
      <c r="D28586" s="18" t="s">
        <v>56222</v>
      </c>
    </row>
    <row r="28587" spans="1:4">
      <c r="A28587" s="6">
        <v>28585</v>
      </c>
      <c r="B28587" s="5" t="s">
        <v>64921</v>
      </c>
      <c r="C28587" s="5" t="s">
        <v>58116</v>
      </c>
      <c r="D28587" s="18" t="s">
        <v>56223</v>
      </c>
    </row>
    <row r="28588" spans="1:4">
      <c r="A28588" s="6">
        <v>28586</v>
      </c>
      <c r="B28588" s="5" t="s">
        <v>64922</v>
      </c>
      <c r="C28588" s="5" t="s">
        <v>58117</v>
      </c>
      <c r="D28588" s="18" t="s">
        <v>56224</v>
      </c>
    </row>
    <row r="28589" spans="1:4">
      <c r="A28589" s="6">
        <v>28587</v>
      </c>
      <c r="B28589" s="5" t="s">
        <v>64923</v>
      </c>
      <c r="C28589" s="5" t="s">
        <v>58118</v>
      </c>
      <c r="D28589" s="18" t="s">
        <v>56225</v>
      </c>
    </row>
    <row r="28590" spans="1:4">
      <c r="A28590" s="6">
        <v>28588</v>
      </c>
      <c r="B28590" s="5" t="s">
        <v>64924</v>
      </c>
      <c r="C28590" s="5" t="s">
        <v>58119</v>
      </c>
      <c r="D28590" s="18" t="s">
        <v>56226</v>
      </c>
    </row>
    <row r="28591" spans="1:4">
      <c r="A28591" s="6">
        <v>28589</v>
      </c>
      <c r="B28591" s="5" t="s">
        <v>64925</v>
      </c>
      <c r="C28591" s="5" t="s">
        <v>58120</v>
      </c>
      <c r="D28591" s="18" t="s">
        <v>56227</v>
      </c>
    </row>
    <row r="28592" spans="1:4">
      <c r="A28592" s="6">
        <v>28590</v>
      </c>
      <c r="B28592" s="5" t="s">
        <v>64926</v>
      </c>
      <c r="C28592" s="5" t="s">
        <v>58121</v>
      </c>
      <c r="D28592" s="18" t="s">
        <v>56228</v>
      </c>
    </row>
    <row r="28593" spans="1:4">
      <c r="A28593" s="6">
        <v>28591</v>
      </c>
      <c r="B28593" s="5" t="s">
        <v>64927</v>
      </c>
      <c r="C28593" s="5" t="s">
        <v>58122</v>
      </c>
      <c r="D28593" s="18" t="s">
        <v>56229</v>
      </c>
    </row>
    <row r="28594" spans="1:4">
      <c r="A28594" s="6">
        <v>28592</v>
      </c>
      <c r="B28594" s="5" t="s">
        <v>64928</v>
      </c>
      <c r="C28594" s="5" t="s">
        <v>58123</v>
      </c>
      <c r="D28594" s="18" t="s">
        <v>56230</v>
      </c>
    </row>
    <row r="28595" spans="1:4">
      <c r="A28595" s="6">
        <v>28593</v>
      </c>
      <c r="B28595" s="5" t="s">
        <v>64929</v>
      </c>
      <c r="C28595" s="5" t="s">
        <v>58124</v>
      </c>
      <c r="D28595" s="18" t="s">
        <v>56231</v>
      </c>
    </row>
    <row r="28596" spans="1:4">
      <c r="A28596" s="6">
        <v>28594</v>
      </c>
      <c r="B28596" s="5" t="s">
        <v>64930</v>
      </c>
      <c r="C28596" s="5" t="s">
        <v>58125</v>
      </c>
      <c r="D28596" s="18" t="s">
        <v>56232</v>
      </c>
    </row>
    <row r="28597" spans="1:4">
      <c r="A28597" s="6">
        <v>28595</v>
      </c>
      <c r="B28597" s="5" t="s">
        <v>64931</v>
      </c>
      <c r="C28597" s="5" t="s">
        <v>58126</v>
      </c>
      <c r="D28597" s="18" t="s">
        <v>56233</v>
      </c>
    </row>
    <row r="28598" spans="1:4">
      <c r="A28598" s="6">
        <v>28596</v>
      </c>
      <c r="B28598" s="5" t="s">
        <v>64932</v>
      </c>
      <c r="C28598" s="5" t="s">
        <v>58127</v>
      </c>
      <c r="D28598" s="18" t="s">
        <v>56234</v>
      </c>
    </row>
    <row r="28599" spans="1:4">
      <c r="A28599" s="6">
        <v>28597</v>
      </c>
      <c r="B28599" s="5" t="s">
        <v>64933</v>
      </c>
      <c r="C28599" s="5" t="s">
        <v>58128</v>
      </c>
      <c r="D28599" s="18" t="s">
        <v>56235</v>
      </c>
    </row>
    <row r="28600" spans="1:4">
      <c r="A28600" s="6">
        <v>28598</v>
      </c>
      <c r="B28600" s="5" t="s">
        <v>64934</v>
      </c>
      <c r="C28600" s="5" t="s">
        <v>58129</v>
      </c>
      <c r="D28600" s="18" t="s">
        <v>56236</v>
      </c>
    </row>
    <row r="28601" spans="1:4">
      <c r="A28601" s="6">
        <v>28599</v>
      </c>
      <c r="B28601" s="5" t="s">
        <v>64935</v>
      </c>
      <c r="C28601" s="5" t="s">
        <v>58130</v>
      </c>
      <c r="D28601" s="18" t="s">
        <v>56237</v>
      </c>
    </row>
    <row r="28602" spans="1:4">
      <c r="A28602" s="6">
        <v>28600</v>
      </c>
      <c r="B28602" s="5" t="s">
        <v>64936</v>
      </c>
      <c r="C28602" s="5" t="s">
        <v>58131</v>
      </c>
      <c r="D28602" s="18" t="s">
        <v>56238</v>
      </c>
    </row>
    <row r="28603" spans="1:4">
      <c r="A28603" s="6">
        <v>28601</v>
      </c>
      <c r="B28603" s="5" t="s">
        <v>64937</v>
      </c>
      <c r="C28603" s="5" t="s">
        <v>58132</v>
      </c>
      <c r="D28603" s="18" t="s">
        <v>56239</v>
      </c>
    </row>
    <row r="28604" spans="1:4">
      <c r="A28604" s="6">
        <v>28602</v>
      </c>
      <c r="B28604" s="5" t="s">
        <v>64938</v>
      </c>
      <c r="C28604" s="5" t="s">
        <v>58133</v>
      </c>
      <c r="D28604" s="18" t="s">
        <v>56240</v>
      </c>
    </row>
    <row r="28605" spans="1:4">
      <c r="A28605" s="6">
        <v>28603</v>
      </c>
      <c r="B28605" s="5" t="s">
        <v>64939</v>
      </c>
      <c r="C28605" s="5" t="s">
        <v>58134</v>
      </c>
      <c r="D28605" s="18" t="s">
        <v>56241</v>
      </c>
    </row>
    <row r="28606" spans="1:4">
      <c r="A28606" s="6">
        <v>28604</v>
      </c>
      <c r="B28606" s="5" t="s">
        <v>64940</v>
      </c>
      <c r="C28606" s="5" t="s">
        <v>58135</v>
      </c>
      <c r="D28606" s="18" t="s">
        <v>56242</v>
      </c>
    </row>
    <row r="28607" spans="1:4">
      <c r="A28607" s="6">
        <v>28605</v>
      </c>
      <c r="B28607" s="5" t="s">
        <v>64941</v>
      </c>
      <c r="C28607" s="5" t="s">
        <v>58136</v>
      </c>
      <c r="D28607" s="18" t="s">
        <v>56243</v>
      </c>
    </row>
    <row r="28608" spans="1:4">
      <c r="A28608" s="6">
        <v>28606</v>
      </c>
      <c r="B28608" s="5" t="s">
        <v>64942</v>
      </c>
      <c r="C28608" s="5" t="s">
        <v>58137</v>
      </c>
      <c r="D28608" s="18" t="s">
        <v>56244</v>
      </c>
    </row>
    <row r="28609" spans="1:4">
      <c r="A28609" s="6">
        <v>28607</v>
      </c>
      <c r="B28609" s="5" t="s">
        <v>64943</v>
      </c>
      <c r="C28609" s="5" t="s">
        <v>58138</v>
      </c>
      <c r="D28609" s="18" t="s">
        <v>56245</v>
      </c>
    </row>
    <row r="28610" spans="1:4">
      <c r="A28610" s="6">
        <v>28608</v>
      </c>
      <c r="B28610" s="5" t="s">
        <v>64944</v>
      </c>
      <c r="C28610" s="5" t="s">
        <v>58139</v>
      </c>
      <c r="D28610" s="18" t="s">
        <v>56246</v>
      </c>
    </row>
    <row r="28611" spans="1:4">
      <c r="A28611" s="6">
        <v>28609</v>
      </c>
      <c r="B28611" s="5" t="s">
        <v>64945</v>
      </c>
      <c r="C28611" s="5" t="s">
        <v>58140</v>
      </c>
      <c r="D28611" s="18" t="s">
        <v>56247</v>
      </c>
    </row>
    <row r="28612" spans="1:4">
      <c r="A28612" s="6">
        <v>28610</v>
      </c>
      <c r="B28612" s="5" t="s">
        <v>64946</v>
      </c>
      <c r="C28612" s="5" t="s">
        <v>58141</v>
      </c>
      <c r="D28612" s="18" t="s">
        <v>56248</v>
      </c>
    </row>
    <row r="28613" spans="1:4">
      <c r="A28613" s="6">
        <v>28611</v>
      </c>
      <c r="B28613" s="5" t="s">
        <v>64947</v>
      </c>
      <c r="C28613" s="5" t="s">
        <v>58142</v>
      </c>
      <c r="D28613" s="18" t="s">
        <v>56249</v>
      </c>
    </row>
    <row r="28614" spans="1:4">
      <c r="A28614" s="6">
        <v>28612</v>
      </c>
      <c r="B28614" s="5" t="s">
        <v>64948</v>
      </c>
      <c r="C28614" s="5" t="s">
        <v>58143</v>
      </c>
      <c r="D28614" s="18" t="s">
        <v>56250</v>
      </c>
    </row>
    <row r="28615" spans="1:4">
      <c r="A28615" s="6">
        <v>28613</v>
      </c>
      <c r="B28615" s="5" t="s">
        <v>64949</v>
      </c>
      <c r="C28615" s="5" t="s">
        <v>58144</v>
      </c>
      <c r="D28615" s="18" t="s">
        <v>56251</v>
      </c>
    </row>
    <row r="28616" spans="1:4">
      <c r="A28616" s="6">
        <v>28614</v>
      </c>
      <c r="B28616" s="5" t="s">
        <v>64950</v>
      </c>
      <c r="C28616" s="5" t="s">
        <v>58145</v>
      </c>
      <c r="D28616" s="18" t="s">
        <v>56252</v>
      </c>
    </row>
    <row r="28617" spans="1:4">
      <c r="A28617" s="6">
        <v>28615</v>
      </c>
      <c r="B28617" s="5" t="s">
        <v>64951</v>
      </c>
      <c r="C28617" s="5" t="s">
        <v>58146</v>
      </c>
      <c r="D28617" s="18" t="s">
        <v>56253</v>
      </c>
    </row>
    <row r="28618" spans="1:4">
      <c r="A28618" s="6">
        <v>28616</v>
      </c>
      <c r="B28618" s="5" t="s">
        <v>64952</v>
      </c>
      <c r="C28618" s="5" t="s">
        <v>58147</v>
      </c>
      <c r="D28618" s="18" t="s">
        <v>56254</v>
      </c>
    </row>
    <row r="28619" spans="1:4">
      <c r="A28619" s="6">
        <v>28617</v>
      </c>
      <c r="B28619" s="5" t="s">
        <v>64953</v>
      </c>
      <c r="C28619" s="5" t="s">
        <v>58148</v>
      </c>
      <c r="D28619" s="18" t="s">
        <v>56255</v>
      </c>
    </row>
    <row r="28620" spans="1:4">
      <c r="A28620" s="6">
        <v>28618</v>
      </c>
      <c r="B28620" s="5" t="s">
        <v>64954</v>
      </c>
      <c r="C28620" s="5" t="s">
        <v>58149</v>
      </c>
      <c r="D28620" s="18" t="s">
        <v>56256</v>
      </c>
    </row>
    <row r="28621" spans="1:4">
      <c r="A28621" s="6">
        <v>28619</v>
      </c>
      <c r="B28621" s="5" t="s">
        <v>64955</v>
      </c>
      <c r="C28621" s="5" t="s">
        <v>58150</v>
      </c>
      <c r="D28621" s="18" t="s">
        <v>56257</v>
      </c>
    </row>
    <row r="28622" spans="1:4">
      <c r="A28622" s="6">
        <v>28620</v>
      </c>
      <c r="B28622" s="5" t="s">
        <v>64956</v>
      </c>
      <c r="C28622" s="5" t="s">
        <v>58151</v>
      </c>
      <c r="D28622" s="18" t="s">
        <v>56258</v>
      </c>
    </row>
    <row r="28623" spans="1:4">
      <c r="A28623" s="6">
        <v>28621</v>
      </c>
      <c r="B28623" s="5" t="s">
        <v>64957</v>
      </c>
      <c r="C28623" s="5" t="s">
        <v>58152</v>
      </c>
      <c r="D28623" s="18" t="s">
        <v>56259</v>
      </c>
    </row>
    <row r="28624" spans="1:4">
      <c r="A28624" s="6">
        <v>28622</v>
      </c>
      <c r="B28624" s="5" t="s">
        <v>64958</v>
      </c>
      <c r="C28624" s="5" t="s">
        <v>58153</v>
      </c>
      <c r="D28624" s="18" t="s">
        <v>56260</v>
      </c>
    </row>
    <row r="28625" spans="1:4">
      <c r="A28625" s="6">
        <v>28623</v>
      </c>
      <c r="B28625" s="5" t="s">
        <v>64959</v>
      </c>
      <c r="C28625" s="5" t="s">
        <v>58154</v>
      </c>
      <c r="D28625" s="18" t="s">
        <v>56261</v>
      </c>
    </row>
    <row r="28626" spans="1:4">
      <c r="A28626" s="6">
        <v>28624</v>
      </c>
      <c r="B28626" s="5" t="s">
        <v>64960</v>
      </c>
      <c r="C28626" s="5" t="s">
        <v>58155</v>
      </c>
      <c r="D28626" s="18" t="s">
        <v>56262</v>
      </c>
    </row>
    <row r="28627" spans="1:4">
      <c r="A28627" s="6">
        <v>28625</v>
      </c>
      <c r="B28627" s="5" t="s">
        <v>64961</v>
      </c>
      <c r="C28627" s="5" t="s">
        <v>58156</v>
      </c>
      <c r="D28627" s="18" t="s">
        <v>56263</v>
      </c>
    </row>
    <row r="28628" spans="1:4">
      <c r="A28628" s="6">
        <v>28626</v>
      </c>
      <c r="B28628" s="5" t="s">
        <v>64962</v>
      </c>
      <c r="C28628" s="5" t="s">
        <v>58157</v>
      </c>
      <c r="D28628" s="18" t="s">
        <v>56264</v>
      </c>
    </row>
    <row r="28629" spans="1:4">
      <c r="A28629" s="6">
        <v>28627</v>
      </c>
      <c r="B28629" s="5" t="s">
        <v>64963</v>
      </c>
      <c r="C28629" s="5" t="s">
        <v>58158</v>
      </c>
      <c r="D28629" s="18" t="s">
        <v>56265</v>
      </c>
    </row>
    <row r="28630" spans="1:4">
      <c r="A28630" s="6">
        <v>28628</v>
      </c>
      <c r="B28630" s="5" t="s">
        <v>64964</v>
      </c>
      <c r="C28630" s="5" t="s">
        <v>58159</v>
      </c>
      <c r="D28630" s="18" t="s">
        <v>56266</v>
      </c>
    </row>
    <row r="28631" spans="1:4">
      <c r="A28631" s="6">
        <v>28629</v>
      </c>
      <c r="B28631" s="5" t="s">
        <v>64965</v>
      </c>
      <c r="C28631" s="5" t="s">
        <v>58160</v>
      </c>
      <c r="D28631" s="18" t="s">
        <v>56267</v>
      </c>
    </row>
    <row r="28632" spans="1:4">
      <c r="A28632" s="6">
        <v>28630</v>
      </c>
      <c r="B28632" s="5" t="s">
        <v>64966</v>
      </c>
      <c r="C28632" s="5" t="s">
        <v>58161</v>
      </c>
      <c r="D28632" s="18" t="s">
        <v>56268</v>
      </c>
    </row>
    <row r="28633" spans="1:4">
      <c r="A28633" s="6">
        <v>28631</v>
      </c>
      <c r="B28633" s="5" t="s">
        <v>64967</v>
      </c>
      <c r="C28633" s="5" t="s">
        <v>58162</v>
      </c>
      <c r="D28633" s="18" t="s">
        <v>56269</v>
      </c>
    </row>
    <row r="28634" spans="1:4">
      <c r="A28634" s="6">
        <v>28632</v>
      </c>
      <c r="B28634" s="5" t="s">
        <v>64968</v>
      </c>
      <c r="C28634" s="5" t="s">
        <v>58163</v>
      </c>
      <c r="D28634" s="18" t="s">
        <v>56270</v>
      </c>
    </row>
    <row r="28635" spans="1:4">
      <c r="A28635" s="6">
        <v>28633</v>
      </c>
      <c r="B28635" s="5" t="s">
        <v>64969</v>
      </c>
      <c r="C28635" s="5" t="s">
        <v>58164</v>
      </c>
      <c r="D28635" s="18" t="s">
        <v>56271</v>
      </c>
    </row>
    <row r="28636" spans="1:4">
      <c r="A28636" s="6">
        <v>28634</v>
      </c>
      <c r="B28636" s="5" t="s">
        <v>64970</v>
      </c>
      <c r="C28636" s="5" t="s">
        <v>58165</v>
      </c>
      <c r="D28636" s="18" t="s">
        <v>56272</v>
      </c>
    </row>
    <row r="28637" spans="1:4">
      <c r="A28637" s="6">
        <v>28635</v>
      </c>
      <c r="B28637" s="5" t="s">
        <v>64971</v>
      </c>
      <c r="C28637" s="5" t="s">
        <v>58166</v>
      </c>
      <c r="D28637" s="18" t="s">
        <v>56273</v>
      </c>
    </row>
    <row r="28638" spans="1:4">
      <c r="A28638" s="6">
        <v>28636</v>
      </c>
      <c r="B28638" s="5" t="s">
        <v>64972</v>
      </c>
      <c r="C28638" s="5" t="s">
        <v>58167</v>
      </c>
      <c r="D28638" s="18" t="s">
        <v>56274</v>
      </c>
    </row>
    <row r="28639" spans="1:4">
      <c r="A28639" s="6">
        <v>28637</v>
      </c>
      <c r="B28639" s="5" t="s">
        <v>64973</v>
      </c>
      <c r="C28639" s="5" t="s">
        <v>58168</v>
      </c>
      <c r="D28639" s="18" t="s">
        <v>56275</v>
      </c>
    </row>
    <row r="28640" spans="1:4">
      <c r="A28640" s="6">
        <v>28638</v>
      </c>
      <c r="B28640" s="5" t="s">
        <v>64974</v>
      </c>
      <c r="C28640" s="5" t="s">
        <v>58169</v>
      </c>
      <c r="D28640" s="18" t="s">
        <v>56276</v>
      </c>
    </row>
    <row r="28641" spans="1:4">
      <c r="A28641" s="6">
        <v>28639</v>
      </c>
      <c r="B28641" s="5" t="s">
        <v>64975</v>
      </c>
      <c r="C28641" s="5" t="s">
        <v>58170</v>
      </c>
      <c r="D28641" s="18" t="s">
        <v>56277</v>
      </c>
    </row>
    <row r="28642" spans="1:4">
      <c r="A28642" s="6">
        <v>28640</v>
      </c>
      <c r="B28642" s="5" t="s">
        <v>64976</v>
      </c>
      <c r="C28642" s="5" t="s">
        <v>58171</v>
      </c>
      <c r="D28642" s="18" t="s">
        <v>56278</v>
      </c>
    </row>
    <row r="28643" spans="1:4">
      <c r="A28643" s="6">
        <v>28641</v>
      </c>
      <c r="B28643" s="5" t="s">
        <v>64977</v>
      </c>
      <c r="C28643" s="5" t="s">
        <v>58172</v>
      </c>
      <c r="D28643" s="18" t="s">
        <v>56279</v>
      </c>
    </row>
    <row r="28644" spans="1:4">
      <c r="A28644" s="6">
        <v>28642</v>
      </c>
      <c r="B28644" s="5" t="s">
        <v>64978</v>
      </c>
      <c r="C28644" s="5" t="s">
        <v>58173</v>
      </c>
      <c r="D28644" s="18" t="s">
        <v>56280</v>
      </c>
    </row>
    <row r="28645" spans="1:4">
      <c r="A28645" s="6">
        <v>28643</v>
      </c>
      <c r="B28645" s="5" t="s">
        <v>64979</v>
      </c>
      <c r="C28645" s="5" t="s">
        <v>58174</v>
      </c>
      <c r="D28645" s="18" t="s">
        <v>56281</v>
      </c>
    </row>
    <row r="28646" spans="1:4">
      <c r="A28646" s="6">
        <v>28644</v>
      </c>
      <c r="B28646" s="5" t="s">
        <v>64980</v>
      </c>
      <c r="C28646" s="5" t="s">
        <v>58175</v>
      </c>
      <c r="D28646" s="18" t="s">
        <v>56282</v>
      </c>
    </row>
    <row r="28647" spans="1:4">
      <c r="A28647" s="6">
        <v>28645</v>
      </c>
      <c r="B28647" s="5" t="s">
        <v>64981</v>
      </c>
      <c r="C28647" s="5" t="s">
        <v>58176</v>
      </c>
      <c r="D28647" s="18" t="s">
        <v>56283</v>
      </c>
    </row>
    <row r="28648" spans="1:4">
      <c r="A28648" s="6">
        <v>28646</v>
      </c>
      <c r="B28648" s="5" t="s">
        <v>64982</v>
      </c>
      <c r="C28648" s="5" t="s">
        <v>58177</v>
      </c>
      <c r="D28648" s="18" t="s">
        <v>56284</v>
      </c>
    </row>
    <row r="28649" spans="1:4">
      <c r="A28649" s="6">
        <v>28647</v>
      </c>
      <c r="B28649" s="5" t="s">
        <v>64983</v>
      </c>
      <c r="C28649" s="5" t="s">
        <v>58178</v>
      </c>
      <c r="D28649" s="18" t="s">
        <v>56285</v>
      </c>
    </row>
    <row r="28650" spans="1:4">
      <c r="A28650" s="6">
        <v>28648</v>
      </c>
      <c r="B28650" s="5" t="s">
        <v>64984</v>
      </c>
      <c r="C28650" s="5" t="s">
        <v>58179</v>
      </c>
      <c r="D28650" s="18" t="s">
        <v>56286</v>
      </c>
    </row>
    <row r="28651" spans="1:4">
      <c r="A28651" s="6">
        <v>28649</v>
      </c>
      <c r="B28651" s="5" t="s">
        <v>64985</v>
      </c>
      <c r="C28651" s="5" t="s">
        <v>58180</v>
      </c>
      <c r="D28651" s="18" t="s">
        <v>56287</v>
      </c>
    </row>
    <row r="28652" spans="1:4">
      <c r="A28652" s="6">
        <v>28650</v>
      </c>
      <c r="B28652" s="5" t="s">
        <v>64986</v>
      </c>
      <c r="C28652" s="5" t="s">
        <v>58181</v>
      </c>
      <c r="D28652" s="18" t="s">
        <v>56288</v>
      </c>
    </row>
    <row r="28653" spans="1:4">
      <c r="A28653" s="6">
        <v>28651</v>
      </c>
      <c r="B28653" s="5" t="s">
        <v>64987</v>
      </c>
      <c r="C28653" s="5" t="s">
        <v>58182</v>
      </c>
      <c r="D28653" s="18" t="s">
        <v>56289</v>
      </c>
    </row>
    <row r="28654" spans="1:4">
      <c r="A28654" s="6">
        <v>28652</v>
      </c>
      <c r="B28654" s="5" t="s">
        <v>64988</v>
      </c>
      <c r="C28654" s="5" t="s">
        <v>58183</v>
      </c>
      <c r="D28654" s="18" t="s">
        <v>56290</v>
      </c>
    </row>
    <row r="28655" spans="1:4">
      <c r="A28655" s="6">
        <v>28653</v>
      </c>
      <c r="B28655" s="5" t="s">
        <v>64989</v>
      </c>
      <c r="C28655" s="5" t="s">
        <v>58184</v>
      </c>
      <c r="D28655" s="18" t="s">
        <v>56291</v>
      </c>
    </row>
    <row r="28656" spans="1:4">
      <c r="A28656" s="6">
        <v>28654</v>
      </c>
      <c r="B28656" s="5" t="s">
        <v>64990</v>
      </c>
      <c r="C28656" s="5" t="s">
        <v>58185</v>
      </c>
      <c r="D28656" s="18" t="s">
        <v>56292</v>
      </c>
    </row>
    <row r="28657" spans="1:4">
      <c r="A28657" s="6">
        <v>28655</v>
      </c>
      <c r="B28657" s="5" t="s">
        <v>64991</v>
      </c>
      <c r="C28657" s="5" t="s">
        <v>58186</v>
      </c>
      <c r="D28657" s="18" t="s">
        <v>56293</v>
      </c>
    </row>
    <row r="28658" spans="1:4">
      <c r="A28658" s="6">
        <v>28656</v>
      </c>
      <c r="B28658" s="5" t="s">
        <v>64992</v>
      </c>
      <c r="C28658" s="5" t="s">
        <v>58187</v>
      </c>
      <c r="D28658" s="18" t="s">
        <v>56294</v>
      </c>
    </row>
    <row r="28659" spans="1:4">
      <c r="A28659" s="6">
        <v>28657</v>
      </c>
      <c r="B28659" s="5" t="s">
        <v>64993</v>
      </c>
      <c r="C28659" s="5" t="s">
        <v>58188</v>
      </c>
      <c r="D28659" s="18" t="s">
        <v>56295</v>
      </c>
    </row>
    <row r="28660" spans="1:4">
      <c r="A28660" s="6">
        <v>28658</v>
      </c>
      <c r="B28660" s="5" t="s">
        <v>64994</v>
      </c>
      <c r="C28660" s="5" t="s">
        <v>58189</v>
      </c>
      <c r="D28660" s="18" t="s">
        <v>56296</v>
      </c>
    </row>
    <row r="28661" spans="1:4">
      <c r="A28661" s="6">
        <v>28659</v>
      </c>
      <c r="B28661" s="5" t="s">
        <v>64995</v>
      </c>
      <c r="C28661" s="5" t="s">
        <v>58190</v>
      </c>
      <c r="D28661" s="18" t="s">
        <v>56297</v>
      </c>
    </row>
    <row r="28662" spans="1:4">
      <c r="A28662" s="6">
        <v>28660</v>
      </c>
      <c r="B28662" s="5" t="s">
        <v>64996</v>
      </c>
      <c r="C28662" s="5" t="s">
        <v>58191</v>
      </c>
      <c r="D28662" s="18" t="s">
        <v>56298</v>
      </c>
    </row>
    <row r="28663" spans="1:4">
      <c r="A28663" s="6">
        <v>28661</v>
      </c>
      <c r="B28663" s="5" t="s">
        <v>64997</v>
      </c>
      <c r="C28663" s="5" t="s">
        <v>58192</v>
      </c>
      <c r="D28663" s="18" t="s">
        <v>56299</v>
      </c>
    </row>
    <row r="28664" spans="1:4">
      <c r="A28664" s="6">
        <v>28662</v>
      </c>
      <c r="B28664" s="5" t="s">
        <v>64998</v>
      </c>
      <c r="C28664" s="5" t="s">
        <v>58193</v>
      </c>
      <c r="D28664" s="18" t="s">
        <v>56300</v>
      </c>
    </row>
    <row r="28665" spans="1:4">
      <c r="A28665" s="6">
        <v>28663</v>
      </c>
      <c r="B28665" s="5" t="s">
        <v>64999</v>
      </c>
      <c r="C28665" s="5" t="s">
        <v>58194</v>
      </c>
      <c r="D28665" s="18" t="s">
        <v>56301</v>
      </c>
    </row>
    <row r="28666" spans="1:4">
      <c r="A28666" s="6">
        <v>28664</v>
      </c>
      <c r="B28666" s="5" t="s">
        <v>65000</v>
      </c>
      <c r="C28666" s="5" t="s">
        <v>58195</v>
      </c>
      <c r="D28666" s="18" t="s">
        <v>56302</v>
      </c>
    </row>
    <row r="28667" spans="1:4">
      <c r="A28667" s="6">
        <v>28665</v>
      </c>
      <c r="B28667" s="5" t="s">
        <v>65001</v>
      </c>
      <c r="C28667" s="5" t="s">
        <v>58196</v>
      </c>
      <c r="D28667" s="18" t="s">
        <v>56303</v>
      </c>
    </row>
    <row r="28668" spans="1:4">
      <c r="A28668" s="6">
        <v>28666</v>
      </c>
      <c r="B28668" s="5" t="s">
        <v>65002</v>
      </c>
      <c r="C28668" s="5" t="s">
        <v>58197</v>
      </c>
      <c r="D28668" s="18" t="s">
        <v>56304</v>
      </c>
    </row>
    <row r="28669" spans="1:4">
      <c r="A28669" s="6">
        <v>28667</v>
      </c>
      <c r="B28669" s="5" t="s">
        <v>65003</v>
      </c>
      <c r="C28669" s="5" t="s">
        <v>58198</v>
      </c>
      <c r="D28669" s="18" t="s">
        <v>56305</v>
      </c>
    </row>
    <row r="28670" spans="1:4">
      <c r="A28670" s="6">
        <v>28668</v>
      </c>
      <c r="B28670" s="5" t="s">
        <v>65004</v>
      </c>
      <c r="C28670" s="5" t="s">
        <v>58199</v>
      </c>
      <c r="D28670" s="18" t="s">
        <v>56306</v>
      </c>
    </row>
    <row r="28671" spans="1:4">
      <c r="A28671" s="6">
        <v>28669</v>
      </c>
      <c r="B28671" s="5" t="s">
        <v>65005</v>
      </c>
      <c r="C28671" s="5" t="s">
        <v>58200</v>
      </c>
      <c r="D28671" s="18" t="s">
        <v>56307</v>
      </c>
    </row>
    <row r="28672" spans="1:4">
      <c r="A28672" s="6">
        <v>28670</v>
      </c>
      <c r="B28672" s="5" t="s">
        <v>65006</v>
      </c>
      <c r="C28672" s="5" t="s">
        <v>58201</v>
      </c>
      <c r="D28672" s="18" t="s">
        <v>56308</v>
      </c>
    </row>
    <row r="28673" spans="1:4">
      <c r="A28673" s="6">
        <v>28671</v>
      </c>
      <c r="B28673" s="5" t="s">
        <v>65007</v>
      </c>
      <c r="C28673" s="5" t="s">
        <v>58202</v>
      </c>
      <c r="D28673" s="18" t="s">
        <v>56309</v>
      </c>
    </row>
    <row r="28674" spans="1:4">
      <c r="A28674" s="6">
        <v>28672</v>
      </c>
      <c r="B28674" s="5" t="s">
        <v>65008</v>
      </c>
      <c r="C28674" s="5" t="s">
        <v>58203</v>
      </c>
      <c r="D28674" s="18" t="s">
        <v>56310</v>
      </c>
    </row>
    <row r="28675" spans="1:4">
      <c r="A28675" s="6">
        <v>28673</v>
      </c>
      <c r="B28675" s="5" t="s">
        <v>65009</v>
      </c>
      <c r="C28675" s="5" t="s">
        <v>58204</v>
      </c>
      <c r="D28675" s="18" t="s">
        <v>56311</v>
      </c>
    </row>
    <row r="28676" spans="1:4">
      <c r="A28676" s="6">
        <v>28674</v>
      </c>
      <c r="B28676" s="5" t="s">
        <v>65010</v>
      </c>
      <c r="C28676" s="5" t="s">
        <v>58205</v>
      </c>
      <c r="D28676" s="18" t="s">
        <v>56312</v>
      </c>
    </row>
    <row r="28677" spans="1:4">
      <c r="A28677" s="6">
        <v>28675</v>
      </c>
      <c r="B28677" s="5" t="s">
        <v>65011</v>
      </c>
      <c r="C28677" s="5" t="s">
        <v>58206</v>
      </c>
      <c r="D28677" s="18" t="s">
        <v>56313</v>
      </c>
    </row>
    <row r="28678" spans="1:4">
      <c r="A28678" s="6">
        <v>28676</v>
      </c>
      <c r="B28678" s="5" t="s">
        <v>65012</v>
      </c>
      <c r="C28678" s="5" t="s">
        <v>58207</v>
      </c>
      <c r="D28678" s="18" t="s">
        <v>56314</v>
      </c>
    </row>
    <row r="28679" spans="1:4">
      <c r="A28679" s="6">
        <v>28677</v>
      </c>
      <c r="B28679" s="5" t="s">
        <v>65013</v>
      </c>
      <c r="C28679" s="5" t="s">
        <v>58208</v>
      </c>
      <c r="D28679" s="18" t="s">
        <v>56315</v>
      </c>
    </row>
    <row r="28680" spans="1:4">
      <c r="A28680" s="6">
        <v>28678</v>
      </c>
      <c r="B28680" s="5" t="s">
        <v>65014</v>
      </c>
      <c r="C28680" s="5" t="s">
        <v>58209</v>
      </c>
      <c r="D28680" s="18" t="s">
        <v>56316</v>
      </c>
    </row>
    <row r="28681" spans="1:4">
      <c r="A28681" s="6">
        <v>28679</v>
      </c>
      <c r="B28681" s="5" t="s">
        <v>65015</v>
      </c>
      <c r="C28681" s="5" t="s">
        <v>58210</v>
      </c>
      <c r="D28681" s="18" t="s">
        <v>56317</v>
      </c>
    </row>
    <row r="28682" spans="1:4">
      <c r="A28682" s="6">
        <v>28680</v>
      </c>
      <c r="B28682" s="5" t="s">
        <v>65016</v>
      </c>
      <c r="C28682" s="5" t="s">
        <v>58211</v>
      </c>
      <c r="D28682" s="18" t="s">
        <v>56318</v>
      </c>
    </row>
    <row r="28683" spans="1:4">
      <c r="A28683" s="6">
        <v>28681</v>
      </c>
      <c r="B28683" s="5" t="s">
        <v>65017</v>
      </c>
      <c r="C28683" s="5" t="s">
        <v>58212</v>
      </c>
      <c r="D28683" s="18" t="s">
        <v>56319</v>
      </c>
    </row>
    <row r="28684" spans="1:4">
      <c r="A28684" s="6">
        <v>28682</v>
      </c>
      <c r="B28684" s="5" t="s">
        <v>65018</v>
      </c>
      <c r="C28684" s="5" t="s">
        <v>58213</v>
      </c>
      <c r="D28684" s="18" t="s">
        <v>56320</v>
      </c>
    </row>
    <row r="28685" spans="1:4">
      <c r="A28685" s="6">
        <v>28683</v>
      </c>
      <c r="B28685" s="5" t="s">
        <v>65019</v>
      </c>
      <c r="C28685" s="5" t="s">
        <v>58214</v>
      </c>
      <c r="D28685" s="18" t="s">
        <v>56321</v>
      </c>
    </row>
    <row r="28686" spans="1:4">
      <c r="A28686" s="6">
        <v>28684</v>
      </c>
      <c r="B28686" s="5" t="s">
        <v>65020</v>
      </c>
      <c r="C28686" s="5" t="s">
        <v>58215</v>
      </c>
      <c r="D28686" s="18" t="s">
        <v>56322</v>
      </c>
    </row>
    <row r="28687" spans="1:4">
      <c r="A28687" s="6">
        <v>28685</v>
      </c>
      <c r="B28687" s="5" t="s">
        <v>65021</v>
      </c>
      <c r="C28687" s="5" t="s">
        <v>58216</v>
      </c>
      <c r="D28687" s="18" t="s">
        <v>56323</v>
      </c>
    </row>
    <row r="28688" spans="1:4">
      <c r="A28688" s="6">
        <v>28686</v>
      </c>
      <c r="B28688" s="5" t="s">
        <v>65022</v>
      </c>
      <c r="C28688" s="5" t="s">
        <v>58217</v>
      </c>
      <c r="D28688" s="18" t="s">
        <v>56324</v>
      </c>
    </row>
    <row r="28689" spans="1:4">
      <c r="A28689" s="6">
        <v>28687</v>
      </c>
      <c r="B28689" s="5" t="s">
        <v>65023</v>
      </c>
      <c r="C28689" s="5" t="s">
        <v>58218</v>
      </c>
      <c r="D28689" s="18" t="s">
        <v>56325</v>
      </c>
    </row>
    <row r="28690" spans="1:4">
      <c r="A28690" s="6">
        <v>28688</v>
      </c>
      <c r="B28690" s="5" t="s">
        <v>65024</v>
      </c>
      <c r="C28690" s="5" t="s">
        <v>58219</v>
      </c>
      <c r="D28690" s="18" t="s">
        <v>56326</v>
      </c>
    </row>
    <row r="28691" spans="1:4">
      <c r="A28691" s="6">
        <v>28689</v>
      </c>
      <c r="B28691" s="5" t="s">
        <v>65025</v>
      </c>
      <c r="C28691" s="5" t="s">
        <v>58220</v>
      </c>
      <c r="D28691" s="18" t="s">
        <v>56327</v>
      </c>
    </row>
    <row r="28692" spans="1:4">
      <c r="A28692" s="6">
        <v>28690</v>
      </c>
      <c r="B28692" s="5" t="s">
        <v>65026</v>
      </c>
      <c r="C28692" s="5" t="s">
        <v>58221</v>
      </c>
      <c r="D28692" s="18" t="s">
        <v>56328</v>
      </c>
    </row>
    <row r="28693" spans="1:4">
      <c r="A28693" s="6">
        <v>28691</v>
      </c>
      <c r="B28693" s="5" t="s">
        <v>65027</v>
      </c>
      <c r="C28693" s="5" t="s">
        <v>58222</v>
      </c>
      <c r="D28693" s="18" t="s">
        <v>56329</v>
      </c>
    </row>
    <row r="28694" spans="1:4">
      <c r="A28694" s="6">
        <v>28692</v>
      </c>
      <c r="B28694" s="5" t="s">
        <v>65028</v>
      </c>
      <c r="C28694" s="5" t="s">
        <v>58223</v>
      </c>
      <c r="D28694" s="18" t="s">
        <v>56330</v>
      </c>
    </row>
    <row r="28695" spans="1:4">
      <c r="A28695" s="6">
        <v>28693</v>
      </c>
      <c r="B28695" s="5" t="s">
        <v>65029</v>
      </c>
      <c r="C28695" s="5" t="s">
        <v>58224</v>
      </c>
      <c r="D28695" s="18" t="s">
        <v>56331</v>
      </c>
    </row>
    <row r="28696" spans="1:4">
      <c r="A28696" s="6">
        <v>28694</v>
      </c>
      <c r="B28696" s="5" t="s">
        <v>65030</v>
      </c>
      <c r="C28696" s="5" t="s">
        <v>58225</v>
      </c>
      <c r="D28696" s="18" t="s">
        <v>56332</v>
      </c>
    </row>
    <row r="28697" spans="1:4">
      <c r="A28697" s="6">
        <v>28695</v>
      </c>
      <c r="B28697" s="5" t="s">
        <v>65031</v>
      </c>
      <c r="C28697" s="5" t="s">
        <v>58226</v>
      </c>
      <c r="D28697" s="18" t="s">
        <v>56333</v>
      </c>
    </row>
    <row r="28698" spans="1:4">
      <c r="A28698" s="6">
        <v>28696</v>
      </c>
      <c r="B28698" s="5" t="s">
        <v>65032</v>
      </c>
      <c r="C28698" s="5" t="s">
        <v>58227</v>
      </c>
      <c r="D28698" s="18" t="s">
        <v>56334</v>
      </c>
    </row>
    <row r="28699" spans="1:4">
      <c r="A28699" s="6">
        <v>28697</v>
      </c>
      <c r="B28699" s="5" t="s">
        <v>65033</v>
      </c>
      <c r="C28699" s="5" t="s">
        <v>58228</v>
      </c>
      <c r="D28699" s="18" t="s">
        <v>56335</v>
      </c>
    </row>
    <row r="28700" spans="1:4">
      <c r="A28700" s="6">
        <v>28698</v>
      </c>
      <c r="B28700" s="5" t="s">
        <v>65034</v>
      </c>
      <c r="C28700" s="5" t="s">
        <v>58229</v>
      </c>
      <c r="D28700" s="18" t="s">
        <v>56336</v>
      </c>
    </row>
    <row r="28701" spans="1:4">
      <c r="A28701" s="6">
        <v>28699</v>
      </c>
      <c r="B28701" s="5" t="s">
        <v>65035</v>
      </c>
      <c r="C28701" s="5" t="s">
        <v>58230</v>
      </c>
      <c r="D28701" s="18" t="s">
        <v>56337</v>
      </c>
    </row>
    <row r="28702" spans="1:4">
      <c r="A28702" s="6">
        <v>28700</v>
      </c>
      <c r="B28702" s="5" t="s">
        <v>65036</v>
      </c>
      <c r="C28702" s="5" t="s">
        <v>58231</v>
      </c>
      <c r="D28702" s="18" t="s">
        <v>56338</v>
      </c>
    </row>
    <row r="28703" spans="1:4">
      <c r="A28703" s="6">
        <v>28701</v>
      </c>
      <c r="B28703" s="5" t="s">
        <v>65037</v>
      </c>
      <c r="C28703" s="5" t="s">
        <v>58232</v>
      </c>
      <c r="D28703" s="18" t="s">
        <v>56339</v>
      </c>
    </row>
    <row r="28704" spans="1:4">
      <c r="A28704" s="6">
        <v>28702</v>
      </c>
      <c r="B28704" s="5" t="s">
        <v>65038</v>
      </c>
      <c r="C28704" s="5" t="s">
        <v>58233</v>
      </c>
      <c r="D28704" s="18" t="s">
        <v>56340</v>
      </c>
    </row>
    <row r="28705" spans="1:4">
      <c r="A28705" s="6">
        <v>28703</v>
      </c>
      <c r="B28705" s="5" t="s">
        <v>65039</v>
      </c>
      <c r="C28705" s="5" t="s">
        <v>58234</v>
      </c>
      <c r="D28705" s="18" t="s">
        <v>56341</v>
      </c>
    </row>
    <row r="28706" spans="1:4">
      <c r="A28706" s="6">
        <v>28704</v>
      </c>
      <c r="B28706" s="5" t="s">
        <v>65040</v>
      </c>
      <c r="C28706" s="5" t="s">
        <v>58235</v>
      </c>
      <c r="D28706" s="18" t="s">
        <v>56342</v>
      </c>
    </row>
    <row r="28707" spans="1:4">
      <c r="A28707" s="6">
        <v>28705</v>
      </c>
      <c r="B28707" s="5" t="s">
        <v>65041</v>
      </c>
      <c r="C28707" s="5" t="s">
        <v>58236</v>
      </c>
      <c r="D28707" s="18" t="s">
        <v>56343</v>
      </c>
    </row>
    <row r="28708" spans="1:4">
      <c r="A28708" s="6">
        <v>28706</v>
      </c>
      <c r="B28708" s="5" t="s">
        <v>65042</v>
      </c>
      <c r="C28708" s="5" t="s">
        <v>58237</v>
      </c>
      <c r="D28708" s="18" t="s">
        <v>56344</v>
      </c>
    </row>
    <row r="28709" spans="1:4">
      <c r="A28709" s="6">
        <v>28707</v>
      </c>
      <c r="B28709" s="5" t="s">
        <v>65043</v>
      </c>
      <c r="C28709" s="5" t="s">
        <v>58238</v>
      </c>
      <c r="D28709" s="18" t="s">
        <v>56345</v>
      </c>
    </row>
    <row r="28710" spans="1:4">
      <c r="A28710" s="6">
        <v>28708</v>
      </c>
      <c r="B28710" s="5" t="s">
        <v>65044</v>
      </c>
      <c r="C28710" s="5" t="s">
        <v>58239</v>
      </c>
      <c r="D28710" s="18" t="s">
        <v>56346</v>
      </c>
    </row>
    <row r="28711" spans="1:4">
      <c r="A28711" s="6">
        <v>28709</v>
      </c>
      <c r="B28711" s="5" t="s">
        <v>65045</v>
      </c>
      <c r="C28711" s="5" t="s">
        <v>58240</v>
      </c>
      <c r="D28711" s="18" t="s">
        <v>56347</v>
      </c>
    </row>
    <row r="28712" spans="1:4">
      <c r="A28712" s="6">
        <v>28710</v>
      </c>
      <c r="B28712" s="5" t="s">
        <v>65046</v>
      </c>
      <c r="C28712" s="5" t="s">
        <v>58241</v>
      </c>
      <c r="D28712" s="18" t="s">
        <v>56348</v>
      </c>
    </row>
    <row r="28713" spans="1:4">
      <c r="A28713" s="6">
        <v>28711</v>
      </c>
      <c r="B28713" s="5" t="s">
        <v>65047</v>
      </c>
      <c r="C28713" s="5" t="s">
        <v>58242</v>
      </c>
      <c r="D28713" s="18" t="s">
        <v>56349</v>
      </c>
    </row>
    <row r="28714" spans="1:4">
      <c r="A28714" s="6">
        <v>28712</v>
      </c>
      <c r="B28714" s="5" t="s">
        <v>65048</v>
      </c>
      <c r="C28714" s="5" t="s">
        <v>58243</v>
      </c>
      <c r="D28714" s="18" t="s">
        <v>56350</v>
      </c>
    </row>
    <row r="28715" spans="1:4">
      <c r="A28715" s="6">
        <v>28713</v>
      </c>
      <c r="B28715" s="5" t="s">
        <v>65049</v>
      </c>
      <c r="C28715" s="5" t="s">
        <v>58244</v>
      </c>
      <c r="D28715" s="18" t="s">
        <v>56351</v>
      </c>
    </row>
    <row r="28716" spans="1:4">
      <c r="A28716" s="6">
        <v>28714</v>
      </c>
      <c r="B28716" s="5" t="s">
        <v>65050</v>
      </c>
      <c r="C28716" s="5" t="s">
        <v>58245</v>
      </c>
      <c r="D28716" s="18" t="s">
        <v>56352</v>
      </c>
    </row>
    <row r="28717" spans="1:4">
      <c r="A28717" s="6">
        <v>28715</v>
      </c>
      <c r="B28717" s="5" t="s">
        <v>65051</v>
      </c>
      <c r="C28717" s="5" t="s">
        <v>58246</v>
      </c>
      <c r="D28717" s="18" t="s">
        <v>56353</v>
      </c>
    </row>
    <row r="28718" spans="1:4">
      <c r="A28718" s="6">
        <v>28716</v>
      </c>
      <c r="B28718" s="5" t="s">
        <v>65052</v>
      </c>
      <c r="C28718" s="5" t="s">
        <v>58247</v>
      </c>
      <c r="D28718" s="18" t="s">
        <v>56354</v>
      </c>
    </row>
    <row r="28719" spans="1:4">
      <c r="A28719" s="6">
        <v>28717</v>
      </c>
      <c r="B28719" s="5" t="s">
        <v>65053</v>
      </c>
      <c r="C28719" s="5" t="s">
        <v>58248</v>
      </c>
      <c r="D28719" s="18" t="s">
        <v>56355</v>
      </c>
    </row>
    <row r="28720" spans="1:4">
      <c r="A28720" s="6">
        <v>28718</v>
      </c>
      <c r="B28720" s="5" t="s">
        <v>65054</v>
      </c>
      <c r="C28720" s="5" t="s">
        <v>58249</v>
      </c>
      <c r="D28720" s="18" t="s">
        <v>56356</v>
      </c>
    </row>
    <row r="28721" spans="1:4">
      <c r="A28721" s="6">
        <v>28719</v>
      </c>
      <c r="B28721" s="5" t="s">
        <v>65055</v>
      </c>
      <c r="C28721" s="5" t="s">
        <v>58250</v>
      </c>
      <c r="D28721" s="18" t="s">
        <v>56357</v>
      </c>
    </row>
    <row r="28722" spans="1:4">
      <c r="A28722" s="6">
        <v>28720</v>
      </c>
      <c r="B28722" s="5" t="s">
        <v>65056</v>
      </c>
      <c r="C28722" s="5" t="s">
        <v>58251</v>
      </c>
      <c r="D28722" s="18" t="s">
        <v>56358</v>
      </c>
    </row>
    <row r="28723" spans="1:4">
      <c r="A28723" s="6">
        <v>28721</v>
      </c>
      <c r="B28723" s="5" t="s">
        <v>65057</v>
      </c>
      <c r="C28723" s="5" t="s">
        <v>58252</v>
      </c>
      <c r="D28723" s="18" t="s">
        <v>56359</v>
      </c>
    </row>
    <row r="28724" spans="1:4">
      <c r="A28724" s="6">
        <v>28722</v>
      </c>
      <c r="B28724" s="5" t="s">
        <v>65058</v>
      </c>
      <c r="C28724" s="5" t="s">
        <v>58253</v>
      </c>
      <c r="D28724" s="18" t="s">
        <v>56360</v>
      </c>
    </row>
    <row r="28725" spans="1:4">
      <c r="A28725" s="6">
        <v>28723</v>
      </c>
      <c r="B28725" s="5" t="s">
        <v>65059</v>
      </c>
      <c r="C28725" s="5" t="s">
        <v>58254</v>
      </c>
      <c r="D28725" s="18" t="s">
        <v>56361</v>
      </c>
    </row>
    <row r="28726" spans="1:4">
      <c r="A28726" s="6">
        <v>28724</v>
      </c>
      <c r="B28726" s="5" t="s">
        <v>65060</v>
      </c>
      <c r="C28726" s="5" t="s">
        <v>58255</v>
      </c>
      <c r="D28726" s="18" t="s">
        <v>56362</v>
      </c>
    </row>
    <row r="28727" spans="1:4">
      <c r="A28727" s="6">
        <v>28725</v>
      </c>
      <c r="B28727" s="5" t="s">
        <v>65061</v>
      </c>
      <c r="C28727" s="5" t="s">
        <v>58256</v>
      </c>
      <c r="D28727" s="18" t="s">
        <v>56363</v>
      </c>
    </row>
    <row r="28728" spans="1:4">
      <c r="A28728" s="6">
        <v>28726</v>
      </c>
      <c r="B28728" s="5" t="s">
        <v>65062</v>
      </c>
      <c r="C28728" s="5" t="s">
        <v>58257</v>
      </c>
      <c r="D28728" s="18" t="s">
        <v>56364</v>
      </c>
    </row>
    <row r="28729" spans="1:4">
      <c r="A28729" s="6">
        <v>28727</v>
      </c>
      <c r="B28729" s="5" t="s">
        <v>65063</v>
      </c>
      <c r="C28729" s="5" t="s">
        <v>58258</v>
      </c>
      <c r="D28729" s="18" t="s">
        <v>56365</v>
      </c>
    </row>
    <row r="28730" spans="1:4">
      <c r="A28730" s="6">
        <v>28728</v>
      </c>
      <c r="B28730" s="5" t="s">
        <v>65064</v>
      </c>
      <c r="C28730" s="5" t="s">
        <v>58259</v>
      </c>
      <c r="D28730" s="18" t="s">
        <v>56366</v>
      </c>
    </row>
    <row r="28731" spans="1:4">
      <c r="A28731" s="6">
        <v>28729</v>
      </c>
      <c r="B28731" s="5" t="s">
        <v>65065</v>
      </c>
      <c r="C28731" s="5" t="s">
        <v>58260</v>
      </c>
      <c r="D28731" s="18" t="s">
        <v>56367</v>
      </c>
    </row>
    <row r="28732" spans="1:4">
      <c r="A28732" s="6">
        <v>28730</v>
      </c>
      <c r="B28732" s="5" t="s">
        <v>65066</v>
      </c>
      <c r="C28732" s="5" t="s">
        <v>58261</v>
      </c>
      <c r="D28732" s="18" t="s">
        <v>56368</v>
      </c>
    </row>
    <row r="28733" spans="1:4">
      <c r="A28733" s="6">
        <v>28731</v>
      </c>
      <c r="B28733" s="5" t="s">
        <v>65067</v>
      </c>
      <c r="C28733" s="5" t="s">
        <v>58262</v>
      </c>
      <c r="D28733" s="18" t="s">
        <v>56369</v>
      </c>
    </row>
    <row r="28734" spans="1:4">
      <c r="A28734" s="6">
        <v>28732</v>
      </c>
      <c r="B28734" s="5" t="s">
        <v>65068</v>
      </c>
      <c r="C28734" s="5" t="s">
        <v>58263</v>
      </c>
      <c r="D28734" s="18" t="s">
        <v>56370</v>
      </c>
    </row>
    <row r="28735" spans="1:4">
      <c r="A28735" s="6">
        <v>28733</v>
      </c>
      <c r="B28735" s="5" t="s">
        <v>65069</v>
      </c>
      <c r="C28735" s="5" t="s">
        <v>58264</v>
      </c>
      <c r="D28735" s="18" t="s">
        <v>56371</v>
      </c>
    </row>
    <row r="28736" spans="1:4">
      <c r="A28736" s="6">
        <v>28734</v>
      </c>
      <c r="B28736" s="5" t="s">
        <v>65070</v>
      </c>
      <c r="C28736" s="5" t="s">
        <v>58265</v>
      </c>
      <c r="D28736" s="18" t="s">
        <v>56372</v>
      </c>
    </row>
    <row r="28737" spans="1:4">
      <c r="A28737" s="6">
        <v>28735</v>
      </c>
      <c r="B28737" s="5" t="s">
        <v>65071</v>
      </c>
      <c r="C28737" s="5" t="s">
        <v>58266</v>
      </c>
      <c r="D28737" s="18" t="s">
        <v>56373</v>
      </c>
    </row>
    <row r="28738" spans="1:4">
      <c r="A28738" s="6">
        <v>28736</v>
      </c>
      <c r="B28738" s="5" t="s">
        <v>65072</v>
      </c>
      <c r="C28738" s="5" t="s">
        <v>58267</v>
      </c>
      <c r="D28738" s="18" t="s">
        <v>56374</v>
      </c>
    </row>
    <row r="28739" spans="1:4">
      <c r="A28739" s="6">
        <v>28737</v>
      </c>
      <c r="B28739" s="5" t="s">
        <v>65073</v>
      </c>
      <c r="C28739" s="5" t="s">
        <v>58268</v>
      </c>
      <c r="D28739" s="18" t="s">
        <v>56375</v>
      </c>
    </row>
    <row r="28740" spans="1:4">
      <c r="A28740" s="6">
        <v>28738</v>
      </c>
      <c r="B28740" s="5" t="s">
        <v>65074</v>
      </c>
      <c r="C28740" s="5" t="s">
        <v>58269</v>
      </c>
      <c r="D28740" s="18" t="s">
        <v>56376</v>
      </c>
    </row>
    <row r="28741" spans="1:4">
      <c r="A28741" s="6">
        <v>28739</v>
      </c>
      <c r="B28741" s="5" t="s">
        <v>65075</v>
      </c>
      <c r="C28741" s="5" t="s">
        <v>58270</v>
      </c>
      <c r="D28741" s="18" t="s">
        <v>56377</v>
      </c>
    </row>
    <row r="28742" spans="1:4">
      <c r="A28742" s="6">
        <v>28740</v>
      </c>
      <c r="B28742" s="5" t="s">
        <v>65076</v>
      </c>
      <c r="C28742" s="5" t="s">
        <v>58271</v>
      </c>
      <c r="D28742" s="18" t="s">
        <v>56378</v>
      </c>
    </row>
    <row r="28743" spans="1:4">
      <c r="A28743" s="6">
        <v>28741</v>
      </c>
      <c r="B28743" s="5" t="s">
        <v>65077</v>
      </c>
      <c r="C28743" s="5" t="s">
        <v>58272</v>
      </c>
      <c r="D28743" s="18" t="s">
        <v>56379</v>
      </c>
    </row>
    <row r="28744" spans="1:4">
      <c r="A28744" s="6">
        <v>28742</v>
      </c>
      <c r="B28744" s="5" t="s">
        <v>65078</v>
      </c>
      <c r="C28744" s="5" t="s">
        <v>58273</v>
      </c>
      <c r="D28744" s="18" t="s">
        <v>56380</v>
      </c>
    </row>
    <row r="28745" spans="1:4">
      <c r="A28745" s="6">
        <v>28743</v>
      </c>
      <c r="B28745" s="5" t="s">
        <v>65079</v>
      </c>
      <c r="C28745" s="5" t="s">
        <v>58274</v>
      </c>
      <c r="D28745" s="18" t="s">
        <v>56381</v>
      </c>
    </row>
    <row r="28746" spans="1:4">
      <c r="A28746" s="6">
        <v>28744</v>
      </c>
      <c r="B28746" s="5" t="s">
        <v>65080</v>
      </c>
      <c r="C28746" s="5" t="s">
        <v>58275</v>
      </c>
      <c r="D28746" s="18" t="s">
        <v>56382</v>
      </c>
    </row>
    <row r="28747" spans="1:4">
      <c r="A28747" s="6">
        <v>28745</v>
      </c>
      <c r="B28747" s="5" t="s">
        <v>65081</v>
      </c>
      <c r="C28747" s="5" t="s">
        <v>58276</v>
      </c>
      <c r="D28747" s="18" t="s">
        <v>56383</v>
      </c>
    </row>
    <row r="28748" spans="1:4">
      <c r="A28748" s="6">
        <v>28746</v>
      </c>
      <c r="B28748" s="5" t="s">
        <v>65082</v>
      </c>
      <c r="C28748" s="5" t="s">
        <v>58277</v>
      </c>
      <c r="D28748" s="18" t="s">
        <v>56384</v>
      </c>
    </row>
    <row r="28749" spans="1:4">
      <c r="A28749" s="6">
        <v>28747</v>
      </c>
      <c r="B28749" s="5" t="s">
        <v>65083</v>
      </c>
      <c r="C28749" s="5" t="s">
        <v>58278</v>
      </c>
      <c r="D28749" s="18" t="s">
        <v>56385</v>
      </c>
    </row>
    <row r="28750" spans="1:4">
      <c r="A28750" s="6">
        <v>28748</v>
      </c>
      <c r="B28750" s="5" t="s">
        <v>65084</v>
      </c>
      <c r="C28750" s="5" t="s">
        <v>58279</v>
      </c>
      <c r="D28750" s="18" t="s">
        <v>56386</v>
      </c>
    </row>
    <row r="28751" spans="1:4">
      <c r="A28751" s="6">
        <v>28749</v>
      </c>
      <c r="B28751" s="5" t="s">
        <v>65085</v>
      </c>
      <c r="C28751" s="5" t="s">
        <v>58280</v>
      </c>
      <c r="D28751" s="18" t="s">
        <v>56387</v>
      </c>
    </row>
    <row r="28752" spans="1:4">
      <c r="A28752" s="6">
        <v>28750</v>
      </c>
      <c r="B28752" s="5" t="s">
        <v>65086</v>
      </c>
      <c r="C28752" s="5" t="s">
        <v>58281</v>
      </c>
      <c r="D28752" s="18" t="s">
        <v>56388</v>
      </c>
    </row>
    <row r="28753" spans="1:4">
      <c r="A28753" s="6">
        <v>28751</v>
      </c>
      <c r="B28753" s="5" t="s">
        <v>65087</v>
      </c>
      <c r="C28753" s="5" t="s">
        <v>58282</v>
      </c>
      <c r="D28753" s="18" t="s">
        <v>56389</v>
      </c>
    </row>
    <row r="28754" spans="1:4">
      <c r="A28754" s="6">
        <v>28752</v>
      </c>
      <c r="B28754" s="5" t="s">
        <v>65088</v>
      </c>
      <c r="C28754" s="5" t="s">
        <v>58283</v>
      </c>
      <c r="D28754" s="18" t="s">
        <v>56390</v>
      </c>
    </row>
    <row r="28755" spans="1:4">
      <c r="A28755" s="6">
        <v>28753</v>
      </c>
      <c r="B28755" s="5" t="s">
        <v>65089</v>
      </c>
      <c r="C28755" s="5" t="s">
        <v>58284</v>
      </c>
      <c r="D28755" s="18" t="s">
        <v>56391</v>
      </c>
    </row>
    <row r="28756" spans="1:4">
      <c r="A28756" s="6">
        <v>28754</v>
      </c>
      <c r="B28756" s="5" t="s">
        <v>65090</v>
      </c>
      <c r="C28756" s="5" t="s">
        <v>58285</v>
      </c>
      <c r="D28756" s="18" t="s">
        <v>56392</v>
      </c>
    </row>
    <row r="28757" spans="1:4">
      <c r="A28757" s="6">
        <v>28755</v>
      </c>
      <c r="B28757" s="5" t="s">
        <v>65091</v>
      </c>
      <c r="C28757" s="5" t="s">
        <v>58286</v>
      </c>
      <c r="D28757" s="18" t="s">
        <v>56393</v>
      </c>
    </row>
    <row r="28758" spans="1:4">
      <c r="A28758" s="6">
        <v>28756</v>
      </c>
      <c r="B28758" s="5" t="s">
        <v>65092</v>
      </c>
      <c r="C28758" s="5" t="s">
        <v>58287</v>
      </c>
      <c r="D28758" s="18" t="s">
        <v>56394</v>
      </c>
    </row>
    <row r="28759" spans="1:4">
      <c r="A28759" s="6">
        <v>28757</v>
      </c>
      <c r="B28759" s="5" t="s">
        <v>65093</v>
      </c>
      <c r="C28759" s="5" t="s">
        <v>58288</v>
      </c>
      <c r="D28759" s="18" t="s">
        <v>56395</v>
      </c>
    </row>
    <row r="28760" spans="1:4">
      <c r="A28760" s="6">
        <v>28758</v>
      </c>
      <c r="B28760" s="5" t="s">
        <v>65094</v>
      </c>
      <c r="C28760" s="5" t="s">
        <v>58289</v>
      </c>
      <c r="D28760" s="18" t="s">
        <v>56396</v>
      </c>
    </row>
    <row r="28761" spans="1:4">
      <c r="A28761" s="6">
        <v>28759</v>
      </c>
      <c r="B28761" s="5" t="s">
        <v>65095</v>
      </c>
      <c r="C28761" s="5" t="s">
        <v>58290</v>
      </c>
      <c r="D28761" s="18" t="s">
        <v>56397</v>
      </c>
    </row>
    <row r="28762" spans="1:4">
      <c r="A28762" s="6">
        <v>28760</v>
      </c>
      <c r="B28762" s="5" t="s">
        <v>65096</v>
      </c>
      <c r="C28762" s="5" t="s">
        <v>58291</v>
      </c>
      <c r="D28762" s="18" t="s">
        <v>56398</v>
      </c>
    </row>
    <row r="28763" spans="1:4">
      <c r="A28763" s="6">
        <v>28761</v>
      </c>
      <c r="B28763" s="5" t="s">
        <v>65097</v>
      </c>
      <c r="C28763" s="5" t="s">
        <v>58292</v>
      </c>
      <c r="D28763" s="18" t="s">
        <v>56399</v>
      </c>
    </row>
    <row r="28764" spans="1:4">
      <c r="A28764" s="6">
        <v>28762</v>
      </c>
      <c r="B28764" s="5" t="s">
        <v>65098</v>
      </c>
      <c r="C28764" s="5" t="s">
        <v>58293</v>
      </c>
      <c r="D28764" s="18" t="s">
        <v>56400</v>
      </c>
    </row>
    <row r="28765" spans="1:4">
      <c r="A28765" s="6">
        <v>28763</v>
      </c>
      <c r="B28765" s="5" t="s">
        <v>65099</v>
      </c>
      <c r="C28765" s="5" t="s">
        <v>58294</v>
      </c>
      <c r="D28765" s="18" t="s">
        <v>56401</v>
      </c>
    </row>
    <row r="28766" spans="1:4">
      <c r="A28766" s="6">
        <v>28764</v>
      </c>
      <c r="B28766" s="5" t="s">
        <v>65100</v>
      </c>
      <c r="C28766" s="5" t="s">
        <v>58295</v>
      </c>
      <c r="D28766" s="18" t="s">
        <v>56402</v>
      </c>
    </row>
    <row r="28767" spans="1:4">
      <c r="A28767" s="6">
        <v>28765</v>
      </c>
      <c r="B28767" s="5" t="s">
        <v>65101</v>
      </c>
      <c r="C28767" s="5" t="s">
        <v>58296</v>
      </c>
      <c r="D28767" s="18" t="s">
        <v>56403</v>
      </c>
    </row>
    <row r="28768" spans="1:4">
      <c r="A28768" s="6">
        <v>28766</v>
      </c>
      <c r="B28768" s="5" t="s">
        <v>65102</v>
      </c>
      <c r="C28768" s="5" t="s">
        <v>58297</v>
      </c>
      <c r="D28768" s="18" t="s">
        <v>56404</v>
      </c>
    </row>
    <row r="28769" spans="1:4">
      <c r="A28769" s="6">
        <v>28767</v>
      </c>
      <c r="B28769" s="5" t="s">
        <v>65103</v>
      </c>
      <c r="C28769" s="5" t="s">
        <v>58298</v>
      </c>
      <c r="D28769" s="18" t="s">
        <v>56405</v>
      </c>
    </row>
    <row r="28770" spans="1:4">
      <c r="A28770" s="6">
        <v>28768</v>
      </c>
      <c r="B28770" s="5" t="s">
        <v>65104</v>
      </c>
      <c r="C28770" s="5" t="s">
        <v>58299</v>
      </c>
      <c r="D28770" s="18" t="s">
        <v>56406</v>
      </c>
    </row>
    <row r="28771" spans="1:4">
      <c r="A28771" s="6">
        <v>28769</v>
      </c>
      <c r="B28771" s="5" t="s">
        <v>65105</v>
      </c>
      <c r="C28771" s="5" t="s">
        <v>58300</v>
      </c>
      <c r="D28771" s="18" t="s">
        <v>56407</v>
      </c>
    </row>
    <row r="28772" spans="1:4">
      <c r="A28772" s="6">
        <v>28770</v>
      </c>
      <c r="B28772" s="5" t="s">
        <v>65106</v>
      </c>
      <c r="C28772" s="5" t="s">
        <v>58301</v>
      </c>
      <c r="D28772" s="18" t="s">
        <v>56408</v>
      </c>
    </row>
    <row r="28773" spans="1:4">
      <c r="A28773" s="6">
        <v>28771</v>
      </c>
      <c r="B28773" s="5" t="s">
        <v>65107</v>
      </c>
      <c r="C28773" s="5" t="s">
        <v>58302</v>
      </c>
      <c r="D28773" s="18" t="s">
        <v>56409</v>
      </c>
    </row>
    <row r="28774" spans="1:4">
      <c r="A28774" s="6">
        <v>28772</v>
      </c>
      <c r="B28774" s="5" t="s">
        <v>65108</v>
      </c>
      <c r="C28774" s="5" t="s">
        <v>58303</v>
      </c>
      <c r="D28774" s="18" t="s">
        <v>56410</v>
      </c>
    </row>
    <row r="28775" spans="1:4">
      <c r="A28775" s="6">
        <v>28773</v>
      </c>
      <c r="B28775" s="5" t="s">
        <v>65109</v>
      </c>
      <c r="C28775" s="5" t="s">
        <v>58304</v>
      </c>
      <c r="D28775" s="18" t="s">
        <v>56411</v>
      </c>
    </row>
    <row r="28776" spans="1:4">
      <c r="A28776" s="6">
        <v>28774</v>
      </c>
      <c r="B28776" s="5" t="s">
        <v>65110</v>
      </c>
      <c r="C28776" s="5" t="s">
        <v>58305</v>
      </c>
      <c r="D28776" s="18" t="s">
        <v>56412</v>
      </c>
    </row>
    <row r="28777" spans="1:4">
      <c r="A28777" s="6">
        <v>28775</v>
      </c>
      <c r="B28777" s="5" t="s">
        <v>65111</v>
      </c>
      <c r="C28777" s="5" t="s">
        <v>58306</v>
      </c>
      <c r="D28777" s="18" t="s">
        <v>56413</v>
      </c>
    </row>
    <row r="28778" spans="1:4">
      <c r="A28778" s="6">
        <v>28776</v>
      </c>
      <c r="B28778" s="5" t="s">
        <v>65112</v>
      </c>
      <c r="C28778" s="5" t="s">
        <v>58307</v>
      </c>
      <c r="D28778" s="18" t="s">
        <v>56414</v>
      </c>
    </row>
    <row r="28779" spans="1:4">
      <c r="A28779" s="6">
        <v>28777</v>
      </c>
      <c r="B28779" s="5" t="s">
        <v>65113</v>
      </c>
      <c r="C28779" s="5" t="s">
        <v>58308</v>
      </c>
      <c r="D28779" s="18" t="s">
        <v>56415</v>
      </c>
    </row>
    <row r="28780" spans="1:4">
      <c r="A28780" s="6">
        <v>28778</v>
      </c>
      <c r="B28780" s="5" t="s">
        <v>65114</v>
      </c>
      <c r="C28780" s="5" t="s">
        <v>58309</v>
      </c>
      <c r="D28780" s="18" t="s">
        <v>56416</v>
      </c>
    </row>
    <row r="28781" spans="1:4">
      <c r="A28781" s="6">
        <v>28779</v>
      </c>
      <c r="B28781" s="5" t="s">
        <v>65115</v>
      </c>
      <c r="C28781" s="5" t="s">
        <v>58310</v>
      </c>
      <c r="D28781" s="18" t="s">
        <v>56417</v>
      </c>
    </row>
    <row r="28782" spans="1:4">
      <c r="A28782" s="6">
        <v>28780</v>
      </c>
      <c r="B28782" s="5" t="s">
        <v>65116</v>
      </c>
      <c r="C28782" s="5" t="s">
        <v>58311</v>
      </c>
      <c r="D28782" s="18" t="s">
        <v>56418</v>
      </c>
    </row>
    <row r="28783" spans="1:4">
      <c r="A28783" s="6">
        <v>28781</v>
      </c>
      <c r="B28783" s="5" t="s">
        <v>65117</v>
      </c>
      <c r="C28783" s="5" t="s">
        <v>58312</v>
      </c>
      <c r="D28783" s="18" t="s">
        <v>56419</v>
      </c>
    </row>
    <row r="28784" spans="1:4">
      <c r="A28784" s="6">
        <v>28782</v>
      </c>
      <c r="B28784" s="5" t="s">
        <v>65118</v>
      </c>
      <c r="C28784" s="5" t="s">
        <v>58313</v>
      </c>
      <c r="D28784" s="18" t="s">
        <v>56420</v>
      </c>
    </row>
    <row r="28785" spans="1:4">
      <c r="A28785" s="6">
        <v>28783</v>
      </c>
      <c r="B28785" s="5" t="s">
        <v>65119</v>
      </c>
      <c r="C28785" s="5" t="s">
        <v>58314</v>
      </c>
      <c r="D28785" s="18" t="s">
        <v>56421</v>
      </c>
    </row>
    <row r="28786" spans="1:4">
      <c r="A28786" s="6">
        <v>28784</v>
      </c>
      <c r="B28786" s="5" t="s">
        <v>65120</v>
      </c>
      <c r="C28786" s="5" t="s">
        <v>58315</v>
      </c>
      <c r="D28786" s="18" t="s">
        <v>56422</v>
      </c>
    </row>
    <row r="28787" spans="1:4">
      <c r="A28787" s="6">
        <v>28785</v>
      </c>
      <c r="B28787" s="5" t="s">
        <v>65121</v>
      </c>
      <c r="C28787" s="5" t="s">
        <v>58316</v>
      </c>
      <c r="D28787" s="18" t="s">
        <v>56423</v>
      </c>
    </row>
    <row r="28788" spans="1:4">
      <c r="A28788" s="6">
        <v>28786</v>
      </c>
      <c r="B28788" s="5" t="s">
        <v>65122</v>
      </c>
      <c r="C28788" s="5" t="s">
        <v>58317</v>
      </c>
      <c r="D28788" s="18" t="s">
        <v>56424</v>
      </c>
    </row>
    <row r="28789" spans="1:4">
      <c r="A28789" s="6">
        <v>28787</v>
      </c>
      <c r="B28789" s="5" t="s">
        <v>65123</v>
      </c>
      <c r="C28789" s="5" t="s">
        <v>58318</v>
      </c>
      <c r="D28789" s="18" t="s">
        <v>56425</v>
      </c>
    </row>
    <row r="28790" spans="1:4">
      <c r="A28790" s="6">
        <v>28788</v>
      </c>
      <c r="B28790" s="5" t="s">
        <v>65124</v>
      </c>
      <c r="C28790" s="5" t="s">
        <v>58319</v>
      </c>
      <c r="D28790" s="18" t="s">
        <v>56426</v>
      </c>
    </row>
    <row r="28791" spans="1:4">
      <c r="A28791" s="6">
        <v>28789</v>
      </c>
      <c r="B28791" s="5" t="s">
        <v>65125</v>
      </c>
      <c r="C28791" s="5" t="s">
        <v>58320</v>
      </c>
      <c r="D28791" s="18" t="s">
        <v>56427</v>
      </c>
    </row>
    <row r="28792" spans="1:4">
      <c r="A28792" s="6">
        <v>28790</v>
      </c>
      <c r="B28792" s="5" t="s">
        <v>65126</v>
      </c>
      <c r="C28792" s="5" t="s">
        <v>58321</v>
      </c>
      <c r="D28792" s="18" t="s">
        <v>56428</v>
      </c>
    </row>
    <row r="28793" spans="1:4">
      <c r="A28793" s="6">
        <v>28791</v>
      </c>
      <c r="B28793" s="5" t="s">
        <v>65127</v>
      </c>
      <c r="C28793" s="5" t="s">
        <v>58322</v>
      </c>
      <c r="D28793" s="18" t="s">
        <v>56429</v>
      </c>
    </row>
    <row r="28794" spans="1:4">
      <c r="A28794" s="6">
        <v>28792</v>
      </c>
      <c r="B28794" s="5" t="s">
        <v>65128</v>
      </c>
      <c r="C28794" s="5" t="s">
        <v>58323</v>
      </c>
      <c r="D28794" s="18" t="s">
        <v>56430</v>
      </c>
    </row>
    <row r="28795" spans="1:4">
      <c r="A28795" s="6">
        <v>28793</v>
      </c>
      <c r="B28795" s="5" t="s">
        <v>65129</v>
      </c>
      <c r="C28795" s="5" t="s">
        <v>58324</v>
      </c>
      <c r="D28795" s="18" t="s">
        <v>56431</v>
      </c>
    </row>
    <row r="28796" spans="1:4">
      <c r="A28796" s="6">
        <v>28794</v>
      </c>
      <c r="B28796" s="5" t="s">
        <v>65130</v>
      </c>
      <c r="C28796" s="5" t="s">
        <v>58325</v>
      </c>
      <c r="D28796" s="18" t="s">
        <v>56432</v>
      </c>
    </row>
    <row r="28797" spans="1:4">
      <c r="A28797" s="6">
        <v>28795</v>
      </c>
      <c r="B28797" s="5" t="s">
        <v>65131</v>
      </c>
      <c r="C28797" s="5" t="s">
        <v>58326</v>
      </c>
      <c r="D28797" s="18" t="s">
        <v>56433</v>
      </c>
    </row>
    <row r="28798" spans="1:4">
      <c r="A28798" s="6">
        <v>28796</v>
      </c>
      <c r="B28798" s="5" t="s">
        <v>65132</v>
      </c>
      <c r="C28798" s="5" t="s">
        <v>58327</v>
      </c>
      <c r="D28798" s="18" t="s">
        <v>56434</v>
      </c>
    </row>
    <row r="28799" spans="1:4">
      <c r="A28799" s="6">
        <v>28797</v>
      </c>
      <c r="B28799" s="5" t="s">
        <v>65133</v>
      </c>
      <c r="C28799" s="5" t="s">
        <v>58328</v>
      </c>
      <c r="D28799" s="18" t="s">
        <v>56435</v>
      </c>
    </row>
    <row r="28800" spans="1:4">
      <c r="A28800" s="6">
        <v>28798</v>
      </c>
      <c r="B28800" s="5" t="s">
        <v>65134</v>
      </c>
      <c r="C28800" s="5" t="s">
        <v>58329</v>
      </c>
      <c r="D28800" s="18" t="s">
        <v>56436</v>
      </c>
    </row>
    <row r="28801" spans="1:4">
      <c r="A28801" s="6">
        <v>28799</v>
      </c>
      <c r="B28801" s="5" t="s">
        <v>65135</v>
      </c>
      <c r="C28801" s="5" t="s">
        <v>58330</v>
      </c>
      <c r="D28801" s="18" t="s">
        <v>56437</v>
      </c>
    </row>
    <row r="28802" spans="1:4">
      <c r="A28802" s="6">
        <v>28800</v>
      </c>
      <c r="B28802" s="5" t="s">
        <v>65136</v>
      </c>
      <c r="C28802" s="5" t="s">
        <v>58331</v>
      </c>
      <c r="D28802" s="18" t="s">
        <v>56438</v>
      </c>
    </row>
    <row r="28803" spans="1:4">
      <c r="A28803" s="6">
        <v>28801</v>
      </c>
      <c r="B28803" s="5" t="s">
        <v>65137</v>
      </c>
      <c r="C28803" s="5" t="s">
        <v>58332</v>
      </c>
      <c r="D28803" s="18" t="s">
        <v>56439</v>
      </c>
    </row>
    <row r="28804" spans="1:4">
      <c r="A28804" s="6">
        <v>28802</v>
      </c>
      <c r="B28804" s="5" t="s">
        <v>65138</v>
      </c>
      <c r="C28804" s="5" t="s">
        <v>58333</v>
      </c>
      <c r="D28804" s="18" t="s">
        <v>56440</v>
      </c>
    </row>
    <row r="28805" spans="1:4">
      <c r="A28805" s="6">
        <v>28803</v>
      </c>
      <c r="B28805" s="5" t="s">
        <v>65139</v>
      </c>
      <c r="C28805" s="5" t="s">
        <v>58334</v>
      </c>
      <c r="D28805" s="18" t="s">
        <v>56441</v>
      </c>
    </row>
    <row r="28806" spans="1:4">
      <c r="A28806" s="6">
        <v>28804</v>
      </c>
      <c r="B28806" s="5" t="s">
        <v>65140</v>
      </c>
      <c r="C28806" s="5" t="s">
        <v>58335</v>
      </c>
      <c r="D28806" s="18" t="s">
        <v>56442</v>
      </c>
    </row>
    <row r="28807" spans="1:4">
      <c r="A28807" s="6">
        <v>28805</v>
      </c>
      <c r="B28807" s="5" t="s">
        <v>65141</v>
      </c>
      <c r="C28807" s="5" t="s">
        <v>58336</v>
      </c>
      <c r="D28807" s="18" t="s">
        <v>56443</v>
      </c>
    </row>
    <row r="28808" spans="1:4">
      <c r="A28808" s="6">
        <v>28806</v>
      </c>
      <c r="B28808" s="5" t="s">
        <v>65142</v>
      </c>
      <c r="C28808" s="5" t="s">
        <v>58337</v>
      </c>
      <c r="D28808" s="18" t="s">
        <v>56444</v>
      </c>
    </row>
    <row r="28809" spans="1:4">
      <c r="A28809" s="6">
        <v>28807</v>
      </c>
      <c r="B28809" s="5" t="s">
        <v>65143</v>
      </c>
      <c r="C28809" s="5" t="s">
        <v>58338</v>
      </c>
      <c r="D28809" s="18" t="s">
        <v>56445</v>
      </c>
    </row>
    <row r="28810" spans="1:4">
      <c r="A28810" s="6">
        <v>28808</v>
      </c>
      <c r="B28810" s="5" t="s">
        <v>65144</v>
      </c>
      <c r="C28810" s="5" t="s">
        <v>58339</v>
      </c>
      <c r="D28810" s="18" t="s">
        <v>56446</v>
      </c>
    </row>
    <row r="28811" spans="1:4">
      <c r="A28811" s="6">
        <v>28809</v>
      </c>
      <c r="B28811" s="5" t="s">
        <v>65145</v>
      </c>
      <c r="C28811" s="5" t="s">
        <v>58340</v>
      </c>
      <c r="D28811" s="18" t="s">
        <v>56447</v>
      </c>
    </row>
    <row r="28812" spans="1:4">
      <c r="A28812" s="6">
        <v>28810</v>
      </c>
      <c r="B28812" s="5" t="s">
        <v>65146</v>
      </c>
      <c r="C28812" s="5" t="s">
        <v>58341</v>
      </c>
      <c r="D28812" s="18" t="s">
        <v>56448</v>
      </c>
    </row>
    <row r="28813" spans="1:4">
      <c r="A28813" s="6">
        <v>28811</v>
      </c>
      <c r="B28813" s="5" t="s">
        <v>65147</v>
      </c>
      <c r="C28813" s="5" t="s">
        <v>58342</v>
      </c>
      <c r="D28813" s="18" t="s">
        <v>56449</v>
      </c>
    </row>
    <row r="28814" spans="1:4">
      <c r="A28814" s="6">
        <v>28812</v>
      </c>
      <c r="B28814" s="5" t="s">
        <v>65148</v>
      </c>
      <c r="C28814" s="5" t="s">
        <v>58343</v>
      </c>
      <c r="D28814" s="18" t="s">
        <v>56450</v>
      </c>
    </row>
    <row r="28815" spans="1:4">
      <c r="A28815" s="6">
        <v>28813</v>
      </c>
      <c r="B28815" s="5" t="s">
        <v>65149</v>
      </c>
      <c r="C28815" s="5" t="s">
        <v>58344</v>
      </c>
      <c r="D28815" s="18" t="s">
        <v>56451</v>
      </c>
    </row>
    <row r="28816" spans="1:4">
      <c r="A28816" s="6">
        <v>28814</v>
      </c>
      <c r="B28816" s="5" t="s">
        <v>65150</v>
      </c>
      <c r="C28816" s="5" t="s">
        <v>58345</v>
      </c>
      <c r="D28816" s="18" t="s">
        <v>56452</v>
      </c>
    </row>
    <row r="28817" spans="1:4">
      <c r="A28817" s="6">
        <v>28815</v>
      </c>
      <c r="B28817" s="5" t="s">
        <v>65151</v>
      </c>
      <c r="C28817" s="5" t="s">
        <v>58346</v>
      </c>
      <c r="D28817" s="18" t="s">
        <v>56453</v>
      </c>
    </row>
    <row r="28818" spans="1:4">
      <c r="A28818" s="6">
        <v>28816</v>
      </c>
      <c r="B28818" s="5" t="s">
        <v>65152</v>
      </c>
      <c r="C28818" s="5" t="s">
        <v>58347</v>
      </c>
      <c r="D28818" s="18" t="s">
        <v>56454</v>
      </c>
    </row>
    <row r="28819" spans="1:4">
      <c r="A28819" s="6">
        <v>28817</v>
      </c>
      <c r="B28819" s="5" t="s">
        <v>65153</v>
      </c>
      <c r="C28819" s="5" t="s">
        <v>58348</v>
      </c>
      <c r="D28819" s="18" t="s">
        <v>56455</v>
      </c>
    </row>
    <row r="28820" spans="1:4">
      <c r="A28820" s="6">
        <v>28818</v>
      </c>
      <c r="B28820" s="5" t="s">
        <v>65154</v>
      </c>
      <c r="C28820" s="5" t="s">
        <v>58349</v>
      </c>
      <c r="D28820" s="18" t="s">
        <v>56456</v>
      </c>
    </row>
    <row r="28821" spans="1:4">
      <c r="A28821" s="6">
        <v>28819</v>
      </c>
      <c r="B28821" s="5" t="s">
        <v>65155</v>
      </c>
      <c r="C28821" s="5" t="s">
        <v>58350</v>
      </c>
      <c r="D28821" s="18" t="s">
        <v>56457</v>
      </c>
    </row>
    <row r="28822" spans="1:4">
      <c r="A28822" s="6">
        <v>28820</v>
      </c>
      <c r="B28822" s="5" t="s">
        <v>65156</v>
      </c>
      <c r="C28822" s="5" t="s">
        <v>58351</v>
      </c>
      <c r="D28822" s="18" t="s">
        <v>56458</v>
      </c>
    </row>
    <row r="28823" spans="1:4">
      <c r="A28823" s="6">
        <v>28821</v>
      </c>
      <c r="B28823" s="5" t="s">
        <v>65157</v>
      </c>
      <c r="C28823" s="5" t="s">
        <v>58352</v>
      </c>
      <c r="D28823" s="18" t="s">
        <v>56459</v>
      </c>
    </row>
    <row r="28824" spans="1:4">
      <c r="A28824" s="6">
        <v>28822</v>
      </c>
      <c r="B28824" s="5" t="s">
        <v>65158</v>
      </c>
      <c r="C28824" s="5" t="s">
        <v>58353</v>
      </c>
      <c r="D28824" s="18" t="s">
        <v>56460</v>
      </c>
    </row>
    <row r="28825" spans="1:4">
      <c r="A28825" s="6">
        <v>28823</v>
      </c>
      <c r="B28825" s="5" t="s">
        <v>65159</v>
      </c>
      <c r="C28825" s="5" t="s">
        <v>58354</v>
      </c>
      <c r="D28825" s="18" t="s">
        <v>56461</v>
      </c>
    </row>
    <row r="28826" spans="1:4">
      <c r="A28826" s="6">
        <v>28824</v>
      </c>
      <c r="B28826" s="5" t="s">
        <v>65160</v>
      </c>
      <c r="C28826" s="5" t="s">
        <v>58355</v>
      </c>
      <c r="D28826" s="18" t="s">
        <v>56462</v>
      </c>
    </row>
    <row r="28827" spans="1:4">
      <c r="A28827" s="6">
        <v>28825</v>
      </c>
      <c r="B28827" s="5" t="s">
        <v>65161</v>
      </c>
      <c r="C28827" s="5" t="s">
        <v>58356</v>
      </c>
      <c r="D28827" s="18" t="s">
        <v>56463</v>
      </c>
    </row>
    <row r="28828" spans="1:4">
      <c r="A28828" s="6">
        <v>28826</v>
      </c>
      <c r="B28828" s="5" t="s">
        <v>65162</v>
      </c>
      <c r="C28828" s="5" t="s">
        <v>58357</v>
      </c>
      <c r="D28828" s="18" t="s">
        <v>56464</v>
      </c>
    </row>
    <row r="28829" spans="1:4">
      <c r="A28829" s="6">
        <v>28827</v>
      </c>
      <c r="B28829" s="5" t="s">
        <v>65163</v>
      </c>
      <c r="C28829" s="5" t="s">
        <v>58358</v>
      </c>
      <c r="D28829" s="18" t="s">
        <v>56465</v>
      </c>
    </row>
    <row r="28830" spans="1:4">
      <c r="A28830" s="6">
        <v>28828</v>
      </c>
      <c r="B28830" s="5" t="s">
        <v>65164</v>
      </c>
      <c r="C28830" s="5" t="s">
        <v>58359</v>
      </c>
      <c r="D28830" s="18" t="s">
        <v>56466</v>
      </c>
    </row>
    <row r="28831" spans="1:4">
      <c r="A28831" s="6">
        <v>28829</v>
      </c>
      <c r="B28831" s="5" t="s">
        <v>65165</v>
      </c>
      <c r="C28831" s="5" t="s">
        <v>58360</v>
      </c>
      <c r="D28831" s="18" t="s">
        <v>56467</v>
      </c>
    </row>
    <row r="28832" spans="1:4">
      <c r="A28832" s="6">
        <v>28830</v>
      </c>
      <c r="B28832" s="5" t="s">
        <v>65166</v>
      </c>
      <c r="C28832" s="5" t="s">
        <v>58361</v>
      </c>
      <c r="D28832" s="18" t="s">
        <v>56468</v>
      </c>
    </row>
    <row r="28833" spans="1:4">
      <c r="A28833" s="6">
        <v>28831</v>
      </c>
      <c r="B28833" s="5" t="s">
        <v>65167</v>
      </c>
      <c r="C28833" s="5" t="s">
        <v>58362</v>
      </c>
      <c r="D28833" s="18" t="s">
        <v>56469</v>
      </c>
    </row>
    <row r="28834" spans="1:4">
      <c r="A28834" s="6">
        <v>28832</v>
      </c>
      <c r="B28834" s="5" t="s">
        <v>65168</v>
      </c>
      <c r="C28834" s="5" t="s">
        <v>58363</v>
      </c>
      <c r="D28834" s="18" t="s">
        <v>56470</v>
      </c>
    </row>
    <row r="28835" spans="1:4">
      <c r="A28835" s="6">
        <v>28833</v>
      </c>
      <c r="B28835" s="5" t="s">
        <v>65169</v>
      </c>
      <c r="C28835" s="5" t="s">
        <v>58364</v>
      </c>
      <c r="D28835" s="18" t="s">
        <v>56471</v>
      </c>
    </row>
    <row r="28836" spans="1:4">
      <c r="A28836" s="6">
        <v>28834</v>
      </c>
      <c r="B28836" s="5" t="s">
        <v>65170</v>
      </c>
      <c r="C28836" s="5" t="s">
        <v>58365</v>
      </c>
      <c r="D28836" s="18" t="s">
        <v>56472</v>
      </c>
    </row>
    <row r="28837" spans="1:4">
      <c r="A28837" s="6">
        <v>28835</v>
      </c>
      <c r="B28837" s="5" t="s">
        <v>65171</v>
      </c>
      <c r="C28837" s="5" t="s">
        <v>58366</v>
      </c>
      <c r="D28837" s="18" t="s">
        <v>56473</v>
      </c>
    </row>
    <row r="28838" spans="1:4">
      <c r="A28838" s="6">
        <v>28836</v>
      </c>
      <c r="B28838" s="5" t="s">
        <v>65172</v>
      </c>
      <c r="C28838" s="5" t="s">
        <v>58367</v>
      </c>
      <c r="D28838" s="18" t="s">
        <v>56474</v>
      </c>
    </row>
    <row r="28839" spans="1:4">
      <c r="A28839" s="6">
        <v>28837</v>
      </c>
      <c r="B28839" s="5" t="s">
        <v>65173</v>
      </c>
      <c r="C28839" s="5" t="s">
        <v>58368</v>
      </c>
      <c r="D28839" s="18" t="s">
        <v>56475</v>
      </c>
    </row>
    <row r="28840" spans="1:4">
      <c r="A28840" s="6">
        <v>28838</v>
      </c>
      <c r="B28840" s="5" t="s">
        <v>65174</v>
      </c>
      <c r="C28840" s="5" t="s">
        <v>58369</v>
      </c>
      <c r="D28840" s="18" t="s">
        <v>56476</v>
      </c>
    </row>
    <row r="28841" spans="1:4">
      <c r="A28841" s="6">
        <v>28839</v>
      </c>
      <c r="B28841" s="5" t="s">
        <v>65175</v>
      </c>
      <c r="C28841" s="5" t="s">
        <v>58370</v>
      </c>
      <c r="D28841" s="18" t="s">
        <v>56477</v>
      </c>
    </row>
    <row r="28842" spans="1:4">
      <c r="A28842" s="6">
        <v>28840</v>
      </c>
      <c r="B28842" s="5" t="s">
        <v>65176</v>
      </c>
      <c r="C28842" s="5" t="s">
        <v>58371</v>
      </c>
      <c r="D28842" s="18" t="s">
        <v>56478</v>
      </c>
    </row>
    <row r="28843" spans="1:4">
      <c r="A28843" s="6">
        <v>28841</v>
      </c>
      <c r="B28843" s="5" t="s">
        <v>65177</v>
      </c>
      <c r="C28843" s="5" t="s">
        <v>58372</v>
      </c>
      <c r="D28843" s="18" t="s">
        <v>56479</v>
      </c>
    </row>
    <row r="28844" spans="1:4">
      <c r="A28844" s="6">
        <v>28842</v>
      </c>
      <c r="B28844" s="5" t="s">
        <v>65178</v>
      </c>
      <c r="C28844" s="5" t="s">
        <v>58373</v>
      </c>
      <c r="D28844" s="18" t="s">
        <v>56480</v>
      </c>
    </row>
    <row r="28845" spans="1:4">
      <c r="A28845" s="6">
        <v>28843</v>
      </c>
      <c r="B28845" s="5" t="s">
        <v>65179</v>
      </c>
      <c r="C28845" s="5" t="s">
        <v>58374</v>
      </c>
      <c r="D28845" s="18" t="s">
        <v>56481</v>
      </c>
    </row>
    <row r="28846" spans="1:4">
      <c r="A28846" s="6">
        <v>28844</v>
      </c>
      <c r="B28846" s="5" t="s">
        <v>65180</v>
      </c>
      <c r="C28846" s="5" t="s">
        <v>58375</v>
      </c>
      <c r="D28846" s="18" t="s">
        <v>56482</v>
      </c>
    </row>
    <row r="28847" spans="1:4">
      <c r="A28847" s="6">
        <v>28845</v>
      </c>
      <c r="B28847" s="5" t="s">
        <v>65181</v>
      </c>
      <c r="C28847" s="5" t="s">
        <v>58376</v>
      </c>
      <c r="D28847" s="18" t="s">
        <v>56483</v>
      </c>
    </row>
    <row r="28848" spans="1:4">
      <c r="A28848" s="6">
        <v>28846</v>
      </c>
      <c r="B28848" s="5" t="s">
        <v>65182</v>
      </c>
      <c r="C28848" s="5" t="s">
        <v>58377</v>
      </c>
      <c r="D28848" s="18" t="s">
        <v>56484</v>
      </c>
    </row>
    <row r="28849" spans="1:4">
      <c r="A28849" s="6">
        <v>28847</v>
      </c>
      <c r="B28849" s="5" t="s">
        <v>65183</v>
      </c>
      <c r="C28849" s="5" t="s">
        <v>58378</v>
      </c>
      <c r="D28849" s="18" t="s">
        <v>56485</v>
      </c>
    </row>
    <row r="28850" spans="1:4">
      <c r="A28850" s="6">
        <v>28848</v>
      </c>
      <c r="B28850" s="5" t="s">
        <v>65184</v>
      </c>
      <c r="C28850" s="5" t="s">
        <v>58379</v>
      </c>
      <c r="D28850" s="18" t="s">
        <v>56486</v>
      </c>
    </row>
    <row r="28851" spans="1:4">
      <c r="A28851" s="6">
        <v>28849</v>
      </c>
      <c r="B28851" s="5" t="s">
        <v>65185</v>
      </c>
      <c r="C28851" s="5" t="s">
        <v>58380</v>
      </c>
      <c r="D28851" s="18" t="s">
        <v>56487</v>
      </c>
    </row>
    <row r="28852" spans="1:4">
      <c r="A28852" s="6">
        <v>28850</v>
      </c>
      <c r="B28852" s="5" t="s">
        <v>65186</v>
      </c>
      <c r="C28852" s="5" t="s">
        <v>58381</v>
      </c>
      <c r="D28852" s="18" t="s">
        <v>56488</v>
      </c>
    </row>
    <row r="28853" spans="1:4">
      <c r="A28853" s="6">
        <v>28851</v>
      </c>
      <c r="B28853" s="5" t="s">
        <v>65187</v>
      </c>
      <c r="C28853" s="5" t="s">
        <v>58382</v>
      </c>
      <c r="D28853" s="18" t="s">
        <v>56489</v>
      </c>
    </row>
    <row r="28854" spans="1:4">
      <c r="A28854" s="6">
        <v>28852</v>
      </c>
      <c r="B28854" s="5" t="s">
        <v>65188</v>
      </c>
      <c r="C28854" s="5" t="s">
        <v>58383</v>
      </c>
      <c r="D28854" s="18" t="s">
        <v>56490</v>
      </c>
    </row>
    <row r="28855" spans="1:4">
      <c r="A28855" s="6">
        <v>28853</v>
      </c>
      <c r="B28855" s="5" t="s">
        <v>65189</v>
      </c>
      <c r="C28855" s="5" t="s">
        <v>58384</v>
      </c>
      <c r="D28855" s="18" t="s">
        <v>56491</v>
      </c>
    </row>
    <row r="28856" spans="1:4">
      <c r="A28856" s="6">
        <v>28854</v>
      </c>
      <c r="B28856" s="5" t="s">
        <v>65190</v>
      </c>
      <c r="C28856" s="5" t="s">
        <v>58385</v>
      </c>
      <c r="D28856" s="18" t="s">
        <v>56492</v>
      </c>
    </row>
    <row r="28857" spans="1:4">
      <c r="A28857" s="6">
        <v>28855</v>
      </c>
      <c r="B28857" s="5" t="s">
        <v>65191</v>
      </c>
      <c r="C28857" s="5" t="s">
        <v>58386</v>
      </c>
      <c r="D28857" s="18" t="s">
        <v>56493</v>
      </c>
    </row>
    <row r="28858" spans="1:4">
      <c r="A28858" s="6">
        <v>28856</v>
      </c>
      <c r="B28858" s="5" t="s">
        <v>65192</v>
      </c>
      <c r="C28858" s="5" t="s">
        <v>58387</v>
      </c>
      <c r="D28858" s="18" t="s">
        <v>56494</v>
      </c>
    </row>
    <row r="28859" spans="1:4">
      <c r="A28859" s="6">
        <v>28857</v>
      </c>
      <c r="B28859" s="5" t="s">
        <v>65193</v>
      </c>
      <c r="C28859" s="5" t="s">
        <v>58388</v>
      </c>
      <c r="D28859" s="18" t="s">
        <v>56495</v>
      </c>
    </row>
    <row r="28860" spans="1:4">
      <c r="A28860" s="6">
        <v>28858</v>
      </c>
      <c r="B28860" s="5" t="s">
        <v>65194</v>
      </c>
      <c r="C28860" s="5" t="s">
        <v>58389</v>
      </c>
      <c r="D28860" s="18" t="s">
        <v>56496</v>
      </c>
    </row>
    <row r="28861" spans="1:4">
      <c r="A28861" s="6">
        <v>28859</v>
      </c>
      <c r="B28861" s="5" t="s">
        <v>65195</v>
      </c>
      <c r="C28861" s="5" t="s">
        <v>58390</v>
      </c>
      <c r="D28861" s="18" t="s">
        <v>56497</v>
      </c>
    </row>
    <row r="28862" spans="1:4">
      <c r="A28862" s="6">
        <v>28860</v>
      </c>
      <c r="B28862" s="5" t="s">
        <v>65196</v>
      </c>
      <c r="C28862" s="5" t="s">
        <v>58391</v>
      </c>
      <c r="D28862" s="18" t="s">
        <v>56498</v>
      </c>
    </row>
    <row r="28863" spans="1:4">
      <c r="A28863" s="6">
        <v>28861</v>
      </c>
      <c r="B28863" s="5" t="s">
        <v>65197</v>
      </c>
      <c r="C28863" s="5" t="s">
        <v>58392</v>
      </c>
      <c r="D28863" s="18" t="s">
        <v>56499</v>
      </c>
    </row>
    <row r="28864" spans="1:4">
      <c r="A28864" s="6">
        <v>28862</v>
      </c>
      <c r="B28864" s="5" t="s">
        <v>65198</v>
      </c>
      <c r="C28864" s="5" t="s">
        <v>58393</v>
      </c>
      <c r="D28864" s="18" t="s">
        <v>56500</v>
      </c>
    </row>
    <row r="28865" spans="1:4">
      <c r="A28865" s="6">
        <v>28863</v>
      </c>
      <c r="B28865" s="5" t="s">
        <v>65199</v>
      </c>
      <c r="C28865" s="5" t="s">
        <v>58394</v>
      </c>
      <c r="D28865" s="18" t="s">
        <v>56501</v>
      </c>
    </row>
    <row r="28866" spans="1:4">
      <c r="A28866" s="6">
        <v>28864</v>
      </c>
      <c r="B28866" s="5" t="s">
        <v>65200</v>
      </c>
      <c r="C28866" s="5" t="s">
        <v>58395</v>
      </c>
      <c r="D28866" s="18" t="s">
        <v>56502</v>
      </c>
    </row>
    <row r="28867" spans="1:4">
      <c r="A28867" s="6">
        <v>28865</v>
      </c>
      <c r="B28867" s="5" t="s">
        <v>65201</v>
      </c>
      <c r="C28867" s="5" t="s">
        <v>58396</v>
      </c>
      <c r="D28867" s="18" t="s">
        <v>56503</v>
      </c>
    </row>
    <row r="28868" spans="1:4">
      <c r="A28868" s="6">
        <v>28866</v>
      </c>
      <c r="B28868" s="5" t="s">
        <v>65202</v>
      </c>
      <c r="C28868" s="5" t="s">
        <v>58397</v>
      </c>
      <c r="D28868" s="18" t="s">
        <v>56504</v>
      </c>
    </row>
    <row r="28869" spans="1:4">
      <c r="A28869" s="6">
        <v>28867</v>
      </c>
      <c r="B28869" s="5" t="s">
        <v>65203</v>
      </c>
      <c r="C28869" s="5" t="s">
        <v>58398</v>
      </c>
      <c r="D28869" s="18" t="s">
        <v>56505</v>
      </c>
    </row>
    <row r="28870" spans="1:4">
      <c r="A28870" s="6">
        <v>28868</v>
      </c>
      <c r="B28870" s="5" t="s">
        <v>65204</v>
      </c>
      <c r="C28870" s="5" t="s">
        <v>58399</v>
      </c>
      <c r="D28870" s="18" t="s">
        <v>56506</v>
      </c>
    </row>
    <row r="28871" spans="1:4">
      <c r="A28871" s="6">
        <v>28869</v>
      </c>
      <c r="B28871" s="5" t="s">
        <v>65205</v>
      </c>
      <c r="C28871" s="5" t="s">
        <v>58400</v>
      </c>
      <c r="D28871" s="18" t="s">
        <v>56507</v>
      </c>
    </row>
    <row r="28872" spans="1:4">
      <c r="A28872" s="6">
        <v>28870</v>
      </c>
      <c r="B28872" s="5" t="s">
        <v>65206</v>
      </c>
      <c r="C28872" s="5" t="s">
        <v>58401</v>
      </c>
      <c r="D28872" s="18" t="s">
        <v>56508</v>
      </c>
    </row>
    <row r="28873" spans="1:4">
      <c r="A28873" s="6">
        <v>28871</v>
      </c>
      <c r="B28873" s="5" t="s">
        <v>65207</v>
      </c>
      <c r="C28873" s="5" t="s">
        <v>58402</v>
      </c>
      <c r="D28873" s="18" t="s">
        <v>56509</v>
      </c>
    </row>
    <row r="28874" spans="1:4">
      <c r="A28874" s="6">
        <v>28872</v>
      </c>
      <c r="B28874" s="5" t="s">
        <v>65208</v>
      </c>
      <c r="C28874" s="5" t="s">
        <v>58403</v>
      </c>
      <c r="D28874" s="18" t="s">
        <v>56510</v>
      </c>
    </row>
    <row r="28875" spans="1:4">
      <c r="A28875" s="6">
        <v>28873</v>
      </c>
      <c r="B28875" s="5" t="s">
        <v>65209</v>
      </c>
      <c r="C28875" s="5" t="s">
        <v>58404</v>
      </c>
      <c r="D28875" s="18" t="s">
        <v>56511</v>
      </c>
    </row>
    <row r="28876" spans="1:4">
      <c r="A28876" s="6">
        <v>28874</v>
      </c>
      <c r="B28876" s="5" t="s">
        <v>65210</v>
      </c>
      <c r="C28876" s="5" t="s">
        <v>58405</v>
      </c>
      <c r="D28876" s="18" t="s">
        <v>56512</v>
      </c>
    </row>
    <row r="28877" spans="1:4">
      <c r="A28877" s="6">
        <v>28875</v>
      </c>
      <c r="B28877" s="5" t="s">
        <v>65211</v>
      </c>
      <c r="C28877" s="5" t="s">
        <v>58406</v>
      </c>
      <c r="D28877" s="18" t="s">
        <v>56513</v>
      </c>
    </row>
    <row r="28878" spans="1:4">
      <c r="A28878" s="6">
        <v>28876</v>
      </c>
      <c r="B28878" s="5" t="s">
        <v>65212</v>
      </c>
      <c r="C28878" s="5" t="s">
        <v>58407</v>
      </c>
      <c r="D28878" s="18" t="s">
        <v>56514</v>
      </c>
    </row>
    <row r="28879" spans="1:4">
      <c r="A28879" s="6">
        <v>28877</v>
      </c>
      <c r="B28879" s="5" t="s">
        <v>65213</v>
      </c>
      <c r="C28879" s="5" t="s">
        <v>58408</v>
      </c>
      <c r="D28879" s="18" t="s">
        <v>56515</v>
      </c>
    </row>
    <row r="28880" spans="1:4">
      <c r="A28880" s="6">
        <v>28878</v>
      </c>
      <c r="B28880" s="5" t="s">
        <v>65214</v>
      </c>
      <c r="C28880" s="5" t="s">
        <v>58409</v>
      </c>
      <c r="D28880" s="18" t="s">
        <v>56516</v>
      </c>
    </row>
    <row r="28881" spans="1:4">
      <c r="A28881" s="6">
        <v>28879</v>
      </c>
      <c r="B28881" s="5" t="s">
        <v>65215</v>
      </c>
      <c r="C28881" s="5" t="s">
        <v>58410</v>
      </c>
      <c r="D28881" s="18" t="s">
        <v>56517</v>
      </c>
    </row>
    <row r="28882" spans="1:4">
      <c r="A28882" s="6">
        <v>28880</v>
      </c>
      <c r="B28882" s="5" t="s">
        <v>65216</v>
      </c>
      <c r="C28882" s="5" t="s">
        <v>58411</v>
      </c>
      <c r="D28882" s="18" t="s">
        <v>56518</v>
      </c>
    </row>
    <row r="28883" spans="1:4">
      <c r="A28883" s="6">
        <v>28881</v>
      </c>
      <c r="B28883" s="5" t="s">
        <v>65217</v>
      </c>
      <c r="C28883" s="5" t="s">
        <v>58412</v>
      </c>
      <c r="D28883" s="18" t="s">
        <v>56519</v>
      </c>
    </row>
    <row r="28884" spans="1:4">
      <c r="A28884" s="6">
        <v>28882</v>
      </c>
      <c r="B28884" s="5" t="s">
        <v>65218</v>
      </c>
      <c r="C28884" s="5" t="s">
        <v>58413</v>
      </c>
      <c r="D28884" s="18" t="s">
        <v>56520</v>
      </c>
    </row>
    <row r="28885" spans="1:4">
      <c r="A28885" s="6">
        <v>28883</v>
      </c>
      <c r="B28885" s="5" t="s">
        <v>65219</v>
      </c>
      <c r="C28885" s="5" t="s">
        <v>58414</v>
      </c>
      <c r="D28885" s="18" t="s">
        <v>56521</v>
      </c>
    </row>
    <row r="28886" spans="1:4">
      <c r="A28886" s="6">
        <v>28884</v>
      </c>
      <c r="B28886" s="5" t="s">
        <v>65220</v>
      </c>
      <c r="C28886" s="5" t="s">
        <v>58415</v>
      </c>
      <c r="D28886" s="18" t="s">
        <v>56522</v>
      </c>
    </row>
    <row r="28887" spans="1:4">
      <c r="A28887" s="6">
        <v>28885</v>
      </c>
      <c r="B28887" s="5" t="s">
        <v>65221</v>
      </c>
      <c r="C28887" s="5" t="s">
        <v>58416</v>
      </c>
      <c r="D28887" s="18" t="s">
        <v>56523</v>
      </c>
    </row>
    <row r="28888" spans="1:4">
      <c r="A28888" s="6">
        <v>28886</v>
      </c>
      <c r="B28888" s="5" t="s">
        <v>65222</v>
      </c>
      <c r="C28888" s="5" t="s">
        <v>58417</v>
      </c>
      <c r="D28888" s="18" t="s">
        <v>56524</v>
      </c>
    </row>
    <row r="28889" spans="1:4">
      <c r="A28889" s="6">
        <v>28887</v>
      </c>
      <c r="B28889" s="5" t="s">
        <v>65223</v>
      </c>
      <c r="C28889" s="5" t="s">
        <v>58418</v>
      </c>
      <c r="D28889" s="18" t="s">
        <v>56525</v>
      </c>
    </row>
    <row r="28890" spans="1:4">
      <c r="A28890" s="6">
        <v>28888</v>
      </c>
      <c r="B28890" s="5" t="s">
        <v>65224</v>
      </c>
      <c r="C28890" s="5" t="s">
        <v>58419</v>
      </c>
      <c r="D28890" s="18" t="s">
        <v>56526</v>
      </c>
    </row>
    <row r="28891" spans="1:4">
      <c r="A28891" s="6">
        <v>28889</v>
      </c>
      <c r="B28891" s="5" t="s">
        <v>65225</v>
      </c>
      <c r="C28891" s="5" t="s">
        <v>58420</v>
      </c>
      <c r="D28891" s="18" t="s">
        <v>56527</v>
      </c>
    </row>
    <row r="28892" spans="1:4">
      <c r="A28892" s="6">
        <v>28890</v>
      </c>
      <c r="B28892" s="5" t="s">
        <v>65226</v>
      </c>
      <c r="C28892" s="5" t="s">
        <v>58421</v>
      </c>
      <c r="D28892" s="18" t="s">
        <v>56528</v>
      </c>
    </row>
    <row r="28893" spans="1:4">
      <c r="A28893" s="6">
        <v>28891</v>
      </c>
      <c r="B28893" s="5" t="s">
        <v>65227</v>
      </c>
      <c r="C28893" s="5" t="s">
        <v>58422</v>
      </c>
      <c r="D28893" s="18" t="s">
        <v>56529</v>
      </c>
    </row>
    <row r="28894" spans="1:4">
      <c r="A28894" s="6">
        <v>28892</v>
      </c>
      <c r="B28894" s="5" t="s">
        <v>65228</v>
      </c>
      <c r="C28894" s="5" t="s">
        <v>58423</v>
      </c>
      <c r="D28894" s="18" t="s">
        <v>56530</v>
      </c>
    </row>
    <row r="28895" spans="1:4">
      <c r="A28895" s="6">
        <v>28893</v>
      </c>
      <c r="B28895" s="5" t="s">
        <v>65229</v>
      </c>
      <c r="C28895" s="5" t="s">
        <v>58424</v>
      </c>
      <c r="D28895" s="18" t="s">
        <v>56531</v>
      </c>
    </row>
    <row r="28896" spans="1:4">
      <c r="A28896" s="6">
        <v>28894</v>
      </c>
      <c r="B28896" s="5" t="s">
        <v>65230</v>
      </c>
      <c r="C28896" s="5" t="s">
        <v>58425</v>
      </c>
      <c r="D28896" s="18" t="s">
        <v>56532</v>
      </c>
    </row>
    <row r="28897" spans="1:4">
      <c r="A28897" s="6">
        <v>28895</v>
      </c>
      <c r="B28897" s="5" t="s">
        <v>65231</v>
      </c>
      <c r="C28897" s="5" t="s">
        <v>58426</v>
      </c>
      <c r="D28897" s="18" t="s">
        <v>56533</v>
      </c>
    </row>
    <row r="28898" spans="1:4">
      <c r="A28898" s="6">
        <v>28896</v>
      </c>
      <c r="B28898" s="5" t="s">
        <v>65232</v>
      </c>
      <c r="C28898" s="5" t="s">
        <v>58427</v>
      </c>
      <c r="D28898" s="18" t="s">
        <v>56534</v>
      </c>
    </row>
    <row r="28899" spans="1:4">
      <c r="A28899" s="6">
        <v>28897</v>
      </c>
      <c r="B28899" s="5" t="s">
        <v>65233</v>
      </c>
      <c r="C28899" s="5" t="s">
        <v>58428</v>
      </c>
      <c r="D28899" s="18" t="s">
        <v>56535</v>
      </c>
    </row>
    <row r="28900" spans="1:4">
      <c r="A28900" s="6">
        <v>28898</v>
      </c>
      <c r="B28900" s="5" t="s">
        <v>65234</v>
      </c>
      <c r="C28900" s="5" t="s">
        <v>58429</v>
      </c>
      <c r="D28900" s="18" t="s">
        <v>56536</v>
      </c>
    </row>
    <row r="28901" spans="1:4">
      <c r="A28901" s="6">
        <v>28899</v>
      </c>
      <c r="B28901" s="5" t="s">
        <v>65235</v>
      </c>
      <c r="C28901" s="5" t="s">
        <v>58430</v>
      </c>
      <c r="D28901" s="18" t="s">
        <v>56537</v>
      </c>
    </row>
    <row r="28902" spans="1:4">
      <c r="A28902" s="6">
        <v>28900</v>
      </c>
      <c r="B28902" s="5" t="s">
        <v>65236</v>
      </c>
      <c r="C28902" s="5" t="s">
        <v>58431</v>
      </c>
      <c r="D28902" s="18" t="s">
        <v>56538</v>
      </c>
    </row>
    <row r="28903" spans="1:4">
      <c r="A28903" s="6">
        <v>28901</v>
      </c>
      <c r="B28903" s="5" t="s">
        <v>65237</v>
      </c>
      <c r="C28903" s="5" t="s">
        <v>58432</v>
      </c>
      <c r="D28903" s="18" t="s">
        <v>56539</v>
      </c>
    </row>
    <row r="28904" spans="1:4">
      <c r="A28904" s="6">
        <v>28902</v>
      </c>
      <c r="B28904" s="5" t="s">
        <v>65238</v>
      </c>
      <c r="C28904" s="5" t="s">
        <v>58433</v>
      </c>
      <c r="D28904" s="18" t="s">
        <v>56540</v>
      </c>
    </row>
    <row r="28905" spans="1:4">
      <c r="A28905" s="6">
        <v>28903</v>
      </c>
      <c r="B28905" s="5" t="s">
        <v>65239</v>
      </c>
      <c r="C28905" s="5" t="s">
        <v>58434</v>
      </c>
      <c r="D28905" s="18" t="s">
        <v>56541</v>
      </c>
    </row>
    <row r="28906" spans="1:4">
      <c r="A28906" s="6">
        <v>28904</v>
      </c>
      <c r="B28906" s="5" t="s">
        <v>65240</v>
      </c>
      <c r="C28906" s="5" t="s">
        <v>58435</v>
      </c>
      <c r="D28906" s="18" t="s">
        <v>56542</v>
      </c>
    </row>
    <row r="28907" spans="1:4">
      <c r="A28907" s="6">
        <v>28905</v>
      </c>
      <c r="B28907" s="5" t="s">
        <v>65241</v>
      </c>
      <c r="C28907" s="5" t="s">
        <v>58436</v>
      </c>
      <c r="D28907" s="18" t="s">
        <v>56543</v>
      </c>
    </row>
    <row r="28908" spans="1:4">
      <c r="A28908" s="6">
        <v>28906</v>
      </c>
      <c r="B28908" s="5" t="s">
        <v>65242</v>
      </c>
      <c r="C28908" s="5" t="s">
        <v>58437</v>
      </c>
      <c r="D28908" s="18" t="s">
        <v>56544</v>
      </c>
    </row>
    <row r="28909" spans="1:4">
      <c r="A28909" s="6">
        <v>28907</v>
      </c>
      <c r="B28909" s="5" t="s">
        <v>65243</v>
      </c>
      <c r="C28909" s="5" t="s">
        <v>58438</v>
      </c>
      <c r="D28909" s="18" t="s">
        <v>56545</v>
      </c>
    </row>
    <row r="28910" spans="1:4">
      <c r="A28910" s="6">
        <v>28908</v>
      </c>
      <c r="B28910" s="5" t="s">
        <v>65244</v>
      </c>
      <c r="C28910" s="5" t="s">
        <v>58439</v>
      </c>
      <c r="D28910" s="18" t="s">
        <v>56546</v>
      </c>
    </row>
    <row r="28911" spans="1:4">
      <c r="A28911" s="6">
        <v>28909</v>
      </c>
      <c r="B28911" s="5" t="s">
        <v>65245</v>
      </c>
      <c r="C28911" s="5" t="s">
        <v>58440</v>
      </c>
      <c r="D28911" s="18" t="s">
        <v>56547</v>
      </c>
    </row>
    <row r="28912" spans="1:4">
      <c r="A28912" s="6">
        <v>28910</v>
      </c>
      <c r="B28912" s="5" t="s">
        <v>65246</v>
      </c>
      <c r="C28912" s="5" t="s">
        <v>58441</v>
      </c>
      <c r="D28912" s="18" t="s">
        <v>56548</v>
      </c>
    </row>
    <row r="28913" spans="1:4">
      <c r="A28913" s="6">
        <v>28911</v>
      </c>
      <c r="B28913" s="5" t="s">
        <v>65247</v>
      </c>
      <c r="C28913" s="5" t="s">
        <v>58442</v>
      </c>
      <c r="D28913" s="18" t="s">
        <v>56549</v>
      </c>
    </row>
    <row r="28914" spans="1:4">
      <c r="A28914" s="6">
        <v>28912</v>
      </c>
      <c r="B28914" s="5" t="s">
        <v>65248</v>
      </c>
      <c r="C28914" s="5" t="s">
        <v>58443</v>
      </c>
      <c r="D28914" s="18" t="s">
        <v>56550</v>
      </c>
    </row>
    <row r="28915" spans="1:4">
      <c r="A28915" s="6">
        <v>28913</v>
      </c>
      <c r="B28915" s="5" t="s">
        <v>65249</v>
      </c>
      <c r="C28915" s="5" t="s">
        <v>58444</v>
      </c>
      <c r="D28915" s="18" t="s">
        <v>56551</v>
      </c>
    </row>
    <row r="28916" spans="1:4">
      <c r="A28916" s="6">
        <v>28914</v>
      </c>
      <c r="B28916" s="5" t="s">
        <v>65250</v>
      </c>
      <c r="C28916" s="5" t="s">
        <v>58445</v>
      </c>
      <c r="D28916" s="18" t="s">
        <v>56552</v>
      </c>
    </row>
    <row r="28917" spans="1:4">
      <c r="A28917" s="6">
        <v>28915</v>
      </c>
      <c r="B28917" s="5" t="s">
        <v>65251</v>
      </c>
      <c r="C28917" s="5" t="s">
        <v>58446</v>
      </c>
      <c r="D28917" s="18" t="s">
        <v>56553</v>
      </c>
    </row>
    <row r="28918" spans="1:4">
      <c r="A28918" s="6">
        <v>28916</v>
      </c>
      <c r="B28918" s="5" t="s">
        <v>65252</v>
      </c>
      <c r="C28918" s="5" t="s">
        <v>58447</v>
      </c>
      <c r="D28918" s="18" t="s">
        <v>56554</v>
      </c>
    </row>
    <row r="28919" spans="1:4">
      <c r="A28919" s="6">
        <v>28917</v>
      </c>
      <c r="B28919" s="5" t="s">
        <v>65253</v>
      </c>
      <c r="C28919" s="5" t="s">
        <v>58448</v>
      </c>
      <c r="D28919" s="18" t="s">
        <v>56555</v>
      </c>
    </row>
    <row r="28920" spans="1:4">
      <c r="A28920" s="6">
        <v>28918</v>
      </c>
      <c r="B28920" s="5" t="s">
        <v>65254</v>
      </c>
      <c r="C28920" s="5" t="s">
        <v>58449</v>
      </c>
      <c r="D28920" s="18" t="s">
        <v>56556</v>
      </c>
    </row>
    <row r="28921" spans="1:4">
      <c r="A28921" s="6">
        <v>28919</v>
      </c>
      <c r="B28921" s="5" t="s">
        <v>65255</v>
      </c>
      <c r="C28921" s="5" t="s">
        <v>58450</v>
      </c>
      <c r="D28921" s="18" t="s">
        <v>56557</v>
      </c>
    </row>
    <row r="28922" spans="1:4">
      <c r="A28922" s="6">
        <v>28920</v>
      </c>
      <c r="B28922" s="5" t="s">
        <v>65256</v>
      </c>
      <c r="C28922" s="5" t="s">
        <v>58451</v>
      </c>
      <c r="D28922" s="18" t="s">
        <v>56558</v>
      </c>
    </row>
    <row r="28923" spans="1:4">
      <c r="A28923" s="6">
        <v>28921</v>
      </c>
      <c r="B28923" s="5" t="s">
        <v>65257</v>
      </c>
      <c r="C28923" s="5" t="s">
        <v>58452</v>
      </c>
      <c r="D28923" s="18" t="s">
        <v>56559</v>
      </c>
    </row>
    <row r="28924" spans="1:4">
      <c r="A28924" s="6">
        <v>28922</v>
      </c>
      <c r="B28924" s="5" t="s">
        <v>65258</v>
      </c>
      <c r="C28924" s="5" t="s">
        <v>58453</v>
      </c>
      <c r="D28924" s="18" t="s">
        <v>56560</v>
      </c>
    </row>
    <row r="28925" spans="1:4">
      <c r="A28925" s="6">
        <v>28923</v>
      </c>
      <c r="B28925" s="5" t="s">
        <v>65259</v>
      </c>
      <c r="C28925" s="5" t="s">
        <v>58454</v>
      </c>
      <c r="D28925" s="18" t="s">
        <v>56561</v>
      </c>
    </row>
    <row r="28926" spans="1:4">
      <c r="A28926" s="6">
        <v>28924</v>
      </c>
      <c r="B28926" s="5" t="s">
        <v>65260</v>
      </c>
      <c r="C28926" s="5" t="s">
        <v>58455</v>
      </c>
      <c r="D28926" s="18" t="s">
        <v>56562</v>
      </c>
    </row>
    <row r="28927" spans="1:4">
      <c r="A28927" s="6">
        <v>28925</v>
      </c>
      <c r="B28927" s="5" t="s">
        <v>65261</v>
      </c>
      <c r="C28927" s="5" t="s">
        <v>58456</v>
      </c>
      <c r="D28927" s="18" t="s">
        <v>56563</v>
      </c>
    </row>
    <row r="28928" spans="1:4">
      <c r="A28928" s="6">
        <v>28926</v>
      </c>
      <c r="B28928" s="5" t="s">
        <v>65262</v>
      </c>
      <c r="C28928" s="5" t="s">
        <v>58457</v>
      </c>
      <c r="D28928" s="18" t="s">
        <v>56564</v>
      </c>
    </row>
    <row r="28929" spans="1:4">
      <c r="A28929" s="6">
        <v>28927</v>
      </c>
      <c r="B28929" s="5" t="s">
        <v>65263</v>
      </c>
      <c r="C28929" s="5" t="s">
        <v>58458</v>
      </c>
      <c r="D28929" s="18" t="s">
        <v>56565</v>
      </c>
    </row>
    <row r="28930" spans="1:4">
      <c r="A28930" s="6">
        <v>28928</v>
      </c>
      <c r="B28930" s="5" t="s">
        <v>65264</v>
      </c>
      <c r="C28930" s="5" t="s">
        <v>58459</v>
      </c>
      <c r="D28930" s="18" t="s">
        <v>56566</v>
      </c>
    </row>
    <row r="28931" spans="1:4">
      <c r="A28931" s="6">
        <v>28929</v>
      </c>
      <c r="B28931" s="5" t="s">
        <v>65265</v>
      </c>
      <c r="C28931" s="5" t="s">
        <v>58460</v>
      </c>
      <c r="D28931" s="18" t="s">
        <v>56567</v>
      </c>
    </row>
    <row r="28932" spans="1:4">
      <c r="A28932" s="6">
        <v>28930</v>
      </c>
      <c r="B28932" s="5" t="s">
        <v>65266</v>
      </c>
      <c r="C28932" s="5" t="s">
        <v>58461</v>
      </c>
      <c r="D28932" s="18" t="s">
        <v>56568</v>
      </c>
    </row>
    <row r="28933" spans="1:4">
      <c r="A28933" s="6">
        <v>28931</v>
      </c>
      <c r="B28933" s="5" t="s">
        <v>65267</v>
      </c>
      <c r="C28933" s="5" t="s">
        <v>58462</v>
      </c>
      <c r="D28933" s="18" t="s">
        <v>56569</v>
      </c>
    </row>
    <row r="28934" spans="1:4">
      <c r="A28934" s="6">
        <v>28932</v>
      </c>
      <c r="B28934" s="5" t="s">
        <v>65268</v>
      </c>
      <c r="C28934" s="5" t="s">
        <v>58463</v>
      </c>
      <c r="D28934" s="18" t="s">
        <v>56570</v>
      </c>
    </row>
    <row r="28935" spans="1:4">
      <c r="A28935" s="6">
        <v>28933</v>
      </c>
      <c r="B28935" s="5" t="s">
        <v>65269</v>
      </c>
      <c r="C28935" s="5" t="s">
        <v>58464</v>
      </c>
      <c r="D28935" s="18" t="s">
        <v>56571</v>
      </c>
    </row>
    <row r="28936" spans="1:4">
      <c r="A28936" s="6">
        <v>28934</v>
      </c>
      <c r="B28936" s="5" t="s">
        <v>65270</v>
      </c>
      <c r="C28936" s="5" t="s">
        <v>58465</v>
      </c>
      <c r="D28936" s="18" t="s">
        <v>56572</v>
      </c>
    </row>
    <row r="28937" spans="1:4">
      <c r="A28937" s="6">
        <v>28935</v>
      </c>
      <c r="B28937" s="5" t="s">
        <v>65271</v>
      </c>
      <c r="C28937" s="5" t="s">
        <v>58466</v>
      </c>
      <c r="D28937" s="18" t="s">
        <v>56573</v>
      </c>
    </row>
    <row r="28938" spans="1:4">
      <c r="A28938" s="6">
        <v>28936</v>
      </c>
      <c r="B28938" s="5" t="s">
        <v>65272</v>
      </c>
      <c r="C28938" s="5" t="s">
        <v>58467</v>
      </c>
      <c r="D28938" s="18" t="s">
        <v>56574</v>
      </c>
    </row>
    <row r="28939" spans="1:4">
      <c r="A28939" s="6">
        <v>28937</v>
      </c>
      <c r="B28939" s="5" t="s">
        <v>65273</v>
      </c>
      <c r="C28939" s="5" t="s">
        <v>58468</v>
      </c>
      <c r="D28939" s="18" t="s">
        <v>56575</v>
      </c>
    </row>
    <row r="28940" spans="1:4">
      <c r="A28940" s="6">
        <v>28938</v>
      </c>
      <c r="B28940" s="5" t="s">
        <v>65274</v>
      </c>
      <c r="C28940" s="5" t="s">
        <v>58469</v>
      </c>
      <c r="D28940" s="18" t="s">
        <v>56576</v>
      </c>
    </row>
    <row r="28941" spans="1:4">
      <c r="A28941" s="6">
        <v>28939</v>
      </c>
      <c r="B28941" s="5" t="s">
        <v>65275</v>
      </c>
      <c r="C28941" s="5" t="s">
        <v>58470</v>
      </c>
      <c r="D28941" s="18" t="s">
        <v>56577</v>
      </c>
    </row>
    <row r="28942" spans="1:4">
      <c r="A28942" s="6">
        <v>28940</v>
      </c>
      <c r="B28942" s="5" t="s">
        <v>65276</v>
      </c>
      <c r="C28942" s="5" t="s">
        <v>58471</v>
      </c>
      <c r="D28942" s="18" t="s">
        <v>56578</v>
      </c>
    </row>
    <row r="28943" spans="1:4">
      <c r="A28943" s="6">
        <v>28941</v>
      </c>
      <c r="B28943" s="5" t="s">
        <v>65277</v>
      </c>
      <c r="C28943" s="5" t="s">
        <v>58472</v>
      </c>
      <c r="D28943" s="18" t="s">
        <v>56579</v>
      </c>
    </row>
    <row r="28944" spans="1:4">
      <c r="A28944" s="6">
        <v>28942</v>
      </c>
      <c r="B28944" s="5" t="s">
        <v>65278</v>
      </c>
      <c r="C28944" s="5" t="s">
        <v>58473</v>
      </c>
      <c r="D28944" s="18" t="s">
        <v>56580</v>
      </c>
    </row>
    <row r="28945" spans="1:4">
      <c r="A28945" s="6">
        <v>28943</v>
      </c>
      <c r="B28945" s="5" t="s">
        <v>65279</v>
      </c>
      <c r="C28945" s="5" t="s">
        <v>58474</v>
      </c>
      <c r="D28945" s="18" t="s">
        <v>56581</v>
      </c>
    </row>
    <row r="28946" spans="1:4">
      <c r="A28946" s="6">
        <v>28944</v>
      </c>
      <c r="B28946" s="5" t="s">
        <v>65280</v>
      </c>
      <c r="C28946" s="5" t="s">
        <v>58475</v>
      </c>
      <c r="D28946" s="18" t="s">
        <v>56582</v>
      </c>
    </row>
    <row r="28947" spans="1:4">
      <c r="A28947" s="6">
        <v>28945</v>
      </c>
      <c r="B28947" s="5" t="s">
        <v>65281</v>
      </c>
      <c r="C28947" s="5" t="s">
        <v>58476</v>
      </c>
      <c r="D28947" s="18" t="s">
        <v>56583</v>
      </c>
    </row>
    <row r="28948" spans="1:4">
      <c r="A28948" s="6">
        <v>28946</v>
      </c>
      <c r="B28948" s="5" t="s">
        <v>65281</v>
      </c>
      <c r="C28948" s="5" t="s">
        <v>58476</v>
      </c>
      <c r="D28948" s="18" t="s">
        <v>56583</v>
      </c>
    </row>
    <row r="28949" spans="1:4">
      <c r="A28949" s="6">
        <v>28947</v>
      </c>
      <c r="B28949" s="5" t="s">
        <v>65282</v>
      </c>
      <c r="C28949" s="5" t="s">
        <v>58477</v>
      </c>
      <c r="D28949" s="18" t="s">
        <v>56584</v>
      </c>
    </row>
    <row r="28950" spans="1:4">
      <c r="A28950" s="6">
        <v>28948</v>
      </c>
      <c r="B28950" s="5" t="s">
        <v>65283</v>
      </c>
      <c r="C28950" s="5" t="s">
        <v>58478</v>
      </c>
      <c r="D28950" s="18" t="s">
        <v>56585</v>
      </c>
    </row>
    <row r="28951" spans="1:4">
      <c r="A28951" s="6">
        <v>28949</v>
      </c>
      <c r="B28951" s="5" t="s">
        <v>65284</v>
      </c>
      <c r="C28951" s="5" t="s">
        <v>58479</v>
      </c>
      <c r="D28951" s="18" t="s">
        <v>56586</v>
      </c>
    </row>
    <row r="28952" spans="1:4">
      <c r="A28952" s="6">
        <v>28950</v>
      </c>
      <c r="B28952" s="5" t="s">
        <v>65285</v>
      </c>
      <c r="C28952" s="5" t="s">
        <v>58480</v>
      </c>
      <c r="D28952" s="18" t="s">
        <v>56587</v>
      </c>
    </row>
    <row r="28953" spans="1:4">
      <c r="A28953" s="6">
        <v>28951</v>
      </c>
      <c r="B28953" s="5" t="s">
        <v>65286</v>
      </c>
      <c r="C28953" s="5" t="s">
        <v>58481</v>
      </c>
      <c r="D28953" s="18" t="s">
        <v>56588</v>
      </c>
    </row>
    <row r="28954" spans="1:4">
      <c r="A28954" s="6">
        <v>28952</v>
      </c>
      <c r="B28954" s="5" t="s">
        <v>65287</v>
      </c>
      <c r="C28954" s="5" t="s">
        <v>58482</v>
      </c>
      <c r="D28954" s="18" t="s">
        <v>56589</v>
      </c>
    </row>
    <row r="28955" spans="1:4">
      <c r="A28955" s="6">
        <v>28953</v>
      </c>
      <c r="B28955" s="5" t="s">
        <v>65288</v>
      </c>
      <c r="C28955" s="5" t="s">
        <v>58483</v>
      </c>
      <c r="D28955" s="18" t="s">
        <v>56590</v>
      </c>
    </row>
    <row r="28956" spans="1:4">
      <c r="A28956" s="6">
        <v>28954</v>
      </c>
      <c r="B28956" s="5" t="s">
        <v>65289</v>
      </c>
      <c r="C28956" s="5" t="s">
        <v>58484</v>
      </c>
      <c r="D28956" s="18" t="s">
        <v>56591</v>
      </c>
    </row>
    <row r="28957" spans="1:4">
      <c r="A28957" s="6">
        <v>28955</v>
      </c>
      <c r="B28957" s="5" t="s">
        <v>65290</v>
      </c>
      <c r="C28957" s="5" t="s">
        <v>58485</v>
      </c>
      <c r="D28957" s="18" t="s">
        <v>56592</v>
      </c>
    </row>
    <row r="28958" spans="1:4">
      <c r="A28958" s="6">
        <v>28956</v>
      </c>
      <c r="B28958" s="5" t="s">
        <v>65291</v>
      </c>
      <c r="C28958" s="5" t="s">
        <v>58486</v>
      </c>
      <c r="D28958" s="18" t="s">
        <v>56593</v>
      </c>
    </row>
    <row r="28959" spans="1:4">
      <c r="A28959" s="6">
        <v>28957</v>
      </c>
      <c r="B28959" s="5" t="s">
        <v>65292</v>
      </c>
      <c r="C28959" s="5" t="s">
        <v>58487</v>
      </c>
      <c r="D28959" s="18" t="s">
        <v>56594</v>
      </c>
    </row>
    <row r="28960" spans="1:4">
      <c r="A28960" s="6">
        <v>28958</v>
      </c>
      <c r="B28960" s="5" t="s">
        <v>65293</v>
      </c>
      <c r="C28960" s="5" t="s">
        <v>58488</v>
      </c>
      <c r="D28960" s="18" t="s">
        <v>56595</v>
      </c>
    </row>
    <row r="28961" spans="1:4">
      <c r="A28961" s="6">
        <v>28959</v>
      </c>
      <c r="B28961" s="5" t="s">
        <v>65294</v>
      </c>
      <c r="C28961" s="5" t="s">
        <v>58489</v>
      </c>
      <c r="D28961" s="18" t="s">
        <v>56596</v>
      </c>
    </row>
    <row r="28962" spans="1:4">
      <c r="A28962" s="6">
        <v>28960</v>
      </c>
      <c r="B28962" s="5" t="s">
        <v>65295</v>
      </c>
      <c r="C28962" s="5" t="s">
        <v>58490</v>
      </c>
      <c r="D28962" s="18" t="s">
        <v>56597</v>
      </c>
    </row>
    <row r="28963" spans="1:4">
      <c r="A28963" s="6">
        <v>28961</v>
      </c>
      <c r="B28963" s="5" t="s">
        <v>65296</v>
      </c>
      <c r="C28963" s="5" t="s">
        <v>58491</v>
      </c>
      <c r="D28963" s="18" t="s">
        <v>56598</v>
      </c>
    </row>
    <row r="28964" spans="1:4">
      <c r="A28964" s="6">
        <v>28962</v>
      </c>
      <c r="B28964" s="5" t="s">
        <v>65297</v>
      </c>
      <c r="C28964" s="5" t="s">
        <v>58492</v>
      </c>
      <c r="D28964" s="18" t="s">
        <v>56599</v>
      </c>
    </row>
    <row r="28965" spans="1:4">
      <c r="A28965" s="6">
        <v>28963</v>
      </c>
      <c r="B28965" s="5" t="s">
        <v>65298</v>
      </c>
      <c r="C28965" s="5" t="s">
        <v>58493</v>
      </c>
      <c r="D28965" s="18" t="s">
        <v>56600</v>
      </c>
    </row>
    <row r="28966" spans="1:4">
      <c r="A28966" s="6">
        <v>28964</v>
      </c>
      <c r="B28966" s="5" t="s">
        <v>65299</v>
      </c>
      <c r="C28966" s="5" t="s">
        <v>58494</v>
      </c>
      <c r="D28966" s="18" t="s">
        <v>56601</v>
      </c>
    </row>
    <row r="28967" spans="1:4">
      <c r="A28967" s="6">
        <v>28965</v>
      </c>
      <c r="B28967" s="5" t="s">
        <v>65300</v>
      </c>
      <c r="C28967" s="5" t="s">
        <v>58495</v>
      </c>
      <c r="D28967" s="18" t="s">
        <v>56602</v>
      </c>
    </row>
    <row r="28968" spans="1:4">
      <c r="A28968" s="6">
        <v>28966</v>
      </c>
      <c r="B28968" s="5" t="s">
        <v>65301</v>
      </c>
      <c r="C28968" s="5" t="s">
        <v>58496</v>
      </c>
      <c r="D28968" s="18" t="s">
        <v>56603</v>
      </c>
    </row>
    <row r="28969" spans="1:4">
      <c r="A28969" s="6">
        <v>28967</v>
      </c>
      <c r="B28969" s="5" t="s">
        <v>65302</v>
      </c>
      <c r="C28969" s="5" t="s">
        <v>58497</v>
      </c>
      <c r="D28969" s="18" t="s">
        <v>56604</v>
      </c>
    </row>
    <row r="28970" spans="1:4">
      <c r="A28970" s="6">
        <v>28968</v>
      </c>
      <c r="B28970" s="5" t="s">
        <v>65303</v>
      </c>
      <c r="C28970" s="5" t="s">
        <v>58498</v>
      </c>
      <c r="D28970" s="18" t="s">
        <v>56605</v>
      </c>
    </row>
    <row r="28971" spans="1:4">
      <c r="A28971" s="6">
        <v>28969</v>
      </c>
      <c r="B28971" s="5" t="s">
        <v>65304</v>
      </c>
      <c r="C28971" s="5" t="s">
        <v>58499</v>
      </c>
      <c r="D28971" s="18" t="s">
        <v>56606</v>
      </c>
    </row>
    <row r="28972" spans="1:4">
      <c r="A28972" s="6">
        <v>28970</v>
      </c>
      <c r="B28972" s="5" t="s">
        <v>65305</v>
      </c>
      <c r="C28972" s="5" t="s">
        <v>58500</v>
      </c>
      <c r="D28972" s="18" t="s">
        <v>56607</v>
      </c>
    </row>
    <row r="28973" spans="1:4">
      <c r="A28973" s="6">
        <v>28971</v>
      </c>
      <c r="B28973" s="5" t="s">
        <v>65306</v>
      </c>
      <c r="C28973" s="5" t="s">
        <v>58501</v>
      </c>
      <c r="D28973" s="18" t="s">
        <v>56608</v>
      </c>
    </row>
    <row r="28974" spans="1:4">
      <c r="A28974" s="6">
        <v>28972</v>
      </c>
      <c r="B28974" s="5" t="s">
        <v>65307</v>
      </c>
      <c r="C28974" s="5" t="s">
        <v>58502</v>
      </c>
      <c r="D28974" s="18" t="s">
        <v>56609</v>
      </c>
    </row>
    <row r="28975" spans="1:4">
      <c r="A28975" s="6">
        <v>28973</v>
      </c>
      <c r="B28975" s="5" t="s">
        <v>65308</v>
      </c>
      <c r="C28975" s="5" t="s">
        <v>58503</v>
      </c>
      <c r="D28975" s="18" t="s">
        <v>56610</v>
      </c>
    </row>
    <row r="28976" spans="1:4">
      <c r="A28976" s="6">
        <v>28974</v>
      </c>
      <c r="B28976" s="5" t="s">
        <v>65309</v>
      </c>
      <c r="C28976" s="5" t="s">
        <v>58504</v>
      </c>
      <c r="D28976" s="18" t="s">
        <v>56611</v>
      </c>
    </row>
    <row r="28977" spans="1:4">
      <c r="A28977" s="6">
        <v>28975</v>
      </c>
      <c r="B28977" s="5" t="s">
        <v>65310</v>
      </c>
      <c r="C28977" s="5" t="s">
        <v>58505</v>
      </c>
      <c r="D28977" s="18" t="s">
        <v>56612</v>
      </c>
    </row>
    <row r="28978" spans="1:4">
      <c r="A28978" s="6">
        <v>28976</v>
      </c>
      <c r="B28978" s="5" t="s">
        <v>65311</v>
      </c>
      <c r="C28978" s="5" t="s">
        <v>58506</v>
      </c>
      <c r="D28978" s="18" t="s">
        <v>56613</v>
      </c>
    </row>
    <row r="28979" spans="1:4">
      <c r="A28979" s="6">
        <v>28977</v>
      </c>
      <c r="B28979" s="5" t="s">
        <v>65312</v>
      </c>
      <c r="C28979" s="5" t="s">
        <v>58507</v>
      </c>
      <c r="D28979" s="18" t="s">
        <v>56614</v>
      </c>
    </row>
    <row r="28980" spans="1:4">
      <c r="A28980" s="6">
        <v>28978</v>
      </c>
      <c r="B28980" s="5" t="s">
        <v>65313</v>
      </c>
      <c r="C28980" s="5" t="s">
        <v>58508</v>
      </c>
      <c r="D28980" s="18" t="s">
        <v>56615</v>
      </c>
    </row>
    <row r="28981" spans="1:4">
      <c r="A28981" s="6">
        <v>28979</v>
      </c>
      <c r="B28981" s="5" t="s">
        <v>65314</v>
      </c>
      <c r="C28981" s="5" t="s">
        <v>58509</v>
      </c>
      <c r="D28981" s="18" t="s">
        <v>56616</v>
      </c>
    </row>
    <row r="28982" spans="1:4">
      <c r="A28982" s="6">
        <v>28980</v>
      </c>
      <c r="B28982" s="5" t="s">
        <v>65315</v>
      </c>
      <c r="C28982" s="5" t="s">
        <v>58510</v>
      </c>
      <c r="D28982" s="18" t="s">
        <v>56617</v>
      </c>
    </row>
    <row r="28983" spans="1:4">
      <c r="A28983" s="6">
        <v>28981</v>
      </c>
      <c r="B28983" s="5" t="s">
        <v>65316</v>
      </c>
      <c r="C28983" s="5" t="s">
        <v>58511</v>
      </c>
      <c r="D28983" s="18" t="s">
        <v>56618</v>
      </c>
    </row>
    <row r="28984" spans="1:4">
      <c r="A28984" s="6">
        <v>28982</v>
      </c>
      <c r="B28984" s="5" t="s">
        <v>65317</v>
      </c>
      <c r="C28984" s="5" t="s">
        <v>58512</v>
      </c>
      <c r="D28984" s="18" t="s">
        <v>56619</v>
      </c>
    </row>
    <row r="28985" spans="1:4">
      <c r="A28985" s="6">
        <v>28983</v>
      </c>
      <c r="B28985" s="5" t="s">
        <v>65318</v>
      </c>
      <c r="C28985" s="5" t="s">
        <v>58513</v>
      </c>
      <c r="D28985" s="18" t="s">
        <v>56620</v>
      </c>
    </row>
    <row r="28986" spans="1:4">
      <c r="A28986" s="6">
        <v>28984</v>
      </c>
      <c r="B28986" s="5" t="s">
        <v>65319</v>
      </c>
      <c r="C28986" s="5" t="s">
        <v>58514</v>
      </c>
      <c r="D28986" s="18" t="s">
        <v>56621</v>
      </c>
    </row>
    <row r="28987" spans="1:4">
      <c r="A28987" s="6">
        <v>28985</v>
      </c>
      <c r="B28987" s="5" t="s">
        <v>65320</v>
      </c>
      <c r="C28987" s="5" t="s">
        <v>58515</v>
      </c>
      <c r="D28987" s="18" t="s">
        <v>56622</v>
      </c>
    </row>
    <row r="28988" spans="1:4">
      <c r="A28988" s="6">
        <v>28986</v>
      </c>
      <c r="B28988" s="5" t="s">
        <v>65321</v>
      </c>
      <c r="C28988" s="5" t="s">
        <v>58516</v>
      </c>
      <c r="D28988" s="18" t="s">
        <v>56623</v>
      </c>
    </row>
    <row r="28989" spans="1:4">
      <c r="A28989" s="6">
        <v>28987</v>
      </c>
      <c r="B28989" s="5" t="s">
        <v>65322</v>
      </c>
      <c r="C28989" s="5" t="s">
        <v>58517</v>
      </c>
      <c r="D28989" s="18" t="s">
        <v>56624</v>
      </c>
    </row>
    <row r="28990" spans="1:4">
      <c r="A28990" s="6">
        <v>28988</v>
      </c>
      <c r="B28990" s="5" t="s">
        <v>65323</v>
      </c>
      <c r="C28990" s="5" t="s">
        <v>58518</v>
      </c>
      <c r="D28990" s="18" t="s">
        <v>56625</v>
      </c>
    </row>
    <row r="28991" spans="1:4">
      <c r="A28991" s="6">
        <v>28989</v>
      </c>
      <c r="B28991" s="5" t="s">
        <v>65324</v>
      </c>
      <c r="C28991" s="5" t="s">
        <v>58519</v>
      </c>
      <c r="D28991" s="18" t="s">
        <v>56626</v>
      </c>
    </row>
    <row r="28992" spans="1:4">
      <c r="A28992" s="6">
        <v>28990</v>
      </c>
      <c r="B28992" s="5" t="s">
        <v>65325</v>
      </c>
      <c r="C28992" s="5" t="s">
        <v>58520</v>
      </c>
      <c r="D28992" s="18" t="s">
        <v>56627</v>
      </c>
    </row>
    <row r="28993" spans="1:4">
      <c r="A28993" s="6">
        <v>28991</v>
      </c>
      <c r="B28993" s="5" t="s">
        <v>65326</v>
      </c>
      <c r="C28993" s="5" t="s">
        <v>58521</v>
      </c>
      <c r="D28993" s="18" t="s">
        <v>56628</v>
      </c>
    </row>
    <row r="28994" spans="1:4">
      <c r="A28994" s="6">
        <v>28992</v>
      </c>
      <c r="B28994" s="5" t="s">
        <v>65327</v>
      </c>
      <c r="C28994" s="5" t="s">
        <v>58522</v>
      </c>
      <c r="D28994" s="18" t="s">
        <v>56629</v>
      </c>
    </row>
    <row r="28995" spans="1:4">
      <c r="A28995" s="6">
        <v>28993</v>
      </c>
      <c r="B28995" s="5" t="s">
        <v>65328</v>
      </c>
      <c r="C28995" s="5" t="s">
        <v>58523</v>
      </c>
      <c r="D28995" s="18" t="s">
        <v>56630</v>
      </c>
    </row>
    <row r="28996" spans="1:4">
      <c r="A28996" s="6">
        <v>28994</v>
      </c>
      <c r="B28996" s="5" t="s">
        <v>65329</v>
      </c>
      <c r="C28996" s="5" t="s">
        <v>58524</v>
      </c>
      <c r="D28996" s="18" t="s">
        <v>56631</v>
      </c>
    </row>
    <row r="28997" spans="1:4">
      <c r="A28997" s="6">
        <v>28995</v>
      </c>
      <c r="B28997" s="5" t="s">
        <v>65330</v>
      </c>
      <c r="C28997" s="5" t="s">
        <v>58525</v>
      </c>
      <c r="D28997" s="18" t="s">
        <v>56632</v>
      </c>
    </row>
    <row r="28998" spans="1:4">
      <c r="A28998" s="6">
        <v>28996</v>
      </c>
      <c r="B28998" s="5" t="s">
        <v>65331</v>
      </c>
      <c r="C28998" s="5" t="s">
        <v>58526</v>
      </c>
      <c r="D28998" s="18" t="s">
        <v>56633</v>
      </c>
    </row>
    <row r="28999" spans="1:4">
      <c r="A28999" s="6">
        <v>28997</v>
      </c>
      <c r="B28999" s="5" t="s">
        <v>65332</v>
      </c>
      <c r="C28999" s="5" t="s">
        <v>58527</v>
      </c>
      <c r="D28999" s="18" t="s">
        <v>56634</v>
      </c>
    </row>
    <row r="29000" spans="1:4">
      <c r="A29000" s="6">
        <v>28998</v>
      </c>
      <c r="B29000" s="5" t="s">
        <v>65333</v>
      </c>
      <c r="C29000" s="5" t="s">
        <v>58528</v>
      </c>
      <c r="D29000" s="18" t="s">
        <v>56635</v>
      </c>
    </row>
    <row r="29001" spans="1:4">
      <c r="A29001" s="6">
        <v>28999</v>
      </c>
      <c r="B29001" s="5" t="s">
        <v>65334</v>
      </c>
      <c r="C29001" s="5" t="s">
        <v>58529</v>
      </c>
      <c r="D29001" s="18" t="s">
        <v>56636</v>
      </c>
    </row>
    <row r="29002" spans="1:4">
      <c r="A29002" s="6">
        <v>29000</v>
      </c>
      <c r="B29002" s="5" t="s">
        <v>65335</v>
      </c>
      <c r="C29002" s="5" t="s">
        <v>58530</v>
      </c>
      <c r="D29002" s="18" t="s">
        <v>56637</v>
      </c>
    </row>
    <row r="29003" spans="1:4">
      <c r="A29003" s="6">
        <v>29001</v>
      </c>
      <c r="B29003" s="5" t="s">
        <v>65336</v>
      </c>
      <c r="C29003" s="5" t="s">
        <v>58531</v>
      </c>
      <c r="D29003" s="18" t="s">
        <v>56638</v>
      </c>
    </row>
    <row r="29004" spans="1:4">
      <c r="A29004" s="6">
        <v>29002</v>
      </c>
      <c r="B29004" s="5" t="s">
        <v>65337</v>
      </c>
      <c r="C29004" s="5" t="s">
        <v>58532</v>
      </c>
      <c r="D29004" s="18" t="s">
        <v>56639</v>
      </c>
    </row>
    <row r="29005" spans="1:4">
      <c r="A29005" s="6">
        <v>29003</v>
      </c>
      <c r="B29005" s="5" t="s">
        <v>65338</v>
      </c>
      <c r="C29005" s="5" t="s">
        <v>58533</v>
      </c>
      <c r="D29005" s="18" t="s">
        <v>56640</v>
      </c>
    </row>
    <row r="29006" spans="1:4">
      <c r="A29006" s="6">
        <v>29004</v>
      </c>
      <c r="B29006" s="5" t="s">
        <v>65339</v>
      </c>
      <c r="C29006" s="5" t="s">
        <v>58534</v>
      </c>
      <c r="D29006" s="18" t="s">
        <v>56641</v>
      </c>
    </row>
    <row r="29007" spans="1:4">
      <c r="A29007" s="6">
        <v>29005</v>
      </c>
      <c r="B29007" s="5" t="s">
        <v>65340</v>
      </c>
      <c r="C29007" s="5" t="s">
        <v>58535</v>
      </c>
      <c r="D29007" s="18" t="s">
        <v>56642</v>
      </c>
    </row>
    <row r="29008" spans="1:4">
      <c r="A29008" s="6">
        <v>29006</v>
      </c>
      <c r="B29008" s="5" t="s">
        <v>65341</v>
      </c>
      <c r="C29008" s="5" t="s">
        <v>58536</v>
      </c>
      <c r="D29008" s="18" t="s">
        <v>56643</v>
      </c>
    </row>
    <row r="29009" spans="1:4">
      <c r="A29009" s="6">
        <v>29007</v>
      </c>
      <c r="B29009" s="5" t="s">
        <v>65342</v>
      </c>
      <c r="C29009" s="5" t="s">
        <v>58537</v>
      </c>
      <c r="D29009" s="18" t="s">
        <v>56644</v>
      </c>
    </row>
    <row r="29010" spans="1:4">
      <c r="A29010" s="6">
        <v>29008</v>
      </c>
      <c r="B29010" s="5" t="s">
        <v>65343</v>
      </c>
      <c r="C29010" s="5" t="s">
        <v>58538</v>
      </c>
      <c r="D29010" s="18" t="s">
        <v>56645</v>
      </c>
    </row>
    <row r="29011" spans="1:4">
      <c r="A29011" s="6">
        <v>29009</v>
      </c>
      <c r="B29011" s="5" t="s">
        <v>65344</v>
      </c>
      <c r="C29011" s="5" t="s">
        <v>58539</v>
      </c>
      <c r="D29011" s="18" t="s">
        <v>56646</v>
      </c>
    </row>
    <row r="29012" spans="1:4">
      <c r="A29012" s="6">
        <v>29010</v>
      </c>
      <c r="B29012" s="5" t="s">
        <v>65345</v>
      </c>
      <c r="C29012" s="5" t="s">
        <v>58540</v>
      </c>
      <c r="D29012" s="18" t="s">
        <v>56647</v>
      </c>
    </row>
    <row r="29013" spans="1:4">
      <c r="A29013" s="6">
        <v>29011</v>
      </c>
      <c r="B29013" s="5" t="s">
        <v>65346</v>
      </c>
      <c r="C29013" s="5" t="s">
        <v>58541</v>
      </c>
      <c r="D29013" s="18" t="s">
        <v>56648</v>
      </c>
    </row>
    <row r="29014" spans="1:4">
      <c r="A29014" s="6">
        <v>29012</v>
      </c>
      <c r="B29014" s="5" t="s">
        <v>65347</v>
      </c>
      <c r="C29014" s="5" t="s">
        <v>58542</v>
      </c>
      <c r="D29014" s="18" t="s">
        <v>56649</v>
      </c>
    </row>
    <row r="29015" spans="1:4">
      <c r="A29015" s="6">
        <v>29013</v>
      </c>
      <c r="B29015" s="5" t="s">
        <v>65348</v>
      </c>
      <c r="C29015" s="5" t="s">
        <v>58543</v>
      </c>
      <c r="D29015" s="18" t="s">
        <v>56650</v>
      </c>
    </row>
    <row r="29016" spans="1:4">
      <c r="A29016" s="6">
        <v>29014</v>
      </c>
      <c r="B29016" s="5" t="s">
        <v>65349</v>
      </c>
      <c r="C29016" s="5" t="s">
        <v>58544</v>
      </c>
      <c r="D29016" s="18" t="s">
        <v>56651</v>
      </c>
    </row>
    <row r="29017" spans="1:4">
      <c r="A29017" s="6">
        <v>29015</v>
      </c>
      <c r="B29017" s="5" t="s">
        <v>65350</v>
      </c>
      <c r="C29017" s="5" t="s">
        <v>58545</v>
      </c>
      <c r="D29017" s="18" t="s">
        <v>56652</v>
      </c>
    </row>
    <row r="29018" spans="1:4">
      <c r="A29018" s="6">
        <v>29016</v>
      </c>
      <c r="B29018" s="5" t="s">
        <v>65351</v>
      </c>
      <c r="C29018" s="5" t="s">
        <v>58546</v>
      </c>
      <c r="D29018" s="18" t="s">
        <v>56653</v>
      </c>
    </row>
    <row r="29019" spans="1:4">
      <c r="A29019" s="6">
        <v>29017</v>
      </c>
      <c r="B29019" s="5" t="s">
        <v>65352</v>
      </c>
      <c r="C29019" s="5" t="s">
        <v>58547</v>
      </c>
      <c r="D29019" s="18" t="s">
        <v>56654</v>
      </c>
    </row>
    <row r="29020" spans="1:4">
      <c r="A29020" s="6">
        <v>29018</v>
      </c>
      <c r="B29020" s="5" t="s">
        <v>65353</v>
      </c>
      <c r="C29020" s="5" t="s">
        <v>58548</v>
      </c>
      <c r="D29020" s="18" t="s">
        <v>56655</v>
      </c>
    </row>
    <row r="29021" spans="1:4">
      <c r="A29021" s="6">
        <v>29019</v>
      </c>
      <c r="B29021" s="5" t="s">
        <v>65354</v>
      </c>
      <c r="C29021" s="5" t="s">
        <v>58549</v>
      </c>
      <c r="D29021" s="18" t="s">
        <v>56656</v>
      </c>
    </row>
    <row r="29022" spans="1:4">
      <c r="A29022" s="6">
        <v>29020</v>
      </c>
      <c r="B29022" s="5" t="s">
        <v>65355</v>
      </c>
      <c r="C29022" s="5" t="s">
        <v>58550</v>
      </c>
      <c r="D29022" s="18" t="s">
        <v>56657</v>
      </c>
    </row>
    <row r="29023" spans="1:4">
      <c r="A29023" s="6">
        <v>29021</v>
      </c>
      <c r="B29023" s="5" t="s">
        <v>65356</v>
      </c>
      <c r="C29023" s="5" t="s">
        <v>58551</v>
      </c>
      <c r="D29023" s="18" t="s">
        <v>56658</v>
      </c>
    </row>
    <row r="29024" spans="1:4">
      <c r="A29024" s="6">
        <v>29022</v>
      </c>
      <c r="B29024" s="5" t="s">
        <v>65357</v>
      </c>
      <c r="C29024" s="5" t="s">
        <v>58552</v>
      </c>
      <c r="D29024" s="18" t="s">
        <v>56659</v>
      </c>
    </row>
    <row r="29025" spans="1:4">
      <c r="A29025" s="6">
        <v>29023</v>
      </c>
      <c r="B29025" s="5" t="s">
        <v>65358</v>
      </c>
      <c r="C29025" s="5" t="s">
        <v>58553</v>
      </c>
      <c r="D29025" s="18" t="s">
        <v>56660</v>
      </c>
    </row>
    <row r="29026" spans="1:4">
      <c r="A29026" s="6">
        <v>29024</v>
      </c>
      <c r="B29026" s="5" t="s">
        <v>65359</v>
      </c>
      <c r="C29026" s="5" t="s">
        <v>58554</v>
      </c>
      <c r="D29026" s="18" t="s">
        <v>56661</v>
      </c>
    </row>
    <row r="29027" spans="1:4">
      <c r="A29027" s="6">
        <v>29025</v>
      </c>
      <c r="B29027" s="5" t="s">
        <v>65360</v>
      </c>
      <c r="C29027" s="5" t="s">
        <v>58555</v>
      </c>
      <c r="D29027" s="18" t="s">
        <v>56662</v>
      </c>
    </row>
    <row r="29028" spans="1:4">
      <c r="A29028" s="6">
        <v>29026</v>
      </c>
      <c r="B29028" s="5" t="s">
        <v>65361</v>
      </c>
      <c r="C29028" s="5" t="s">
        <v>58556</v>
      </c>
      <c r="D29028" s="18" t="s">
        <v>56663</v>
      </c>
    </row>
    <row r="29029" spans="1:4">
      <c r="A29029" s="6">
        <v>29027</v>
      </c>
      <c r="B29029" s="5" t="s">
        <v>65362</v>
      </c>
      <c r="C29029" s="5" t="s">
        <v>58557</v>
      </c>
      <c r="D29029" s="18" t="s">
        <v>56664</v>
      </c>
    </row>
    <row r="29030" spans="1:4">
      <c r="A29030" s="6">
        <v>29028</v>
      </c>
      <c r="B29030" s="5" t="s">
        <v>65363</v>
      </c>
      <c r="C29030" s="5" t="s">
        <v>58558</v>
      </c>
      <c r="D29030" s="18" t="s">
        <v>56665</v>
      </c>
    </row>
    <row r="29031" spans="1:4">
      <c r="A29031" s="6">
        <v>29029</v>
      </c>
      <c r="B29031" s="5" t="s">
        <v>65364</v>
      </c>
      <c r="C29031" s="5" t="s">
        <v>58559</v>
      </c>
      <c r="D29031" s="18" t="s">
        <v>56666</v>
      </c>
    </row>
    <row r="29032" spans="1:4">
      <c r="A29032" s="6">
        <v>29030</v>
      </c>
      <c r="B29032" s="5" t="s">
        <v>65365</v>
      </c>
      <c r="C29032" s="5" t="s">
        <v>58560</v>
      </c>
      <c r="D29032" s="18" t="s">
        <v>56667</v>
      </c>
    </row>
    <row r="29033" spans="1:4">
      <c r="A29033" s="6">
        <v>29031</v>
      </c>
      <c r="B29033" s="5" t="s">
        <v>65366</v>
      </c>
      <c r="C29033" s="5" t="s">
        <v>58561</v>
      </c>
      <c r="D29033" s="18" t="s">
        <v>56668</v>
      </c>
    </row>
    <row r="29034" spans="1:4">
      <c r="A29034" s="6">
        <v>29032</v>
      </c>
      <c r="B29034" s="5" t="s">
        <v>65367</v>
      </c>
      <c r="C29034" s="5" t="s">
        <v>58562</v>
      </c>
      <c r="D29034" s="18" t="s">
        <v>56669</v>
      </c>
    </row>
    <row r="29035" spans="1:4">
      <c r="A29035" s="6">
        <v>29033</v>
      </c>
      <c r="B29035" s="5" t="s">
        <v>65368</v>
      </c>
      <c r="C29035" s="5" t="s">
        <v>58563</v>
      </c>
      <c r="D29035" s="18" t="s">
        <v>56670</v>
      </c>
    </row>
    <row r="29036" spans="1:4">
      <c r="A29036" s="6">
        <v>29034</v>
      </c>
      <c r="B29036" s="5" t="s">
        <v>65369</v>
      </c>
      <c r="C29036" s="5" t="s">
        <v>58564</v>
      </c>
      <c r="D29036" s="18" t="s">
        <v>56671</v>
      </c>
    </row>
    <row r="29037" spans="1:4">
      <c r="A29037" s="6">
        <v>29035</v>
      </c>
      <c r="B29037" s="5" t="s">
        <v>65370</v>
      </c>
      <c r="C29037" s="5" t="s">
        <v>58565</v>
      </c>
      <c r="D29037" s="18" t="s">
        <v>56672</v>
      </c>
    </row>
    <row r="29038" spans="1:4">
      <c r="A29038" s="6">
        <v>29036</v>
      </c>
      <c r="B29038" s="5" t="s">
        <v>65371</v>
      </c>
      <c r="C29038" s="5" t="s">
        <v>58566</v>
      </c>
      <c r="D29038" s="18" t="s">
        <v>56673</v>
      </c>
    </row>
    <row r="29039" spans="1:4">
      <c r="A29039" s="6">
        <v>29037</v>
      </c>
      <c r="B29039" s="5" t="s">
        <v>65372</v>
      </c>
      <c r="C29039" s="5" t="s">
        <v>58567</v>
      </c>
      <c r="D29039" s="18" t="s">
        <v>56674</v>
      </c>
    </row>
    <row r="29040" spans="1:4">
      <c r="A29040" s="6">
        <v>29038</v>
      </c>
      <c r="B29040" s="5" t="s">
        <v>65373</v>
      </c>
      <c r="C29040" s="5" t="s">
        <v>58568</v>
      </c>
      <c r="D29040" s="18" t="s">
        <v>56675</v>
      </c>
    </row>
    <row r="29041" spans="1:4">
      <c r="A29041" s="6">
        <v>29039</v>
      </c>
      <c r="B29041" s="5" t="s">
        <v>65374</v>
      </c>
      <c r="C29041" s="5" t="s">
        <v>58569</v>
      </c>
      <c r="D29041" s="18" t="s">
        <v>56676</v>
      </c>
    </row>
    <row r="29042" spans="1:4">
      <c r="A29042" s="6">
        <v>29040</v>
      </c>
      <c r="B29042" s="5" t="s">
        <v>65375</v>
      </c>
      <c r="C29042" s="5" t="s">
        <v>58570</v>
      </c>
      <c r="D29042" s="18" t="s">
        <v>56677</v>
      </c>
    </row>
    <row r="29043" spans="1:4">
      <c r="A29043" s="6">
        <v>29041</v>
      </c>
      <c r="B29043" s="5" t="s">
        <v>65376</v>
      </c>
      <c r="C29043" s="5" t="s">
        <v>58571</v>
      </c>
      <c r="D29043" s="18" t="s">
        <v>56678</v>
      </c>
    </row>
    <row r="29044" spans="1:4">
      <c r="A29044" s="6">
        <v>29042</v>
      </c>
      <c r="B29044" s="5" t="s">
        <v>65377</v>
      </c>
      <c r="C29044" s="5" t="s">
        <v>58572</v>
      </c>
      <c r="D29044" s="18" t="s">
        <v>56679</v>
      </c>
    </row>
    <row r="29045" spans="1:4">
      <c r="A29045" s="6">
        <v>29043</v>
      </c>
      <c r="B29045" s="5" t="s">
        <v>65378</v>
      </c>
      <c r="C29045" s="5" t="s">
        <v>58573</v>
      </c>
      <c r="D29045" s="18" t="s">
        <v>56680</v>
      </c>
    </row>
    <row r="29046" spans="1:4">
      <c r="A29046" s="6">
        <v>29044</v>
      </c>
      <c r="B29046" s="5" t="s">
        <v>65379</v>
      </c>
      <c r="C29046" s="5" t="s">
        <v>58574</v>
      </c>
      <c r="D29046" s="18" t="s">
        <v>56681</v>
      </c>
    </row>
    <row r="29047" spans="1:4">
      <c r="A29047" s="6">
        <v>29045</v>
      </c>
      <c r="B29047" s="5" t="s">
        <v>65380</v>
      </c>
      <c r="C29047" s="5" t="s">
        <v>58575</v>
      </c>
      <c r="D29047" s="18" t="s">
        <v>56682</v>
      </c>
    </row>
    <row r="29048" spans="1:4">
      <c r="A29048" s="6">
        <v>29046</v>
      </c>
      <c r="B29048" s="5" t="s">
        <v>65381</v>
      </c>
      <c r="C29048" s="5" t="s">
        <v>58576</v>
      </c>
      <c r="D29048" s="18" t="s">
        <v>56683</v>
      </c>
    </row>
    <row r="29049" spans="1:4">
      <c r="A29049" s="6">
        <v>29047</v>
      </c>
      <c r="B29049" s="5" t="s">
        <v>65382</v>
      </c>
      <c r="C29049" s="5" t="s">
        <v>58577</v>
      </c>
      <c r="D29049" s="18" t="s">
        <v>56684</v>
      </c>
    </row>
    <row r="29050" spans="1:4">
      <c r="A29050" s="6">
        <v>29048</v>
      </c>
      <c r="B29050" s="5" t="s">
        <v>65383</v>
      </c>
      <c r="C29050" s="5" t="s">
        <v>58578</v>
      </c>
      <c r="D29050" s="18" t="s">
        <v>56685</v>
      </c>
    </row>
    <row r="29051" spans="1:4">
      <c r="A29051" s="6">
        <v>29049</v>
      </c>
      <c r="B29051" s="5" t="s">
        <v>65384</v>
      </c>
      <c r="C29051" s="5" t="s">
        <v>58579</v>
      </c>
      <c r="D29051" s="18" t="s">
        <v>56686</v>
      </c>
    </row>
    <row r="29052" spans="1:4">
      <c r="A29052" s="6">
        <v>29050</v>
      </c>
      <c r="B29052" s="5" t="s">
        <v>65385</v>
      </c>
      <c r="C29052" s="5" t="s">
        <v>58580</v>
      </c>
      <c r="D29052" s="18" t="s">
        <v>56687</v>
      </c>
    </row>
    <row r="29053" spans="1:4">
      <c r="A29053" s="6">
        <v>29051</v>
      </c>
      <c r="B29053" s="5" t="s">
        <v>65386</v>
      </c>
      <c r="C29053" s="5" t="s">
        <v>58581</v>
      </c>
      <c r="D29053" s="18" t="s">
        <v>56688</v>
      </c>
    </row>
    <row r="29054" spans="1:4">
      <c r="A29054" s="6">
        <v>29052</v>
      </c>
      <c r="B29054" s="5" t="s">
        <v>65387</v>
      </c>
      <c r="C29054" s="5" t="s">
        <v>58582</v>
      </c>
      <c r="D29054" s="18" t="s">
        <v>56689</v>
      </c>
    </row>
    <row r="29055" spans="1:4">
      <c r="A29055" s="6">
        <v>29053</v>
      </c>
      <c r="B29055" s="5" t="s">
        <v>65388</v>
      </c>
      <c r="C29055" s="5" t="s">
        <v>58583</v>
      </c>
      <c r="D29055" s="18" t="s">
        <v>56690</v>
      </c>
    </row>
    <row r="29056" spans="1:4">
      <c r="A29056" s="6">
        <v>29054</v>
      </c>
      <c r="B29056" s="5" t="s">
        <v>65389</v>
      </c>
      <c r="C29056" s="5" t="s">
        <v>58584</v>
      </c>
      <c r="D29056" s="18" t="s">
        <v>56691</v>
      </c>
    </row>
    <row r="29057" spans="1:4">
      <c r="A29057" s="6">
        <v>29055</v>
      </c>
      <c r="B29057" s="5" t="s">
        <v>65390</v>
      </c>
      <c r="C29057" s="5" t="s">
        <v>58585</v>
      </c>
      <c r="D29057" s="18" t="s">
        <v>56692</v>
      </c>
    </row>
    <row r="29058" spans="1:4">
      <c r="A29058" s="6">
        <v>29056</v>
      </c>
      <c r="B29058" s="5" t="s">
        <v>65391</v>
      </c>
      <c r="C29058" s="5" t="s">
        <v>58586</v>
      </c>
      <c r="D29058" s="18" t="s">
        <v>56693</v>
      </c>
    </row>
    <row r="29059" spans="1:4">
      <c r="A29059" s="6">
        <v>29057</v>
      </c>
      <c r="B29059" s="5" t="s">
        <v>65392</v>
      </c>
      <c r="C29059" s="5" t="s">
        <v>58587</v>
      </c>
      <c r="D29059" s="18" t="s">
        <v>56694</v>
      </c>
    </row>
    <row r="29060" spans="1:4">
      <c r="A29060" s="6">
        <v>29058</v>
      </c>
      <c r="B29060" s="5" t="s">
        <v>65393</v>
      </c>
      <c r="C29060" s="5" t="s">
        <v>58588</v>
      </c>
      <c r="D29060" s="18" t="s">
        <v>56695</v>
      </c>
    </row>
    <row r="29061" spans="1:4">
      <c r="A29061" s="6">
        <v>29059</v>
      </c>
      <c r="B29061" s="5" t="s">
        <v>65394</v>
      </c>
      <c r="C29061" s="5" t="s">
        <v>58589</v>
      </c>
      <c r="D29061" s="18" t="s">
        <v>56696</v>
      </c>
    </row>
    <row r="29062" spans="1:4">
      <c r="A29062" s="6">
        <v>29060</v>
      </c>
      <c r="B29062" s="5" t="s">
        <v>65395</v>
      </c>
      <c r="C29062" s="5" t="s">
        <v>58590</v>
      </c>
      <c r="D29062" s="18" t="s">
        <v>56697</v>
      </c>
    </row>
    <row r="29063" spans="1:4">
      <c r="A29063" s="6">
        <v>29061</v>
      </c>
      <c r="B29063" s="5" t="s">
        <v>65396</v>
      </c>
      <c r="C29063" s="5" t="s">
        <v>58591</v>
      </c>
      <c r="D29063" s="18" t="s">
        <v>56698</v>
      </c>
    </row>
    <row r="29064" spans="1:4">
      <c r="A29064" s="6">
        <v>29062</v>
      </c>
      <c r="B29064" s="5" t="s">
        <v>65397</v>
      </c>
      <c r="C29064" s="5" t="s">
        <v>58592</v>
      </c>
      <c r="D29064" s="18" t="s">
        <v>56699</v>
      </c>
    </row>
    <row r="29065" spans="1:4">
      <c r="A29065" s="6">
        <v>29063</v>
      </c>
      <c r="B29065" s="5" t="s">
        <v>65398</v>
      </c>
      <c r="C29065" s="5" t="s">
        <v>58593</v>
      </c>
      <c r="D29065" s="18" t="s">
        <v>56700</v>
      </c>
    </row>
    <row r="29066" spans="1:4">
      <c r="A29066" s="6">
        <v>29064</v>
      </c>
      <c r="B29066" s="5" t="s">
        <v>65399</v>
      </c>
      <c r="C29066" s="5" t="s">
        <v>58594</v>
      </c>
      <c r="D29066" s="18" t="s">
        <v>56701</v>
      </c>
    </row>
    <row r="29067" spans="1:4">
      <c r="A29067" s="6">
        <v>29065</v>
      </c>
      <c r="B29067" s="5" t="s">
        <v>65400</v>
      </c>
      <c r="C29067" s="5" t="s">
        <v>58595</v>
      </c>
      <c r="D29067" s="18" t="s">
        <v>56702</v>
      </c>
    </row>
    <row r="29068" spans="1:4">
      <c r="A29068" s="6">
        <v>29066</v>
      </c>
      <c r="B29068" s="5" t="s">
        <v>65401</v>
      </c>
      <c r="C29068" s="5" t="s">
        <v>58596</v>
      </c>
      <c r="D29068" s="18" t="s">
        <v>56703</v>
      </c>
    </row>
    <row r="29069" spans="1:4">
      <c r="A29069" s="6">
        <v>29067</v>
      </c>
      <c r="B29069" s="5" t="s">
        <v>65402</v>
      </c>
      <c r="C29069" s="5" t="s">
        <v>58597</v>
      </c>
      <c r="D29069" s="18" t="s">
        <v>56704</v>
      </c>
    </row>
    <row r="29070" spans="1:4">
      <c r="A29070" s="6">
        <v>29068</v>
      </c>
      <c r="B29070" s="5" t="s">
        <v>65403</v>
      </c>
      <c r="C29070" s="5" t="s">
        <v>58598</v>
      </c>
      <c r="D29070" s="18" t="s">
        <v>56705</v>
      </c>
    </row>
    <row r="29071" spans="1:4">
      <c r="A29071" s="6">
        <v>29069</v>
      </c>
      <c r="B29071" s="5" t="s">
        <v>65404</v>
      </c>
      <c r="C29071" s="5" t="s">
        <v>58599</v>
      </c>
      <c r="D29071" s="18" t="s">
        <v>56706</v>
      </c>
    </row>
    <row r="29072" spans="1:4">
      <c r="A29072" s="6">
        <v>29070</v>
      </c>
      <c r="B29072" s="5" t="s">
        <v>65405</v>
      </c>
      <c r="C29072" s="5" t="s">
        <v>58600</v>
      </c>
      <c r="D29072" s="18" t="s">
        <v>56707</v>
      </c>
    </row>
    <row r="29073" spans="1:4">
      <c r="A29073" s="6">
        <v>29071</v>
      </c>
      <c r="B29073" s="5" t="s">
        <v>65406</v>
      </c>
      <c r="C29073" s="5" t="s">
        <v>58601</v>
      </c>
      <c r="D29073" s="18" t="s">
        <v>56708</v>
      </c>
    </row>
    <row r="29074" spans="1:4">
      <c r="A29074" s="6">
        <v>29072</v>
      </c>
      <c r="B29074" s="5" t="s">
        <v>65407</v>
      </c>
      <c r="C29074" s="5" t="s">
        <v>58602</v>
      </c>
      <c r="D29074" s="18" t="s">
        <v>56709</v>
      </c>
    </row>
    <row r="29075" spans="1:4">
      <c r="A29075" s="6">
        <v>29073</v>
      </c>
      <c r="B29075" s="5" t="s">
        <v>65408</v>
      </c>
      <c r="C29075" s="5" t="s">
        <v>58603</v>
      </c>
      <c r="D29075" s="18" t="s">
        <v>56710</v>
      </c>
    </row>
    <row r="29076" spans="1:4">
      <c r="A29076" s="6">
        <v>29074</v>
      </c>
      <c r="B29076" s="5" t="s">
        <v>65409</v>
      </c>
      <c r="C29076" s="5" t="s">
        <v>58604</v>
      </c>
      <c r="D29076" s="18" t="s">
        <v>56711</v>
      </c>
    </row>
    <row r="29077" spans="1:4">
      <c r="A29077" s="6">
        <v>29075</v>
      </c>
      <c r="B29077" s="5" t="s">
        <v>65410</v>
      </c>
      <c r="C29077" s="5" t="s">
        <v>58605</v>
      </c>
      <c r="D29077" s="18" t="s">
        <v>56712</v>
      </c>
    </row>
    <row r="29078" spans="1:4">
      <c r="A29078" s="6">
        <v>29076</v>
      </c>
      <c r="B29078" s="5" t="s">
        <v>65411</v>
      </c>
      <c r="C29078" s="5" t="s">
        <v>58606</v>
      </c>
      <c r="D29078" s="18" t="s">
        <v>56713</v>
      </c>
    </row>
    <row r="29079" spans="1:4">
      <c r="A29079" s="6">
        <v>29077</v>
      </c>
      <c r="B29079" s="5" t="s">
        <v>65412</v>
      </c>
      <c r="C29079" s="5" t="s">
        <v>58607</v>
      </c>
      <c r="D29079" s="18" t="s">
        <v>56714</v>
      </c>
    </row>
    <row r="29080" spans="1:4">
      <c r="A29080" s="6">
        <v>29078</v>
      </c>
      <c r="B29080" s="5" t="s">
        <v>65413</v>
      </c>
      <c r="C29080" s="5" t="s">
        <v>58608</v>
      </c>
      <c r="D29080" s="18" t="s">
        <v>56715</v>
      </c>
    </row>
    <row r="29081" spans="1:4">
      <c r="A29081" s="6">
        <v>29079</v>
      </c>
      <c r="B29081" s="5" t="s">
        <v>65414</v>
      </c>
      <c r="C29081" s="5" t="s">
        <v>58609</v>
      </c>
      <c r="D29081" s="18" t="s">
        <v>56716</v>
      </c>
    </row>
    <row r="29082" spans="1:4">
      <c r="A29082" s="6">
        <v>29080</v>
      </c>
      <c r="B29082" s="5" t="s">
        <v>65415</v>
      </c>
      <c r="C29082" s="5" t="s">
        <v>58610</v>
      </c>
      <c r="D29082" s="18" t="s">
        <v>56717</v>
      </c>
    </row>
    <row r="29083" spans="1:4">
      <c r="A29083" s="6">
        <v>29081</v>
      </c>
      <c r="B29083" s="5" t="s">
        <v>65416</v>
      </c>
      <c r="C29083" s="5" t="s">
        <v>58611</v>
      </c>
      <c r="D29083" s="18" t="s">
        <v>56718</v>
      </c>
    </row>
    <row r="29084" spans="1:4">
      <c r="A29084" s="6">
        <v>29082</v>
      </c>
      <c r="B29084" s="5" t="s">
        <v>65417</v>
      </c>
      <c r="C29084" s="5" t="s">
        <v>58612</v>
      </c>
      <c r="D29084" s="18" t="s">
        <v>56719</v>
      </c>
    </row>
    <row r="29085" spans="1:4">
      <c r="A29085" s="6">
        <v>29083</v>
      </c>
      <c r="B29085" s="5" t="s">
        <v>65418</v>
      </c>
      <c r="C29085" s="5" t="s">
        <v>58613</v>
      </c>
      <c r="D29085" s="18" t="s">
        <v>56720</v>
      </c>
    </row>
    <row r="29086" spans="1:4">
      <c r="A29086" s="6">
        <v>29084</v>
      </c>
      <c r="B29086" s="5" t="s">
        <v>65419</v>
      </c>
      <c r="C29086" s="5" t="s">
        <v>58614</v>
      </c>
      <c r="D29086" s="18" t="s">
        <v>56721</v>
      </c>
    </row>
    <row r="29087" spans="1:4">
      <c r="A29087" s="6">
        <v>29085</v>
      </c>
      <c r="B29087" s="5" t="s">
        <v>65420</v>
      </c>
      <c r="C29087" s="5" t="s">
        <v>58615</v>
      </c>
      <c r="D29087" s="18" t="s">
        <v>56722</v>
      </c>
    </row>
    <row r="29088" spans="1:4">
      <c r="A29088" s="6">
        <v>29086</v>
      </c>
      <c r="B29088" s="5" t="s">
        <v>65421</v>
      </c>
      <c r="C29088" s="5" t="s">
        <v>58616</v>
      </c>
      <c r="D29088" s="18" t="s">
        <v>56723</v>
      </c>
    </row>
    <row r="29089" spans="1:4">
      <c r="A29089" s="6">
        <v>29087</v>
      </c>
      <c r="B29089" s="5" t="s">
        <v>65422</v>
      </c>
      <c r="C29089" s="5" t="s">
        <v>58617</v>
      </c>
      <c r="D29089" s="18" t="s">
        <v>56724</v>
      </c>
    </row>
    <row r="29090" spans="1:4">
      <c r="A29090" s="6">
        <v>29088</v>
      </c>
      <c r="B29090" s="5" t="s">
        <v>65423</v>
      </c>
      <c r="C29090" s="5" t="s">
        <v>58618</v>
      </c>
      <c r="D29090" s="18" t="s">
        <v>56725</v>
      </c>
    </row>
    <row r="29091" spans="1:4">
      <c r="A29091" s="6">
        <v>29089</v>
      </c>
      <c r="B29091" s="5" t="s">
        <v>65424</v>
      </c>
      <c r="C29091" s="5" t="s">
        <v>58619</v>
      </c>
      <c r="D29091" s="18" t="s">
        <v>56726</v>
      </c>
    </row>
    <row r="29092" spans="1:4">
      <c r="A29092" s="6">
        <v>29090</v>
      </c>
      <c r="B29092" s="5" t="s">
        <v>65425</v>
      </c>
      <c r="C29092" s="5" t="s">
        <v>58620</v>
      </c>
      <c r="D29092" s="18" t="s">
        <v>56727</v>
      </c>
    </row>
    <row r="29093" spans="1:4">
      <c r="A29093" s="6">
        <v>29091</v>
      </c>
      <c r="B29093" s="5" t="s">
        <v>65426</v>
      </c>
      <c r="C29093" s="5" t="s">
        <v>58621</v>
      </c>
      <c r="D29093" s="18" t="s">
        <v>56728</v>
      </c>
    </row>
    <row r="29094" spans="1:4">
      <c r="A29094" s="6">
        <v>29092</v>
      </c>
      <c r="B29094" s="5" t="s">
        <v>65427</v>
      </c>
      <c r="C29094" s="5" t="s">
        <v>58622</v>
      </c>
      <c r="D29094" s="18" t="s">
        <v>56729</v>
      </c>
    </row>
    <row r="29095" spans="1:4">
      <c r="A29095" s="6">
        <v>29093</v>
      </c>
      <c r="B29095" s="5" t="s">
        <v>65428</v>
      </c>
      <c r="C29095" s="5" t="s">
        <v>58623</v>
      </c>
      <c r="D29095" s="18" t="s">
        <v>56730</v>
      </c>
    </row>
    <row r="29096" spans="1:4">
      <c r="A29096" s="6">
        <v>29094</v>
      </c>
      <c r="B29096" s="5" t="s">
        <v>65429</v>
      </c>
      <c r="C29096" s="5" t="s">
        <v>58624</v>
      </c>
      <c r="D29096" s="18" t="s">
        <v>56731</v>
      </c>
    </row>
    <row r="29097" spans="1:4">
      <c r="A29097" s="6">
        <v>29095</v>
      </c>
      <c r="B29097" s="5" t="s">
        <v>65430</v>
      </c>
      <c r="C29097" s="5" t="s">
        <v>58625</v>
      </c>
      <c r="D29097" s="18" t="s">
        <v>56732</v>
      </c>
    </row>
    <row r="29098" spans="1:4">
      <c r="A29098" s="6">
        <v>29096</v>
      </c>
      <c r="B29098" s="5" t="s">
        <v>65431</v>
      </c>
      <c r="C29098" s="5" t="s">
        <v>58626</v>
      </c>
      <c r="D29098" s="18" t="s">
        <v>56733</v>
      </c>
    </row>
    <row r="29099" spans="1:4">
      <c r="A29099" s="6">
        <v>29097</v>
      </c>
      <c r="B29099" s="5" t="s">
        <v>65432</v>
      </c>
      <c r="C29099" s="5" t="s">
        <v>58627</v>
      </c>
      <c r="D29099" s="18" t="s">
        <v>56734</v>
      </c>
    </row>
    <row r="29100" spans="1:4">
      <c r="A29100" s="6">
        <v>29098</v>
      </c>
      <c r="B29100" s="5" t="s">
        <v>65433</v>
      </c>
      <c r="C29100" s="5" t="s">
        <v>58628</v>
      </c>
      <c r="D29100" s="18" t="s">
        <v>56735</v>
      </c>
    </row>
    <row r="29101" spans="1:4">
      <c r="A29101" s="6">
        <v>29099</v>
      </c>
      <c r="B29101" s="5" t="s">
        <v>65434</v>
      </c>
      <c r="C29101" s="5" t="s">
        <v>58629</v>
      </c>
      <c r="D29101" s="18" t="s">
        <v>56736</v>
      </c>
    </row>
    <row r="29102" spans="1:4">
      <c r="A29102" s="6">
        <v>29100</v>
      </c>
      <c r="B29102" s="5" t="s">
        <v>65435</v>
      </c>
      <c r="C29102" s="5" t="s">
        <v>58630</v>
      </c>
      <c r="D29102" s="18" t="s">
        <v>56737</v>
      </c>
    </row>
    <row r="29103" spans="1:4">
      <c r="A29103" s="6">
        <v>29101</v>
      </c>
      <c r="B29103" s="5" t="s">
        <v>65436</v>
      </c>
      <c r="C29103" s="5" t="s">
        <v>58631</v>
      </c>
      <c r="D29103" s="18" t="s">
        <v>56738</v>
      </c>
    </row>
    <row r="29104" spans="1:4">
      <c r="A29104" s="6">
        <v>29102</v>
      </c>
      <c r="B29104" s="5" t="s">
        <v>65437</v>
      </c>
      <c r="C29104" s="5" t="s">
        <v>58632</v>
      </c>
      <c r="D29104" s="18" t="s">
        <v>56739</v>
      </c>
    </row>
    <row r="29105" spans="1:4">
      <c r="A29105" s="6">
        <v>29103</v>
      </c>
      <c r="B29105" s="5" t="s">
        <v>65438</v>
      </c>
      <c r="C29105" s="5" t="s">
        <v>58633</v>
      </c>
      <c r="D29105" s="18" t="s">
        <v>56740</v>
      </c>
    </row>
    <row r="29106" spans="1:4">
      <c r="A29106" s="6">
        <v>29104</v>
      </c>
      <c r="B29106" s="5" t="s">
        <v>65439</v>
      </c>
      <c r="C29106" s="5" t="s">
        <v>58634</v>
      </c>
      <c r="D29106" s="18" t="s">
        <v>56741</v>
      </c>
    </row>
    <row r="29107" spans="1:4">
      <c r="A29107" s="6">
        <v>29105</v>
      </c>
      <c r="B29107" s="5" t="s">
        <v>65440</v>
      </c>
      <c r="C29107" s="5" t="s">
        <v>58635</v>
      </c>
      <c r="D29107" s="18" t="s">
        <v>56742</v>
      </c>
    </row>
    <row r="29108" spans="1:4">
      <c r="A29108" s="6">
        <v>29106</v>
      </c>
      <c r="B29108" s="5" t="s">
        <v>65441</v>
      </c>
      <c r="C29108" s="5" t="s">
        <v>58636</v>
      </c>
      <c r="D29108" s="18" t="s">
        <v>56743</v>
      </c>
    </row>
    <row r="29109" spans="1:4">
      <c r="A29109" s="6">
        <v>29107</v>
      </c>
      <c r="B29109" s="5" t="s">
        <v>65442</v>
      </c>
      <c r="C29109" s="5" t="s">
        <v>58637</v>
      </c>
      <c r="D29109" s="18" t="s">
        <v>56744</v>
      </c>
    </row>
    <row r="29110" spans="1:4">
      <c r="A29110" s="6">
        <v>29108</v>
      </c>
      <c r="B29110" s="5" t="s">
        <v>65443</v>
      </c>
      <c r="C29110" s="5" t="s">
        <v>58638</v>
      </c>
      <c r="D29110" s="18" t="s">
        <v>56745</v>
      </c>
    </row>
    <row r="29111" spans="1:4">
      <c r="A29111" s="6">
        <v>29109</v>
      </c>
      <c r="B29111" s="5" t="s">
        <v>65444</v>
      </c>
      <c r="C29111" s="5" t="s">
        <v>58639</v>
      </c>
      <c r="D29111" s="18" t="s">
        <v>56746</v>
      </c>
    </row>
    <row r="29112" spans="1:4">
      <c r="A29112" s="6">
        <v>29110</v>
      </c>
      <c r="B29112" s="5" t="s">
        <v>65445</v>
      </c>
      <c r="C29112" s="5" t="s">
        <v>58640</v>
      </c>
      <c r="D29112" s="18" t="s">
        <v>56747</v>
      </c>
    </row>
    <row r="29113" spans="1:4">
      <c r="A29113" s="6">
        <v>29111</v>
      </c>
      <c r="B29113" s="5" t="s">
        <v>65446</v>
      </c>
      <c r="C29113" s="5" t="s">
        <v>58641</v>
      </c>
      <c r="D29113" s="18" t="s">
        <v>56748</v>
      </c>
    </row>
    <row r="29114" spans="1:4">
      <c r="A29114" s="6">
        <v>29112</v>
      </c>
      <c r="B29114" s="5" t="s">
        <v>65447</v>
      </c>
      <c r="C29114" s="5" t="s">
        <v>58642</v>
      </c>
      <c r="D29114" s="18" t="s">
        <v>56749</v>
      </c>
    </row>
    <row r="29115" spans="1:4">
      <c r="A29115" s="6">
        <v>29113</v>
      </c>
      <c r="B29115" s="5" t="s">
        <v>65448</v>
      </c>
      <c r="C29115" s="5" t="s">
        <v>58643</v>
      </c>
      <c r="D29115" s="18" t="s">
        <v>56750</v>
      </c>
    </row>
    <row r="29116" spans="1:4">
      <c r="A29116" s="6">
        <v>29114</v>
      </c>
      <c r="B29116" s="5" t="s">
        <v>65449</v>
      </c>
      <c r="C29116" s="5" t="s">
        <v>58644</v>
      </c>
      <c r="D29116" s="18" t="s">
        <v>56751</v>
      </c>
    </row>
    <row r="29117" spans="1:4">
      <c r="A29117" s="6">
        <v>29115</v>
      </c>
      <c r="B29117" s="5" t="s">
        <v>65450</v>
      </c>
      <c r="C29117" s="5" t="s">
        <v>58645</v>
      </c>
      <c r="D29117" s="18" t="s">
        <v>56752</v>
      </c>
    </row>
    <row r="29118" spans="1:4">
      <c r="A29118" s="6">
        <v>29116</v>
      </c>
      <c r="B29118" s="5" t="s">
        <v>65451</v>
      </c>
      <c r="C29118" s="5" t="s">
        <v>58646</v>
      </c>
      <c r="D29118" s="18" t="s">
        <v>56753</v>
      </c>
    </row>
    <row r="29119" spans="1:4">
      <c r="A29119" s="6">
        <v>29117</v>
      </c>
      <c r="B29119" s="5" t="s">
        <v>65452</v>
      </c>
      <c r="C29119" s="5" t="s">
        <v>58647</v>
      </c>
      <c r="D29119" s="18" t="s">
        <v>56754</v>
      </c>
    </row>
    <row r="29120" spans="1:4">
      <c r="A29120" s="6">
        <v>29118</v>
      </c>
      <c r="B29120" s="5" t="s">
        <v>65453</v>
      </c>
      <c r="C29120" s="5" t="s">
        <v>58648</v>
      </c>
      <c r="D29120" s="18" t="s">
        <v>56755</v>
      </c>
    </row>
    <row r="29121" spans="1:4">
      <c r="A29121" s="6">
        <v>29119</v>
      </c>
      <c r="B29121" s="5" t="s">
        <v>65454</v>
      </c>
      <c r="C29121" s="5" t="s">
        <v>58649</v>
      </c>
      <c r="D29121" s="18" t="s">
        <v>56756</v>
      </c>
    </row>
    <row r="29122" spans="1:4">
      <c r="A29122" s="6">
        <v>29120</v>
      </c>
      <c r="B29122" s="5" t="s">
        <v>65455</v>
      </c>
      <c r="C29122" s="5" t="s">
        <v>58650</v>
      </c>
      <c r="D29122" s="18" t="s">
        <v>56757</v>
      </c>
    </row>
    <row r="29123" spans="1:4">
      <c r="A29123" s="6">
        <v>29121</v>
      </c>
      <c r="B29123" s="5" t="s">
        <v>65456</v>
      </c>
      <c r="C29123" s="5" t="s">
        <v>58651</v>
      </c>
      <c r="D29123" s="18" t="s">
        <v>56758</v>
      </c>
    </row>
    <row r="29124" spans="1:4">
      <c r="A29124" s="6">
        <v>29122</v>
      </c>
      <c r="B29124" s="5" t="s">
        <v>65457</v>
      </c>
      <c r="C29124" s="5" t="s">
        <v>58652</v>
      </c>
      <c r="D29124" s="18" t="s">
        <v>56759</v>
      </c>
    </row>
    <row r="29125" spans="1:4">
      <c r="A29125" s="6">
        <v>29123</v>
      </c>
      <c r="B29125" s="5" t="s">
        <v>65458</v>
      </c>
      <c r="C29125" s="5" t="s">
        <v>58653</v>
      </c>
      <c r="D29125" s="18" t="s">
        <v>56760</v>
      </c>
    </row>
    <row r="29126" spans="1:4">
      <c r="A29126" s="6">
        <v>29124</v>
      </c>
      <c r="B29126" s="5" t="s">
        <v>65459</v>
      </c>
      <c r="C29126" s="5" t="s">
        <v>58654</v>
      </c>
      <c r="D29126" s="18" t="s">
        <v>56761</v>
      </c>
    </row>
    <row r="29127" spans="1:4">
      <c r="A29127" s="6">
        <v>29125</v>
      </c>
      <c r="B29127" s="5" t="s">
        <v>65460</v>
      </c>
      <c r="C29127" s="5" t="s">
        <v>58655</v>
      </c>
      <c r="D29127" s="18" t="s">
        <v>56762</v>
      </c>
    </row>
    <row r="29128" spans="1:4">
      <c r="A29128" s="6">
        <v>29126</v>
      </c>
      <c r="B29128" s="5" t="s">
        <v>65461</v>
      </c>
      <c r="C29128" s="5" t="s">
        <v>58656</v>
      </c>
      <c r="D29128" s="18" t="s">
        <v>56763</v>
      </c>
    </row>
    <row r="29129" spans="1:4">
      <c r="A29129" s="6">
        <v>29127</v>
      </c>
      <c r="B29129" s="5" t="s">
        <v>65462</v>
      </c>
      <c r="C29129" s="5" t="s">
        <v>58657</v>
      </c>
      <c r="D29129" s="18" t="s">
        <v>56764</v>
      </c>
    </row>
    <row r="29130" spans="1:4">
      <c r="A29130" s="6">
        <v>29128</v>
      </c>
      <c r="B29130" s="5" t="s">
        <v>65462</v>
      </c>
      <c r="C29130" s="5" t="s">
        <v>58657</v>
      </c>
      <c r="D29130" s="18" t="s">
        <v>56764</v>
      </c>
    </row>
    <row r="29131" spans="1:4">
      <c r="A29131" s="6">
        <v>29129</v>
      </c>
      <c r="B29131" s="5" t="s">
        <v>65463</v>
      </c>
      <c r="C29131" s="5" t="s">
        <v>58658</v>
      </c>
      <c r="D29131" s="18" t="s">
        <v>56765</v>
      </c>
    </row>
    <row r="29132" spans="1:4">
      <c r="A29132" s="6">
        <v>29130</v>
      </c>
      <c r="B29132" s="5" t="s">
        <v>65464</v>
      </c>
      <c r="C29132" s="5" t="s">
        <v>58659</v>
      </c>
      <c r="D29132" s="18" t="s">
        <v>56766</v>
      </c>
    </row>
    <row r="29133" spans="1:4">
      <c r="A29133" s="6">
        <v>29131</v>
      </c>
      <c r="B29133" s="5" t="s">
        <v>65465</v>
      </c>
      <c r="C29133" s="5" t="s">
        <v>58660</v>
      </c>
      <c r="D29133" s="18" t="s">
        <v>56767</v>
      </c>
    </row>
    <row r="29134" spans="1:4">
      <c r="A29134" s="6">
        <v>29132</v>
      </c>
      <c r="B29134" s="5" t="s">
        <v>65466</v>
      </c>
      <c r="C29134" s="5" t="s">
        <v>58661</v>
      </c>
      <c r="D29134" s="18" t="s">
        <v>56768</v>
      </c>
    </row>
    <row r="29135" spans="1:4">
      <c r="A29135" s="6">
        <v>29133</v>
      </c>
      <c r="B29135" s="5" t="s">
        <v>65467</v>
      </c>
      <c r="C29135" s="5" t="s">
        <v>58662</v>
      </c>
      <c r="D29135" s="18" t="s">
        <v>56769</v>
      </c>
    </row>
    <row r="29136" spans="1:4">
      <c r="A29136" s="6">
        <v>29134</v>
      </c>
      <c r="B29136" s="5" t="s">
        <v>65468</v>
      </c>
      <c r="C29136" s="5" t="s">
        <v>58663</v>
      </c>
      <c r="D29136" s="18" t="s">
        <v>56770</v>
      </c>
    </row>
    <row r="29137" spans="1:4">
      <c r="A29137" s="6">
        <v>29135</v>
      </c>
      <c r="B29137" s="5" t="s">
        <v>65469</v>
      </c>
      <c r="C29137" s="5" t="s">
        <v>58664</v>
      </c>
      <c r="D29137" s="18" t="s">
        <v>56771</v>
      </c>
    </row>
    <row r="29138" spans="1:4">
      <c r="A29138" s="6">
        <v>29136</v>
      </c>
      <c r="B29138" s="5" t="s">
        <v>65470</v>
      </c>
      <c r="C29138" s="5" t="s">
        <v>58665</v>
      </c>
      <c r="D29138" s="18" t="s">
        <v>56772</v>
      </c>
    </row>
    <row r="29139" spans="1:4">
      <c r="A29139" s="6">
        <v>29137</v>
      </c>
      <c r="B29139" s="5" t="s">
        <v>65471</v>
      </c>
      <c r="C29139" s="5" t="s">
        <v>58666</v>
      </c>
      <c r="D29139" s="18" t="s">
        <v>56773</v>
      </c>
    </row>
    <row r="29140" spans="1:4">
      <c r="A29140" s="6">
        <v>29138</v>
      </c>
      <c r="B29140" s="5" t="s">
        <v>65472</v>
      </c>
      <c r="C29140" s="5" t="s">
        <v>58667</v>
      </c>
      <c r="D29140" s="18" t="s">
        <v>56774</v>
      </c>
    </row>
    <row r="29141" spans="1:4">
      <c r="A29141" s="6">
        <v>29139</v>
      </c>
      <c r="B29141" s="5" t="s">
        <v>65473</v>
      </c>
      <c r="C29141" s="5" t="s">
        <v>58668</v>
      </c>
      <c r="D29141" s="18" t="s">
        <v>56775</v>
      </c>
    </row>
    <row r="29142" spans="1:4">
      <c r="A29142" s="6">
        <v>29140</v>
      </c>
      <c r="B29142" s="5" t="s">
        <v>65474</v>
      </c>
      <c r="C29142" s="5" t="s">
        <v>58669</v>
      </c>
      <c r="D29142" s="18" t="s">
        <v>56776</v>
      </c>
    </row>
    <row r="29143" spans="1:4">
      <c r="A29143" s="6">
        <v>29141</v>
      </c>
      <c r="B29143" s="5" t="s">
        <v>65475</v>
      </c>
      <c r="C29143" s="5" t="s">
        <v>58670</v>
      </c>
      <c r="D29143" s="18" t="s">
        <v>56777</v>
      </c>
    </row>
    <row r="29144" spans="1:4">
      <c r="A29144" s="6">
        <v>29142</v>
      </c>
      <c r="B29144" s="5" t="s">
        <v>65476</v>
      </c>
      <c r="C29144" s="5" t="s">
        <v>58671</v>
      </c>
      <c r="D29144" s="18" t="s">
        <v>56778</v>
      </c>
    </row>
    <row r="29145" spans="1:4">
      <c r="A29145" s="6">
        <v>29143</v>
      </c>
      <c r="B29145" s="5" t="s">
        <v>65477</v>
      </c>
      <c r="C29145" s="5" t="s">
        <v>58672</v>
      </c>
      <c r="D29145" s="18" t="s">
        <v>56779</v>
      </c>
    </row>
    <row r="29146" spans="1:4">
      <c r="A29146" s="6">
        <v>29144</v>
      </c>
      <c r="B29146" s="5" t="s">
        <v>65478</v>
      </c>
      <c r="C29146" s="5" t="s">
        <v>58673</v>
      </c>
      <c r="D29146" s="18" t="s">
        <v>56780</v>
      </c>
    </row>
    <row r="29147" spans="1:4">
      <c r="A29147" s="6">
        <v>29145</v>
      </c>
      <c r="B29147" s="5" t="s">
        <v>65479</v>
      </c>
      <c r="C29147" s="5" t="s">
        <v>58674</v>
      </c>
      <c r="D29147" s="18" t="s">
        <v>56781</v>
      </c>
    </row>
    <row r="29148" spans="1:4">
      <c r="A29148" s="6">
        <v>29146</v>
      </c>
      <c r="B29148" s="5" t="s">
        <v>65480</v>
      </c>
      <c r="C29148" s="5" t="s">
        <v>58675</v>
      </c>
      <c r="D29148" s="18" t="s">
        <v>56782</v>
      </c>
    </row>
    <row r="29149" spans="1:4">
      <c r="A29149" s="6">
        <v>29147</v>
      </c>
      <c r="B29149" s="5" t="s">
        <v>65481</v>
      </c>
      <c r="C29149" s="5" t="s">
        <v>58676</v>
      </c>
      <c r="D29149" s="18" t="s">
        <v>56783</v>
      </c>
    </row>
    <row r="29150" spans="1:4">
      <c r="A29150" s="6">
        <v>29148</v>
      </c>
      <c r="B29150" s="5" t="s">
        <v>65482</v>
      </c>
      <c r="C29150" s="5" t="s">
        <v>58677</v>
      </c>
      <c r="D29150" s="18" t="s">
        <v>56784</v>
      </c>
    </row>
    <row r="29151" spans="1:4">
      <c r="A29151" s="6">
        <v>29149</v>
      </c>
      <c r="B29151" s="5" t="s">
        <v>65483</v>
      </c>
      <c r="C29151" s="5" t="s">
        <v>58678</v>
      </c>
      <c r="D29151" s="18" t="s">
        <v>56785</v>
      </c>
    </row>
    <row r="29152" spans="1:4">
      <c r="A29152" s="6">
        <v>29150</v>
      </c>
      <c r="B29152" s="5" t="s">
        <v>65484</v>
      </c>
      <c r="C29152" s="5" t="s">
        <v>58679</v>
      </c>
      <c r="D29152" s="18" t="s">
        <v>56786</v>
      </c>
    </row>
    <row r="29153" spans="1:4">
      <c r="A29153" s="6">
        <v>29151</v>
      </c>
      <c r="B29153" s="5" t="s">
        <v>65485</v>
      </c>
      <c r="C29153" s="5" t="s">
        <v>58680</v>
      </c>
      <c r="D29153" s="18" t="s">
        <v>56787</v>
      </c>
    </row>
    <row r="29154" spans="1:4">
      <c r="A29154" s="6">
        <v>29152</v>
      </c>
      <c r="B29154" s="5" t="s">
        <v>65486</v>
      </c>
      <c r="C29154" s="5" t="s">
        <v>58681</v>
      </c>
      <c r="D29154" s="18" t="s">
        <v>56788</v>
      </c>
    </row>
    <row r="29155" spans="1:4">
      <c r="A29155" s="6">
        <v>29153</v>
      </c>
      <c r="B29155" s="5" t="s">
        <v>65487</v>
      </c>
      <c r="C29155" s="5" t="s">
        <v>58682</v>
      </c>
      <c r="D29155" s="18" t="s">
        <v>56789</v>
      </c>
    </row>
    <row r="29156" spans="1:4">
      <c r="A29156" s="6">
        <v>29154</v>
      </c>
      <c r="B29156" s="5" t="s">
        <v>65488</v>
      </c>
      <c r="C29156" s="5" t="s">
        <v>58683</v>
      </c>
      <c r="D29156" s="18" t="s">
        <v>56790</v>
      </c>
    </row>
    <row r="29157" spans="1:4">
      <c r="A29157" s="6">
        <v>29155</v>
      </c>
      <c r="B29157" s="5" t="s">
        <v>65489</v>
      </c>
      <c r="C29157" s="5" t="s">
        <v>58684</v>
      </c>
      <c r="D29157" s="18" t="s">
        <v>56791</v>
      </c>
    </row>
    <row r="29158" spans="1:4">
      <c r="A29158" s="6">
        <v>29156</v>
      </c>
      <c r="B29158" s="5" t="s">
        <v>65490</v>
      </c>
      <c r="C29158" s="5" t="s">
        <v>58685</v>
      </c>
      <c r="D29158" s="18" t="s">
        <v>56792</v>
      </c>
    </row>
    <row r="29159" spans="1:4">
      <c r="A29159" s="6">
        <v>29157</v>
      </c>
      <c r="B29159" s="5" t="s">
        <v>65491</v>
      </c>
      <c r="C29159" s="5" t="s">
        <v>58686</v>
      </c>
      <c r="D29159" s="18" t="s">
        <v>56793</v>
      </c>
    </row>
    <row r="29160" spans="1:4">
      <c r="A29160" s="6">
        <v>29158</v>
      </c>
      <c r="B29160" s="5" t="s">
        <v>65492</v>
      </c>
      <c r="C29160" s="5" t="s">
        <v>58687</v>
      </c>
      <c r="D29160" s="18" t="s">
        <v>56794</v>
      </c>
    </row>
    <row r="29161" spans="1:4">
      <c r="A29161" s="6">
        <v>29159</v>
      </c>
      <c r="B29161" s="5" t="s">
        <v>65493</v>
      </c>
      <c r="C29161" s="5" t="s">
        <v>58688</v>
      </c>
      <c r="D29161" s="18" t="s">
        <v>56795</v>
      </c>
    </row>
    <row r="29162" spans="1:4">
      <c r="A29162" s="6">
        <v>29160</v>
      </c>
      <c r="B29162" s="5" t="s">
        <v>65494</v>
      </c>
      <c r="C29162" s="5" t="s">
        <v>58689</v>
      </c>
      <c r="D29162" s="18" t="s">
        <v>56796</v>
      </c>
    </row>
    <row r="29163" spans="1:4">
      <c r="A29163" s="6">
        <v>29161</v>
      </c>
      <c r="B29163" s="5" t="s">
        <v>65495</v>
      </c>
      <c r="C29163" s="5" t="s">
        <v>58690</v>
      </c>
      <c r="D29163" s="18" t="s">
        <v>56797</v>
      </c>
    </row>
    <row r="29164" spans="1:4">
      <c r="A29164" s="6">
        <v>29162</v>
      </c>
      <c r="B29164" s="5" t="s">
        <v>65496</v>
      </c>
      <c r="C29164" s="5" t="s">
        <v>58691</v>
      </c>
      <c r="D29164" s="18" t="s">
        <v>56798</v>
      </c>
    </row>
    <row r="29165" spans="1:4">
      <c r="A29165" s="6">
        <v>29163</v>
      </c>
      <c r="B29165" s="5" t="s">
        <v>65497</v>
      </c>
      <c r="C29165" s="5" t="s">
        <v>58692</v>
      </c>
      <c r="D29165" s="18" t="s">
        <v>56799</v>
      </c>
    </row>
    <row r="29166" spans="1:4">
      <c r="A29166" s="6">
        <v>29164</v>
      </c>
      <c r="B29166" s="5" t="s">
        <v>65498</v>
      </c>
      <c r="C29166" s="5" t="s">
        <v>58693</v>
      </c>
      <c r="D29166" s="18" t="s">
        <v>56800</v>
      </c>
    </row>
    <row r="29167" spans="1:4">
      <c r="A29167" s="6">
        <v>29165</v>
      </c>
      <c r="B29167" s="5" t="s">
        <v>65499</v>
      </c>
      <c r="C29167" s="5" t="s">
        <v>58694</v>
      </c>
      <c r="D29167" s="18" t="s">
        <v>56801</v>
      </c>
    </row>
    <row r="29168" spans="1:4">
      <c r="A29168" s="6">
        <v>29166</v>
      </c>
      <c r="B29168" s="5" t="s">
        <v>65500</v>
      </c>
      <c r="C29168" s="5" t="s">
        <v>58695</v>
      </c>
      <c r="D29168" s="18" t="s">
        <v>56802</v>
      </c>
    </row>
    <row r="29169" spans="1:4">
      <c r="A29169" s="6">
        <v>29167</v>
      </c>
      <c r="B29169" s="5" t="s">
        <v>65501</v>
      </c>
      <c r="C29169" s="5" t="s">
        <v>58696</v>
      </c>
      <c r="D29169" s="18" t="s">
        <v>56803</v>
      </c>
    </row>
    <row r="29170" spans="1:4">
      <c r="A29170" s="6">
        <v>29168</v>
      </c>
      <c r="B29170" s="5" t="s">
        <v>65502</v>
      </c>
      <c r="C29170" s="5" t="s">
        <v>58697</v>
      </c>
      <c r="D29170" s="18" t="s">
        <v>56804</v>
      </c>
    </row>
    <row r="29171" spans="1:4">
      <c r="A29171" s="6">
        <v>29169</v>
      </c>
      <c r="B29171" s="5" t="s">
        <v>65503</v>
      </c>
      <c r="C29171" s="5" t="s">
        <v>58698</v>
      </c>
      <c r="D29171" s="18" t="s">
        <v>56805</v>
      </c>
    </row>
    <row r="29172" spans="1:4">
      <c r="A29172" s="6">
        <v>29170</v>
      </c>
      <c r="B29172" s="5" t="s">
        <v>65504</v>
      </c>
      <c r="C29172" s="5" t="s">
        <v>58699</v>
      </c>
      <c r="D29172" s="18" t="s">
        <v>56806</v>
      </c>
    </row>
    <row r="29173" spans="1:4">
      <c r="A29173" s="6">
        <v>29171</v>
      </c>
      <c r="B29173" s="5" t="s">
        <v>65505</v>
      </c>
      <c r="C29173" s="5" t="s">
        <v>58700</v>
      </c>
      <c r="D29173" s="18" t="s">
        <v>56807</v>
      </c>
    </row>
    <row r="29174" spans="1:4">
      <c r="A29174" s="6">
        <v>29172</v>
      </c>
      <c r="B29174" s="5" t="s">
        <v>65506</v>
      </c>
      <c r="C29174" s="5" t="s">
        <v>58701</v>
      </c>
      <c r="D29174" s="18" t="s">
        <v>56808</v>
      </c>
    </row>
    <row r="29175" spans="1:4">
      <c r="A29175" s="6">
        <v>29173</v>
      </c>
      <c r="B29175" s="5" t="s">
        <v>65507</v>
      </c>
      <c r="C29175" s="5" t="s">
        <v>58702</v>
      </c>
      <c r="D29175" s="18" t="s">
        <v>56809</v>
      </c>
    </row>
    <row r="29176" spans="1:4">
      <c r="A29176" s="6">
        <v>29174</v>
      </c>
      <c r="B29176" s="5" t="s">
        <v>65508</v>
      </c>
      <c r="C29176" s="5" t="s">
        <v>58703</v>
      </c>
      <c r="D29176" s="18" t="s">
        <v>56810</v>
      </c>
    </row>
    <row r="29177" spans="1:4">
      <c r="A29177" s="6">
        <v>29175</v>
      </c>
      <c r="B29177" s="5" t="s">
        <v>65509</v>
      </c>
      <c r="C29177" s="5" t="s">
        <v>58704</v>
      </c>
      <c r="D29177" s="18" t="s">
        <v>56811</v>
      </c>
    </row>
    <row r="29178" spans="1:4">
      <c r="A29178" s="6">
        <v>29176</v>
      </c>
      <c r="B29178" s="5" t="s">
        <v>65510</v>
      </c>
      <c r="C29178" s="5" t="s">
        <v>58705</v>
      </c>
      <c r="D29178" s="18" t="s">
        <v>56812</v>
      </c>
    </row>
    <row r="29179" spans="1:4">
      <c r="A29179" s="6">
        <v>29177</v>
      </c>
      <c r="B29179" s="5" t="s">
        <v>65511</v>
      </c>
      <c r="C29179" s="5" t="s">
        <v>58706</v>
      </c>
      <c r="D29179" s="18" t="s">
        <v>56813</v>
      </c>
    </row>
    <row r="29180" spans="1:4">
      <c r="A29180" s="6">
        <v>29178</v>
      </c>
      <c r="B29180" s="5" t="s">
        <v>65512</v>
      </c>
      <c r="C29180" s="5" t="s">
        <v>58707</v>
      </c>
      <c r="D29180" s="18" t="s">
        <v>56814</v>
      </c>
    </row>
    <row r="29181" spans="1:4">
      <c r="A29181" s="6">
        <v>29179</v>
      </c>
      <c r="B29181" s="5" t="s">
        <v>65513</v>
      </c>
      <c r="C29181" s="5" t="s">
        <v>58708</v>
      </c>
      <c r="D29181" s="18" t="s">
        <v>56815</v>
      </c>
    </row>
    <row r="29182" spans="1:4">
      <c r="A29182" s="6">
        <v>29180</v>
      </c>
      <c r="B29182" s="5" t="s">
        <v>65514</v>
      </c>
      <c r="C29182" s="5" t="s">
        <v>58709</v>
      </c>
      <c r="D29182" s="18" t="s">
        <v>56816</v>
      </c>
    </row>
    <row r="29183" spans="1:4">
      <c r="A29183" s="6">
        <v>29181</v>
      </c>
      <c r="B29183" s="5" t="s">
        <v>65515</v>
      </c>
      <c r="C29183" s="5" t="s">
        <v>58710</v>
      </c>
      <c r="D29183" s="18" t="s">
        <v>56817</v>
      </c>
    </row>
    <row r="29184" spans="1:4">
      <c r="A29184" s="6">
        <v>29182</v>
      </c>
      <c r="B29184" s="5" t="s">
        <v>65516</v>
      </c>
      <c r="C29184" s="5" t="s">
        <v>58711</v>
      </c>
      <c r="D29184" s="18" t="s">
        <v>56818</v>
      </c>
    </row>
    <row r="29185" spans="1:4">
      <c r="A29185" s="6">
        <v>29183</v>
      </c>
      <c r="B29185" s="5" t="s">
        <v>65517</v>
      </c>
      <c r="C29185" s="5" t="s">
        <v>58712</v>
      </c>
      <c r="D29185" s="18" t="s">
        <v>56819</v>
      </c>
    </row>
    <row r="29186" spans="1:4">
      <c r="A29186" s="6">
        <v>29184</v>
      </c>
      <c r="B29186" s="5" t="s">
        <v>65518</v>
      </c>
      <c r="C29186" s="5" t="s">
        <v>58713</v>
      </c>
      <c r="D29186" s="18" t="s">
        <v>56820</v>
      </c>
    </row>
    <row r="29187" spans="1:4">
      <c r="A29187" s="6">
        <v>29185</v>
      </c>
      <c r="B29187" s="5" t="s">
        <v>65519</v>
      </c>
      <c r="C29187" s="5" t="s">
        <v>58714</v>
      </c>
      <c r="D29187" s="18" t="s">
        <v>56821</v>
      </c>
    </row>
    <row r="29188" spans="1:4">
      <c r="A29188" s="6">
        <v>29186</v>
      </c>
      <c r="B29188" s="5" t="s">
        <v>65520</v>
      </c>
      <c r="C29188" s="5" t="s">
        <v>58715</v>
      </c>
      <c r="D29188" s="18" t="s">
        <v>56822</v>
      </c>
    </row>
    <row r="29189" spans="1:4">
      <c r="A29189" s="6">
        <v>29187</v>
      </c>
      <c r="B29189" s="5" t="s">
        <v>65521</v>
      </c>
      <c r="C29189" s="5" t="s">
        <v>58716</v>
      </c>
      <c r="D29189" s="18" t="s">
        <v>56823</v>
      </c>
    </row>
    <row r="29190" spans="1:4">
      <c r="A29190" s="6">
        <v>29188</v>
      </c>
      <c r="B29190" s="5" t="s">
        <v>65522</v>
      </c>
      <c r="C29190" s="5" t="s">
        <v>58717</v>
      </c>
      <c r="D29190" s="18" t="s">
        <v>56824</v>
      </c>
    </row>
    <row r="29191" spans="1:4">
      <c r="A29191" s="6">
        <v>29189</v>
      </c>
      <c r="B29191" s="5" t="s">
        <v>65523</v>
      </c>
      <c r="C29191" s="5" t="s">
        <v>58718</v>
      </c>
      <c r="D29191" s="18" t="s">
        <v>56825</v>
      </c>
    </row>
    <row r="29192" spans="1:4">
      <c r="A29192" s="6">
        <v>29190</v>
      </c>
      <c r="B29192" s="5" t="s">
        <v>65524</v>
      </c>
      <c r="C29192" s="5" t="s">
        <v>58719</v>
      </c>
      <c r="D29192" s="18" t="s">
        <v>56826</v>
      </c>
    </row>
    <row r="29193" spans="1:4">
      <c r="A29193" s="6">
        <v>29191</v>
      </c>
      <c r="B29193" s="5" t="s">
        <v>65525</v>
      </c>
      <c r="C29193" s="5" t="s">
        <v>58720</v>
      </c>
      <c r="D29193" s="18" t="s">
        <v>56827</v>
      </c>
    </row>
    <row r="29194" spans="1:4">
      <c r="A29194" s="6">
        <v>29192</v>
      </c>
      <c r="B29194" s="5" t="s">
        <v>65526</v>
      </c>
      <c r="C29194" s="5" t="s">
        <v>58721</v>
      </c>
      <c r="D29194" s="18" t="s">
        <v>56828</v>
      </c>
    </row>
    <row r="29195" spans="1:4">
      <c r="A29195" s="6">
        <v>29193</v>
      </c>
      <c r="B29195" s="5" t="s">
        <v>65527</v>
      </c>
      <c r="C29195" s="5" t="s">
        <v>58722</v>
      </c>
      <c r="D29195" s="18" t="s">
        <v>56829</v>
      </c>
    </row>
    <row r="29196" spans="1:4">
      <c r="A29196" s="6">
        <v>29194</v>
      </c>
      <c r="B29196" s="5" t="s">
        <v>65528</v>
      </c>
      <c r="C29196" s="5" t="s">
        <v>58723</v>
      </c>
      <c r="D29196" s="18" t="s">
        <v>56830</v>
      </c>
    </row>
    <row r="29197" spans="1:4">
      <c r="A29197" s="6">
        <v>29195</v>
      </c>
      <c r="B29197" s="5" t="s">
        <v>65529</v>
      </c>
      <c r="C29197" s="5" t="s">
        <v>58724</v>
      </c>
      <c r="D29197" s="18" t="s">
        <v>56831</v>
      </c>
    </row>
    <row r="29198" spans="1:4">
      <c r="A29198" s="6">
        <v>29196</v>
      </c>
      <c r="B29198" s="5" t="s">
        <v>65530</v>
      </c>
      <c r="C29198" s="5" t="s">
        <v>58725</v>
      </c>
      <c r="D29198" s="18" t="s">
        <v>56832</v>
      </c>
    </row>
    <row r="29199" spans="1:4">
      <c r="A29199" s="6">
        <v>29197</v>
      </c>
      <c r="B29199" s="5" t="s">
        <v>65531</v>
      </c>
      <c r="C29199" s="5" t="s">
        <v>58726</v>
      </c>
      <c r="D29199" s="18" t="s">
        <v>56833</v>
      </c>
    </row>
    <row r="29200" spans="1:4">
      <c r="A29200" s="6">
        <v>29198</v>
      </c>
      <c r="B29200" s="5" t="s">
        <v>65532</v>
      </c>
      <c r="C29200" s="5" t="s">
        <v>58727</v>
      </c>
      <c r="D29200" s="18" t="s">
        <v>56834</v>
      </c>
    </row>
    <row r="29201" spans="1:4">
      <c r="A29201" s="6">
        <v>29199</v>
      </c>
      <c r="B29201" s="5" t="s">
        <v>65533</v>
      </c>
      <c r="C29201" s="5" t="s">
        <v>58728</v>
      </c>
      <c r="D29201" s="18" t="s">
        <v>56835</v>
      </c>
    </row>
    <row r="29202" spans="1:4">
      <c r="A29202" s="6">
        <v>29200</v>
      </c>
      <c r="B29202" s="5" t="s">
        <v>65534</v>
      </c>
      <c r="C29202" s="5" t="s">
        <v>58729</v>
      </c>
      <c r="D29202" s="18" t="s">
        <v>56836</v>
      </c>
    </row>
    <row r="29203" spans="1:4">
      <c r="A29203" s="6">
        <v>29201</v>
      </c>
      <c r="B29203" s="5" t="s">
        <v>65535</v>
      </c>
      <c r="C29203" s="5" t="s">
        <v>58730</v>
      </c>
      <c r="D29203" s="18" t="s">
        <v>56837</v>
      </c>
    </row>
    <row r="29204" spans="1:4">
      <c r="A29204" s="6">
        <v>29202</v>
      </c>
      <c r="B29204" s="5" t="s">
        <v>65536</v>
      </c>
      <c r="C29204" s="5" t="s">
        <v>58731</v>
      </c>
      <c r="D29204" s="18" t="s">
        <v>56838</v>
      </c>
    </row>
    <row r="29205" spans="1:4">
      <c r="A29205" s="6">
        <v>29203</v>
      </c>
      <c r="B29205" s="5" t="s">
        <v>65537</v>
      </c>
      <c r="C29205" s="5" t="s">
        <v>58732</v>
      </c>
      <c r="D29205" s="18" t="s">
        <v>56839</v>
      </c>
    </row>
    <row r="29206" spans="1:4">
      <c r="A29206" s="6">
        <v>29204</v>
      </c>
      <c r="B29206" s="5" t="s">
        <v>65538</v>
      </c>
      <c r="C29206" s="5" t="s">
        <v>58733</v>
      </c>
      <c r="D29206" s="18" t="s">
        <v>56840</v>
      </c>
    </row>
    <row r="29207" spans="1:4">
      <c r="A29207" s="6">
        <v>29205</v>
      </c>
      <c r="B29207" s="5" t="s">
        <v>65539</v>
      </c>
      <c r="C29207" s="5" t="s">
        <v>58734</v>
      </c>
      <c r="D29207" s="18" t="s">
        <v>56841</v>
      </c>
    </row>
    <row r="29208" spans="1:4">
      <c r="A29208" s="6">
        <v>29206</v>
      </c>
      <c r="B29208" s="5" t="s">
        <v>65539</v>
      </c>
      <c r="C29208" s="5" t="s">
        <v>58734</v>
      </c>
      <c r="D29208" s="18" t="s">
        <v>56841</v>
      </c>
    </row>
    <row r="29209" spans="1:4">
      <c r="A29209" s="6">
        <v>29207</v>
      </c>
      <c r="B29209" s="5" t="s">
        <v>65540</v>
      </c>
      <c r="C29209" s="5" t="s">
        <v>58735</v>
      </c>
      <c r="D29209" s="18" t="s">
        <v>56842</v>
      </c>
    </row>
    <row r="29210" spans="1:4">
      <c r="A29210" s="6">
        <v>29208</v>
      </c>
      <c r="B29210" s="5" t="s">
        <v>65541</v>
      </c>
      <c r="C29210" s="5" t="s">
        <v>58736</v>
      </c>
      <c r="D29210" s="18" t="s">
        <v>56843</v>
      </c>
    </row>
    <row r="29211" spans="1:4">
      <c r="A29211" s="6">
        <v>29209</v>
      </c>
      <c r="B29211" s="5" t="s">
        <v>65542</v>
      </c>
      <c r="C29211" s="5" t="s">
        <v>58737</v>
      </c>
      <c r="D29211" s="18" t="s">
        <v>56844</v>
      </c>
    </row>
    <row r="29212" spans="1:4">
      <c r="A29212" s="6">
        <v>29210</v>
      </c>
      <c r="B29212" s="5" t="s">
        <v>65543</v>
      </c>
      <c r="C29212" s="5" t="s">
        <v>58738</v>
      </c>
      <c r="D29212" s="18" t="s">
        <v>56845</v>
      </c>
    </row>
    <row r="29213" spans="1:4">
      <c r="A29213" s="6">
        <v>29211</v>
      </c>
      <c r="B29213" s="5" t="s">
        <v>65544</v>
      </c>
      <c r="C29213" s="5" t="s">
        <v>58739</v>
      </c>
      <c r="D29213" s="18" t="s">
        <v>56846</v>
      </c>
    </row>
    <row r="29214" spans="1:4">
      <c r="A29214" s="6">
        <v>29212</v>
      </c>
      <c r="B29214" s="5" t="s">
        <v>65545</v>
      </c>
      <c r="C29214" s="5" t="s">
        <v>58740</v>
      </c>
      <c r="D29214" s="18" t="s">
        <v>56847</v>
      </c>
    </row>
    <row r="29215" spans="1:4">
      <c r="A29215" s="6">
        <v>29213</v>
      </c>
      <c r="B29215" s="5" t="s">
        <v>65546</v>
      </c>
      <c r="C29215" s="5" t="s">
        <v>58741</v>
      </c>
      <c r="D29215" s="18" t="s">
        <v>56848</v>
      </c>
    </row>
    <row r="29216" spans="1:4">
      <c r="A29216" s="6">
        <v>29214</v>
      </c>
      <c r="B29216" s="5" t="s">
        <v>65547</v>
      </c>
      <c r="C29216" s="5" t="s">
        <v>58742</v>
      </c>
      <c r="D29216" s="18" t="s">
        <v>56849</v>
      </c>
    </row>
    <row r="29217" spans="1:4">
      <c r="A29217" s="6">
        <v>29215</v>
      </c>
      <c r="B29217" s="5" t="s">
        <v>65548</v>
      </c>
      <c r="C29217" s="5" t="s">
        <v>58743</v>
      </c>
      <c r="D29217" s="18" t="s">
        <v>56850</v>
      </c>
    </row>
    <row r="29218" spans="1:4">
      <c r="A29218" s="6">
        <v>29216</v>
      </c>
      <c r="B29218" s="5" t="s">
        <v>65549</v>
      </c>
      <c r="C29218" s="5" t="s">
        <v>58744</v>
      </c>
      <c r="D29218" s="18" t="s">
        <v>56851</v>
      </c>
    </row>
    <row r="29219" spans="1:4">
      <c r="A29219" s="6">
        <v>29217</v>
      </c>
      <c r="B29219" s="5" t="s">
        <v>65550</v>
      </c>
      <c r="C29219" s="5" t="s">
        <v>58745</v>
      </c>
      <c r="D29219" s="18" t="s">
        <v>56852</v>
      </c>
    </row>
    <row r="29220" spans="1:4">
      <c r="A29220" s="6">
        <v>29218</v>
      </c>
      <c r="B29220" s="5" t="s">
        <v>65551</v>
      </c>
      <c r="C29220" s="5" t="s">
        <v>58746</v>
      </c>
      <c r="D29220" s="18" t="s">
        <v>56853</v>
      </c>
    </row>
    <row r="29221" spans="1:4">
      <c r="A29221" s="6">
        <v>29219</v>
      </c>
      <c r="B29221" s="5" t="s">
        <v>65552</v>
      </c>
      <c r="C29221" s="5" t="s">
        <v>58747</v>
      </c>
      <c r="D29221" s="18" t="s">
        <v>56854</v>
      </c>
    </row>
    <row r="29222" spans="1:4">
      <c r="A29222" s="6">
        <v>29220</v>
      </c>
      <c r="B29222" s="5" t="s">
        <v>65553</v>
      </c>
      <c r="C29222" s="5" t="s">
        <v>58748</v>
      </c>
      <c r="D29222" s="18" t="s">
        <v>56855</v>
      </c>
    </row>
    <row r="29223" spans="1:4">
      <c r="A29223" s="6">
        <v>29221</v>
      </c>
      <c r="B29223" s="5" t="s">
        <v>65554</v>
      </c>
      <c r="C29223" s="5" t="s">
        <v>58749</v>
      </c>
      <c r="D29223" s="18" t="s">
        <v>56856</v>
      </c>
    </row>
    <row r="29224" spans="1:4">
      <c r="A29224" s="6">
        <v>29222</v>
      </c>
      <c r="B29224" s="5" t="s">
        <v>65555</v>
      </c>
      <c r="C29224" s="5" t="s">
        <v>58750</v>
      </c>
      <c r="D29224" s="18" t="s">
        <v>56857</v>
      </c>
    </row>
    <row r="29225" spans="1:4">
      <c r="A29225" s="6">
        <v>29223</v>
      </c>
      <c r="B29225" s="5" t="s">
        <v>65556</v>
      </c>
      <c r="C29225" s="5" t="s">
        <v>58751</v>
      </c>
      <c r="D29225" s="18" t="s">
        <v>56858</v>
      </c>
    </row>
    <row r="29226" spans="1:4">
      <c r="A29226" s="6">
        <v>29224</v>
      </c>
      <c r="B29226" s="5" t="s">
        <v>65557</v>
      </c>
      <c r="C29226" s="5" t="s">
        <v>58752</v>
      </c>
      <c r="D29226" s="18" t="s">
        <v>56859</v>
      </c>
    </row>
    <row r="29227" spans="1:4">
      <c r="A29227" s="6">
        <v>29225</v>
      </c>
      <c r="B29227" s="5" t="s">
        <v>65558</v>
      </c>
      <c r="C29227" s="5" t="s">
        <v>58753</v>
      </c>
      <c r="D29227" s="18" t="s">
        <v>56860</v>
      </c>
    </row>
    <row r="29228" spans="1:4">
      <c r="A29228" s="6">
        <v>29226</v>
      </c>
      <c r="B29228" s="5" t="s">
        <v>65559</v>
      </c>
      <c r="C29228" s="5" t="s">
        <v>58754</v>
      </c>
      <c r="D29228" s="18" t="s">
        <v>56861</v>
      </c>
    </row>
    <row r="29229" spans="1:4">
      <c r="A29229" s="6">
        <v>29227</v>
      </c>
      <c r="B29229" s="5" t="s">
        <v>65560</v>
      </c>
      <c r="C29229" s="5" t="s">
        <v>58755</v>
      </c>
      <c r="D29229" s="18" t="s">
        <v>56862</v>
      </c>
    </row>
    <row r="29230" spans="1:4">
      <c r="A29230" s="6">
        <v>29228</v>
      </c>
      <c r="B29230" s="5" t="s">
        <v>65561</v>
      </c>
      <c r="C29230" s="5" t="s">
        <v>58756</v>
      </c>
      <c r="D29230" s="18" t="s">
        <v>56863</v>
      </c>
    </row>
    <row r="29231" spans="1:4">
      <c r="A29231" s="6">
        <v>29229</v>
      </c>
      <c r="B29231" s="5" t="s">
        <v>65562</v>
      </c>
      <c r="C29231" s="5" t="s">
        <v>58757</v>
      </c>
      <c r="D29231" s="18" t="s">
        <v>56864</v>
      </c>
    </row>
    <row r="29232" spans="1:4">
      <c r="A29232" s="6">
        <v>29230</v>
      </c>
      <c r="B29232" s="5" t="s">
        <v>65563</v>
      </c>
      <c r="C29232" s="5" t="s">
        <v>58758</v>
      </c>
      <c r="D29232" s="18" t="s">
        <v>56865</v>
      </c>
    </row>
    <row r="29233" spans="1:4">
      <c r="A29233" s="6">
        <v>29231</v>
      </c>
      <c r="B29233" s="5" t="s">
        <v>65564</v>
      </c>
      <c r="C29233" s="5" t="s">
        <v>58759</v>
      </c>
      <c r="D29233" s="18" t="s">
        <v>56866</v>
      </c>
    </row>
    <row r="29234" spans="1:4">
      <c r="A29234" s="6">
        <v>29232</v>
      </c>
      <c r="B29234" s="5" t="s">
        <v>65565</v>
      </c>
      <c r="C29234" s="5" t="s">
        <v>58760</v>
      </c>
      <c r="D29234" s="18" t="s">
        <v>56867</v>
      </c>
    </row>
    <row r="29235" spans="1:4">
      <c r="A29235" s="6">
        <v>29233</v>
      </c>
      <c r="B29235" s="5" t="s">
        <v>65566</v>
      </c>
      <c r="C29235" s="5" t="s">
        <v>58761</v>
      </c>
      <c r="D29235" s="18" t="s">
        <v>56868</v>
      </c>
    </row>
    <row r="29236" spans="1:4">
      <c r="A29236" s="6">
        <v>29234</v>
      </c>
      <c r="B29236" s="5" t="s">
        <v>65567</v>
      </c>
      <c r="C29236" s="5" t="s">
        <v>58762</v>
      </c>
      <c r="D29236" s="18" t="s">
        <v>56869</v>
      </c>
    </row>
    <row r="29237" spans="1:4">
      <c r="A29237" s="6">
        <v>29235</v>
      </c>
      <c r="B29237" s="5" t="s">
        <v>65568</v>
      </c>
      <c r="C29237" s="5" t="s">
        <v>58763</v>
      </c>
      <c r="D29237" s="18" t="s">
        <v>56870</v>
      </c>
    </row>
    <row r="29238" spans="1:4">
      <c r="A29238" s="6">
        <v>29236</v>
      </c>
      <c r="B29238" s="5" t="s">
        <v>65569</v>
      </c>
      <c r="C29238" s="5" t="s">
        <v>58764</v>
      </c>
      <c r="D29238" s="18" t="s">
        <v>56871</v>
      </c>
    </row>
    <row r="29239" spans="1:4">
      <c r="A29239" s="6">
        <v>29237</v>
      </c>
      <c r="B29239" s="5" t="s">
        <v>65570</v>
      </c>
      <c r="C29239" s="5" t="s">
        <v>58765</v>
      </c>
      <c r="D29239" s="18" t="s">
        <v>56872</v>
      </c>
    </row>
    <row r="29240" spans="1:4">
      <c r="A29240" s="6">
        <v>29238</v>
      </c>
      <c r="B29240" s="5" t="s">
        <v>65571</v>
      </c>
      <c r="C29240" s="5" t="s">
        <v>58766</v>
      </c>
      <c r="D29240" s="18" t="s">
        <v>56873</v>
      </c>
    </row>
    <row r="29241" spans="1:4">
      <c r="A29241" s="6">
        <v>29239</v>
      </c>
      <c r="B29241" s="5" t="s">
        <v>65572</v>
      </c>
      <c r="C29241" s="5" t="s">
        <v>58767</v>
      </c>
      <c r="D29241" s="18" t="s">
        <v>56874</v>
      </c>
    </row>
    <row r="29242" spans="1:4">
      <c r="A29242" s="6">
        <v>29240</v>
      </c>
      <c r="B29242" s="5" t="s">
        <v>65573</v>
      </c>
      <c r="C29242" s="5" t="s">
        <v>58768</v>
      </c>
      <c r="D29242" s="18" t="s">
        <v>56875</v>
      </c>
    </row>
    <row r="29243" spans="1:4">
      <c r="A29243" s="6">
        <v>29241</v>
      </c>
      <c r="B29243" s="5" t="s">
        <v>65574</v>
      </c>
      <c r="C29243" s="5" t="s">
        <v>58769</v>
      </c>
      <c r="D29243" s="18" t="s">
        <v>56876</v>
      </c>
    </row>
    <row r="29244" spans="1:4">
      <c r="A29244" s="6">
        <v>29242</v>
      </c>
      <c r="B29244" s="5" t="s">
        <v>65575</v>
      </c>
      <c r="C29244" s="5" t="s">
        <v>58770</v>
      </c>
      <c r="D29244" s="18" t="s">
        <v>56877</v>
      </c>
    </row>
    <row r="29245" spans="1:4">
      <c r="A29245" s="6">
        <v>29243</v>
      </c>
      <c r="B29245" s="5" t="s">
        <v>65576</v>
      </c>
      <c r="C29245" s="5" t="s">
        <v>58771</v>
      </c>
      <c r="D29245" s="18" t="s">
        <v>56878</v>
      </c>
    </row>
    <row r="29246" spans="1:4">
      <c r="A29246" s="6">
        <v>29244</v>
      </c>
      <c r="B29246" s="5" t="s">
        <v>65577</v>
      </c>
      <c r="C29246" s="8" t="s">
        <v>63067</v>
      </c>
      <c r="D29246" s="18" t="s">
        <v>56879</v>
      </c>
    </row>
    <row r="29247" spans="1:4">
      <c r="A29247" s="6">
        <v>29245</v>
      </c>
      <c r="B29247" s="5" t="s">
        <v>65578</v>
      </c>
      <c r="C29247" s="5" t="s">
        <v>58772</v>
      </c>
      <c r="D29247" s="18" t="s">
        <v>56880</v>
      </c>
    </row>
    <row r="29248" spans="1:4">
      <c r="A29248" s="6">
        <v>29246</v>
      </c>
      <c r="B29248" s="5" t="s">
        <v>65579</v>
      </c>
      <c r="C29248" s="5" t="s">
        <v>58773</v>
      </c>
      <c r="D29248" s="18" t="s">
        <v>56881</v>
      </c>
    </row>
    <row r="29249" spans="1:4">
      <c r="A29249" s="6">
        <v>29247</v>
      </c>
      <c r="B29249" s="5" t="s">
        <v>65580</v>
      </c>
      <c r="C29249" s="5" t="s">
        <v>58774</v>
      </c>
      <c r="D29249" s="18" t="s">
        <v>56882</v>
      </c>
    </row>
    <row r="29250" spans="1:4">
      <c r="A29250" s="6">
        <v>29248</v>
      </c>
      <c r="B29250" s="5" t="s">
        <v>65581</v>
      </c>
      <c r="C29250" s="5" t="s">
        <v>58775</v>
      </c>
      <c r="D29250" s="18" t="s">
        <v>56883</v>
      </c>
    </row>
    <row r="29251" spans="1:4">
      <c r="A29251" s="6">
        <v>29249</v>
      </c>
      <c r="B29251" s="5" t="s">
        <v>65582</v>
      </c>
      <c r="C29251" s="5" t="s">
        <v>58776</v>
      </c>
      <c r="D29251" s="18" t="s">
        <v>56884</v>
      </c>
    </row>
    <row r="29252" spans="1:4">
      <c r="A29252" s="6">
        <v>29250</v>
      </c>
      <c r="B29252" s="5" t="s">
        <v>65583</v>
      </c>
      <c r="C29252" s="5" t="s">
        <v>58777</v>
      </c>
      <c r="D29252" s="18" t="s">
        <v>56885</v>
      </c>
    </row>
    <row r="29253" spans="1:4">
      <c r="A29253" s="6">
        <v>29251</v>
      </c>
      <c r="B29253" s="5" t="s">
        <v>65584</v>
      </c>
      <c r="C29253" s="5" t="s">
        <v>58778</v>
      </c>
      <c r="D29253" s="18" t="s">
        <v>56886</v>
      </c>
    </row>
    <row r="29254" spans="1:4">
      <c r="A29254" s="6">
        <v>29252</v>
      </c>
      <c r="B29254" s="5" t="s">
        <v>65585</v>
      </c>
      <c r="C29254" s="5" t="s">
        <v>58779</v>
      </c>
      <c r="D29254" s="18" t="s">
        <v>56887</v>
      </c>
    </row>
    <row r="29255" spans="1:4">
      <c r="A29255" s="6">
        <v>29253</v>
      </c>
      <c r="B29255" s="5" t="s">
        <v>65586</v>
      </c>
      <c r="C29255" s="5" t="s">
        <v>58780</v>
      </c>
      <c r="D29255" s="18" t="s">
        <v>56888</v>
      </c>
    </row>
    <row r="29256" spans="1:4">
      <c r="A29256" s="6">
        <v>29254</v>
      </c>
      <c r="B29256" s="5" t="s">
        <v>65587</v>
      </c>
      <c r="C29256" s="5" t="s">
        <v>58781</v>
      </c>
      <c r="D29256" s="18" t="s">
        <v>56889</v>
      </c>
    </row>
    <row r="29257" spans="1:4">
      <c r="A29257" s="6">
        <v>29255</v>
      </c>
      <c r="B29257" s="5" t="s">
        <v>65588</v>
      </c>
      <c r="C29257" s="5" t="s">
        <v>58782</v>
      </c>
      <c r="D29257" s="18" t="s">
        <v>56890</v>
      </c>
    </row>
    <row r="29258" spans="1:4">
      <c r="A29258" s="6">
        <v>29256</v>
      </c>
      <c r="B29258" s="5" t="s">
        <v>65589</v>
      </c>
      <c r="C29258" s="5" t="s">
        <v>58783</v>
      </c>
      <c r="D29258" s="18" t="s">
        <v>56891</v>
      </c>
    </row>
    <row r="29259" spans="1:4">
      <c r="A29259" s="6">
        <v>29257</v>
      </c>
      <c r="B29259" s="5" t="s">
        <v>65590</v>
      </c>
      <c r="C29259" s="5" t="s">
        <v>58784</v>
      </c>
      <c r="D29259" s="18" t="s">
        <v>56892</v>
      </c>
    </row>
    <row r="29260" spans="1:4">
      <c r="A29260" s="6">
        <v>29258</v>
      </c>
      <c r="B29260" s="5" t="s">
        <v>65591</v>
      </c>
      <c r="C29260" s="5" t="s">
        <v>58785</v>
      </c>
      <c r="D29260" s="18" t="s">
        <v>56893</v>
      </c>
    </row>
    <row r="29261" spans="1:4">
      <c r="A29261" s="6">
        <v>29259</v>
      </c>
      <c r="B29261" s="5" t="s">
        <v>65592</v>
      </c>
      <c r="C29261" s="5" t="s">
        <v>58786</v>
      </c>
      <c r="D29261" s="18" t="s">
        <v>56894</v>
      </c>
    </row>
    <row r="29262" spans="1:4">
      <c r="A29262" s="6">
        <v>29260</v>
      </c>
      <c r="B29262" s="5" t="s">
        <v>65593</v>
      </c>
      <c r="C29262" s="5" t="s">
        <v>58787</v>
      </c>
      <c r="D29262" s="18" t="s">
        <v>56895</v>
      </c>
    </row>
    <row r="29263" spans="1:4">
      <c r="A29263" s="6">
        <v>29261</v>
      </c>
      <c r="B29263" s="5" t="s">
        <v>65594</v>
      </c>
      <c r="C29263" s="5" t="s">
        <v>58788</v>
      </c>
      <c r="D29263" s="18" t="s">
        <v>56896</v>
      </c>
    </row>
    <row r="29264" spans="1:4">
      <c r="A29264" s="6">
        <v>29262</v>
      </c>
      <c r="B29264" s="5" t="s">
        <v>65595</v>
      </c>
      <c r="C29264" s="5" t="s">
        <v>58789</v>
      </c>
      <c r="D29264" s="18" t="s">
        <v>56897</v>
      </c>
    </row>
    <row r="29265" spans="1:4">
      <c r="A29265" s="6">
        <v>29263</v>
      </c>
      <c r="B29265" s="5" t="s">
        <v>65596</v>
      </c>
      <c r="C29265" s="5" t="s">
        <v>58790</v>
      </c>
      <c r="D29265" s="18" t="s">
        <v>56898</v>
      </c>
    </row>
    <row r="29266" spans="1:4">
      <c r="A29266" s="6">
        <v>29264</v>
      </c>
      <c r="B29266" s="5" t="s">
        <v>65597</v>
      </c>
      <c r="C29266" s="5" t="s">
        <v>58791</v>
      </c>
      <c r="D29266" s="18" t="s">
        <v>56899</v>
      </c>
    </row>
    <row r="29267" spans="1:4">
      <c r="A29267" s="6">
        <v>29265</v>
      </c>
      <c r="B29267" s="5" t="s">
        <v>65598</v>
      </c>
      <c r="C29267" s="5" t="s">
        <v>58792</v>
      </c>
      <c r="D29267" s="18" t="s">
        <v>56900</v>
      </c>
    </row>
    <row r="29268" spans="1:4">
      <c r="A29268" s="6">
        <v>29266</v>
      </c>
      <c r="B29268" s="5" t="s">
        <v>65599</v>
      </c>
      <c r="C29268" s="5" t="s">
        <v>58793</v>
      </c>
      <c r="D29268" s="18" t="s">
        <v>56901</v>
      </c>
    </row>
    <row r="29269" spans="1:4">
      <c r="A29269" s="6">
        <v>29267</v>
      </c>
      <c r="B29269" s="5" t="s">
        <v>65600</v>
      </c>
      <c r="C29269" s="5" t="s">
        <v>58794</v>
      </c>
      <c r="D29269" s="18" t="s">
        <v>56902</v>
      </c>
    </row>
    <row r="29270" spans="1:4">
      <c r="A29270" s="6">
        <v>29268</v>
      </c>
      <c r="B29270" s="5" t="s">
        <v>65601</v>
      </c>
      <c r="C29270" s="5" t="s">
        <v>58795</v>
      </c>
      <c r="D29270" s="18" t="s">
        <v>56903</v>
      </c>
    </row>
    <row r="29271" spans="1:4">
      <c r="A29271" s="6">
        <v>29269</v>
      </c>
      <c r="B29271" s="5" t="s">
        <v>65602</v>
      </c>
      <c r="C29271" s="5" t="s">
        <v>58796</v>
      </c>
      <c r="D29271" s="18" t="s">
        <v>56904</v>
      </c>
    </row>
    <row r="29272" spans="1:4">
      <c r="A29272" s="6">
        <v>29270</v>
      </c>
      <c r="B29272" s="5" t="s">
        <v>65603</v>
      </c>
      <c r="C29272" s="5" t="s">
        <v>58797</v>
      </c>
      <c r="D29272" s="18" t="s">
        <v>56905</v>
      </c>
    </row>
    <row r="29273" spans="1:4">
      <c r="A29273" s="6">
        <v>29271</v>
      </c>
      <c r="B29273" s="5" t="s">
        <v>65604</v>
      </c>
      <c r="C29273" s="5" t="s">
        <v>58798</v>
      </c>
      <c r="D29273" s="18" t="s">
        <v>56906</v>
      </c>
    </row>
    <row r="29274" spans="1:4">
      <c r="A29274" s="6">
        <v>29272</v>
      </c>
      <c r="B29274" s="5" t="s">
        <v>65605</v>
      </c>
      <c r="C29274" s="5" t="s">
        <v>58799</v>
      </c>
      <c r="D29274" s="18" t="s">
        <v>56907</v>
      </c>
    </row>
    <row r="29275" spans="1:4">
      <c r="A29275" s="6">
        <v>29273</v>
      </c>
      <c r="B29275" s="5" t="s">
        <v>65606</v>
      </c>
      <c r="C29275" s="5" t="s">
        <v>58800</v>
      </c>
      <c r="D29275" s="18" t="s">
        <v>56908</v>
      </c>
    </row>
    <row r="29276" spans="1:4">
      <c r="A29276" s="6">
        <v>29274</v>
      </c>
      <c r="B29276" s="5" t="s">
        <v>65607</v>
      </c>
      <c r="C29276" s="5" t="s">
        <v>58801</v>
      </c>
      <c r="D29276" s="18" t="s">
        <v>56909</v>
      </c>
    </row>
    <row r="29277" spans="1:4">
      <c r="A29277" s="6">
        <v>29275</v>
      </c>
      <c r="B29277" s="5" t="s">
        <v>65608</v>
      </c>
      <c r="C29277" s="5" t="s">
        <v>58802</v>
      </c>
      <c r="D29277" s="18" t="s">
        <v>56910</v>
      </c>
    </row>
    <row r="29278" spans="1:4">
      <c r="A29278" s="6">
        <v>29276</v>
      </c>
      <c r="B29278" s="5" t="s">
        <v>65609</v>
      </c>
      <c r="C29278" s="5" t="s">
        <v>58803</v>
      </c>
      <c r="D29278" s="18" t="s">
        <v>56911</v>
      </c>
    </row>
    <row r="29279" spans="1:4">
      <c r="A29279" s="6">
        <v>29277</v>
      </c>
      <c r="B29279" s="5" t="s">
        <v>65610</v>
      </c>
      <c r="C29279" s="5" t="s">
        <v>58804</v>
      </c>
      <c r="D29279" s="18" t="s">
        <v>56912</v>
      </c>
    </row>
    <row r="29280" spans="1:4">
      <c r="A29280" s="6">
        <v>29278</v>
      </c>
      <c r="B29280" s="5" t="s">
        <v>65611</v>
      </c>
      <c r="C29280" s="5" t="s">
        <v>58805</v>
      </c>
      <c r="D29280" s="18" t="s">
        <v>56913</v>
      </c>
    </row>
    <row r="29281" spans="1:4">
      <c r="A29281" s="6">
        <v>29279</v>
      </c>
      <c r="B29281" s="5" t="s">
        <v>65611</v>
      </c>
      <c r="C29281" s="5" t="s">
        <v>58805</v>
      </c>
      <c r="D29281" s="18" t="s">
        <v>56913</v>
      </c>
    </row>
    <row r="29282" spans="1:4">
      <c r="A29282" s="6">
        <v>29280</v>
      </c>
      <c r="B29282" s="5" t="s">
        <v>65612</v>
      </c>
      <c r="C29282" s="5" t="s">
        <v>58806</v>
      </c>
      <c r="D29282" s="18" t="s">
        <v>56914</v>
      </c>
    </row>
    <row r="29283" spans="1:4">
      <c r="A29283" s="6">
        <v>29281</v>
      </c>
      <c r="B29283" s="5" t="s">
        <v>65613</v>
      </c>
      <c r="C29283" s="5" t="s">
        <v>58807</v>
      </c>
      <c r="D29283" s="18" t="s">
        <v>56915</v>
      </c>
    </row>
    <row r="29284" spans="1:4">
      <c r="A29284" s="6">
        <v>29282</v>
      </c>
      <c r="B29284" s="5" t="s">
        <v>65614</v>
      </c>
      <c r="C29284" s="5" t="s">
        <v>58808</v>
      </c>
      <c r="D29284" s="18" t="s">
        <v>56916</v>
      </c>
    </row>
    <row r="29285" spans="1:4">
      <c r="A29285" s="6">
        <v>29283</v>
      </c>
      <c r="B29285" s="5" t="s">
        <v>65615</v>
      </c>
      <c r="C29285" s="5" t="s">
        <v>58809</v>
      </c>
      <c r="D29285" s="18" t="s">
        <v>56917</v>
      </c>
    </row>
    <row r="29286" spans="1:4">
      <c r="A29286" s="6">
        <v>29284</v>
      </c>
      <c r="B29286" s="5" t="s">
        <v>65616</v>
      </c>
      <c r="C29286" s="5" t="s">
        <v>58810</v>
      </c>
      <c r="D29286" s="18" t="s">
        <v>56918</v>
      </c>
    </row>
    <row r="29287" spans="1:4">
      <c r="A29287" s="6">
        <v>29285</v>
      </c>
      <c r="B29287" s="5" t="s">
        <v>65617</v>
      </c>
      <c r="C29287" s="5" t="s">
        <v>58811</v>
      </c>
      <c r="D29287" s="18" t="s">
        <v>56919</v>
      </c>
    </row>
    <row r="29288" spans="1:4">
      <c r="A29288" s="6">
        <v>29286</v>
      </c>
      <c r="B29288" s="5" t="s">
        <v>65618</v>
      </c>
      <c r="C29288" s="5" t="s">
        <v>58812</v>
      </c>
      <c r="D29288" s="18" t="s">
        <v>56920</v>
      </c>
    </row>
    <row r="29289" spans="1:4">
      <c r="A29289" s="6">
        <v>29287</v>
      </c>
      <c r="B29289" s="5" t="s">
        <v>65619</v>
      </c>
      <c r="C29289" s="5" t="s">
        <v>58813</v>
      </c>
      <c r="D29289" s="18" t="s">
        <v>56921</v>
      </c>
    </row>
    <row r="29290" spans="1:4">
      <c r="A29290" s="6">
        <v>29288</v>
      </c>
      <c r="B29290" s="5" t="s">
        <v>65620</v>
      </c>
      <c r="C29290" s="5" t="s">
        <v>58814</v>
      </c>
      <c r="D29290" s="18" t="s">
        <v>56922</v>
      </c>
    </row>
    <row r="29291" spans="1:4">
      <c r="A29291" s="6">
        <v>29289</v>
      </c>
      <c r="B29291" s="5" t="s">
        <v>65621</v>
      </c>
      <c r="C29291" s="5" t="s">
        <v>58815</v>
      </c>
      <c r="D29291" s="18" t="s">
        <v>56923</v>
      </c>
    </row>
    <row r="29292" spans="1:4">
      <c r="A29292" s="6">
        <v>29290</v>
      </c>
      <c r="B29292" s="5" t="s">
        <v>65622</v>
      </c>
      <c r="C29292" s="5" t="s">
        <v>58816</v>
      </c>
      <c r="D29292" s="18" t="s">
        <v>56924</v>
      </c>
    </row>
    <row r="29293" spans="1:4">
      <c r="A29293" s="6">
        <v>29291</v>
      </c>
      <c r="B29293" s="5" t="s">
        <v>65623</v>
      </c>
      <c r="C29293" s="5" t="s">
        <v>58817</v>
      </c>
      <c r="D29293" s="18" t="s">
        <v>56925</v>
      </c>
    </row>
    <row r="29294" spans="1:4">
      <c r="A29294" s="6">
        <v>29292</v>
      </c>
      <c r="B29294" s="5" t="s">
        <v>65624</v>
      </c>
      <c r="C29294" s="5" t="s">
        <v>58818</v>
      </c>
      <c r="D29294" s="18" t="s">
        <v>56926</v>
      </c>
    </row>
    <row r="29295" spans="1:4">
      <c r="A29295" s="6">
        <v>29293</v>
      </c>
      <c r="B29295" s="5" t="s">
        <v>65625</v>
      </c>
      <c r="C29295" s="5" t="s">
        <v>58819</v>
      </c>
      <c r="D29295" s="18" t="s">
        <v>56927</v>
      </c>
    </row>
    <row r="29296" spans="1:4">
      <c r="A29296" s="6">
        <v>29294</v>
      </c>
      <c r="B29296" s="5" t="s">
        <v>65626</v>
      </c>
      <c r="C29296" s="5" t="s">
        <v>58820</v>
      </c>
      <c r="D29296" s="18" t="s">
        <v>56928</v>
      </c>
    </row>
    <row r="29297" spans="1:4">
      <c r="A29297" s="6">
        <v>29295</v>
      </c>
      <c r="B29297" s="5" t="s">
        <v>65627</v>
      </c>
      <c r="C29297" s="5" t="s">
        <v>58821</v>
      </c>
      <c r="D29297" s="18" t="s">
        <v>56929</v>
      </c>
    </row>
    <row r="29298" spans="1:4">
      <c r="A29298" s="6">
        <v>29296</v>
      </c>
      <c r="B29298" s="5" t="s">
        <v>65628</v>
      </c>
      <c r="C29298" s="5" t="s">
        <v>58822</v>
      </c>
      <c r="D29298" s="18" t="s">
        <v>56930</v>
      </c>
    </row>
    <row r="29299" spans="1:4">
      <c r="A29299" s="6">
        <v>29297</v>
      </c>
      <c r="B29299" s="5" t="s">
        <v>65629</v>
      </c>
      <c r="C29299" s="5" t="s">
        <v>58823</v>
      </c>
      <c r="D29299" s="18" t="s">
        <v>56931</v>
      </c>
    </row>
    <row r="29300" spans="1:4">
      <c r="A29300" s="6">
        <v>29298</v>
      </c>
      <c r="B29300" s="5" t="s">
        <v>65630</v>
      </c>
      <c r="C29300" s="5" t="s">
        <v>58824</v>
      </c>
      <c r="D29300" s="18" t="s">
        <v>56932</v>
      </c>
    </row>
    <row r="29301" spans="1:4">
      <c r="A29301" s="6">
        <v>29299</v>
      </c>
      <c r="B29301" s="5" t="s">
        <v>65631</v>
      </c>
      <c r="C29301" s="5" t="s">
        <v>58825</v>
      </c>
      <c r="D29301" s="18" t="s">
        <v>56933</v>
      </c>
    </row>
    <row r="29302" spans="1:4">
      <c r="A29302" s="6">
        <v>29300</v>
      </c>
      <c r="B29302" s="5" t="s">
        <v>65632</v>
      </c>
      <c r="C29302" s="5" t="s">
        <v>58826</v>
      </c>
      <c r="D29302" s="18" t="s">
        <v>56934</v>
      </c>
    </row>
    <row r="29303" spans="1:4">
      <c r="A29303" s="6">
        <v>29301</v>
      </c>
      <c r="B29303" s="5" t="s">
        <v>65633</v>
      </c>
      <c r="C29303" s="5" t="s">
        <v>58827</v>
      </c>
      <c r="D29303" s="18" t="s">
        <v>56935</v>
      </c>
    </row>
    <row r="29304" spans="1:4">
      <c r="A29304" s="6">
        <v>29302</v>
      </c>
      <c r="B29304" s="5" t="s">
        <v>65634</v>
      </c>
      <c r="C29304" s="5" t="s">
        <v>58828</v>
      </c>
      <c r="D29304" s="18" t="s">
        <v>56936</v>
      </c>
    </row>
    <row r="29305" spans="1:4">
      <c r="A29305" s="6">
        <v>29303</v>
      </c>
      <c r="B29305" s="5" t="s">
        <v>65635</v>
      </c>
      <c r="C29305" s="5" t="s">
        <v>58829</v>
      </c>
      <c r="D29305" s="18" t="s">
        <v>56937</v>
      </c>
    </row>
    <row r="29306" spans="1:4">
      <c r="A29306" s="6">
        <v>29304</v>
      </c>
      <c r="B29306" s="5" t="s">
        <v>65636</v>
      </c>
      <c r="C29306" s="5" t="s">
        <v>58830</v>
      </c>
      <c r="D29306" s="18" t="s">
        <v>56938</v>
      </c>
    </row>
    <row r="29307" spans="1:4">
      <c r="A29307" s="6">
        <v>29305</v>
      </c>
      <c r="B29307" s="5" t="s">
        <v>65637</v>
      </c>
      <c r="C29307" s="5" t="s">
        <v>58831</v>
      </c>
      <c r="D29307" s="18" t="s">
        <v>56939</v>
      </c>
    </row>
    <row r="29308" spans="1:4">
      <c r="A29308" s="6">
        <v>29306</v>
      </c>
      <c r="B29308" s="5" t="s">
        <v>65638</v>
      </c>
      <c r="C29308" s="5" t="s">
        <v>58832</v>
      </c>
      <c r="D29308" s="18" t="s">
        <v>56940</v>
      </c>
    </row>
    <row r="29309" spans="1:4">
      <c r="A29309" s="6">
        <v>29307</v>
      </c>
      <c r="B29309" s="5" t="s">
        <v>65639</v>
      </c>
      <c r="C29309" s="5" t="s">
        <v>58833</v>
      </c>
      <c r="D29309" s="18" t="s">
        <v>56941</v>
      </c>
    </row>
    <row r="29310" spans="1:4">
      <c r="A29310" s="6">
        <v>29308</v>
      </c>
      <c r="B29310" s="5" t="s">
        <v>65640</v>
      </c>
      <c r="C29310" s="5" t="s">
        <v>58834</v>
      </c>
      <c r="D29310" s="18" t="s">
        <v>56942</v>
      </c>
    </row>
    <row r="29311" spans="1:4">
      <c r="A29311" s="6">
        <v>29309</v>
      </c>
      <c r="B29311" s="5" t="s">
        <v>65641</v>
      </c>
      <c r="C29311" s="5" t="s">
        <v>58835</v>
      </c>
      <c r="D29311" s="18" t="s">
        <v>56943</v>
      </c>
    </row>
    <row r="29312" spans="1:4">
      <c r="A29312" s="6">
        <v>29310</v>
      </c>
      <c r="B29312" s="5" t="s">
        <v>65642</v>
      </c>
      <c r="C29312" s="5" t="s">
        <v>58836</v>
      </c>
      <c r="D29312" s="18" t="s">
        <v>56944</v>
      </c>
    </row>
    <row r="29313" spans="1:4">
      <c r="A29313" s="6">
        <v>29311</v>
      </c>
      <c r="B29313" s="5" t="s">
        <v>65643</v>
      </c>
      <c r="C29313" s="5" t="s">
        <v>58837</v>
      </c>
      <c r="D29313" s="18" t="s">
        <v>56945</v>
      </c>
    </row>
    <row r="29314" spans="1:4">
      <c r="A29314" s="6">
        <v>29312</v>
      </c>
      <c r="B29314" s="5" t="s">
        <v>65644</v>
      </c>
      <c r="C29314" s="5" t="s">
        <v>58838</v>
      </c>
      <c r="D29314" s="18" t="s">
        <v>56946</v>
      </c>
    </row>
    <row r="29315" spans="1:4">
      <c r="A29315" s="6">
        <v>29313</v>
      </c>
      <c r="B29315" s="5" t="s">
        <v>65645</v>
      </c>
      <c r="C29315" s="5" t="s">
        <v>58839</v>
      </c>
      <c r="D29315" s="18" t="s">
        <v>56947</v>
      </c>
    </row>
    <row r="29316" spans="1:4">
      <c r="A29316" s="6">
        <v>29314</v>
      </c>
      <c r="B29316" s="5" t="s">
        <v>65646</v>
      </c>
      <c r="C29316" s="5" t="s">
        <v>58840</v>
      </c>
      <c r="D29316" s="18" t="s">
        <v>56948</v>
      </c>
    </row>
    <row r="29317" spans="1:4">
      <c r="A29317" s="6">
        <v>29315</v>
      </c>
      <c r="B29317" s="5" t="s">
        <v>65647</v>
      </c>
      <c r="C29317" s="5" t="s">
        <v>58841</v>
      </c>
      <c r="D29317" s="18" t="s">
        <v>56949</v>
      </c>
    </row>
    <row r="29318" spans="1:4">
      <c r="A29318" s="6">
        <v>29316</v>
      </c>
      <c r="B29318" s="5" t="s">
        <v>65648</v>
      </c>
      <c r="C29318" s="5" t="s">
        <v>58842</v>
      </c>
      <c r="D29318" s="18" t="s">
        <v>56950</v>
      </c>
    </row>
    <row r="29319" spans="1:4">
      <c r="A29319" s="6">
        <v>29317</v>
      </c>
      <c r="B29319" s="5" t="s">
        <v>65649</v>
      </c>
      <c r="C29319" s="5" t="s">
        <v>58843</v>
      </c>
      <c r="D29319" s="18" t="s">
        <v>56951</v>
      </c>
    </row>
    <row r="29320" spans="1:4">
      <c r="A29320" s="6">
        <v>29318</v>
      </c>
      <c r="B29320" s="5" t="s">
        <v>65650</v>
      </c>
      <c r="C29320" s="5" t="s">
        <v>58844</v>
      </c>
      <c r="D29320" s="18" t="s">
        <v>56952</v>
      </c>
    </row>
    <row r="29321" spans="1:4">
      <c r="A29321" s="6">
        <v>29319</v>
      </c>
      <c r="B29321" s="5" t="s">
        <v>65651</v>
      </c>
      <c r="C29321" s="5" t="s">
        <v>58845</v>
      </c>
      <c r="D29321" s="18" t="s">
        <v>56953</v>
      </c>
    </row>
    <row r="29322" spans="1:4">
      <c r="A29322" s="6">
        <v>29320</v>
      </c>
      <c r="B29322" s="5" t="s">
        <v>65652</v>
      </c>
      <c r="C29322" s="5" t="s">
        <v>58846</v>
      </c>
      <c r="D29322" s="18" t="s">
        <v>56954</v>
      </c>
    </row>
    <row r="29323" spans="1:4">
      <c r="A29323" s="6">
        <v>29321</v>
      </c>
      <c r="B29323" s="5" t="s">
        <v>65653</v>
      </c>
      <c r="C29323" s="5" t="s">
        <v>58847</v>
      </c>
      <c r="D29323" s="18" t="s">
        <v>56955</v>
      </c>
    </row>
    <row r="29324" spans="1:4">
      <c r="A29324" s="6">
        <v>29322</v>
      </c>
      <c r="B29324" s="5" t="s">
        <v>65654</v>
      </c>
      <c r="C29324" s="5" t="s">
        <v>58848</v>
      </c>
      <c r="D29324" s="18" t="s">
        <v>56956</v>
      </c>
    </row>
    <row r="29325" spans="1:4">
      <c r="A29325" s="6">
        <v>29323</v>
      </c>
      <c r="B29325" s="5" t="s">
        <v>65655</v>
      </c>
      <c r="C29325" s="5" t="s">
        <v>58849</v>
      </c>
      <c r="D29325" s="18" t="s">
        <v>56957</v>
      </c>
    </row>
    <row r="29326" spans="1:4">
      <c r="A29326" s="6">
        <v>29324</v>
      </c>
      <c r="B29326" s="5" t="s">
        <v>65656</v>
      </c>
      <c r="C29326" s="5" t="s">
        <v>58850</v>
      </c>
      <c r="D29326" s="18" t="s">
        <v>56958</v>
      </c>
    </row>
    <row r="29327" spans="1:4">
      <c r="A29327" s="6">
        <v>29325</v>
      </c>
      <c r="B29327" s="5" t="s">
        <v>65657</v>
      </c>
      <c r="C29327" s="5" t="s">
        <v>58851</v>
      </c>
      <c r="D29327" s="18" t="s">
        <v>56959</v>
      </c>
    </row>
    <row r="29328" spans="1:4">
      <c r="A29328" s="6">
        <v>29326</v>
      </c>
      <c r="B29328" s="5" t="s">
        <v>65658</v>
      </c>
      <c r="C29328" s="5" t="s">
        <v>58852</v>
      </c>
      <c r="D29328" s="18" t="s">
        <v>56960</v>
      </c>
    </row>
    <row r="29329" spans="1:4">
      <c r="A29329" s="6">
        <v>29327</v>
      </c>
      <c r="B29329" s="5" t="s">
        <v>65659</v>
      </c>
      <c r="C29329" s="5" t="s">
        <v>58853</v>
      </c>
      <c r="D29329" s="18" t="s">
        <v>56961</v>
      </c>
    </row>
    <row r="29330" spans="1:4">
      <c r="A29330" s="6">
        <v>29328</v>
      </c>
      <c r="B29330" s="5" t="s">
        <v>65660</v>
      </c>
      <c r="C29330" s="5" t="s">
        <v>58854</v>
      </c>
      <c r="D29330" s="18" t="s">
        <v>56962</v>
      </c>
    </row>
    <row r="29331" spans="1:4">
      <c r="A29331" s="6">
        <v>29329</v>
      </c>
      <c r="B29331" s="5" t="s">
        <v>65661</v>
      </c>
      <c r="C29331" s="5" t="s">
        <v>58855</v>
      </c>
      <c r="D29331" s="18" t="s">
        <v>56963</v>
      </c>
    </row>
    <row r="29332" spans="1:4">
      <c r="A29332" s="6">
        <v>29330</v>
      </c>
      <c r="B29332" s="5" t="s">
        <v>65662</v>
      </c>
      <c r="C29332" s="5" t="s">
        <v>58856</v>
      </c>
      <c r="D29332" s="18" t="s">
        <v>56964</v>
      </c>
    </row>
    <row r="29333" spans="1:4">
      <c r="A29333" s="6">
        <v>29331</v>
      </c>
      <c r="B29333" s="5" t="s">
        <v>65663</v>
      </c>
      <c r="C29333" s="5" t="s">
        <v>58857</v>
      </c>
      <c r="D29333" s="18" t="s">
        <v>56965</v>
      </c>
    </row>
    <row r="29334" spans="1:4">
      <c r="A29334" s="6">
        <v>29332</v>
      </c>
      <c r="B29334" s="5" t="s">
        <v>65664</v>
      </c>
      <c r="C29334" s="5" t="s">
        <v>58858</v>
      </c>
      <c r="D29334" s="18" t="s">
        <v>56966</v>
      </c>
    </row>
    <row r="29335" spans="1:4">
      <c r="A29335" s="6">
        <v>29333</v>
      </c>
      <c r="B29335" s="5" t="s">
        <v>65665</v>
      </c>
      <c r="C29335" s="5" t="s">
        <v>58859</v>
      </c>
      <c r="D29335" s="18" t="s">
        <v>56967</v>
      </c>
    </row>
    <row r="29336" spans="1:4">
      <c r="A29336" s="6">
        <v>29334</v>
      </c>
      <c r="B29336" s="5" t="s">
        <v>65666</v>
      </c>
      <c r="C29336" s="5" t="s">
        <v>58860</v>
      </c>
      <c r="D29336" s="18" t="s">
        <v>56968</v>
      </c>
    </row>
    <row r="29337" spans="1:4">
      <c r="A29337" s="6">
        <v>29335</v>
      </c>
      <c r="B29337" s="5" t="s">
        <v>65667</v>
      </c>
      <c r="C29337" s="5" t="s">
        <v>58861</v>
      </c>
      <c r="D29337" s="18" t="s">
        <v>56969</v>
      </c>
    </row>
    <row r="29338" spans="1:4">
      <c r="A29338" s="6">
        <v>29336</v>
      </c>
      <c r="B29338" s="5" t="s">
        <v>65668</v>
      </c>
      <c r="C29338" s="5" t="s">
        <v>58862</v>
      </c>
      <c r="D29338" s="18" t="s">
        <v>56970</v>
      </c>
    </row>
    <row r="29339" spans="1:4">
      <c r="A29339" s="6">
        <v>29337</v>
      </c>
      <c r="B29339" s="5" t="s">
        <v>65669</v>
      </c>
      <c r="C29339" s="5" t="s">
        <v>58863</v>
      </c>
      <c r="D29339" s="18" t="s">
        <v>56971</v>
      </c>
    </row>
    <row r="29340" spans="1:4">
      <c r="A29340" s="6">
        <v>29338</v>
      </c>
      <c r="B29340" s="5" t="s">
        <v>65670</v>
      </c>
      <c r="C29340" s="5" t="s">
        <v>58864</v>
      </c>
      <c r="D29340" s="18" t="s">
        <v>56972</v>
      </c>
    </row>
    <row r="29341" spans="1:4">
      <c r="A29341" s="6">
        <v>29339</v>
      </c>
      <c r="B29341" s="5" t="s">
        <v>65671</v>
      </c>
      <c r="C29341" s="5" t="s">
        <v>58865</v>
      </c>
      <c r="D29341" s="18" t="s">
        <v>56973</v>
      </c>
    </row>
    <row r="29342" spans="1:4">
      <c r="A29342" s="6">
        <v>29340</v>
      </c>
      <c r="B29342" s="5" t="s">
        <v>65672</v>
      </c>
      <c r="C29342" s="5" t="s">
        <v>58866</v>
      </c>
      <c r="D29342" s="18" t="s">
        <v>56974</v>
      </c>
    </row>
    <row r="29343" spans="1:4">
      <c r="A29343" s="6">
        <v>29341</v>
      </c>
      <c r="B29343" s="5" t="s">
        <v>65673</v>
      </c>
      <c r="C29343" s="5" t="s">
        <v>58867</v>
      </c>
      <c r="D29343" s="18" t="s">
        <v>56975</v>
      </c>
    </row>
    <row r="29344" spans="1:4">
      <c r="A29344" s="6">
        <v>29342</v>
      </c>
      <c r="B29344" s="5" t="s">
        <v>65674</v>
      </c>
      <c r="C29344" s="5" t="s">
        <v>58868</v>
      </c>
      <c r="D29344" s="18" t="s">
        <v>56976</v>
      </c>
    </row>
    <row r="29345" spans="1:4">
      <c r="A29345" s="6">
        <v>29343</v>
      </c>
      <c r="B29345" s="5" t="s">
        <v>65675</v>
      </c>
      <c r="C29345" s="5" t="s">
        <v>58869</v>
      </c>
      <c r="D29345" s="18" t="s">
        <v>56977</v>
      </c>
    </row>
    <row r="29346" spans="1:4">
      <c r="A29346" s="6">
        <v>29344</v>
      </c>
      <c r="B29346" s="5" t="s">
        <v>65676</v>
      </c>
      <c r="C29346" s="5" t="s">
        <v>58870</v>
      </c>
      <c r="D29346" s="18" t="s">
        <v>56978</v>
      </c>
    </row>
    <row r="29347" spans="1:4">
      <c r="A29347" s="6">
        <v>29345</v>
      </c>
      <c r="B29347" s="5" t="s">
        <v>65677</v>
      </c>
      <c r="C29347" s="5" t="s">
        <v>58871</v>
      </c>
      <c r="D29347" s="18" t="s">
        <v>56979</v>
      </c>
    </row>
    <row r="29348" spans="1:4">
      <c r="A29348" s="6">
        <v>29346</v>
      </c>
      <c r="B29348" s="5" t="s">
        <v>65678</v>
      </c>
      <c r="C29348" s="5" t="s">
        <v>58872</v>
      </c>
      <c r="D29348" s="18" t="s">
        <v>56980</v>
      </c>
    </row>
    <row r="29349" spans="1:4">
      <c r="A29349" s="6">
        <v>29347</v>
      </c>
      <c r="B29349" s="5" t="s">
        <v>65679</v>
      </c>
      <c r="C29349" s="5" t="s">
        <v>58873</v>
      </c>
      <c r="D29349" s="18" t="s">
        <v>56981</v>
      </c>
    </row>
    <row r="29350" spans="1:4">
      <c r="A29350" s="6">
        <v>29348</v>
      </c>
      <c r="B29350" s="5" t="s">
        <v>65680</v>
      </c>
      <c r="C29350" s="5" t="s">
        <v>58874</v>
      </c>
      <c r="D29350" s="18" t="s">
        <v>56982</v>
      </c>
    </row>
    <row r="29351" spans="1:4">
      <c r="A29351" s="6">
        <v>29349</v>
      </c>
      <c r="B29351" s="5" t="s">
        <v>65681</v>
      </c>
      <c r="C29351" s="5" t="s">
        <v>58875</v>
      </c>
      <c r="D29351" s="18" t="s">
        <v>56983</v>
      </c>
    </row>
    <row r="29352" spans="1:4">
      <c r="A29352" s="6">
        <v>29350</v>
      </c>
      <c r="B29352" s="5" t="s">
        <v>65682</v>
      </c>
      <c r="C29352" s="5" t="s">
        <v>58876</v>
      </c>
      <c r="D29352" s="18" t="s">
        <v>56984</v>
      </c>
    </row>
    <row r="29353" spans="1:4">
      <c r="A29353" s="6">
        <v>29351</v>
      </c>
      <c r="B29353" s="5" t="s">
        <v>65683</v>
      </c>
      <c r="C29353" s="5" t="s">
        <v>58877</v>
      </c>
      <c r="D29353" s="18" t="s">
        <v>56985</v>
      </c>
    </row>
    <row r="29354" spans="1:4">
      <c r="A29354" s="6">
        <v>29352</v>
      </c>
      <c r="B29354" s="5" t="s">
        <v>65684</v>
      </c>
      <c r="C29354" s="5" t="s">
        <v>58878</v>
      </c>
      <c r="D29354" s="18" t="s">
        <v>56986</v>
      </c>
    </row>
    <row r="29355" spans="1:4">
      <c r="A29355" s="6">
        <v>29353</v>
      </c>
      <c r="B29355" s="5" t="s">
        <v>65685</v>
      </c>
      <c r="C29355" s="5" t="s">
        <v>58879</v>
      </c>
      <c r="D29355" s="18" t="s">
        <v>56987</v>
      </c>
    </row>
    <row r="29356" spans="1:4">
      <c r="A29356" s="6">
        <v>29354</v>
      </c>
      <c r="B29356" s="5" t="s">
        <v>65686</v>
      </c>
      <c r="C29356" s="5" t="s">
        <v>58880</v>
      </c>
      <c r="D29356" s="18" t="s">
        <v>56988</v>
      </c>
    </row>
    <row r="29357" spans="1:4">
      <c r="A29357" s="6">
        <v>29355</v>
      </c>
      <c r="B29357" s="5" t="s">
        <v>65687</v>
      </c>
      <c r="C29357" s="5" t="s">
        <v>58881</v>
      </c>
      <c r="D29357" s="18" t="s">
        <v>56989</v>
      </c>
    </row>
    <row r="29358" spans="1:4">
      <c r="A29358" s="6">
        <v>29356</v>
      </c>
      <c r="B29358" s="5" t="s">
        <v>65688</v>
      </c>
      <c r="C29358" s="5" t="s">
        <v>58882</v>
      </c>
      <c r="D29358" s="18" t="s">
        <v>56990</v>
      </c>
    </row>
    <row r="29359" spans="1:4">
      <c r="A29359" s="6">
        <v>29357</v>
      </c>
      <c r="B29359" s="5" t="s">
        <v>65689</v>
      </c>
      <c r="C29359" s="5" t="s">
        <v>58883</v>
      </c>
      <c r="D29359" s="18" t="s">
        <v>56991</v>
      </c>
    </row>
    <row r="29360" spans="1:4">
      <c r="A29360" s="6">
        <v>29358</v>
      </c>
      <c r="B29360" s="5" t="s">
        <v>65690</v>
      </c>
      <c r="C29360" s="5" t="s">
        <v>58884</v>
      </c>
      <c r="D29360" s="18" t="s">
        <v>56992</v>
      </c>
    </row>
    <row r="29361" spans="1:4">
      <c r="A29361" s="6">
        <v>29359</v>
      </c>
      <c r="B29361" s="5" t="s">
        <v>65691</v>
      </c>
      <c r="C29361" s="5" t="s">
        <v>58885</v>
      </c>
      <c r="D29361" s="18" t="s">
        <v>56993</v>
      </c>
    </row>
    <row r="29362" spans="1:4">
      <c r="A29362" s="6">
        <v>29360</v>
      </c>
      <c r="B29362" s="5" t="s">
        <v>65692</v>
      </c>
      <c r="C29362" s="5" t="s">
        <v>58886</v>
      </c>
      <c r="D29362" s="18" t="s">
        <v>56994</v>
      </c>
    </row>
    <row r="29363" spans="1:4">
      <c r="A29363" s="6">
        <v>29361</v>
      </c>
      <c r="B29363" s="5" t="s">
        <v>65693</v>
      </c>
      <c r="C29363" s="5" t="s">
        <v>58887</v>
      </c>
      <c r="D29363" s="18" t="s">
        <v>56995</v>
      </c>
    </row>
    <row r="29364" spans="1:4">
      <c r="A29364" s="6">
        <v>29362</v>
      </c>
      <c r="B29364" s="5" t="s">
        <v>65694</v>
      </c>
      <c r="C29364" s="5" t="s">
        <v>58888</v>
      </c>
      <c r="D29364" s="18" t="s">
        <v>56996</v>
      </c>
    </row>
    <row r="29365" spans="1:4">
      <c r="A29365" s="6">
        <v>29363</v>
      </c>
      <c r="B29365" s="5" t="s">
        <v>65695</v>
      </c>
      <c r="C29365" s="5" t="s">
        <v>58889</v>
      </c>
      <c r="D29365" s="18" t="s">
        <v>56997</v>
      </c>
    </row>
    <row r="29366" spans="1:4">
      <c r="A29366" s="6">
        <v>29364</v>
      </c>
      <c r="B29366" s="5" t="s">
        <v>65696</v>
      </c>
      <c r="C29366" s="5" t="s">
        <v>58890</v>
      </c>
      <c r="D29366" s="18" t="s">
        <v>56998</v>
      </c>
    </row>
    <row r="29367" spans="1:4">
      <c r="A29367" s="6">
        <v>29365</v>
      </c>
      <c r="B29367" s="5" t="s">
        <v>65697</v>
      </c>
      <c r="C29367" s="5" t="s">
        <v>58891</v>
      </c>
      <c r="D29367" s="18" t="s">
        <v>56999</v>
      </c>
    </row>
    <row r="29368" spans="1:4">
      <c r="A29368" s="6">
        <v>29366</v>
      </c>
      <c r="B29368" s="5" t="s">
        <v>65698</v>
      </c>
      <c r="C29368" s="5" t="s">
        <v>58892</v>
      </c>
      <c r="D29368" s="18" t="s">
        <v>57000</v>
      </c>
    </row>
    <row r="29369" spans="1:4">
      <c r="A29369" s="6">
        <v>29367</v>
      </c>
      <c r="B29369" s="5" t="s">
        <v>65699</v>
      </c>
      <c r="C29369" s="5" t="s">
        <v>58893</v>
      </c>
      <c r="D29369" s="18" t="s">
        <v>57001</v>
      </c>
    </row>
    <row r="29370" spans="1:4">
      <c r="A29370" s="6">
        <v>29368</v>
      </c>
      <c r="B29370" s="5" t="s">
        <v>65700</v>
      </c>
      <c r="C29370" s="5" t="s">
        <v>58894</v>
      </c>
      <c r="D29370" s="18" t="s">
        <v>57002</v>
      </c>
    </row>
    <row r="29371" spans="1:4">
      <c r="A29371" s="6">
        <v>29369</v>
      </c>
      <c r="B29371" s="5" t="s">
        <v>65701</v>
      </c>
      <c r="C29371" s="5" t="s">
        <v>58895</v>
      </c>
      <c r="D29371" s="18" t="s">
        <v>57003</v>
      </c>
    </row>
    <row r="29372" spans="1:4">
      <c r="A29372" s="6">
        <v>29370</v>
      </c>
      <c r="B29372" s="5" t="s">
        <v>65702</v>
      </c>
      <c r="C29372" s="5" t="s">
        <v>58896</v>
      </c>
      <c r="D29372" s="18" t="s">
        <v>57004</v>
      </c>
    </row>
    <row r="29373" spans="1:4">
      <c r="A29373" s="6">
        <v>29371</v>
      </c>
      <c r="B29373" s="5" t="s">
        <v>65703</v>
      </c>
      <c r="C29373" s="5" t="s">
        <v>58897</v>
      </c>
      <c r="D29373" s="18" t="s">
        <v>57005</v>
      </c>
    </row>
    <row r="29374" spans="1:4">
      <c r="A29374" s="6">
        <v>29372</v>
      </c>
      <c r="B29374" s="5" t="s">
        <v>65704</v>
      </c>
      <c r="C29374" s="5" t="s">
        <v>58898</v>
      </c>
      <c r="D29374" s="18" t="s">
        <v>57006</v>
      </c>
    </row>
    <row r="29375" spans="1:4">
      <c r="A29375" s="6">
        <v>29373</v>
      </c>
      <c r="B29375" s="5" t="s">
        <v>65705</v>
      </c>
      <c r="C29375" s="5" t="s">
        <v>58899</v>
      </c>
      <c r="D29375" s="18" t="s">
        <v>57007</v>
      </c>
    </row>
    <row r="29376" spans="1:4">
      <c r="A29376" s="6">
        <v>29374</v>
      </c>
      <c r="B29376" s="5" t="s">
        <v>65706</v>
      </c>
      <c r="C29376" s="5" t="s">
        <v>58900</v>
      </c>
      <c r="D29376" s="18" t="s">
        <v>57008</v>
      </c>
    </row>
    <row r="29377" spans="1:4">
      <c r="A29377" s="6">
        <v>29375</v>
      </c>
      <c r="B29377" s="5" t="s">
        <v>65707</v>
      </c>
      <c r="C29377" s="5" t="s">
        <v>58901</v>
      </c>
      <c r="D29377" s="18" t="s">
        <v>57009</v>
      </c>
    </row>
    <row r="29378" spans="1:4">
      <c r="A29378" s="6">
        <v>29376</v>
      </c>
      <c r="B29378" s="5" t="s">
        <v>65708</v>
      </c>
      <c r="C29378" s="5" t="s">
        <v>58902</v>
      </c>
      <c r="D29378" s="18" t="s">
        <v>57010</v>
      </c>
    </row>
    <row r="29379" spans="1:4">
      <c r="A29379" s="6">
        <v>29377</v>
      </c>
      <c r="B29379" s="5" t="s">
        <v>65709</v>
      </c>
      <c r="C29379" s="5" t="s">
        <v>58903</v>
      </c>
      <c r="D29379" s="18" t="s">
        <v>57011</v>
      </c>
    </row>
    <row r="29380" spans="1:4">
      <c r="A29380" s="6">
        <v>29378</v>
      </c>
      <c r="B29380" s="5" t="s">
        <v>65710</v>
      </c>
      <c r="C29380" s="5" t="s">
        <v>58904</v>
      </c>
      <c r="D29380" s="18" t="s">
        <v>57012</v>
      </c>
    </row>
    <row r="29381" spans="1:4">
      <c r="A29381" s="6">
        <v>29379</v>
      </c>
      <c r="B29381" s="5" t="s">
        <v>65711</v>
      </c>
      <c r="C29381" s="5" t="s">
        <v>58905</v>
      </c>
      <c r="D29381" s="18" t="s">
        <v>57013</v>
      </c>
    </row>
    <row r="29382" spans="1:4">
      <c r="A29382" s="6">
        <v>29380</v>
      </c>
      <c r="B29382" s="5" t="s">
        <v>65712</v>
      </c>
      <c r="C29382" s="5" t="s">
        <v>58906</v>
      </c>
      <c r="D29382" s="18" t="s">
        <v>57014</v>
      </c>
    </row>
    <row r="29383" spans="1:4">
      <c r="A29383" s="6">
        <v>29381</v>
      </c>
      <c r="B29383" s="5" t="s">
        <v>65713</v>
      </c>
      <c r="C29383" s="5" t="s">
        <v>58907</v>
      </c>
      <c r="D29383" s="18" t="s">
        <v>57015</v>
      </c>
    </row>
    <row r="29384" spans="1:4">
      <c r="A29384" s="6">
        <v>29382</v>
      </c>
      <c r="B29384" s="5" t="s">
        <v>65714</v>
      </c>
      <c r="C29384" s="5" t="s">
        <v>58908</v>
      </c>
      <c r="D29384" s="18" t="s">
        <v>57016</v>
      </c>
    </row>
    <row r="29385" spans="1:4">
      <c r="A29385" s="6">
        <v>29383</v>
      </c>
      <c r="B29385" s="5" t="s">
        <v>65715</v>
      </c>
      <c r="C29385" s="5" t="s">
        <v>58909</v>
      </c>
      <c r="D29385" s="18" t="s">
        <v>57017</v>
      </c>
    </row>
    <row r="29386" spans="1:4">
      <c r="A29386" s="6">
        <v>29384</v>
      </c>
      <c r="B29386" s="5" t="s">
        <v>65716</v>
      </c>
      <c r="C29386" s="5" t="s">
        <v>58910</v>
      </c>
      <c r="D29386" s="18" t="s">
        <v>57018</v>
      </c>
    </row>
    <row r="29387" spans="1:4">
      <c r="A29387" s="6">
        <v>29385</v>
      </c>
      <c r="B29387" s="5" t="s">
        <v>65717</v>
      </c>
      <c r="C29387" s="5" t="s">
        <v>58911</v>
      </c>
      <c r="D29387" s="18" t="s">
        <v>57019</v>
      </c>
    </row>
    <row r="29388" spans="1:4">
      <c r="A29388" s="6">
        <v>29386</v>
      </c>
      <c r="B29388" s="5" t="s">
        <v>65718</v>
      </c>
      <c r="C29388" s="5" t="s">
        <v>58912</v>
      </c>
      <c r="D29388" s="18" t="s">
        <v>57020</v>
      </c>
    </row>
    <row r="29389" spans="1:4">
      <c r="A29389" s="6">
        <v>29387</v>
      </c>
      <c r="B29389" s="5" t="s">
        <v>65719</v>
      </c>
      <c r="C29389" s="5" t="s">
        <v>58913</v>
      </c>
      <c r="D29389" s="18" t="s">
        <v>57021</v>
      </c>
    </row>
    <row r="29390" spans="1:4">
      <c r="A29390" s="6">
        <v>29388</v>
      </c>
      <c r="B29390" s="5" t="s">
        <v>65720</v>
      </c>
      <c r="C29390" s="5" t="s">
        <v>58914</v>
      </c>
      <c r="D29390" s="18" t="s">
        <v>57022</v>
      </c>
    </row>
    <row r="29391" spans="1:4">
      <c r="A29391" s="6">
        <v>29389</v>
      </c>
      <c r="B29391" s="5" t="s">
        <v>65721</v>
      </c>
      <c r="C29391" s="5" t="s">
        <v>58915</v>
      </c>
      <c r="D29391" s="18" t="s">
        <v>57023</v>
      </c>
    </row>
    <row r="29392" spans="1:4">
      <c r="A29392" s="6">
        <v>29390</v>
      </c>
      <c r="B29392" s="5" t="s">
        <v>65722</v>
      </c>
      <c r="C29392" s="5" t="s">
        <v>58916</v>
      </c>
      <c r="D29392" s="18" t="s">
        <v>57024</v>
      </c>
    </row>
    <row r="29393" spans="1:4">
      <c r="A29393" s="6">
        <v>29391</v>
      </c>
      <c r="B29393" s="5" t="s">
        <v>65723</v>
      </c>
      <c r="C29393" s="5" t="s">
        <v>58917</v>
      </c>
      <c r="D29393" s="18" t="s">
        <v>57025</v>
      </c>
    </row>
    <row r="29394" spans="1:4">
      <c r="A29394" s="6">
        <v>29392</v>
      </c>
      <c r="B29394" s="5" t="s">
        <v>65724</v>
      </c>
      <c r="C29394" s="5" t="s">
        <v>58918</v>
      </c>
      <c r="D29394" s="18" t="s">
        <v>57026</v>
      </c>
    </row>
    <row r="29395" spans="1:4">
      <c r="A29395" s="6">
        <v>29393</v>
      </c>
      <c r="B29395" s="5" t="s">
        <v>65725</v>
      </c>
      <c r="C29395" s="5" t="s">
        <v>58919</v>
      </c>
      <c r="D29395" s="18" t="s">
        <v>57027</v>
      </c>
    </row>
    <row r="29396" spans="1:4">
      <c r="A29396" s="6">
        <v>29394</v>
      </c>
      <c r="B29396" s="5" t="s">
        <v>65726</v>
      </c>
      <c r="C29396" s="5" t="s">
        <v>58920</v>
      </c>
      <c r="D29396" s="18" t="s">
        <v>57028</v>
      </c>
    </row>
    <row r="29397" spans="1:4">
      <c r="A29397" s="6">
        <v>29395</v>
      </c>
      <c r="B29397" s="5" t="s">
        <v>65727</v>
      </c>
      <c r="C29397" s="5" t="s">
        <v>58921</v>
      </c>
      <c r="D29397" s="18" t="s">
        <v>57029</v>
      </c>
    </row>
    <row r="29398" spans="1:4">
      <c r="A29398" s="6">
        <v>29396</v>
      </c>
      <c r="B29398" s="5" t="s">
        <v>65728</v>
      </c>
      <c r="C29398" s="5" t="s">
        <v>58922</v>
      </c>
      <c r="D29398" s="18" t="s">
        <v>57030</v>
      </c>
    </row>
    <row r="29399" spans="1:4">
      <c r="A29399" s="6">
        <v>29397</v>
      </c>
      <c r="B29399" s="5" t="s">
        <v>65729</v>
      </c>
      <c r="C29399" s="5" t="s">
        <v>58923</v>
      </c>
      <c r="D29399" s="18" t="s">
        <v>57031</v>
      </c>
    </row>
    <row r="29400" spans="1:4">
      <c r="A29400" s="6">
        <v>29398</v>
      </c>
      <c r="B29400" s="5" t="s">
        <v>65730</v>
      </c>
      <c r="C29400" s="5" t="s">
        <v>58924</v>
      </c>
      <c r="D29400" s="18" t="s">
        <v>57032</v>
      </c>
    </row>
    <row r="29401" spans="1:4">
      <c r="A29401" s="6">
        <v>29399</v>
      </c>
      <c r="B29401" s="5" t="s">
        <v>65731</v>
      </c>
      <c r="C29401" s="5" t="s">
        <v>58925</v>
      </c>
      <c r="D29401" s="18" t="s">
        <v>57033</v>
      </c>
    </row>
    <row r="29402" spans="1:4">
      <c r="A29402" s="6">
        <v>29400</v>
      </c>
      <c r="B29402" s="5" t="s">
        <v>65732</v>
      </c>
      <c r="C29402" s="5" t="s">
        <v>58926</v>
      </c>
      <c r="D29402" s="18" t="s">
        <v>57034</v>
      </c>
    </row>
    <row r="29403" spans="1:4">
      <c r="A29403" s="6">
        <v>29401</v>
      </c>
      <c r="B29403" s="5" t="s">
        <v>65733</v>
      </c>
      <c r="C29403" s="5" t="s">
        <v>58927</v>
      </c>
      <c r="D29403" s="18" t="s">
        <v>57035</v>
      </c>
    </row>
    <row r="29404" spans="1:4">
      <c r="A29404" s="6">
        <v>29402</v>
      </c>
      <c r="B29404" s="5" t="s">
        <v>65734</v>
      </c>
      <c r="C29404" s="5" t="s">
        <v>58928</v>
      </c>
      <c r="D29404" s="18" t="s">
        <v>57036</v>
      </c>
    </row>
    <row r="29405" spans="1:4">
      <c r="A29405" s="6">
        <v>29403</v>
      </c>
      <c r="B29405" s="5" t="s">
        <v>65735</v>
      </c>
      <c r="C29405" s="5" t="s">
        <v>58929</v>
      </c>
      <c r="D29405" s="18" t="s">
        <v>57037</v>
      </c>
    </row>
    <row r="29406" spans="1:4">
      <c r="A29406" s="6">
        <v>29404</v>
      </c>
      <c r="B29406" s="5" t="s">
        <v>65736</v>
      </c>
      <c r="C29406" s="5" t="s">
        <v>58930</v>
      </c>
      <c r="D29406" s="18" t="s">
        <v>57038</v>
      </c>
    </row>
    <row r="29407" spans="1:4">
      <c r="A29407" s="6">
        <v>29405</v>
      </c>
      <c r="B29407" s="5" t="s">
        <v>65737</v>
      </c>
      <c r="C29407" s="5" t="s">
        <v>58931</v>
      </c>
      <c r="D29407" s="18" t="s">
        <v>57039</v>
      </c>
    </row>
    <row r="29408" spans="1:4">
      <c r="A29408" s="6">
        <v>29406</v>
      </c>
      <c r="B29408" s="5" t="s">
        <v>65738</v>
      </c>
      <c r="C29408" s="5" t="s">
        <v>58932</v>
      </c>
      <c r="D29408" s="18" t="s">
        <v>57040</v>
      </c>
    </row>
    <row r="29409" spans="1:4">
      <c r="A29409" s="6">
        <v>29407</v>
      </c>
      <c r="B29409" s="5" t="s">
        <v>65739</v>
      </c>
      <c r="C29409" s="5" t="s">
        <v>58933</v>
      </c>
      <c r="D29409" s="18" t="s">
        <v>57041</v>
      </c>
    </row>
    <row r="29410" spans="1:4">
      <c r="A29410" s="6">
        <v>29408</v>
      </c>
      <c r="B29410" s="5" t="s">
        <v>65740</v>
      </c>
      <c r="C29410" s="5" t="s">
        <v>58934</v>
      </c>
      <c r="D29410" s="18" t="s">
        <v>57042</v>
      </c>
    </row>
    <row r="29411" spans="1:4">
      <c r="A29411" s="6">
        <v>29409</v>
      </c>
      <c r="B29411" s="5" t="s">
        <v>65741</v>
      </c>
      <c r="C29411" s="5" t="s">
        <v>58935</v>
      </c>
      <c r="D29411" s="18" t="s">
        <v>57043</v>
      </c>
    </row>
    <row r="29412" spans="1:4">
      <c r="A29412" s="6">
        <v>29410</v>
      </c>
      <c r="B29412" s="5" t="s">
        <v>65742</v>
      </c>
      <c r="C29412" s="5" t="s">
        <v>58936</v>
      </c>
      <c r="D29412" s="18" t="s">
        <v>57044</v>
      </c>
    </row>
    <row r="29413" spans="1:4">
      <c r="A29413" s="6">
        <v>29411</v>
      </c>
      <c r="B29413" s="5" t="s">
        <v>65743</v>
      </c>
      <c r="C29413" s="5" t="s">
        <v>58937</v>
      </c>
      <c r="D29413" s="18" t="s">
        <v>57045</v>
      </c>
    </row>
    <row r="29414" spans="1:4">
      <c r="A29414" s="6">
        <v>29412</v>
      </c>
      <c r="B29414" s="5" t="s">
        <v>65744</v>
      </c>
      <c r="C29414" s="5" t="s">
        <v>58938</v>
      </c>
      <c r="D29414" s="18" t="s">
        <v>57046</v>
      </c>
    </row>
    <row r="29415" spans="1:4">
      <c r="A29415" s="6">
        <v>29413</v>
      </c>
      <c r="B29415" s="5" t="s">
        <v>65745</v>
      </c>
      <c r="C29415" s="5" t="s">
        <v>58939</v>
      </c>
      <c r="D29415" s="18" t="s">
        <v>57047</v>
      </c>
    </row>
    <row r="29416" spans="1:4">
      <c r="A29416" s="6">
        <v>29414</v>
      </c>
      <c r="B29416" s="5" t="s">
        <v>65745</v>
      </c>
      <c r="C29416" s="5" t="s">
        <v>58939</v>
      </c>
      <c r="D29416" s="18" t="s">
        <v>57047</v>
      </c>
    </row>
    <row r="29417" spans="1:4">
      <c r="A29417" s="6">
        <v>29415</v>
      </c>
      <c r="B29417" s="5" t="s">
        <v>65746</v>
      </c>
      <c r="C29417" s="5" t="s">
        <v>58940</v>
      </c>
      <c r="D29417" s="18" t="s">
        <v>57048</v>
      </c>
    </row>
    <row r="29418" spans="1:4">
      <c r="A29418" s="6">
        <v>29416</v>
      </c>
      <c r="B29418" s="5" t="s">
        <v>65747</v>
      </c>
      <c r="C29418" s="5" t="s">
        <v>58941</v>
      </c>
      <c r="D29418" s="18" t="s">
        <v>57049</v>
      </c>
    </row>
    <row r="29419" spans="1:4">
      <c r="A29419" s="6">
        <v>29417</v>
      </c>
      <c r="B29419" s="5" t="s">
        <v>65748</v>
      </c>
      <c r="C29419" s="5" t="s">
        <v>58942</v>
      </c>
      <c r="D29419" s="18" t="s">
        <v>57050</v>
      </c>
    </row>
    <row r="29420" spans="1:4">
      <c r="A29420" s="6">
        <v>29418</v>
      </c>
      <c r="B29420" s="5" t="s">
        <v>65749</v>
      </c>
      <c r="C29420" s="5" t="s">
        <v>58943</v>
      </c>
      <c r="D29420" s="18" t="s">
        <v>57051</v>
      </c>
    </row>
    <row r="29421" spans="1:4">
      <c r="A29421" s="6">
        <v>29419</v>
      </c>
      <c r="B29421" s="5" t="s">
        <v>65750</v>
      </c>
      <c r="C29421" s="5" t="s">
        <v>58944</v>
      </c>
      <c r="D29421" s="18" t="s">
        <v>57052</v>
      </c>
    </row>
    <row r="29422" spans="1:4">
      <c r="A29422" s="6">
        <v>29420</v>
      </c>
      <c r="B29422" s="5" t="s">
        <v>65751</v>
      </c>
      <c r="C29422" s="5" t="s">
        <v>58945</v>
      </c>
      <c r="D29422" s="18" t="s">
        <v>57053</v>
      </c>
    </row>
    <row r="29423" spans="1:4">
      <c r="A29423" s="6">
        <v>29421</v>
      </c>
      <c r="B29423" s="5" t="s">
        <v>65752</v>
      </c>
      <c r="C29423" s="5" t="s">
        <v>58946</v>
      </c>
      <c r="D29423" s="18" t="s">
        <v>57054</v>
      </c>
    </row>
    <row r="29424" spans="1:4">
      <c r="A29424" s="6">
        <v>29422</v>
      </c>
      <c r="B29424" s="5" t="s">
        <v>65753</v>
      </c>
      <c r="C29424" s="5" t="s">
        <v>58947</v>
      </c>
      <c r="D29424" s="18" t="s">
        <v>57055</v>
      </c>
    </row>
    <row r="29425" spans="1:4">
      <c r="A29425" s="6">
        <v>29423</v>
      </c>
      <c r="B29425" s="5" t="s">
        <v>65754</v>
      </c>
      <c r="C29425" s="5" t="s">
        <v>58948</v>
      </c>
      <c r="D29425" s="18" t="s">
        <v>57056</v>
      </c>
    </row>
    <row r="29426" spans="1:4">
      <c r="A29426" s="6">
        <v>29424</v>
      </c>
      <c r="B29426" s="5" t="s">
        <v>65755</v>
      </c>
      <c r="C29426" s="5" t="s">
        <v>58949</v>
      </c>
      <c r="D29426" s="18" t="s">
        <v>57057</v>
      </c>
    </row>
    <row r="29427" spans="1:4">
      <c r="A29427" s="6">
        <v>29425</v>
      </c>
      <c r="B29427" s="5" t="s">
        <v>65756</v>
      </c>
      <c r="C29427" s="5" t="s">
        <v>58950</v>
      </c>
      <c r="D29427" s="18" t="s">
        <v>57058</v>
      </c>
    </row>
    <row r="29428" spans="1:4">
      <c r="A29428" s="6">
        <v>29426</v>
      </c>
      <c r="B29428" s="5" t="s">
        <v>65757</v>
      </c>
      <c r="C29428" s="5" t="s">
        <v>58951</v>
      </c>
      <c r="D29428" s="18" t="s">
        <v>57059</v>
      </c>
    </row>
    <row r="29429" spans="1:4">
      <c r="A29429" s="6">
        <v>29427</v>
      </c>
      <c r="B29429" s="5" t="s">
        <v>65758</v>
      </c>
      <c r="C29429" s="5" t="s">
        <v>58952</v>
      </c>
      <c r="D29429" s="18" t="s">
        <v>57060</v>
      </c>
    </row>
    <row r="29430" spans="1:4">
      <c r="A29430" s="6">
        <v>29428</v>
      </c>
      <c r="B29430" s="5" t="s">
        <v>65759</v>
      </c>
      <c r="C29430" s="5" t="s">
        <v>58953</v>
      </c>
      <c r="D29430" s="18" t="s">
        <v>57061</v>
      </c>
    </row>
    <row r="29431" spans="1:4">
      <c r="A29431" s="6">
        <v>29429</v>
      </c>
      <c r="B29431" s="5" t="s">
        <v>65760</v>
      </c>
      <c r="C29431" s="5" t="s">
        <v>58954</v>
      </c>
      <c r="D29431" s="18" t="s">
        <v>57062</v>
      </c>
    </row>
    <row r="29432" spans="1:4">
      <c r="A29432" s="6">
        <v>29430</v>
      </c>
      <c r="B29432" s="5" t="s">
        <v>65761</v>
      </c>
      <c r="C29432" s="5" t="s">
        <v>58955</v>
      </c>
      <c r="D29432" s="18" t="s">
        <v>57063</v>
      </c>
    </row>
    <row r="29433" spans="1:4">
      <c r="A29433" s="6">
        <v>29431</v>
      </c>
      <c r="B29433" s="5" t="s">
        <v>65762</v>
      </c>
      <c r="C29433" s="5" t="s">
        <v>58956</v>
      </c>
      <c r="D29433" s="18" t="s">
        <v>57064</v>
      </c>
    </row>
    <row r="29434" spans="1:4">
      <c r="A29434" s="6">
        <v>29432</v>
      </c>
      <c r="B29434" s="5" t="s">
        <v>65763</v>
      </c>
      <c r="C29434" s="5" t="s">
        <v>58957</v>
      </c>
      <c r="D29434" s="18" t="s">
        <v>57065</v>
      </c>
    </row>
    <row r="29435" spans="1:4">
      <c r="A29435" s="6">
        <v>29433</v>
      </c>
      <c r="B29435" s="5" t="s">
        <v>65764</v>
      </c>
      <c r="C29435" s="5" t="s">
        <v>58958</v>
      </c>
      <c r="D29435" s="18" t="s">
        <v>57066</v>
      </c>
    </row>
    <row r="29436" spans="1:4">
      <c r="A29436" s="6">
        <v>29434</v>
      </c>
      <c r="B29436" s="5" t="s">
        <v>65765</v>
      </c>
      <c r="C29436" s="5" t="s">
        <v>58959</v>
      </c>
      <c r="D29436" s="18" t="s">
        <v>57067</v>
      </c>
    </row>
    <row r="29437" spans="1:4">
      <c r="A29437" s="6">
        <v>29435</v>
      </c>
      <c r="B29437" s="5" t="s">
        <v>65766</v>
      </c>
      <c r="C29437" s="5" t="s">
        <v>58960</v>
      </c>
      <c r="D29437" s="18" t="s">
        <v>57068</v>
      </c>
    </row>
    <row r="29438" spans="1:4">
      <c r="A29438" s="6">
        <v>29436</v>
      </c>
      <c r="B29438" s="5" t="s">
        <v>65767</v>
      </c>
      <c r="C29438" s="5" t="s">
        <v>58961</v>
      </c>
      <c r="D29438" s="18" t="s">
        <v>57069</v>
      </c>
    </row>
    <row r="29439" spans="1:4">
      <c r="A29439" s="6">
        <v>29437</v>
      </c>
      <c r="B29439" s="5" t="s">
        <v>65768</v>
      </c>
      <c r="C29439" s="5" t="s">
        <v>58962</v>
      </c>
      <c r="D29439" s="18" t="s">
        <v>57070</v>
      </c>
    </row>
    <row r="29440" spans="1:4">
      <c r="A29440" s="6">
        <v>29438</v>
      </c>
      <c r="B29440" s="5" t="s">
        <v>65769</v>
      </c>
      <c r="C29440" s="5" t="s">
        <v>58963</v>
      </c>
      <c r="D29440" s="18" t="s">
        <v>57071</v>
      </c>
    </row>
    <row r="29441" spans="1:4">
      <c r="A29441" s="6">
        <v>29439</v>
      </c>
      <c r="B29441" s="5" t="s">
        <v>65770</v>
      </c>
      <c r="C29441" s="5" t="s">
        <v>58964</v>
      </c>
      <c r="D29441" s="18" t="s">
        <v>57072</v>
      </c>
    </row>
    <row r="29442" spans="1:4">
      <c r="A29442" s="6">
        <v>29440</v>
      </c>
      <c r="B29442" s="5" t="s">
        <v>65771</v>
      </c>
      <c r="C29442" s="5" t="s">
        <v>58965</v>
      </c>
      <c r="D29442" s="18" t="s">
        <v>57073</v>
      </c>
    </row>
    <row r="29443" spans="1:4">
      <c r="A29443" s="6">
        <v>29441</v>
      </c>
      <c r="B29443" s="5" t="s">
        <v>65772</v>
      </c>
      <c r="C29443" s="5" t="s">
        <v>58966</v>
      </c>
      <c r="D29443" s="18" t="s">
        <v>57074</v>
      </c>
    </row>
    <row r="29444" spans="1:4">
      <c r="A29444" s="6">
        <v>29442</v>
      </c>
      <c r="B29444" s="5" t="s">
        <v>65773</v>
      </c>
      <c r="C29444" s="5" t="s">
        <v>58967</v>
      </c>
      <c r="D29444" s="18" t="s">
        <v>57075</v>
      </c>
    </row>
    <row r="29445" spans="1:4">
      <c r="A29445" s="6">
        <v>29443</v>
      </c>
      <c r="B29445" s="5" t="s">
        <v>65774</v>
      </c>
      <c r="C29445" s="5" t="s">
        <v>58968</v>
      </c>
      <c r="D29445" s="18" t="s">
        <v>57076</v>
      </c>
    </row>
    <row r="29446" spans="1:4">
      <c r="A29446" s="6">
        <v>29444</v>
      </c>
      <c r="B29446" s="5" t="s">
        <v>65775</v>
      </c>
      <c r="C29446" s="5" t="s">
        <v>58969</v>
      </c>
      <c r="D29446" s="18" t="s">
        <v>57077</v>
      </c>
    </row>
    <row r="29447" spans="1:4">
      <c r="A29447" s="6">
        <v>29445</v>
      </c>
      <c r="B29447" s="5" t="s">
        <v>65776</v>
      </c>
      <c r="C29447" s="5" t="s">
        <v>58970</v>
      </c>
      <c r="D29447" s="18" t="s">
        <v>57078</v>
      </c>
    </row>
    <row r="29448" spans="1:4">
      <c r="A29448" s="6">
        <v>29446</v>
      </c>
      <c r="B29448" s="5" t="s">
        <v>65777</v>
      </c>
      <c r="C29448" s="5" t="s">
        <v>58971</v>
      </c>
      <c r="D29448" s="18" t="s">
        <v>57079</v>
      </c>
    </row>
    <row r="29449" spans="1:4">
      <c r="A29449" s="6">
        <v>29447</v>
      </c>
      <c r="B29449" s="5" t="s">
        <v>65778</v>
      </c>
      <c r="C29449" s="5" t="s">
        <v>58972</v>
      </c>
      <c r="D29449" s="18" t="s">
        <v>57080</v>
      </c>
    </row>
    <row r="29450" spans="1:4">
      <c r="A29450" s="6">
        <v>29448</v>
      </c>
      <c r="B29450" s="5" t="s">
        <v>65779</v>
      </c>
      <c r="C29450" s="5" t="s">
        <v>58973</v>
      </c>
      <c r="D29450" s="18" t="s">
        <v>57081</v>
      </c>
    </row>
    <row r="29451" spans="1:4">
      <c r="A29451" s="6">
        <v>29449</v>
      </c>
      <c r="B29451" s="5" t="s">
        <v>65780</v>
      </c>
      <c r="C29451" s="5" t="s">
        <v>58974</v>
      </c>
      <c r="D29451" s="18" t="s">
        <v>57082</v>
      </c>
    </row>
    <row r="29452" spans="1:4">
      <c r="A29452" s="6">
        <v>29450</v>
      </c>
      <c r="B29452" s="5" t="s">
        <v>65781</v>
      </c>
      <c r="C29452" s="5" t="s">
        <v>58975</v>
      </c>
      <c r="D29452" s="18" t="s">
        <v>57083</v>
      </c>
    </row>
    <row r="29453" spans="1:4">
      <c r="A29453" s="6">
        <v>29451</v>
      </c>
      <c r="B29453" s="5" t="s">
        <v>65782</v>
      </c>
      <c r="C29453" s="5" t="s">
        <v>58976</v>
      </c>
      <c r="D29453" s="18" t="s">
        <v>57084</v>
      </c>
    </row>
    <row r="29454" spans="1:4">
      <c r="A29454" s="6">
        <v>29452</v>
      </c>
      <c r="B29454" s="5" t="s">
        <v>65783</v>
      </c>
      <c r="C29454" s="5" t="s">
        <v>58977</v>
      </c>
      <c r="D29454" s="18" t="s">
        <v>57085</v>
      </c>
    </row>
    <row r="29455" spans="1:4">
      <c r="A29455" s="6">
        <v>29453</v>
      </c>
      <c r="B29455" s="5" t="s">
        <v>65784</v>
      </c>
      <c r="C29455" s="5" t="s">
        <v>58978</v>
      </c>
      <c r="D29455" s="18" t="s">
        <v>57086</v>
      </c>
    </row>
    <row r="29456" spans="1:4">
      <c r="A29456" s="6">
        <v>29454</v>
      </c>
      <c r="B29456" s="5" t="s">
        <v>65785</v>
      </c>
      <c r="C29456" s="5" t="s">
        <v>58979</v>
      </c>
      <c r="D29456" s="18" t="s">
        <v>57087</v>
      </c>
    </row>
    <row r="29457" spans="1:4">
      <c r="A29457" s="6">
        <v>29455</v>
      </c>
      <c r="B29457" s="5" t="s">
        <v>65786</v>
      </c>
      <c r="C29457" s="5" t="s">
        <v>58980</v>
      </c>
      <c r="D29457" s="18" t="s">
        <v>57088</v>
      </c>
    </row>
    <row r="29458" spans="1:4">
      <c r="A29458" s="6">
        <v>29456</v>
      </c>
      <c r="B29458" s="5" t="s">
        <v>65787</v>
      </c>
      <c r="C29458" s="5" t="s">
        <v>58981</v>
      </c>
      <c r="D29458" s="18" t="s">
        <v>57089</v>
      </c>
    </row>
    <row r="29459" spans="1:4">
      <c r="A29459" s="6">
        <v>29457</v>
      </c>
      <c r="B29459" s="5" t="s">
        <v>65788</v>
      </c>
      <c r="C29459" s="5" t="s">
        <v>58982</v>
      </c>
      <c r="D29459" s="18" t="s">
        <v>57090</v>
      </c>
    </row>
    <row r="29460" spans="1:4">
      <c r="A29460" s="6">
        <v>29458</v>
      </c>
      <c r="B29460" s="5" t="s">
        <v>65789</v>
      </c>
      <c r="C29460" s="5" t="s">
        <v>58983</v>
      </c>
      <c r="D29460" s="18" t="s">
        <v>57091</v>
      </c>
    </row>
    <row r="29461" spans="1:4">
      <c r="A29461" s="6">
        <v>29459</v>
      </c>
      <c r="B29461" s="5" t="s">
        <v>65790</v>
      </c>
      <c r="C29461" s="5" t="s">
        <v>58984</v>
      </c>
      <c r="D29461" s="18" t="s">
        <v>57092</v>
      </c>
    </row>
    <row r="29462" spans="1:4">
      <c r="A29462" s="6">
        <v>29460</v>
      </c>
      <c r="B29462" s="5" t="s">
        <v>65791</v>
      </c>
      <c r="C29462" s="5" t="s">
        <v>58985</v>
      </c>
      <c r="D29462" s="18" t="s">
        <v>57093</v>
      </c>
    </row>
    <row r="29463" spans="1:4">
      <c r="A29463" s="6">
        <v>29461</v>
      </c>
      <c r="B29463" s="5" t="s">
        <v>65792</v>
      </c>
      <c r="C29463" s="5" t="s">
        <v>58986</v>
      </c>
      <c r="D29463" s="18" t="s">
        <v>57094</v>
      </c>
    </row>
    <row r="29464" spans="1:4">
      <c r="A29464" s="6">
        <v>29462</v>
      </c>
      <c r="B29464" s="5" t="s">
        <v>65793</v>
      </c>
      <c r="C29464" s="5" t="s">
        <v>58987</v>
      </c>
      <c r="D29464" s="18" t="s">
        <v>57095</v>
      </c>
    </row>
    <row r="29465" spans="1:4">
      <c r="A29465" s="6">
        <v>29463</v>
      </c>
      <c r="B29465" s="5" t="s">
        <v>65794</v>
      </c>
      <c r="C29465" s="5" t="s">
        <v>58988</v>
      </c>
      <c r="D29465" s="18" t="s">
        <v>57096</v>
      </c>
    </row>
    <row r="29466" spans="1:4">
      <c r="A29466" s="6">
        <v>29464</v>
      </c>
      <c r="B29466" s="5" t="s">
        <v>65795</v>
      </c>
      <c r="C29466" s="5" t="s">
        <v>58989</v>
      </c>
      <c r="D29466" s="18" t="s">
        <v>57097</v>
      </c>
    </row>
    <row r="29467" spans="1:4">
      <c r="A29467" s="6">
        <v>29465</v>
      </c>
      <c r="B29467" s="5" t="s">
        <v>65796</v>
      </c>
      <c r="C29467" s="5" t="s">
        <v>58990</v>
      </c>
      <c r="D29467" s="18" t="s">
        <v>57098</v>
      </c>
    </row>
    <row r="29468" spans="1:4">
      <c r="A29468" s="6">
        <v>29466</v>
      </c>
      <c r="B29468" s="5" t="s">
        <v>65797</v>
      </c>
      <c r="C29468" s="5" t="s">
        <v>58991</v>
      </c>
      <c r="D29468" s="18" t="s">
        <v>57099</v>
      </c>
    </row>
    <row r="29469" spans="1:4">
      <c r="A29469" s="6">
        <v>29467</v>
      </c>
      <c r="B29469" s="5" t="s">
        <v>65798</v>
      </c>
      <c r="C29469" s="5" t="s">
        <v>58992</v>
      </c>
      <c r="D29469" s="18" t="s">
        <v>57100</v>
      </c>
    </row>
    <row r="29470" spans="1:4">
      <c r="A29470" s="6">
        <v>29468</v>
      </c>
      <c r="B29470" s="5" t="s">
        <v>65799</v>
      </c>
      <c r="C29470" s="5" t="s">
        <v>58993</v>
      </c>
      <c r="D29470" s="18" t="s">
        <v>57101</v>
      </c>
    </row>
    <row r="29471" spans="1:4">
      <c r="A29471" s="6">
        <v>29469</v>
      </c>
      <c r="B29471" s="5" t="s">
        <v>65800</v>
      </c>
      <c r="C29471" s="5" t="s">
        <v>58994</v>
      </c>
      <c r="D29471" s="18" t="s">
        <v>57102</v>
      </c>
    </row>
    <row r="29472" spans="1:4">
      <c r="A29472" s="6">
        <v>29470</v>
      </c>
      <c r="B29472" s="5" t="s">
        <v>65801</v>
      </c>
      <c r="C29472" s="5" t="s">
        <v>58995</v>
      </c>
      <c r="D29472" s="18" t="s">
        <v>57103</v>
      </c>
    </row>
    <row r="29473" spans="1:4">
      <c r="A29473" s="6">
        <v>29471</v>
      </c>
      <c r="B29473" s="5" t="s">
        <v>65802</v>
      </c>
      <c r="C29473" s="5" t="s">
        <v>58996</v>
      </c>
      <c r="D29473" s="18" t="s">
        <v>57104</v>
      </c>
    </row>
    <row r="29474" spans="1:4">
      <c r="A29474" s="6">
        <v>29472</v>
      </c>
      <c r="B29474" s="5" t="s">
        <v>65803</v>
      </c>
      <c r="C29474" s="5" t="s">
        <v>58997</v>
      </c>
      <c r="D29474" s="18" t="s">
        <v>57105</v>
      </c>
    </row>
    <row r="29475" spans="1:4">
      <c r="A29475" s="6">
        <v>29473</v>
      </c>
      <c r="B29475" s="5" t="s">
        <v>65804</v>
      </c>
      <c r="C29475" s="5" t="s">
        <v>58998</v>
      </c>
      <c r="D29475" s="18" t="s">
        <v>57106</v>
      </c>
    </row>
    <row r="29476" spans="1:4">
      <c r="A29476" s="6">
        <v>29474</v>
      </c>
      <c r="B29476" s="5" t="s">
        <v>65805</v>
      </c>
      <c r="C29476" s="5" t="s">
        <v>58999</v>
      </c>
      <c r="D29476" s="18" t="s">
        <v>57107</v>
      </c>
    </row>
    <row r="29477" spans="1:4">
      <c r="A29477" s="6">
        <v>29475</v>
      </c>
      <c r="B29477" s="5" t="s">
        <v>65806</v>
      </c>
      <c r="C29477" s="5" t="s">
        <v>59000</v>
      </c>
      <c r="D29477" s="18" t="s">
        <v>57108</v>
      </c>
    </row>
    <row r="29478" spans="1:4">
      <c r="A29478" s="6">
        <v>29476</v>
      </c>
      <c r="B29478" s="5" t="s">
        <v>65807</v>
      </c>
      <c r="C29478" s="5" t="s">
        <v>59001</v>
      </c>
      <c r="D29478" s="18" t="s">
        <v>57109</v>
      </c>
    </row>
    <row r="29479" spans="1:4">
      <c r="A29479" s="6">
        <v>29477</v>
      </c>
      <c r="B29479" s="5" t="s">
        <v>65808</v>
      </c>
      <c r="C29479" s="5" t="s">
        <v>59002</v>
      </c>
      <c r="D29479" s="18" t="s">
        <v>57110</v>
      </c>
    </row>
    <row r="29480" spans="1:4">
      <c r="A29480" s="6">
        <v>29478</v>
      </c>
      <c r="B29480" s="5" t="s">
        <v>65809</v>
      </c>
      <c r="C29480" s="5" t="s">
        <v>59003</v>
      </c>
      <c r="D29480" s="18" t="s">
        <v>57111</v>
      </c>
    </row>
    <row r="29481" spans="1:4">
      <c r="A29481" s="6">
        <v>29479</v>
      </c>
      <c r="B29481" s="5" t="s">
        <v>65810</v>
      </c>
      <c r="C29481" s="5" t="s">
        <v>59004</v>
      </c>
      <c r="D29481" s="18" t="s">
        <v>57112</v>
      </c>
    </row>
    <row r="29482" spans="1:4">
      <c r="A29482" s="6">
        <v>29480</v>
      </c>
      <c r="B29482" s="5" t="s">
        <v>65811</v>
      </c>
      <c r="C29482" s="5" t="s">
        <v>59005</v>
      </c>
      <c r="D29482" s="18" t="s">
        <v>57113</v>
      </c>
    </row>
    <row r="29483" spans="1:4">
      <c r="A29483" s="6">
        <v>29481</v>
      </c>
      <c r="B29483" s="5" t="s">
        <v>65812</v>
      </c>
      <c r="C29483" s="5" t="s">
        <v>59006</v>
      </c>
      <c r="D29483" s="18" t="s">
        <v>57114</v>
      </c>
    </row>
    <row r="29484" spans="1:4">
      <c r="A29484" s="6">
        <v>29482</v>
      </c>
      <c r="B29484" s="5" t="s">
        <v>65813</v>
      </c>
      <c r="C29484" s="5" t="s">
        <v>59007</v>
      </c>
      <c r="D29484" s="18" t="s">
        <v>57115</v>
      </c>
    </row>
    <row r="29485" spans="1:4">
      <c r="A29485" s="6">
        <v>29483</v>
      </c>
      <c r="B29485" s="5" t="s">
        <v>65814</v>
      </c>
      <c r="C29485" s="5" t="s">
        <v>59008</v>
      </c>
      <c r="D29485" s="18" t="s">
        <v>57116</v>
      </c>
    </row>
    <row r="29486" spans="1:4">
      <c r="A29486" s="6">
        <v>29484</v>
      </c>
      <c r="B29486" s="5" t="s">
        <v>65815</v>
      </c>
      <c r="C29486" s="5" t="s">
        <v>59009</v>
      </c>
      <c r="D29486" s="18" t="s">
        <v>57117</v>
      </c>
    </row>
    <row r="29487" spans="1:4">
      <c r="A29487" s="6">
        <v>29485</v>
      </c>
      <c r="B29487" s="5" t="s">
        <v>65816</v>
      </c>
      <c r="C29487" s="5" t="s">
        <v>59010</v>
      </c>
      <c r="D29487" s="18" t="s">
        <v>57118</v>
      </c>
    </row>
    <row r="29488" spans="1:4">
      <c r="A29488" s="6">
        <v>29486</v>
      </c>
      <c r="B29488" s="5" t="s">
        <v>65817</v>
      </c>
      <c r="C29488" s="5" t="s">
        <v>59011</v>
      </c>
      <c r="D29488" s="18" t="s">
        <v>57119</v>
      </c>
    </row>
    <row r="29489" spans="1:4">
      <c r="A29489" s="6">
        <v>29487</v>
      </c>
      <c r="B29489" s="5" t="s">
        <v>65818</v>
      </c>
      <c r="C29489" s="5" t="s">
        <v>59012</v>
      </c>
      <c r="D29489" s="18" t="s">
        <v>57120</v>
      </c>
    </row>
    <row r="29490" spans="1:4">
      <c r="A29490" s="6">
        <v>29488</v>
      </c>
      <c r="B29490" s="5" t="s">
        <v>65819</v>
      </c>
      <c r="C29490" s="5" t="s">
        <v>59013</v>
      </c>
      <c r="D29490" s="18" t="s">
        <v>57121</v>
      </c>
    </row>
    <row r="29491" spans="1:4">
      <c r="A29491" s="6">
        <v>29489</v>
      </c>
      <c r="B29491" s="5" t="s">
        <v>65820</v>
      </c>
      <c r="C29491" s="5" t="s">
        <v>59014</v>
      </c>
      <c r="D29491" s="18" t="s">
        <v>57122</v>
      </c>
    </row>
    <row r="29492" spans="1:4">
      <c r="A29492" s="6">
        <v>29490</v>
      </c>
      <c r="B29492" s="5" t="s">
        <v>65821</v>
      </c>
      <c r="C29492" s="5" t="s">
        <v>59015</v>
      </c>
      <c r="D29492" s="18" t="s">
        <v>57123</v>
      </c>
    </row>
    <row r="29493" spans="1:4">
      <c r="A29493" s="6">
        <v>29491</v>
      </c>
      <c r="B29493" s="5" t="s">
        <v>65822</v>
      </c>
      <c r="C29493" s="5" t="s">
        <v>59016</v>
      </c>
      <c r="D29493" s="18" t="s">
        <v>57124</v>
      </c>
    </row>
    <row r="29494" spans="1:4">
      <c r="A29494" s="6">
        <v>29492</v>
      </c>
      <c r="B29494" s="5" t="s">
        <v>65823</v>
      </c>
      <c r="C29494" s="5" t="s">
        <v>59017</v>
      </c>
      <c r="D29494" s="18" t="s">
        <v>57125</v>
      </c>
    </row>
    <row r="29495" spans="1:4">
      <c r="A29495" s="6">
        <v>29493</v>
      </c>
      <c r="B29495" s="5" t="s">
        <v>65824</v>
      </c>
      <c r="C29495" s="5" t="s">
        <v>59018</v>
      </c>
      <c r="D29495" s="18" t="s">
        <v>57126</v>
      </c>
    </row>
    <row r="29496" spans="1:4">
      <c r="A29496" s="6">
        <v>29494</v>
      </c>
      <c r="B29496" s="5" t="s">
        <v>65825</v>
      </c>
      <c r="C29496" s="5" t="s">
        <v>59019</v>
      </c>
      <c r="D29496" s="18" t="s">
        <v>57127</v>
      </c>
    </row>
    <row r="29497" spans="1:4">
      <c r="A29497" s="6">
        <v>29495</v>
      </c>
      <c r="B29497" s="5" t="s">
        <v>65826</v>
      </c>
      <c r="C29497" s="5" t="s">
        <v>59020</v>
      </c>
      <c r="D29497" s="18" t="s">
        <v>57128</v>
      </c>
    </row>
    <row r="29498" spans="1:4">
      <c r="A29498" s="6">
        <v>29496</v>
      </c>
      <c r="B29498" s="5" t="s">
        <v>65827</v>
      </c>
      <c r="C29498" s="5" t="s">
        <v>59021</v>
      </c>
      <c r="D29498" s="18" t="s">
        <v>57129</v>
      </c>
    </row>
    <row r="29499" spans="1:4">
      <c r="A29499" s="6">
        <v>29497</v>
      </c>
      <c r="B29499" s="5" t="s">
        <v>65828</v>
      </c>
      <c r="C29499" s="5" t="s">
        <v>59022</v>
      </c>
      <c r="D29499" s="18" t="s">
        <v>57130</v>
      </c>
    </row>
    <row r="29500" spans="1:4">
      <c r="A29500" s="6">
        <v>29498</v>
      </c>
      <c r="B29500" s="5" t="s">
        <v>65829</v>
      </c>
      <c r="C29500" s="5" t="s">
        <v>59023</v>
      </c>
      <c r="D29500" s="18" t="s">
        <v>57131</v>
      </c>
    </row>
    <row r="29501" spans="1:4">
      <c r="A29501" s="6">
        <v>29499</v>
      </c>
      <c r="B29501" s="5" t="s">
        <v>65830</v>
      </c>
      <c r="C29501" s="5" t="s">
        <v>59024</v>
      </c>
      <c r="D29501" s="18" t="s">
        <v>57132</v>
      </c>
    </row>
    <row r="29502" spans="1:4">
      <c r="A29502" s="6">
        <v>29500</v>
      </c>
      <c r="B29502" s="5" t="s">
        <v>65831</v>
      </c>
      <c r="C29502" s="5" t="s">
        <v>59025</v>
      </c>
      <c r="D29502" s="18" t="s">
        <v>57133</v>
      </c>
    </row>
    <row r="29503" spans="1:4">
      <c r="A29503" s="6">
        <v>29501</v>
      </c>
      <c r="B29503" s="5" t="s">
        <v>65832</v>
      </c>
      <c r="C29503" s="5" t="s">
        <v>59026</v>
      </c>
      <c r="D29503" s="18" t="s">
        <v>57134</v>
      </c>
    </row>
    <row r="29504" spans="1:4">
      <c r="A29504" s="6">
        <v>29502</v>
      </c>
      <c r="B29504" s="5" t="s">
        <v>65833</v>
      </c>
      <c r="C29504" s="5" t="s">
        <v>59027</v>
      </c>
      <c r="D29504" s="18" t="s">
        <v>57135</v>
      </c>
    </row>
    <row r="29505" spans="1:4">
      <c r="A29505" s="6">
        <v>29503</v>
      </c>
      <c r="B29505" s="5" t="s">
        <v>65834</v>
      </c>
      <c r="C29505" s="5" t="s">
        <v>59028</v>
      </c>
      <c r="D29505" s="18" t="s">
        <v>57136</v>
      </c>
    </row>
    <row r="29506" spans="1:4">
      <c r="A29506" s="6">
        <v>29504</v>
      </c>
      <c r="B29506" s="5" t="s">
        <v>65835</v>
      </c>
      <c r="C29506" s="5" t="s">
        <v>59029</v>
      </c>
      <c r="D29506" s="18" t="s">
        <v>57137</v>
      </c>
    </row>
    <row r="29507" spans="1:4">
      <c r="A29507" s="6">
        <v>29505</v>
      </c>
      <c r="B29507" s="5" t="s">
        <v>65836</v>
      </c>
      <c r="C29507" s="5" t="s">
        <v>59030</v>
      </c>
      <c r="D29507" s="18" t="s">
        <v>57138</v>
      </c>
    </row>
    <row r="29508" spans="1:4">
      <c r="A29508" s="6">
        <v>29506</v>
      </c>
      <c r="B29508" s="5" t="s">
        <v>65837</v>
      </c>
      <c r="C29508" s="5" t="s">
        <v>59031</v>
      </c>
      <c r="D29508" s="18" t="s">
        <v>57139</v>
      </c>
    </row>
    <row r="29509" spans="1:4">
      <c r="A29509" s="6">
        <v>29507</v>
      </c>
      <c r="B29509" s="5" t="s">
        <v>65838</v>
      </c>
      <c r="C29509" s="5" t="s">
        <v>59032</v>
      </c>
      <c r="D29509" s="18" t="s">
        <v>57140</v>
      </c>
    </row>
    <row r="29510" spans="1:4">
      <c r="A29510" s="6">
        <v>29508</v>
      </c>
      <c r="B29510" s="5" t="s">
        <v>65839</v>
      </c>
      <c r="C29510" s="5" t="s">
        <v>59033</v>
      </c>
      <c r="D29510" s="18" t="s">
        <v>57141</v>
      </c>
    </row>
    <row r="29511" spans="1:4">
      <c r="A29511" s="6">
        <v>29509</v>
      </c>
      <c r="B29511" s="5" t="s">
        <v>65840</v>
      </c>
      <c r="C29511" s="5" t="s">
        <v>59034</v>
      </c>
      <c r="D29511" s="18" t="s">
        <v>57142</v>
      </c>
    </row>
    <row r="29512" spans="1:4">
      <c r="A29512" s="6">
        <v>29510</v>
      </c>
      <c r="B29512" s="5" t="s">
        <v>65841</v>
      </c>
      <c r="C29512" s="5" t="s">
        <v>59035</v>
      </c>
      <c r="D29512" s="18" t="s">
        <v>57143</v>
      </c>
    </row>
    <row r="29513" spans="1:4">
      <c r="A29513" s="6">
        <v>29511</v>
      </c>
      <c r="B29513" s="5" t="s">
        <v>65842</v>
      </c>
      <c r="C29513" s="5" t="s">
        <v>59036</v>
      </c>
      <c r="D29513" s="18" t="s">
        <v>57144</v>
      </c>
    </row>
    <row r="29514" spans="1:4">
      <c r="A29514" s="6">
        <v>29512</v>
      </c>
      <c r="B29514" s="5" t="s">
        <v>65843</v>
      </c>
      <c r="C29514" s="5" t="s">
        <v>59037</v>
      </c>
      <c r="D29514" s="18" t="s">
        <v>57145</v>
      </c>
    </row>
    <row r="29515" spans="1:4">
      <c r="A29515" s="6">
        <v>29513</v>
      </c>
      <c r="B29515" s="5" t="s">
        <v>65844</v>
      </c>
      <c r="C29515" s="5" t="s">
        <v>59038</v>
      </c>
      <c r="D29515" s="18" t="s">
        <v>57146</v>
      </c>
    </row>
    <row r="29516" spans="1:4">
      <c r="A29516" s="6">
        <v>29514</v>
      </c>
      <c r="B29516" s="5" t="s">
        <v>65845</v>
      </c>
      <c r="C29516" s="5" t="s">
        <v>59039</v>
      </c>
      <c r="D29516" s="18" t="s">
        <v>57147</v>
      </c>
    </row>
    <row r="29517" spans="1:4">
      <c r="A29517" s="6">
        <v>29515</v>
      </c>
      <c r="B29517" s="5" t="s">
        <v>65846</v>
      </c>
      <c r="C29517" s="5" t="s">
        <v>59040</v>
      </c>
      <c r="D29517" s="18" t="s">
        <v>57148</v>
      </c>
    </row>
    <row r="29518" spans="1:4">
      <c r="A29518" s="6">
        <v>29516</v>
      </c>
      <c r="B29518" s="5" t="s">
        <v>65847</v>
      </c>
      <c r="C29518" s="5" t="s">
        <v>59041</v>
      </c>
      <c r="D29518" s="18" t="s">
        <v>57149</v>
      </c>
    </row>
    <row r="29519" spans="1:4">
      <c r="A29519" s="6">
        <v>29517</v>
      </c>
      <c r="B29519" s="5" t="s">
        <v>65848</v>
      </c>
      <c r="C29519" s="5" t="s">
        <v>59042</v>
      </c>
      <c r="D29519" s="18" t="s">
        <v>57150</v>
      </c>
    </row>
    <row r="29520" spans="1:4">
      <c r="A29520" s="6">
        <v>29518</v>
      </c>
      <c r="B29520" s="5" t="s">
        <v>65849</v>
      </c>
      <c r="C29520" s="5" t="s">
        <v>59043</v>
      </c>
      <c r="D29520" s="18" t="s">
        <v>57151</v>
      </c>
    </row>
    <row r="29521" spans="1:4">
      <c r="A29521" s="6">
        <v>29519</v>
      </c>
      <c r="B29521" s="5" t="s">
        <v>65850</v>
      </c>
      <c r="C29521" s="5" t="s">
        <v>59044</v>
      </c>
      <c r="D29521" s="18" t="s">
        <v>57152</v>
      </c>
    </row>
    <row r="29522" spans="1:4">
      <c r="A29522" s="6">
        <v>29520</v>
      </c>
      <c r="B29522" s="5" t="s">
        <v>65851</v>
      </c>
      <c r="C29522" s="5" t="s">
        <v>59045</v>
      </c>
      <c r="D29522" s="18" t="s">
        <v>57153</v>
      </c>
    </row>
    <row r="29523" spans="1:4">
      <c r="A29523" s="6">
        <v>29521</v>
      </c>
      <c r="B29523" s="5" t="s">
        <v>65852</v>
      </c>
      <c r="C29523" s="5" t="s">
        <v>59046</v>
      </c>
      <c r="D29523" s="18" t="s">
        <v>57154</v>
      </c>
    </row>
    <row r="29524" spans="1:4">
      <c r="A29524" s="6">
        <v>29522</v>
      </c>
      <c r="B29524" s="5" t="s">
        <v>65853</v>
      </c>
      <c r="C29524" s="5" t="s">
        <v>59047</v>
      </c>
      <c r="D29524" s="18" t="s">
        <v>57155</v>
      </c>
    </row>
    <row r="29525" spans="1:4">
      <c r="A29525" s="6">
        <v>29523</v>
      </c>
      <c r="B29525" s="5" t="s">
        <v>65854</v>
      </c>
      <c r="C29525" s="5" t="s">
        <v>59048</v>
      </c>
      <c r="D29525" s="18" t="s">
        <v>57156</v>
      </c>
    </row>
    <row r="29526" spans="1:4">
      <c r="A29526" s="6">
        <v>29524</v>
      </c>
      <c r="B29526" s="5" t="s">
        <v>65855</v>
      </c>
      <c r="C29526" s="5" t="s">
        <v>59049</v>
      </c>
      <c r="D29526" s="18" t="s">
        <v>57157</v>
      </c>
    </row>
    <row r="29527" spans="1:4">
      <c r="A29527" s="6">
        <v>29525</v>
      </c>
      <c r="B29527" s="5" t="s">
        <v>65856</v>
      </c>
      <c r="C29527" s="5" t="s">
        <v>59050</v>
      </c>
      <c r="D29527" s="18" t="s">
        <v>57158</v>
      </c>
    </row>
    <row r="29528" spans="1:4">
      <c r="A29528" s="6">
        <v>29526</v>
      </c>
      <c r="B29528" s="5" t="s">
        <v>65857</v>
      </c>
      <c r="C29528" s="5" t="s">
        <v>59051</v>
      </c>
      <c r="D29528" s="18" t="s">
        <v>57159</v>
      </c>
    </row>
    <row r="29529" spans="1:4">
      <c r="A29529" s="6">
        <v>29527</v>
      </c>
      <c r="B29529" s="5" t="s">
        <v>65858</v>
      </c>
      <c r="C29529" s="5" t="s">
        <v>59052</v>
      </c>
      <c r="D29529" s="18" t="s">
        <v>57160</v>
      </c>
    </row>
    <row r="29530" spans="1:4">
      <c r="A29530" s="6">
        <v>29528</v>
      </c>
      <c r="B29530" s="5" t="s">
        <v>65859</v>
      </c>
      <c r="C29530" s="5" t="s">
        <v>59053</v>
      </c>
      <c r="D29530" s="18" t="s">
        <v>57161</v>
      </c>
    </row>
    <row r="29531" spans="1:4">
      <c r="A29531" s="6">
        <v>29529</v>
      </c>
      <c r="B29531" s="5" t="s">
        <v>65860</v>
      </c>
      <c r="C29531" s="5" t="s">
        <v>59054</v>
      </c>
      <c r="D29531" s="18" t="s">
        <v>57162</v>
      </c>
    </row>
    <row r="29532" spans="1:4">
      <c r="A29532" s="6">
        <v>29530</v>
      </c>
      <c r="B29532" s="5" t="s">
        <v>65861</v>
      </c>
      <c r="C29532" s="5" t="s">
        <v>59055</v>
      </c>
      <c r="D29532" s="18" t="s">
        <v>57163</v>
      </c>
    </row>
    <row r="29533" spans="1:4">
      <c r="A29533" s="6">
        <v>29531</v>
      </c>
      <c r="B29533" s="5" t="s">
        <v>65862</v>
      </c>
      <c r="C29533" s="5" t="s">
        <v>59056</v>
      </c>
      <c r="D29533" s="18" t="s">
        <v>57164</v>
      </c>
    </row>
    <row r="29534" spans="1:4">
      <c r="A29534" s="6">
        <v>29532</v>
      </c>
      <c r="B29534" s="5" t="s">
        <v>65863</v>
      </c>
      <c r="C29534" s="5" t="s">
        <v>59057</v>
      </c>
      <c r="D29534" s="18" t="s">
        <v>57165</v>
      </c>
    </row>
    <row r="29535" spans="1:4">
      <c r="A29535" s="6">
        <v>29533</v>
      </c>
      <c r="B29535" s="5" t="s">
        <v>65864</v>
      </c>
      <c r="C29535" s="5" t="s">
        <v>59058</v>
      </c>
      <c r="D29535" s="18" t="s">
        <v>57166</v>
      </c>
    </row>
    <row r="29536" spans="1:4">
      <c r="A29536" s="6">
        <v>29534</v>
      </c>
      <c r="B29536" s="5" t="s">
        <v>65865</v>
      </c>
      <c r="C29536" s="5" t="s">
        <v>59059</v>
      </c>
      <c r="D29536" s="18" t="s">
        <v>57167</v>
      </c>
    </row>
    <row r="29537" spans="1:4">
      <c r="A29537" s="6">
        <v>29535</v>
      </c>
      <c r="B29537" s="5" t="s">
        <v>65866</v>
      </c>
      <c r="C29537" s="5" t="s">
        <v>59060</v>
      </c>
      <c r="D29537" s="18" t="s">
        <v>57168</v>
      </c>
    </row>
    <row r="29538" spans="1:4">
      <c r="A29538" s="6">
        <v>29536</v>
      </c>
      <c r="B29538" s="5" t="s">
        <v>65867</v>
      </c>
      <c r="C29538" s="5" t="s">
        <v>59061</v>
      </c>
      <c r="D29538" s="18" t="s">
        <v>57169</v>
      </c>
    </row>
    <row r="29539" spans="1:4">
      <c r="A29539" s="6">
        <v>29537</v>
      </c>
      <c r="B29539" s="5" t="s">
        <v>65868</v>
      </c>
      <c r="C29539" s="5" t="s">
        <v>59062</v>
      </c>
      <c r="D29539" s="18" t="s">
        <v>57170</v>
      </c>
    </row>
    <row r="29540" spans="1:4">
      <c r="A29540" s="6">
        <v>29538</v>
      </c>
      <c r="B29540" s="5" t="s">
        <v>65869</v>
      </c>
      <c r="C29540" s="5" t="s">
        <v>59063</v>
      </c>
      <c r="D29540" s="18" t="s">
        <v>57171</v>
      </c>
    </row>
    <row r="29541" spans="1:4">
      <c r="A29541" s="6">
        <v>29539</v>
      </c>
      <c r="B29541" s="5" t="s">
        <v>65870</v>
      </c>
      <c r="C29541" s="5" t="s">
        <v>59064</v>
      </c>
      <c r="D29541" s="18" t="s">
        <v>57172</v>
      </c>
    </row>
    <row r="29542" spans="1:4">
      <c r="A29542" s="6">
        <v>29540</v>
      </c>
      <c r="B29542" s="5" t="s">
        <v>65871</v>
      </c>
      <c r="C29542" s="5" t="s">
        <v>59065</v>
      </c>
      <c r="D29542" s="18" t="s">
        <v>57173</v>
      </c>
    </row>
    <row r="29543" spans="1:4">
      <c r="A29543" s="6">
        <v>29541</v>
      </c>
      <c r="B29543" s="5" t="s">
        <v>65872</v>
      </c>
      <c r="C29543" s="5" t="s">
        <v>59066</v>
      </c>
      <c r="D29543" s="18" t="s">
        <v>57174</v>
      </c>
    </row>
    <row r="29544" spans="1:4">
      <c r="A29544" s="6">
        <v>29542</v>
      </c>
      <c r="B29544" s="5" t="s">
        <v>65873</v>
      </c>
      <c r="C29544" s="5" t="s">
        <v>59067</v>
      </c>
      <c r="D29544" s="18" t="s">
        <v>57175</v>
      </c>
    </row>
    <row r="29545" spans="1:4">
      <c r="A29545" s="6">
        <v>29543</v>
      </c>
      <c r="B29545" s="5" t="s">
        <v>65874</v>
      </c>
      <c r="C29545" s="5" t="s">
        <v>59068</v>
      </c>
      <c r="D29545" s="18" t="s">
        <v>57176</v>
      </c>
    </row>
    <row r="29546" spans="1:4">
      <c r="A29546" s="6">
        <v>29544</v>
      </c>
      <c r="B29546" s="5" t="s">
        <v>65875</v>
      </c>
      <c r="C29546" s="5" t="s">
        <v>59069</v>
      </c>
      <c r="D29546" s="18" t="s">
        <v>57177</v>
      </c>
    </row>
    <row r="29547" spans="1:4">
      <c r="A29547" s="6">
        <v>29545</v>
      </c>
      <c r="B29547" s="5" t="s">
        <v>65876</v>
      </c>
      <c r="C29547" s="5" t="s">
        <v>59070</v>
      </c>
      <c r="D29547" s="18" t="s">
        <v>57178</v>
      </c>
    </row>
    <row r="29548" spans="1:4">
      <c r="A29548" s="6">
        <v>29546</v>
      </c>
      <c r="B29548" s="5" t="s">
        <v>65877</v>
      </c>
      <c r="C29548" s="5" t="s">
        <v>59071</v>
      </c>
      <c r="D29548" s="18" t="s">
        <v>57179</v>
      </c>
    </row>
    <row r="29549" spans="1:4">
      <c r="A29549" s="6">
        <v>29547</v>
      </c>
      <c r="B29549" s="5" t="s">
        <v>65878</v>
      </c>
      <c r="C29549" s="5" t="s">
        <v>59072</v>
      </c>
      <c r="D29549" s="18" t="s">
        <v>57180</v>
      </c>
    </row>
    <row r="29550" spans="1:4">
      <c r="A29550" s="6">
        <v>29548</v>
      </c>
      <c r="B29550" s="5" t="s">
        <v>65879</v>
      </c>
      <c r="C29550" s="5" t="s">
        <v>59073</v>
      </c>
      <c r="D29550" s="18" t="s">
        <v>57181</v>
      </c>
    </row>
    <row r="29551" spans="1:4">
      <c r="A29551" s="6">
        <v>29549</v>
      </c>
      <c r="B29551" s="5" t="s">
        <v>65880</v>
      </c>
      <c r="C29551" s="5" t="s">
        <v>59074</v>
      </c>
      <c r="D29551" s="18" t="s">
        <v>57182</v>
      </c>
    </row>
    <row r="29552" spans="1:4">
      <c r="A29552" s="6">
        <v>29550</v>
      </c>
      <c r="B29552" s="5" t="s">
        <v>65881</v>
      </c>
      <c r="C29552" s="5" t="s">
        <v>59075</v>
      </c>
      <c r="D29552" s="18" t="s">
        <v>57183</v>
      </c>
    </row>
    <row r="29553" spans="1:4">
      <c r="A29553" s="6">
        <v>29551</v>
      </c>
      <c r="B29553" s="5" t="s">
        <v>65882</v>
      </c>
      <c r="C29553" s="5" t="s">
        <v>59076</v>
      </c>
      <c r="D29553" s="18" t="s">
        <v>57184</v>
      </c>
    </row>
    <row r="29554" spans="1:4">
      <c r="A29554" s="6">
        <v>29552</v>
      </c>
      <c r="B29554" s="5" t="s">
        <v>65883</v>
      </c>
      <c r="C29554" s="5" t="s">
        <v>59077</v>
      </c>
      <c r="D29554" s="18" t="s">
        <v>57185</v>
      </c>
    </row>
    <row r="29555" spans="1:4">
      <c r="A29555" s="6">
        <v>29553</v>
      </c>
      <c r="B29555" s="5" t="s">
        <v>65884</v>
      </c>
      <c r="C29555" s="5" t="s">
        <v>59078</v>
      </c>
      <c r="D29555" s="18" t="s">
        <v>57186</v>
      </c>
    </row>
    <row r="29556" spans="1:4">
      <c r="A29556" s="6">
        <v>29554</v>
      </c>
      <c r="B29556" s="5" t="s">
        <v>65885</v>
      </c>
      <c r="C29556" s="5" t="s">
        <v>59079</v>
      </c>
      <c r="D29556" s="18" t="s">
        <v>57187</v>
      </c>
    </row>
    <row r="29557" spans="1:4">
      <c r="A29557" s="6">
        <v>29555</v>
      </c>
      <c r="B29557" s="5" t="s">
        <v>65886</v>
      </c>
      <c r="C29557" s="5" t="s">
        <v>59080</v>
      </c>
      <c r="D29557" s="18" t="s">
        <v>57188</v>
      </c>
    </row>
    <row r="29558" spans="1:4">
      <c r="A29558" s="6">
        <v>29556</v>
      </c>
      <c r="B29558" s="5" t="s">
        <v>65887</v>
      </c>
      <c r="C29558" s="5" t="s">
        <v>59081</v>
      </c>
      <c r="D29558" s="18" t="s">
        <v>57189</v>
      </c>
    </row>
    <row r="29559" spans="1:4">
      <c r="A29559" s="6">
        <v>29557</v>
      </c>
      <c r="B29559" s="5" t="s">
        <v>65888</v>
      </c>
      <c r="C29559" s="5" t="s">
        <v>59082</v>
      </c>
      <c r="D29559" s="18" t="s">
        <v>57190</v>
      </c>
    </row>
    <row r="29560" spans="1:4">
      <c r="A29560" s="6">
        <v>29558</v>
      </c>
      <c r="B29560" s="5" t="s">
        <v>65889</v>
      </c>
      <c r="C29560" s="5" t="s">
        <v>59083</v>
      </c>
      <c r="D29560" s="18" t="s">
        <v>57191</v>
      </c>
    </row>
    <row r="29561" spans="1:4">
      <c r="A29561" s="6">
        <v>29559</v>
      </c>
      <c r="B29561" s="5" t="s">
        <v>65890</v>
      </c>
      <c r="C29561" s="5" t="s">
        <v>59084</v>
      </c>
      <c r="D29561" s="18" t="s">
        <v>57192</v>
      </c>
    </row>
    <row r="29562" spans="1:4">
      <c r="A29562" s="6">
        <v>29560</v>
      </c>
      <c r="B29562" s="5" t="s">
        <v>65891</v>
      </c>
      <c r="C29562" s="5" t="s">
        <v>59085</v>
      </c>
      <c r="D29562" s="18" t="s">
        <v>57193</v>
      </c>
    </row>
    <row r="29563" spans="1:4">
      <c r="A29563" s="6">
        <v>29561</v>
      </c>
      <c r="B29563" s="5" t="s">
        <v>65892</v>
      </c>
      <c r="C29563" s="5" t="s">
        <v>59086</v>
      </c>
      <c r="D29563" s="18" t="s">
        <v>57194</v>
      </c>
    </row>
    <row r="29564" spans="1:4">
      <c r="A29564" s="6">
        <v>29562</v>
      </c>
      <c r="B29564" s="5" t="s">
        <v>65893</v>
      </c>
      <c r="C29564" s="5" t="s">
        <v>59087</v>
      </c>
      <c r="D29564" s="18" t="s">
        <v>57195</v>
      </c>
    </row>
    <row r="29565" spans="1:4">
      <c r="A29565" s="6">
        <v>29563</v>
      </c>
      <c r="B29565" s="5" t="s">
        <v>65894</v>
      </c>
      <c r="C29565" s="5" t="s">
        <v>59088</v>
      </c>
      <c r="D29565" s="18" t="s">
        <v>57196</v>
      </c>
    </row>
    <row r="29566" spans="1:4">
      <c r="A29566" s="6">
        <v>29564</v>
      </c>
      <c r="B29566" s="5" t="s">
        <v>65895</v>
      </c>
      <c r="C29566" s="5" t="s">
        <v>59089</v>
      </c>
      <c r="D29566" s="18" t="s">
        <v>57197</v>
      </c>
    </row>
    <row r="29567" spans="1:4">
      <c r="A29567" s="6">
        <v>29565</v>
      </c>
      <c r="B29567" s="5" t="s">
        <v>65896</v>
      </c>
      <c r="C29567" s="5" t="s">
        <v>59090</v>
      </c>
      <c r="D29567" s="18" t="s">
        <v>57198</v>
      </c>
    </row>
    <row r="29568" spans="1:4">
      <c r="A29568" s="6">
        <v>29566</v>
      </c>
      <c r="B29568" s="5" t="s">
        <v>65897</v>
      </c>
      <c r="C29568" s="5" t="s">
        <v>59091</v>
      </c>
      <c r="D29568" s="18" t="s">
        <v>57199</v>
      </c>
    </row>
    <row r="29569" spans="1:4">
      <c r="A29569" s="6">
        <v>29567</v>
      </c>
      <c r="B29569" s="5" t="s">
        <v>65898</v>
      </c>
      <c r="C29569" s="5" t="s">
        <v>59092</v>
      </c>
      <c r="D29569" s="18" t="s">
        <v>57200</v>
      </c>
    </row>
    <row r="29570" spans="1:4">
      <c r="A29570" s="6">
        <v>29568</v>
      </c>
      <c r="B29570" s="5" t="s">
        <v>65899</v>
      </c>
      <c r="C29570" s="5" t="s">
        <v>59093</v>
      </c>
      <c r="D29570" s="18" t="s">
        <v>57201</v>
      </c>
    </row>
    <row r="29571" spans="1:4">
      <c r="A29571" s="6">
        <v>29569</v>
      </c>
      <c r="B29571" s="5" t="s">
        <v>65900</v>
      </c>
      <c r="C29571" s="5" t="s">
        <v>59094</v>
      </c>
      <c r="D29571" s="18" t="s">
        <v>57202</v>
      </c>
    </row>
    <row r="29572" spans="1:4">
      <c r="A29572" s="6">
        <v>29570</v>
      </c>
      <c r="B29572" s="5" t="s">
        <v>65901</v>
      </c>
      <c r="C29572" s="5" t="s">
        <v>59095</v>
      </c>
      <c r="D29572" s="18" t="s">
        <v>57203</v>
      </c>
    </row>
    <row r="29573" spans="1:4">
      <c r="A29573" s="6">
        <v>29571</v>
      </c>
      <c r="B29573" s="5" t="s">
        <v>65902</v>
      </c>
      <c r="C29573" s="5" t="s">
        <v>59096</v>
      </c>
      <c r="D29573" s="18" t="s">
        <v>57204</v>
      </c>
    </row>
    <row r="29574" spans="1:4">
      <c r="A29574" s="6">
        <v>29572</v>
      </c>
      <c r="B29574" s="5" t="s">
        <v>65903</v>
      </c>
      <c r="C29574" s="5" t="s">
        <v>59097</v>
      </c>
      <c r="D29574" s="18" t="s">
        <v>57205</v>
      </c>
    </row>
    <row r="29575" spans="1:4">
      <c r="A29575" s="6">
        <v>29573</v>
      </c>
      <c r="B29575" s="5" t="s">
        <v>65904</v>
      </c>
      <c r="C29575" s="5" t="s">
        <v>59098</v>
      </c>
      <c r="D29575" s="18" t="s">
        <v>57206</v>
      </c>
    </row>
    <row r="29576" spans="1:4">
      <c r="A29576" s="6">
        <v>29574</v>
      </c>
      <c r="B29576" s="5" t="s">
        <v>65905</v>
      </c>
      <c r="C29576" s="5" t="s">
        <v>59099</v>
      </c>
      <c r="D29576" s="18" t="s">
        <v>57207</v>
      </c>
    </row>
    <row r="29577" spans="1:4">
      <c r="A29577" s="6">
        <v>29575</v>
      </c>
      <c r="B29577" s="5" t="s">
        <v>65906</v>
      </c>
      <c r="C29577" s="5" t="s">
        <v>59100</v>
      </c>
      <c r="D29577" s="18" t="s">
        <v>57208</v>
      </c>
    </row>
    <row r="29578" spans="1:4">
      <c r="A29578" s="6">
        <v>29576</v>
      </c>
      <c r="B29578" s="5" t="s">
        <v>65907</v>
      </c>
      <c r="C29578" s="5" t="s">
        <v>59101</v>
      </c>
      <c r="D29578" s="18" t="s">
        <v>57209</v>
      </c>
    </row>
    <row r="29579" spans="1:4">
      <c r="A29579" s="6">
        <v>29577</v>
      </c>
      <c r="B29579" s="5" t="s">
        <v>65908</v>
      </c>
      <c r="C29579" s="5" t="s">
        <v>59102</v>
      </c>
      <c r="D29579" s="18" t="s">
        <v>57210</v>
      </c>
    </row>
    <row r="29580" spans="1:4">
      <c r="A29580" s="6">
        <v>29578</v>
      </c>
      <c r="B29580" s="5" t="s">
        <v>65909</v>
      </c>
      <c r="C29580" s="5" t="s">
        <v>59103</v>
      </c>
      <c r="D29580" s="18" t="s">
        <v>57211</v>
      </c>
    </row>
    <row r="29581" spans="1:4">
      <c r="A29581" s="6">
        <v>29579</v>
      </c>
      <c r="B29581" s="5" t="s">
        <v>65910</v>
      </c>
      <c r="C29581" s="5" t="s">
        <v>59104</v>
      </c>
      <c r="D29581" s="18" t="s">
        <v>57212</v>
      </c>
    </row>
    <row r="29582" spans="1:4">
      <c r="A29582" s="6">
        <v>29580</v>
      </c>
      <c r="B29582" s="5" t="s">
        <v>65911</v>
      </c>
      <c r="C29582" s="5" t="s">
        <v>59105</v>
      </c>
      <c r="D29582" s="18" t="s">
        <v>57213</v>
      </c>
    </row>
    <row r="29583" spans="1:4">
      <c r="A29583" s="6">
        <v>29581</v>
      </c>
      <c r="B29583" s="5" t="s">
        <v>65912</v>
      </c>
      <c r="C29583" s="5" t="s">
        <v>59106</v>
      </c>
      <c r="D29583" s="18" t="s">
        <v>57214</v>
      </c>
    </row>
    <row r="29584" spans="1:4">
      <c r="A29584" s="6">
        <v>29582</v>
      </c>
      <c r="B29584" s="5" t="s">
        <v>65913</v>
      </c>
      <c r="C29584" s="5" t="s">
        <v>59107</v>
      </c>
      <c r="D29584" s="18" t="s">
        <v>57215</v>
      </c>
    </row>
    <row r="29585" spans="1:4">
      <c r="A29585" s="6">
        <v>29583</v>
      </c>
      <c r="B29585" s="5" t="s">
        <v>65914</v>
      </c>
      <c r="C29585" s="5" t="s">
        <v>59108</v>
      </c>
      <c r="D29585" s="18" t="s">
        <v>57216</v>
      </c>
    </row>
    <row r="29586" spans="1:4">
      <c r="A29586" s="6">
        <v>29584</v>
      </c>
      <c r="B29586" s="5" t="s">
        <v>65915</v>
      </c>
      <c r="C29586" s="5" t="s">
        <v>59109</v>
      </c>
      <c r="D29586" s="18" t="s">
        <v>57217</v>
      </c>
    </row>
    <row r="29587" spans="1:4">
      <c r="A29587" s="6">
        <v>29585</v>
      </c>
      <c r="B29587" s="5" t="s">
        <v>65916</v>
      </c>
      <c r="C29587" s="5" t="s">
        <v>59110</v>
      </c>
      <c r="D29587" s="18" t="s">
        <v>57218</v>
      </c>
    </row>
    <row r="29588" spans="1:4">
      <c r="A29588" s="6">
        <v>29586</v>
      </c>
      <c r="B29588" s="5" t="s">
        <v>65917</v>
      </c>
      <c r="C29588" s="5" t="s">
        <v>59111</v>
      </c>
      <c r="D29588" s="18" t="s">
        <v>57219</v>
      </c>
    </row>
    <row r="29589" spans="1:4">
      <c r="A29589" s="6">
        <v>29587</v>
      </c>
      <c r="B29589" s="5" t="s">
        <v>65918</v>
      </c>
      <c r="C29589" s="5" t="s">
        <v>59112</v>
      </c>
      <c r="D29589" s="18" t="s">
        <v>57220</v>
      </c>
    </row>
    <row r="29590" spans="1:4">
      <c r="A29590" s="6">
        <v>29588</v>
      </c>
      <c r="B29590" s="5" t="s">
        <v>65919</v>
      </c>
      <c r="C29590" s="5" t="s">
        <v>59113</v>
      </c>
      <c r="D29590" s="18" t="s">
        <v>57221</v>
      </c>
    </row>
    <row r="29591" spans="1:4">
      <c r="A29591" s="6">
        <v>29589</v>
      </c>
      <c r="B29591" s="5" t="s">
        <v>65920</v>
      </c>
      <c r="C29591" s="5" t="s">
        <v>59114</v>
      </c>
      <c r="D29591" s="18" t="s">
        <v>57222</v>
      </c>
    </row>
    <row r="29592" spans="1:4">
      <c r="A29592" s="6">
        <v>29590</v>
      </c>
      <c r="B29592" s="5" t="s">
        <v>65921</v>
      </c>
      <c r="C29592" s="5" t="s">
        <v>59115</v>
      </c>
      <c r="D29592" s="18" t="s">
        <v>57223</v>
      </c>
    </row>
    <row r="29593" spans="1:4">
      <c r="A29593" s="6">
        <v>29591</v>
      </c>
      <c r="B29593" s="5" t="s">
        <v>65922</v>
      </c>
      <c r="C29593" s="5" t="s">
        <v>59116</v>
      </c>
      <c r="D29593" s="18" t="s">
        <v>57224</v>
      </c>
    </row>
    <row r="29594" spans="1:4">
      <c r="A29594" s="6">
        <v>29592</v>
      </c>
      <c r="B29594" s="5" t="s">
        <v>65923</v>
      </c>
      <c r="C29594" s="5" t="s">
        <v>59117</v>
      </c>
      <c r="D29594" s="18" t="s">
        <v>57225</v>
      </c>
    </row>
    <row r="29595" spans="1:4">
      <c r="A29595" s="6">
        <v>29593</v>
      </c>
      <c r="B29595" s="5" t="s">
        <v>65924</v>
      </c>
      <c r="C29595" s="5" t="s">
        <v>59118</v>
      </c>
      <c r="D29595" s="18" t="s">
        <v>57226</v>
      </c>
    </row>
    <row r="29596" spans="1:4">
      <c r="A29596" s="6">
        <v>29594</v>
      </c>
      <c r="B29596" s="5" t="s">
        <v>65925</v>
      </c>
      <c r="C29596" s="5" t="s">
        <v>59119</v>
      </c>
      <c r="D29596" s="18" t="s">
        <v>57227</v>
      </c>
    </row>
    <row r="29597" spans="1:4">
      <c r="A29597" s="6">
        <v>29595</v>
      </c>
      <c r="B29597" s="5" t="s">
        <v>65926</v>
      </c>
      <c r="C29597" s="5" t="s">
        <v>59120</v>
      </c>
      <c r="D29597" s="18" t="s">
        <v>57228</v>
      </c>
    </row>
    <row r="29598" spans="1:4">
      <c r="A29598" s="6">
        <v>29596</v>
      </c>
      <c r="B29598" s="5" t="s">
        <v>65927</v>
      </c>
      <c r="C29598" s="5" t="s">
        <v>59121</v>
      </c>
      <c r="D29598" s="18" t="s">
        <v>57229</v>
      </c>
    </row>
    <row r="29599" spans="1:4">
      <c r="A29599" s="6">
        <v>29597</v>
      </c>
      <c r="B29599" s="5" t="s">
        <v>65928</v>
      </c>
      <c r="C29599" s="5" t="s">
        <v>59122</v>
      </c>
      <c r="D29599" s="18" t="s">
        <v>57230</v>
      </c>
    </row>
    <row r="29600" spans="1:4">
      <c r="A29600" s="6">
        <v>29598</v>
      </c>
      <c r="B29600" s="5" t="s">
        <v>65929</v>
      </c>
      <c r="C29600" s="5" t="s">
        <v>59123</v>
      </c>
      <c r="D29600" s="18" t="s">
        <v>57231</v>
      </c>
    </row>
    <row r="29601" spans="1:4">
      <c r="A29601" s="6">
        <v>29599</v>
      </c>
      <c r="B29601" s="5" t="s">
        <v>65930</v>
      </c>
      <c r="C29601" s="8" t="s">
        <v>63066</v>
      </c>
      <c r="D29601" s="18" t="s">
        <v>57232</v>
      </c>
    </row>
    <row r="29602" spans="1:4">
      <c r="A29602" s="6">
        <v>29600</v>
      </c>
      <c r="B29602" s="5" t="s">
        <v>65931</v>
      </c>
      <c r="C29602" s="5" t="s">
        <v>59124</v>
      </c>
      <c r="D29602" s="18" t="s">
        <v>57233</v>
      </c>
    </row>
    <row r="29603" spans="1:4">
      <c r="A29603" s="6">
        <v>29601</v>
      </c>
      <c r="B29603" s="5" t="s">
        <v>65932</v>
      </c>
      <c r="C29603" s="5" t="s">
        <v>59125</v>
      </c>
      <c r="D29603" s="18" t="s">
        <v>57234</v>
      </c>
    </row>
    <row r="29604" spans="1:4">
      <c r="A29604" s="6">
        <v>29602</v>
      </c>
      <c r="B29604" s="5" t="s">
        <v>65933</v>
      </c>
      <c r="C29604" s="5" t="s">
        <v>59126</v>
      </c>
      <c r="D29604" s="18" t="s">
        <v>57235</v>
      </c>
    </row>
    <row r="29605" spans="1:4">
      <c r="A29605" s="6">
        <v>29603</v>
      </c>
      <c r="B29605" s="5" t="s">
        <v>65934</v>
      </c>
      <c r="C29605" s="5" t="s">
        <v>59127</v>
      </c>
      <c r="D29605" s="18" t="s">
        <v>57236</v>
      </c>
    </row>
    <row r="29606" spans="1:4">
      <c r="A29606" s="6">
        <v>29604</v>
      </c>
      <c r="B29606" s="5" t="s">
        <v>65935</v>
      </c>
      <c r="C29606" s="5" t="s">
        <v>59128</v>
      </c>
      <c r="D29606" s="18" t="s">
        <v>57237</v>
      </c>
    </row>
    <row r="29607" spans="1:4">
      <c r="A29607" s="6">
        <v>29605</v>
      </c>
      <c r="B29607" s="5" t="s">
        <v>65936</v>
      </c>
      <c r="C29607" s="5" t="s">
        <v>59129</v>
      </c>
      <c r="D29607" s="18" t="s">
        <v>57238</v>
      </c>
    </row>
    <row r="29608" spans="1:4">
      <c r="A29608" s="6">
        <v>29606</v>
      </c>
      <c r="B29608" s="5" t="s">
        <v>65937</v>
      </c>
      <c r="C29608" s="5" t="s">
        <v>59130</v>
      </c>
      <c r="D29608" s="18" t="s">
        <v>57239</v>
      </c>
    </row>
    <row r="29609" spans="1:4">
      <c r="A29609" s="6">
        <v>29607</v>
      </c>
      <c r="B29609" s="5" t="s">
        <v>65938</v>
      </c>
      <c r="C29609" s="5" t="s">
        <v>59131</v>
      </c>
      <c r="D29609" s="18" t="s">
        <v>57240</v>
      </c>
    </row>
    <row r="29610" spans="1:4">
      <c r="A29610" s="6">
        <v>29608</v>
      </c>
      <c r="B29610" s="5" t="s">
        <v>65939</v>
      </c>
      <c r="C29610" s="5" t="s">
        <v>59132</v>
      </c>
      <c r="D29610" s="18" t="s">
        <v>57241</v>
      </c>
    </row>
    <row r="29611" spans="1:4">
      <c r="A29611" s="6">
        <v>29609</v>
      </c>
      <c r="B29611" s="5" t="s">
        <v>65940</v>
      </c>
      <c r="C29611" s="5" t="s">
        <v>59133</v>
      </c>
      <c r="D29611" s="18" t="s">
        <v>57242</v>
      </c>
    </row>
    <row r="29612" spans="1:4">
      <c r="A29612" s="6">
        <v>29610</v>
      </c>
      <c r="B29612" s="5" t="s">
        <v>65941</v>
      </c>
      <c r="C29612" s="5" t="s">
        <v>59134</v>
      </c>
      <c r="D29612" s="18" t="s">
        <v>57243</v>
      </c>
    </row>
    <row r="29613" spans="1:4">
      <c r="A29613" s="6">
        <v>29611</v>
      </c>
      <c r="B29613" s="5" t="s">
        <v>65942</v>
      </c>
      <c r="C29613" s="5" t="s">
        <v>59135</v>
      </c>
      <c r="D29613" s="18" t="s">
        <v>57244</v>
      </c>
    </row>
    <row r="29614" spans="1:4">
      <c r="A29614" s="6">
        <v>29612</v>
      </c>
      <c r="B29614" s="5" t="s">
        <v>65943</v>
      </c>
      <c r="C29614" s="5" t="s">
        <v>59136</v>
      </c>
      <c r="D29614" s="18" t="s">
        <v>57245</v>
      </c>
    </row>
    <row r="29615" spans="1:4">
      <c r="A29615" s="6">
        <v>29613</v>
      </c>
      <c r="B29615" s="5" t="s">
        <v>65944</v>
      </c>
      <c r="C29615" s="5" t="s">
        <v>59137</v>
      </c>
      <c r="D29615" s="18" t="s">
        <v>57246</v>
      </c>
    </row>
    <row r="29616" spans="1:4">
      <c r="A29616" s="6">
        <v>29614</v>
      </c>
      <c r="B29616" s="5" t="s">
        <v>65945</v>
      </c>
      <c r="C29616" s="5" t="s">
        <v>59138</v>
      </c>
      <c r="D29616" s="18" t="s">
        <v>57247</v>
      </c>
    </row>
    <row r="29617" spans="1:4">
      <c r="A29617" s="6">
        <v>29615</v>
      </c>
      <c r="B29617" s="5" t="s">
        <v>65946</v>
      </c>
      <c r="C29617" s="8" t="s">
        <v>63065</v>
      </c>
      <c r="D29617" s="18" t="s">
        <v>57248</v>
      </c>
    </row>
    <row r="29618" spans="1:4">
      <c r="A29618" s="6">
        <v>29616</v>
      </c>
      <c r="B29618" s="5" t="s">
        <v>65947</v>
      </c>
      <c r="C29618" s="5" t="s">
        <v>59139</v>
      </c>
      <c r="D29618" s="18" t="s">
        <v>57249</v>
      </c>
    </row>
    <row r="29619" spans="1:4">
      <c r="A29619" s="6">
        <v>29617</v>
      </c>
      <c r="B29619" s="5" t="s">
        <v>65948</v>
      </c>
      <c r="C29619" s="5" t="s">
        <v>59140</v>
      </c>
      <c r="D29619" s="18" t="s">
        <v>57250</v>
      </c>
    </row>
    <row r="29620" spans="1:4">
      <c r="A29620" s="6">
        <v>29618</v>
      </c>
      <c r="B29620" s="5" t="s">
        <v>65949</v>
      </c>
      <c r="C29620" s="5" t="s">
        <v>59141</v>
      </c>
      <c r="D29620" s="18" t="s">
        <v>57251</v>
      </c>
    </row>
    <row r="29621" spans="1:4">
      <c r="A29621" s="6">
        <v>29619</v>
      </c>
      <c r="B29621" s="5" t="s">
        <v>65950</v>
      </c>
      <c r="C29621" s="5" t="s">
        <v>59142</v>
      </c>
      <c r="D29621" s="18" t="s">
        <v>57252</v>
      </c>
    </row>
    <row r="29622" spans="1:4">
      <c r="A29622" s="6">
        <v>29620</v>
      </c>
      <c r="B29622" s="5" t="s">
        <v>65951</v>
      </c>
      <c r="C29622" s="5" t="s">
        <v>59143</v>
      </c>
      <c r="D29622" s="18" t="s">
        <v>57253</v>
      </c>
    </row>
    <row r="29623" spans="1:4">
      <c r="A29623" s="6">
        <v>29621</v>
      </c>
      <c r="B29623" s="5" t="s">
        <v>65952</v>
      </c>
      <c r="C29623" s="5" t="s">
        <v>59144</v>
      </c>
      <c r="D29623" s="18" t="s">
        <v>57254</v>
      </c>
    </row>
    <row r="29624" spans="1:4">
      <c r="A29624" s="6">
        <v>29622</v>
      </c>
      <c r="B29624" s="5" t="s">
        <v>65953</v>
      </c>
      <c r="C29624" s="5" t="s">
        <v>59145</v>
      </c>
      <c r="D29624" s="18" t="s">
        <v>57255</v>
      </c>
    </row>
    <row r="29625" spans="1:4">
      <c r="A29625" s="6">
        <v>29623</v>
      </c>
      <c r="B29625" s="5" t="s">
        <v>65954</v>
      </c>
      <c r="C29625" s="5" t="s">
        <v>59146</v>
      </c>
      <c r="D29625" s="18" t="s">
        <v>57256</v>
      </c>
    </row>
    <row r="29626" spans="1:4">
      <c r="A29626" s="6">
        <v>29624</v>
      </c>
      <c r="B29626" s="5" t="s">
        <v>65955</v>
      </c>
      <c r="C29626" s="5" t="s">
        <v>59147</v>
      </c>
      <c r="D29626" s="18" t="s">
        <v>57257</v>
      </c>
    </row>
    <row r="29627" spans="1:4">
      <c r="A29627" s="6">
        <v>29625</v>
      </c>
      <c r="B29627" s="5" t="s">
        <v>65956</v>
      </c>
      <c r="C29627" s="5" t="s">
        <v>59148</v>
      </c>
      <c r="D29627" s="18" t="s">
        <v>57258</v>
      </c>
    </row>
    <row r="29628" spans="1:4">
      <c r="A29628" s="6">
        <v>29626</v>
      </c>
      <c r="B29628" s="5" t="s">
        <v>65957</v>
      </c>
      <c r="C29628" s="5" t="s">
        <v>59149</v>
      </c>
      <c r="D29628" s="18" t="s">
        <v>57259</v>
      </c>
    </row>
    <row r="29629" spans="1:4">
      <c r="A29629" s="6">
        <v>29627</v>
      </c>
      <c r="B29629" s="5" t="s">
        <v>65958</v>
      </c>
      <c r="C29629" s="5" t="s">
        <v>59150</v>
      </c>
      <c r="D29629" s="18" t="s">
        <v>57260</v>
      </c>
    </row>
    <row r="29630" spans="1:4">
      <c r="A29630" s="6">
        <v>29628</v>
      </c>
      <c r="B29630" s="5" t="s">
        <v>65959</v>
      </c>
      <c r="C29630" s="5" t="s">
        <v>59151</v>
      </c>
      <c r="D29630" s="18" t="s">
        <v>57261</v>
      </c>
    </row>
    <row r="29631" spans="1:4">
      <c r="A29631" s="6">
        <v>29629</v>
      </c>
      <c r="B29631" s="5" t="s">
        <v>65960</v>
      </c>
      <c r="C29631" s="5" t="s">
        <v>59152</v>
      </c>
      <c r="D29631" s="18" t="s">
        <v>57262</v>
      </c>
    </row>
    <row r="29632" spans="1:4">
      <c r="A29632" s="6">
        <v>29630</v>
      </c>
      <c r="B29632" s="5" t="s">
        <v>65961</v>
      </c>
      <c r="C29632" s="5" t="s">
        <v>59153</v>
      </c>
      <c r="D29632" s="18" t="s">
        <v>57263</v>
      </c>
    </row>
    <row r="29633" spans="1:4">
      <c r="A29633" s="6">
        <v>29631</v>
      </c>
      <c r="B29633" s="5" t="s">
        <v>65962</v>
      </c>
      <c r="C29633" s="5" t="s">
        <v>59154</v>
      </c>
      <c r="D29633" s="18" t="s">
        <v>57264</v>
      </c>
    </row>
    <row r="29634" spans="1:4">
      <c r="A29634" s="6">
        <v>29632</v>
      </c>
      <c r="B29634" s="5" t="s">
        <v>65963</v>
      </c>
      <c r="C29634" s="5" t="s">
        <v>59155</v>
      </c>
      <c r="D29634" s="18" t="s">
        <v>57265</v>
      </c>
    </row>
    <row r="29635" spans="1:4">
      <c r="A29635" s="6">
        <v>29633</v>
      </c>
      <c r="B29635" s="5" t="s">
        <v>65964</v>
      </c>
      <c r="C29635" s="5" t="s">
        <v>59156</v>
      </c>
      <c r="D29635" s="18" t="s">
        <v>57266</v>
      </c>
    </row>
    <row r="29636" spans="1:4">
      <c r="A29636" s="6">
        <v>29634</v>
      </c>
      <c r="B29636" s="5" t="s">
        <v>65965</v>
      </c>
      <c r="C29636" s="5" t="s">
        <v>59157</v>
      </c>
      <c r="D29636" s="18" t="s">
        <v>57267</v>
      </c>
    </row>
    <row r="29637" spans="1:4">
      <c r="A29637" s="6">
        <v>29635</v>
      </c>
      <c r="B29637" s="5" t="s">
        <v>65966</v>
      </c>
      <c r="C29637" s="5" t="s">
        <v>59158</v>
      </c>
      <c r="D29637" s="18" t="s">
        <v>57268</v>
      </c>
    </row>
    <row r="29638" spans="1:4">
      <c r="A29638" s="6">
        <v>29636</v>
      </c>
      <c r="B29638" s="5" t="s">
        <v>65967</v>
      </c>
      <c r="C29638" s="5" t="s">
        <v>59159</v>
      </c>
      <c r="D29638" s="18" t="s">
        <v>57269</v>
      </c>
    </row>
    <row r="29639" spans="1:4">
      <c r="A29639" s="6">
        <v>29637</v>
      </c>
      <c r="B29639" s="5" t="s">
        <v>65968</v>
      </c>
      <c r="C29639" s="5" t="s">
        <v>59160</v>
      </c>
      <c r="D29639" s="18" t="s">
        <v>57270</v>
      </c>
    </row>
    <row r="29640" spans="1:4">
      <c r="A29640" s="6">
        <v>29638</v>
      </c>
      <c r="B29640" s="5" t="s">
        <v>65969</v>
      </c>
      <c r="C29640" s="5" t="s">
        <v>59161</v>
      </c>
      <c r="D29640" s="18" t="s">
        <v>57271</v>
      </c>
    </row>
    <row r="29641" spans="1:4">
      <c r="A29641" s="6">
        <v>29639</v>
      </c>
      <c r="B29641" s="5" t="s">
        <v>65970</v>
      </c>
      <c r="C29641" s="5" t="s">
        <v>59162</v>
      </c>
      <c r="D29641" s="18" t="s">
        <v>57272</v>
      </c>
    </row>
    <row r="29642" spans="1:4">
      <c r="A29642" s="6">
        <v>29640</v>
      </c>
      <c r="B29642" s="5" t="s">
        <v>65971</v>
      </c>
      <c r="C29642" s="5" t="s">
        <v>59163</v>
      </c>
      <c r="D29642" s="18" t="s">
        <v>57273</v>
      </c>
    </row>
    <row r="29643" spans="1:4">
      <c r="A29643" s="6">
        <v>29641</v>
      </c>
      <c r="B29643" s="5" t="s">
        <v>65972</v>
      </c>
      <c r="C29643" s="5" t="s">
        <v>59164</v>
      </c>
      <c r="D29643" s="18" t="s">
        <v>57274</v>
      </c>
    </row>
    <row r="29644" spans="1:4">
      <c r="A29644" s="6">
        <v>29642</v>
      </c>
      <c r="B29644" s="5" t="s">
        <v>65973</v>
      </c>
      <c r="C29644" s="5" t="s">
        <v>59165</v>
      </c>
      <c r="D29644" s="18" t="s">
        <v>57275</v>
      </c>
    </row>
    <row r="29645" spans="1:4">
      <c r="A29645" s="6">
        <v>29643</v>
      </c>
      <c r="B29645" s="5" t="s">
        <v>65974</v>
      </c>
      <c r="C29645" s="5" t="s">
        <v>59166</v>
      </c>
      <c r="D29645" s="18" t="s">
        <v>57276</v>
      </c>
    </row>
    <row r="29646" spans="1:4">
      <c r="A29646" s="6">
        <v>29644</v>
      </c>
      <c r="B29646" s="5" t="s">
        <v>65975</v>
      </c>
      <c r="C29646" s="5" t="s">
        <v>59167</v>
      </c>
      <c r="D29646" s="18" t="s">
        <v>57277</v>
      </c>
    </row>
    <row r="29647" spans="1:4">
      <c r="A29647" s="6">
        <v>29645</v>
      </c>
      <c r="B29647" s="5" t="s">
        <v>65976</v>
      </c>
      <c r="C29647" s="5" t="s">
        <v>59168</v>
      </c>
      <c r="D29647" s="18" t="s">
        <v>57278</v>
      </c>
    </row>
    <row r="29648" spans="1:4">
      <c r="A29648" s="6">
        <v>29646</v>
      </c>
      <c r="B29648" s="5" t="s">
        <v>65977</v>
      </c>
      <c r="C29648" s="5" t="s">
        <v>59169</v>
      </c>
      <c r="D29648" s="18" t="s">
        <v>57279</v>
      </c>
    </row>
    <row r="29649" spans="1:4">
      <c r="A29649" s="6">
        <v>29647</v>
      </c>
      <c r="B29649" s="5" t="s">
        <v>65978</v>
      </c>
      <c r="C29649" s="5" t="s">
        <v>59170</v>
      </c>
      <c r="D29649" s="18" t="s">
        <v>57280</v>
      </c>
    </row>
    <row r="29650" spans="1:4">
      <c r="A29650" s="6">
        <v>29648</v>
      </c>
      <c r="B29650" s="5" t="s">
        <v>65979</v>
      </c>
      <c r="C29650" s="5" t="s">
        <v>59171</v>
      </c>
      <c r="D29650" s="18" t="s">
        <v>57281</v>
      </c>
    </row>
    <row r="29651" spans="1:4">
      <c r="A29651" s="6">
        <v>29649</v>
      </c>
      <c r="B29651" s="5" t="s">
        <v>65980</v>
      </c>
      <c r="C29651" s="5" t="s">
        <v>59172</v>
      </c>
      <c r="D29651" s="18" t="s">
        <v>57282</v>
      </c>
    </row>
    <row r="29652" spans="1:4">
      <c r="A29652" s="6">
        <v>29650</v>
      </c>
      <c r="B29652" s="5" t="s">
        <v>65981</v>
      </c>
      <c r="C29652" s="5" t="s">
        <v>59173</v>
      </c>
      <c r="D29652" s="18" t="s">
        <v>57283</v>
      </c>
    </row>
    <row r="29653" spans="1:4">
      <c r="A29653" s="6">
        <v>29651</v>
      </c>
      <c r="B29653" s="5" t="s">
        <v>65982</v>
      </c>
      <c r="C29653" s="5" t="s">
        <v>59174</v>
      </c>
      <c r="D29653" s="18" t="s">
        <v>57284</v>
      </c>
    </row>
    <row r="29654" spans="1:4">
      <c r="A29654" s="6">
        <v>29652</v>
      </c>
      <c r="B29654" s="5" t="s">
        <v>65983</v>
      </c>
      <c r="C29654" s="5" t="s">
        <v>59175</v>
      </c>
      <c r="D29654" s="18" t="s">
        <v>57285</v>
      </c>
    </row>
    <row r="29655" spans="1:4">
      <c r="A29655" s="6">
        <v>29653</v>
      </c>
      <c r="B29655" s="5" t="s">
        <v>65984</v>
      </c>
      <c r="C29655" s="5" t="s">
        <v>59176</v>
      </c>
      <c r="D29655" s="18" t="s">
        <v>57286</v>
      </c>
    </row>
    <row r="29656" spans="1:4">
      <c r="A29656" s="6">
        <v>29654</v>
      </c>
      <c r="B29656" s="5" t="s">
        <v>65985</v>
      </c>
      <c r="C29656" s="5" t="s">
        <v>59177</v>
      </c>
      <c r="D29656" s="18" t="s">
        <v>57287</v>
      </c>
    </row>
    <row r="29657" spans="1:4">
      <c r="A29657" s="6">
        <v>29655</v>
      </c>
      <c r="B29657" s="5" t="s">
        <v>65986</v>
      </c>
      <c r="C29657" s="5" t="s">
        <v>59178</v>
      </c>
      <c r="D29657" s="18" t="s">
        <v>57288</v>
      </c>
    </row>
    <row r="29658" spans="1:4">
      <c r="A29658" s="6">
        <v>29656</v>
      </c>
      <c r="B29658" s="5" t="s">
        <v>65987</v>
      </c>
      <c r="C29658" s="5" t="s">
        <v>59179</v>
      </c>
      <c r="D29658" s="18" t="s">
        <v>57289</v>
      </c>
    </row>
    <row r="29659" spans="1:4">
      <c r="A29659" s="6">
        <v>29657</v>
      </c>
      <c r="B29659" s="5" t="s">
        <v>65988</v>
      </c>
      <c r="C29659" s="5" t="s">
        <v>59180</v>
      </c>
      <c r="D29659" s="18" t="s">
        <v>57290</v>
      </c>
    </row>
    <row r="29660" spans="1:4">
      <c r="A29660" s="6">
        <v>29658</v>
      </c>
      <c r="B29660" s="5" t="s">
        <v>65989</v>
      </c>
      <c r="C29660" s="5" t="s">
        <v>59181</v>
      </c>
      <c r="D29660" s="18" t="s">
        <v>57291</v>
      </c>
    </row>
    <row r="29661" spans="1:4">
      <c r="A29661" s="6">
        <v>29659</v>
      </c>
      <c r="B29661" s="5" t="s">
        <v>65990</v>
      </c>
      <c r="C29661" s="5" t="s">
        <v>59182</v>
      </c>
      <c r="D29661" s="18" t="s">
        <v>57292</v>
      </c>
    </row>
    <row r="29662" spans="1:4">
      <c r="A29662" s="6">
        <v>29660</v>
      </c>
      <c r="B29662" s="5" t="s">
        <v>65991</v>
      </c>
      <c r="C29662" s="5" t="s">
        <v>59183</v>
      </c>
      <c r="D29662" s="18" t="s">
        <v>57293</v>
      </c>
    </row>
    <row r="29663" spans="1:4">
      <c r="A29663" s="6">
        <v>29661</v>
      </c>
      <c r="B29663" s="5" t="s">
        <v>65992</v>
      </c>
      <c r="C29663" s="5" t="s">
        <v>59184</v>
      </c>
      <c r="D29663" s="18" t="s">
        <v>57294</v>
      </c>
    </row>
    <row r="29664" spans="1:4">
      <c r="A29664" s="6">
        <v>29662</v>
      </c>
      <c r="B29664" s="5" t="s">
        <v>65993</v>
      </c>
      <c r="C29664" s="5" t="s">
        <v>59185</v>
      </c>
      <c r="D29664" s="18" t="s">
        <v>57295</v>
      </c>
    </row>
    <row r="29665" spans="1:4">
      <c r="A29665" s="6">
        <v>29663</v>
      </c>
      <c r="B29665" s="5" t="s">
        <v>65994</v>
      </c>
      <c r="C29665" s="5" t="s">
        <v>59186</v>
      </c>
      <c r="D29665" s="18" t="s">
        <v>57296</v>
      </c>
    </row>
    <row r="29666" spans="1:4">
      <c r="A29666" s="6">
        <v>29664</v>
      </c>
      <c r="B29666" s="5" t="s">
        <v>65995</v>
      </c>
      <c r="C29666" s="5" t="s">
        <v>59187</v>
      </c>
      <c r="D29666" s="18" t="s">
        <v>57297</v>
      </c>
    </row>
    <row r="29667" spans="1:4">
      <c r="A29667" s="6">
        <v>29665</v>
      </c>
      <c r="B29667" s="5" t="s">
        <v>65996</v>
      </c>
      <c r="C29667" s="5" t="s">
        <v>59188</v>
      </c>
      <c r="D29667" s="18" t="s">
        <v>57298</v>
      </c>
    </row>
    <row r="29668" spans="1:4">
      <c r="A29668" s="6">
        <v>29666</v>
      </c>
      <c r="B29668" s="5" t="s">
        <v>65997</v>
      </c>
      <c r="C29668" s="5" t="s">
        <v>59189</v>
      </c>
      <c r="D29668" s="18" t="s">
        <v>57299</v>
      </c>
    </row>
    <row r="29669" spans="1:4">
      <c r="A29669" s="6">
        <v>29667</v>
      </c>
      <c r="B29669" s="5" t="s">
        <v>65998</v>
      </c>
      <c r="C29669" s="5" t="s">
        <v>59190</v>
      </c>
      <c r="D29669" s="18" t="s">
        <v>57300</v>
      </c>
    </row>
    <row r="29670" spans="1:4">
      <c r="A29670" s="6">
        <v>29668</v>
      </c>
      <c r="B29670" s="5" t="s">
        <v>65999</v>
      </c>
      <c r="C29670" s="5" t="s">
        <v>59191</v>
      </c>
      <c r="D29670" s="18" t="s">
        <v>57301</v>
      </c>
    </row>
    <row r="29671" spans="1:4">
      <c r="A29671" s="6">
        <v>29669</v>
      </c>
      <c r="B29671" s="5" t="s">
        <v>66000</v>
      </c>
      <c r="C29671" s="5" t="s">
        <v>59192</v>
      </c>
      <c r="D29671" s="18" t="s">
        <v>57302</v>
      </c>
    </row>
    <row r="29672" spans="1:4">
      <c r="A29672" s="6">
        <v>29670</v>
      </c>
      <c r="B29672" s="5" t="s">
        <v>66001</v>
      </c>
      <c r="C29672" s="5" t="s">
        <v>59193</v>
      </c>
      <c r="D29672" s="18" t="s">
        <v>57303</v>
      </c>
    </row>
    <row r="29673" spans="1:4">
      <c r="A29673" s="6">
        <v>29671</v>
      </c>
      <c r="B29673" s="5" t="s">
        <v>66002</v>
      </c>
      <c r="C29673" s="5" t="s">
        <v>59194</v>
      </c>
      <c r="D29673" s="18" t="s">
        <v>57304</v>
      </c>
    </row>
    <row r="29674" spans="1:4">
      <c r="A29674" s="6">
        <v>29672</v>
      </c>
      <c r="B29674" s="5" t="s">
        <v>66003</v>
      </c>
      <c r="C29674" s="5" t="s">
        <v>59195</v>
      </c>
      <c r="D29674" s="18" t="s">
        <v>57305</v>
      </c>
    </row>
    <row r="29675" spans="1:4">
      <c r="A29675" s="6">
        <v>29673</v>
      </c>
      <c r="B29675" s="5" t="s">
        <v>66004</v>
      </c>
      <c r="C29675" s="5" t="s">
        <v>59196</v>
      </c>
      <c r="D29675" s="18" t="s">
        <v>57306</v>
      </c>
    </row>
    <row r="29676" spans="1:4">
      <c r="A29676" s="6">
        <v>29674</v>
      </c>
      <c r="B29676" s="5" t="s">
        <v>66005</v>
      </c>
      <c r="C29676" s="5" t="s">
        <v>59197</v>
      </c>
      <c r="D29676" s="18" t="s">
        <v>57307</v>
      </c>
    </row>
    <row r="29677" spans="1:4">
      <c r="A29677" s="6">
        <v>29675</v>
      </c>
      <c r="B29677" s="5" t="s">
        <v>66006</v>
      </c>
      <c r="C29677" s="5" t="s">
        <v>59198</v>
      </c>
      <c r="D29677" s="18" t="s">
        <v>57308</v>
      </c>
    </row>
    <row r="29678" spans="1:4">
      <c r="A29678" s="6">
        <v>29676</v>
      </c>
      <c r="B29678" s="5" t="s">
        <v>66007</v>
      </c>
      <c r="C29678" s="5" t="s">
        <v>59199</v>
      </c>
      <c r="D29678" s="18" t="s">
        <v>57309</v>
      </c>
    </row>
    <row r="29679" spans="1:4">
      <c r="A29679" s="6">
        <v>29677</v>
      </c>
      <c r="B29679" s="5" t="s">
        <v>66008</v>
      </c>
      <c r="C29679" s="5" t="s">
        <v>59200</v>
      </c>
      <c r="D29679" s="18" t="s">
        <v>57310</v>
      </c>
    </row>
    <row r="29680" spans="1:4">
      <c r="A29680" s="6">
        <v>29678</v>
      </c>
      <c r="B29680" s="5" t="s">
        <v>66009</v>
      </c>
      <c r="C29680" s="5" t="s">
        <v>59201</v>
      </c>
      <c r="D29680" s="18" t="s">
        <v>57311</v>
      </c>
    </row>
    <row r="29681" spans="1:4">
      <c r="A29681" s="6">
        <v>29679</v>
      </c>
      <c r="B29681" s="5" t="s">
        <v>66010</v>
      </c>
      <c r="C29681" s="5" t="s">
        <v>59202</v>
      </c>
      <c r="D29681" s="18" t="s">
        <v>57312</v>
      </c>
    </row>
    <row r="29682" spans="1:4">
      <c r="A29682" s="6">
        <v>29680</v>
      </c>
      <c r="B29682" s="5" t="s">
        <v>66011</v>
      </c>
      <c r="C29682" s="5" t="s">
        <v>59203</v>
      </c>
      <c r="D29682" s="18" t="s">
        <v>57313</v>
      </c>
    </row>
    <row r="29683" spans="1:4">
      <c r="A29683" s="6">
        <v>29681</v>
      </c>
      <c r="B29683" s="5" t="s">
        <v>66012</v>
      </c>
      <c r="C29683" s="5" t="s">
        <v>59204</v>
      </c>
      <c r="D29683" s="18" t="s">
        <v>57314</v>
      </c>
    </row>
    <row r="29684" spans="1:4">
      <c r="A29684" s="6">
        <v>29682</v>
      </c>
      <c r="B29684" s="5" t="s">
        <v>66013</v>
      </c>
      <c r="C29684" s="5" t="s">
        <v>59205</v>
      </c>
      <c r="D29684" s="18" t="s">
        <v>57315</v>
      </c>
    </row>
    <row r="29685" spans="1:4">
      <c r="A29685" s="6">
        <v>29683</v>
      </c>
      <c r="B29685" s="5" t="s">
        <v>66014</v>
      </c>
      <c r="C29685" s="5" t="s">
        <v>59206</v>
      </c>
      <c r="D29685" s="18" t="s">
        <v>57316</v>
      </c>
    </row>
    <row r="29686" spans="1:4">
      <c r="A29686" s="6">
        <v>29684</v>
      </c>
      <c r="B29686" s="5" t="s">
        <v>66015</v>
      </c>
      <c r="C29686" s="5" t="s">
        <v>59207</v>
      </c>
      <c r="D29686" s="18" t="s">
        <v>57317</v>
      </c>
    </row>
    <row r="29687" spans="1:4">
      <c r="A29687" s="6">
        <v>29685</v>
      </c>
      <c r="B29687" s="5" t="s">
        <v>66016</v>
      </c>
      <c r="C29687" s="5" t="s">
        <v>59208</v>
      </c>
      <c r="D29687" s="18" t="s">
        <v>57318</v>
      </c>
    </row>
    <row r="29688" spans="1:4">
      <c r="A29688" s="6">
        <v>29686</v>
      </c>
      <c r="B29688" s="5" t="s">
        <v>66017</v>
      </c>
      <c r="C29688" s="5" t="s">
        <v>59209</v>
      </c>
      <c r="D29688" s="18" t="s">
        <v>57319</v>
      </c>
    </row>
    <row r="29689" spans="1:4">
      <c r="A29689" s="6">
        <v>29687</v>
      </c>
      <c r="B29689" s="5" t="s">
        <v>66018</v>
      </c>
      <c r="C29689" s="5" t="s">
        <v>59210</v>
      </c>
      <c r="D29689" s="18" t="s">
        <v>57320</v>
      </c>
    </row>
    <row r="29690" spans="1:4">
      <c r="A29690" s="6">
        <v>29688</v>
      </c>
      <c r="B29690" s="5" t="s">
        <v>66019</v>
      </c>
      <c r="C29690" s="5" t="s">
        <v>59211</v>
      </c>
      <c r="D29690" s="18" t="s">
        <v>57321</v>
      </c>
    </row>
    <row r="29691" spans="1:4">
      <c r="A29691" s="6">
        <v>29689</v>
      </c>
      <c r="B29691" s="5" t="s">
        <v>66020</v>
      </c>
      <c r="C29691" s="5" t="s">
        <v>59212</v>
      </c>
      <c r="D29691" s="18" t="s">
        <v>57322</v>
      </c>
    </row>
    <row r="29692" spans="1:4">
      <c r="A29692" s="6">
        <v>29690</v>
      </c>
      <c r="B29692" s="5" t="s">
        <v>66021</v>
      </c>
      <c r="C29692" s="5" t="s">
        <v>59213</v>
      </c>
      <c r="D29692" s="18" t="s">
        <v>57323</v>
      </c>
    </row>
    <row r="29693" spans="1:4">
      <c r="A29693" s="6">
        <v>29691</v>
      </c>
      <c r="B29693" s="5" t="s">
        <v>66022</v>
      </c>
      <c r="C29693" s="5" t="s">
        <v>59214</v>
      </c>
      <c r="D29693" s="18" t="s">
        <v>57324</v>
      </c>
    </row>
    <row r="29694" spans="1:4">
      <c r="A29694" s="6">
        <v>29692</v>
      </c>
      <c r="B29694" s="5" t="s">
        <v>66023</v>
      </c>
      <c r="C29694" s="5" t="s">
        <v>59215</v>
      </c>
      <c r="D29694" s="18" t="s">
        <v>57325</v>
      </c>
    </row>
    <row r="29695" spans="1:4">
      <c r="A29695" s="6">
        <v>29693</v>
      </c>
      <c r="B29695" s="5" t="s">
        <v>66024</v>
      </c>
      <c r="C29695" s="5" t="s">
        <v>59216</v>
      </c>
      <c r="D29695" s="18" t="s">
        <v>57326</v>
      </c>
    </row>
    <row r="29696" spans="1:4">
      <c r="A29696" s="6">
        <v>29694</v>
      </c>
      <c r="B29696" s="5" t="s">
        <v>66025</v>
      </c>
      <c r="C29696" s="5" t="s">
        <v>59217</v>
      </c>
      <c r="D29696" s="18" t="s">
        <v>57327</v>
      </c>
    </row>
    <row r="29697" spans="1:4">
      <c r="A29697" s="6">
        <v>29695</v>
      </c>
      <c r="B29697" s="5" t="s">
        <v>66026</v>
      </c>
      <c r="C29697" s="5" t="s">
        <v>59218</v>
      </c>
      <c r="D29697" s="18" t="s">
        <v>57328</v>
      </c>
    </row>
    <row r="29698" spans="1:4">
      <c r="A29698" s="6">
        <v>29696</v>
      </c>
      <c r="B29698" s="5" t="s">
        <v>66027</v>
      </c>
      <c r="C29698" s="5" t="s">
        <v>59219</v>
      </c>
      <c r="D29698" s="18" t="s">
        <v>57329</v>
      </c>
    </row>
    <row r="29699" spans="1:4">
      <c r="A29699" s="6">
        <v>29697</v>
      </c>
      <c r="B29699" s="5" t="s">
        <v>66028</v>
      </c>
      <c r="C29699" s="5" t="s">
        <v>59220</v>
      </c>
      <c r="D29699" s="18" t="s">
        <v>57330</v>
      </c>
    </row>
    <row r="29700" spans="1:4">
      <c r="A29700" s="6">
        <v>29698</v>
      </c>
      <c r="B29700" s="5" t="s">
        <v>66029</v>
      </c>
      <c r="C29700" s="5" t="s">
        <v>59221</v>
      </c>
      <c r="D29700" s="18" t="s">
        <v>57331</v>
      </c>
    </row>
    <row r="29701" spans="1:4">
      <c r="A29701" s="6">
        <v>29699</v>
      </c>
      <c r="B29701" s="5" t="s">
        <v>66030</v>
      </c>
      <c r="C29701" s="5" t="s">
        <v>59222</v>
      </c>
      <c r="D29701" s="18" t="s">
        <v>57332</v>
      </c>
    </row>
    <row r="29702" spans="1:4">
      <c r="A29702" s="6">
        <v>29700</v>
      </c>
      <c r="B29702" s="5" t="s">
        <v>66031</v>
      </c>
      <c r="C29702" s="5" t="s">
        <v>59223</v>
      </c>
      <c r="D29702" s="18" t="s">
        <v>57333</v>
      </c>
    </row>
    <row r="29703" spans="1:4">
      <c r="A29703" s="6">
        <v>29701</v>
      </c>
      <c r="B29703" s="5" t="s">
        <v>66032</v>
      </c>
      <c r="C29703" s="5" t="s">
        <v>59224</v>
      </c>
      <c r="D29703" s="18" t="s">
        <v>57334</v>
      </c>
    </row>
    <row r="29704" spans="1:4">
      <c r="A29704" s="6">
        <v>29702</v>
      </c>
      <c r="B29704" s="5" t="s">
        <v>66033</v>
      </c>
      <c r="C29704" s="5" t="s">
        <v>59225</v>
      </c>
      <c r="D29704" s="18" t="s">
        <v>57335</v>
      </c>
    </row>
    <row r="29705" spans="1:4">
      <c r="A29705" s="6">
        <v>29703</v>
      </c>
      <c r="B29705" s="5" t="s">
        <v>66034</v>
      </c>
      <c r="C29705" s="5" t="s">
        <v>59226</v>
      </c>
      <c r="D29705" s="18" t="s">
        <v>57336</v>
      </c>
    </row>
    <row r="29706" spans="1:4">
      <c r="A29706" s="6">
        <v>29704</v>
      </c>
      <c r="B29706" s="5" t="s">
        <v>66035</v>
      </c>
      <c r="C29706" s="5" t="s">
        <v>59227</v>
      </c>
      <c r="D29706" s="18" t="s">
        <v>57337</v>
      </c>
    </row>
    <row r="29707" spans="1:4">
      <c r="A29707" s="6">
        <v>29705</v>
      </c>
      <c r="B29707" s="5" t="s">
        <v>66036</v>
      </c>
      <c r="C29707" s="5" t="s">
        <v>59228</v>
      </c>
      <c r="D29707" s="18" t="s">
        <v>57338</v>
      </c>
    </row>
    <row r="29708" spans="1:4">
      <c r="A29708" s="6">
        <v>29706</v>
      </c>
      <c r="B29708" s="5" t="s">
        <v>66037</v>
      </c>
      <c r="C29708" s="5" t="s">
        <v>59229</v>
      </c>
      <c r="D29708" s="18" t="s">
        <v>57339</v>
      </c>
    </row>
    <row r="29709" spans="1:4">
      <c r="A29709" s="6">
        <v>29707</v>
      </c>
      <c r="B29709" s="5" t="s">
        <v>66038</v>
      </c>
      <c r="C29709" s="5" t="s">
        <v>59230</v>
      </c>
      <c r="D29709" s="18" t="s">
        <v>57340</v>
      </c>
    </row>
    <row r="29710" spans="1:4">
      <c r="A29710" s="6">
        <v>29708</v>
      </c>
      <c r="B29710" s="5" t="s">
        <v>66039</v>
      </c>
      <c r="C29710" s="5" t="s">
        <v>59231</v>
      </c>
      <c r="D29710" s="18" t="s">
        <v>57341</v>
      </c>
    </row>
    <row r="29711" spans="1:4">
      <c r="A29711" s="6">
        <v>29709</v>
      </c>
      <c r="B29711" s="5" t="s">
        <v>66040</v>
      </c>
      <c r="C29711" s="5" t="s">
        <v>59232</v>
      </c>
      <c r="D29711" s="18" t="s">
        <v>57342</v>
      </c>
    </row>
    <row r="29712" spans="1:4">
      <c r="A29712" s="6">
        <v>29710</v>
      </c>
      <c r="B29712" s="5" t="s">
        <v>66041</v>
      </c>
      <c r="C29712" s="5" t="s">
        <v>59233</v>
      </c>
      <c r="D29712" s="18" t="s">
        <v>57343</v>
      </c>
    </row>
    <row r="29713" spans="1:4">
      <c r="A29713" s="6">
        <v>29711</v>
      </c>
      <c r="B29713" s="5" t="s">
        <v>66042</v>
      </c>
      <c r="C29713" s="5" t="s">
        <v>59234</v>
      </c>
      <c r="D29713" s="18" t="s">
        <v>57344</v>
      </c>
    </row>
    <row r="29714" spans="1:4">
      <c r="A29714" s="6">
        <v>29712</v>
      </c>
      <c r="B29714" s="5" t="s">
        <v>66043</v>
      </c>
      <c r="C29714" s="5" t="s">
        <v>59235</v>
      </c>
      <c r="D29714" s="18" t="s">
        <v>57345</v>
      </c>
    </row>
    <row r="29715" spans="1:4">
      <c r="A29715" s="6">
        <v>29713</v>
      </c>
      <c r="B29715" s="5" t="s">
        <v>66044</v>
      </c>
      <c r="C29715" s="5" t="s">
        <v>59236</v>
      </c>
      <c r="D29715" s="18" t="s">
        <v>57346</v>
      </c>
    </row>
    <row r="29716" spans="1:4">
      <c r="A29716" s="6">
        <v>29714</v>
      </c>
      <c r="B29716" s="5" t="s">
        <v>66045</v>
      </c>
      <c r="C29716" s="5" t="s">
        <v>59237</v>
      </c>
      <c r="D29716" s="18" t="s">
        <v>57347</v>
      </c>
    </row>
    <row r="29717" spans="1:4">
      <c r="A29717" s="6">
        <v>29715</v>
      </c>
      <c r="B29717" s="5" t="s">
        <v>66046</v>
      </c>
      <c r="C29717" s="5" t="s">
        <v>59238</v>
      </c>
      <c r="D29717" s="18" t="s">
        <v>57348</v>
      </c>
    </row>
    <row r="29718" spans="1:4">
      <c r="A29718" s="6">
        <v>29716</v>
      </c>
      <c r="B29718" s="5" t="s">
        <v>66047</v>
      </c>
      <c r="C29718" s="5" t="s">
        <v>59239</v>
      </c>
      <c r="D29718" s="18" t="s">
        <v>57349</v>
      </c>
    </row>
    <row r="29719" spans="1:4">
      <c r="A29719" s="6">
        <v>29717</v>
      </c>
      <c r="B29719" s="5" t="s">
        <v>66048</v>
      </c>
      <c r="C29719" s="5" t="s">
        <v>59240</v>
      </c>
      <c r="D29719" s="18" t="s">
        <v>57350</v>
      </c>
    </row>
    <row r="29720" spans="1:4">
      <c r="A29720" s="6">
        <v>29718</v>
      </c>
      <c r="B29720" s="5" t="s">
        <v>66049</v>
      </c>
      <c r="C29720" s="5" t="s">
        <v>59241</v>
      </c>
      <c r="D29720" s="18" t="s">
        <v>57351</v>
      </c>
    </row>
    <row r="29721" spans="1:4">
      <c r="A29721" s="6">
        <v>29719</v>
      </c>
      <c r="B29721" s="5" t="s">
        <v>66050</v>
      </c>
      <c r="C29721" s="5" t="s">
        <v>59242</v>
      </c>
      <c r="D29721" s="18" t="s">
        <v>57352</v>
      </c>
    </row>
    <row r="29722" spans="1:4">
      <c r="A29722" s="6">
        <v>29720</v>
      </c>
      <c r="B29722" s="5" t="s">
        <v>66051</v>
      </c>
      <c r="C29722" s="5" t="s">
        <v>59243</v>
      </c>
      <c r="D29722" s="18" t="s">
        <v>57353</v>
      </c>
    </row>
    <row r="29723" spans="1:4">
      <c r="A29723" s="6">
        <v>29721</v>
      </c>
      <c r="B29723" s="5" t="s">
        <v>66052</v>
      </c>
      <c r="C29723" s="5" t="s">
        <v>59244</v>
      </c>
      <c r="D29723" s="18" t="s">
        <v>57354</v>
      </c>
    </row>
    <row r="29724" spans="1:4">
      <c r="A29724" s="6">
        <v>29722</v>
      </c>
      <c r="B29724" s="5" t="s">
        <v>66053</v>
      </c>
      <c r="C29724" s="5" t="s">
        <v>59245</v>
      </c>
      <c r="D29724" s="18" t="s">
        <v>57355</v>
      </c>
    </row>
    <row r="29725" spans="1:4">
      <c r="A29725" s="6">
        <v>29723</v>
      </c>
      <c r="B29725" s="5" t="s">
        <v>66054</v>
      </c>
      <c r="C29725" s="5" t="s">
        <v>59246</v>
      </c>
      <c r="D29725" s="18" t="s">
        <v>57356</v>
      </c>
    </row>
    <row r="29726" spans="1:4">
      <c r="A29726" s="6">
        <v>29724</v>
      </c>
      <c r="B29726" s="5" t="s">
        <v>66055</v>
      </c>
      <c r="C29726" s="5" t="s">
        <v>59247</v>
      </c>
      <c r="D29726" s="18" t="s">
        <v>57357</v>
      </c>
    </row>
    <row r="29727" spans="1:4">
      <c r="A29727" s="6">
        <v>29725</v>
      </c>
      <c r="B29727" s="5" t="s">
        <v>66056</v>
      </c>
      <c r="C29727" s="5" t="s">
        <v>59248</v>
      </c>
      <c r="D29727" s="18" t="s">
        <v>57358</v>
      </c>
    </row>
    <row r="29728" spans="1:4">
      <c r="A29728" s="6">
        <v>29726</v>
      </c>
      <c r="B29728" s="5" t="s">
        <v>66057</v>
      </c>
      <c r="C29728" s="5" t="s">
        <v>59249</v>
      </c>
      <c r="D29728" s="18" t="s">
        <v>57359</v>
      </c>
    </row>
    <row r="29729" spans="1:4">
      <c r="A29729" s="6">
        <v>29727</v>
      </c>
      <c r="B29729" s="5" t="s">
        <v>66058</v>
      </c>
      <c r="C29729" s="5" t="s">
        <v>59250</v>
      </c>
      <c r="D29729" s="18" t="s">
        <v>57360</v>
      </c>
    </row>
    <row r="29730" spans="1:4">
      <c r="A29730" s="6">
        <v>29728</v>
      </c>
      <c r="B29730" s="5" t="s">
        <v>66059</v>
      </c>
      <c r="C29730" s="5" t="s">
        <v>59251</v>
      </c>
      <c r="D29730" s="18" t="s">
        <v>57361</v>
      </c>
    </row>
    <row r="29731" spans="1:4">
      <c r="A29731" s="6">
        <v>29729</v>
      </c>
      <c r="B29731" s="5" t="s">
        <v>66060</v>
      </c>
      <c r="C29731" s="5" t="s">
        <v>59252</v>
      </c>
      <c r="D29731" s="18" t="s">
        <v>57362</v>
      </c>
    </row>
    <row r="29732" spans="1:4">
      <c r="A29732" s="6">
        <v>29730</v>
      </c>
      <c r="B29732" s="5" t="s">
        <v>66061</v>
      </c>
      <c r="C29732" s="5" t="s">
        <v>59253</v>
      </c>
      <c r="D29732" s="18" t="s">
        <v>57363</v>
      </c>
    </row>
    <row r="29733" spans="1:4">
      <c r="A29733" s="6">
        <v>29731</v>
      </c>
      <c r="B29733" s="5" t="s">
        <v>66062</v>
      </c>
      <c r="C29733" s="5" t="s">
        <v>59254</v>
      </c>
      <c r="D29733" s="18" t="s">
        <v>57364</v>
      </c>
    </row>
    <row r="29734" spans="1:4">
      <c r="A29734" s="6">
        <v>29732</v>
      </c>
      <c r="B29734" s="5" t="s">
        <v>66063</v>
      </c>
      <c r="C29734" s="5" t="s">
        <v>59255</v>
      </c>
      <c r="D29734" s="18" t="s">
        <v>57365</v>
      </c>
    </row>
    <row r="29735" spans="1:4">
      <c r="A29735" s="6">
        <v>29733</v>
      </c>
      <c r="B29735" s="5" t="s">
        <v>66064</v>
      </c>
      <c r="C29735" s="5" t="s">
        <v>59256</v>
      </c>
      <c r="D29735" s="18" t="s">
        <v>57366</v>
      </c>
    </row>
    <row r="29736" spans="1:4">
      <c r="A29736" s="6">
        <v>29734</v>
      </c>
      <c r="B29736" s="5" t="s">
        <v>66065</v>
      </c>
      <c r="C29736" s="5" t="s">
        <v>59257</v>
      </c>
      <c r="D29736" s="18" t="s">
        <v>57367</v>
      </c>
    </row>
    <row r="29737" spans="1:4">
      <c r="A29737" s="6">
        <v>29735</v>
      </c>
      <c r="B29737" s="5" t="s">
        <v>66066</v>
      </c>
      <c r="C29737" s="5" t="s">
        <v>59258</v>
      </c>
      <c r="D29737" s="18" t="s">
        <v>57368</v>
      </c>
    </row>
    <row r="29738" spans="1:4">
      <c r="A29738" s="6">
        <v>29736</v>
      </c>
      <c r="B29738" s="5" t="s">
        <v>66067</v>
      </c>
      <c r="C29738" s="5" t="s">
        <v>59259</v>
      </c>
      <c r="D29738" s="18" t="s">
        <v>57369</v>
      </c>
    </row>
    <row r="29739" spans="1:4">
      <c r="A29739" s="6">
        <v>29737</v>
      </c>
      <c r="B29739" s="5" t="s">
        <v>66068</v>
      </c>
      <c r="C29739" s="5" t="s">
        <v>59260</v>
      </c>
      <c r="D29739" s="18" t="s">
        <v>57370</v>
      </c>
    </row>
    <row r="29740" spans="1:4">
      <c r="A29740" s="6">
        <v>29738</v>
      </c>
      <c r="B29740" s="5" t="s">
        <v>66069</v>
      </c>
      <c r="C29740" s="5" t="s">
        <v>59261</v>
      </c>
      <c r="D29740" s="18" t="s">
        <v>57371</v>
      </c>
    </row>
    <row r="29741" spans="1:4">
      <c r="A29741" s="6">
        <v>29739</v>
      </c>
      <c r="B29741" s="5" t="s">
        <v>66070</v>
      </c>
      <c r="C29741" s="5" t="s">
        <v>59262</v>
      </c>
      <c r="D29741" s="18" t="s">
        <v>57372</v>
      </c>
    </row>
    <row r="29742" spans="1:4">
      <c r="A29742" s="6">
        <v>29740</v>
      </c>
      <c r="B29742" s="5" t="s">
        <v>66071</v>
      </c>
      <c r="C29742" s="5" t="s">
        <v>59263</v>
      </c>
      <c r="D29742" s="18" t="s">
        <v>57373</v>
      </c>
    </row>
    <row r="29743" spans="1:4">
      <c r="A29743" s="6">
        <v>29741</v>
      </c>
      <c r="B29743" s="5" t="s">
        <v>66072</v>
      </c>
      <c r="C29743" s="5" t="s">
        <v>59264</v>
      </c>
      <c r="D29743" s="18" t="s">
        <v>57374</v>
      </c>
    </row>
    <row r="29744" spans="1:4">
      <c r="A29744" s="6">
        <v>29742</v>
      </c>
      <c r="B29744" s="5" t="s">
        <v>66073</v>
      </c>
      <c r="C29744" s="5" t="s">
        <v>59265</v>
      </c>
      <c r="D29744" s="18" t="s">
        <v>57375</v>
      </c>
    </row>
    <row r="29745" spans="1:4">
      <c r="A29745" s="6">
        <v>29743</v>
      </c>
      <c r="B29745" s="5" t="s">
        <v>66074</v>
      </c>
      <c r="C29745" s="5" t="s">
        <v>59266</v>
      </c>
      <c r="D29745" s="18" t="s">
        <v>57376</v>
      </c>
    </row>
    <row r="29746" spans="1:4">
      <c r="A29746" s="6">
        <v>29744</v>
      </c>
      <c r="B29746" s="5" t="s">
        <v>66075</v>
      </c>
      <c r="C29746" s="5" t="s">
        <v>59267</v>
      </c>
      <c r="D29746" s="18" t="s">
        <v>57377</v>
      </c>
    </row>
    <row r="29747" spans="1:4">
      <c r="A29747" s="6">
        <v>29745</v>
      </c>
      <c r="B29747" s="5" t="s">
        <v>66076</v>
      </c>
      <c r="C29747" s="5" t="s">
        <v>59268</v>
      </c>
      <c r="D29747" s="18" t="s">
        <v>57378</v>
      </c>
    </row>
    <row r="29748" spans="1:4">
      <c r="A29748" s="6">
        <v>29746</v>
      </c>
      <c r="B29748" s="5" t="s">
        <v>66077</v>
      </c>
      <c r="C29748" s="5" t="s">
        <v>59269</v>
      </c>
      <c r="D29748" s="18" t="s">
        <v>57379</v>
      </c>
    </row>
    <row r="29749" spans="1:4">
      <c r="A29749" s="6">
        <v>29747</v>
      </c>
      <c r="B29749" s="5" t="s">
        <v>66078</v>
      </c>
      <c r="C29749" s="5" t="s">
        <v>59270</v>
      </c>
      <c r="D29749" s="18" t="s">
        <v>57380</v>
      </c>
    </row>
    <row r="29750" spans="1:4">
      <c r="A29750" s="6">
        <v>29748</v>
      </c>
      <c r="B29750" s="5" t="s">
        <v>66079</v>
      </c>
      <c r="C29750" s="5" t="s">
        <v>59271</v>
      </c>
      <c r="D29750" s="18" t="s">
        <v>57381</v>
      </c>
    </row>
    <row r="29751" spans="1:4">
      <c r="A29751" s="6">
        <v>29749</v>
      </c>
      <c r="B29751" s="5" t="s">
        <v>66080</v>
      </c>
      <c r="C29751" s="5" t="s">
        <v>59272</v>
      </c>
      <c r="D29751" s="18" t="s">
        <v>57382</v>
      </c>
    </row>
    <row r="29752" spans="1:4">
      <c r="A29752" s="6">
        <v>29750</v>
      </c>
      <c r="B29752" s="5" t="s">
        <v>66081</v>
      </c>
      <c r="C29752" s="5" t="s">
        <v>59273</v>
      </c>
      <c r="D29752" s="18" t="s">
        <v>57383</v>
      </c>
    </row>
    <row r="29753" spans="1:4">
      <c r="A29753" s="6">
        <v>29751</v>
      </c>
      <c r="B29753" s="5" t="s">
        <v>66082</v>
      </c>
      <c r="C29753" s="5" t="s">
        <v>59274</v>
      </c>
      <c r="D29753" s="18" t="s">
        <v>57384</v>
      </c>
    </row>
    <row r="29754" spans="1:4">
      <c r="A29754" s="6">
        <v>29752</v>
      </c>
      <c r="B29754" s="5" t="s">
        <v>66083</v>
      </c>
      <c r="C29754" s="5" t="s">
        <v>59275</v>
      </c>
      <c r="D29754" s="18" t="s">
        <v>57385</v>
      </c>
    </row>
    <row r="29755" spans="1:4">
      <c r="A29755" s="6">
        <v>29753</v>
      </c>
      <c r="B29755" s="5" t="s">
        <v>66084</v>
      </c>
      <c r="C29755" s="5" t="s">
        <v>59276</v>
      </c>
      <c r="D29755" s="18" t="s">
        <v>57386</v>
      </c>
    </row>
    <row r="29756" spans="1:4">
      <c r="A29756" s="6">
        <v>29754</v>
      </c>
      <c r="B29756" s="5" t="s">
        <v>66085</v>
      </c>
      <c r="C29756" s="5" t="s">
        <v>59277</v>
      </c>
      <c r="D29756" s="18" t="s">
        <v>57387</v>
      </c>
    </row>
    <row r="29757" spans="1:4">
      <c r="A29757" s="6">
        <v>29755</v>
      </c>
      <c r="B29757" s="5" t="s">
        <v>66086</v>
      </c>
      <c r="C29757" s="5" t="s">
        <v>59278</v>
      </c>
      <c r="D29757" s="18" t="s">
        <v>57388</v>
      </c>
    </row>
    <row r="29758" spans="1:4">
      <c r="A29758" s="6">
        <v>29756</v>
      </c>
      <c r="B29758" s="5" t="s">
        <v>66087</v>
      </c>
      <c r="C29758" s="5" t="s">
        <v>59279</v>
      </c>
      <c r="D29758" s="18" t="s">
        <v>57389</v>
      </c>
    </row>
    <row r="29759" spans="1:4">
      <c r="A29759" s="6">
        <v>29757</v>
      </c>
      <c r="B29759" s="5" t="s">
        <v>66088</v>
      </c>
      <c r="C29759" s="5" t="s">
        <v>59280</v>
      </c>
      <c r="D29759" s="18" t="s">
        <v>57390</v>
      </c>
    </row>
    <row r="29760" spans="1:4">
      <c r="A29760" s="6">
        <v>29758</v>
      </c>
      <c r="B29760" s="5" t="s">
        <v>66089</v>
      </c>
      <c r="C29760" s="5" t="s">
        <v>59281</v>
      </c>
      <c r="D29760" s="18" t="s">
        <v>57391</v>
      </c>
    </row>
    <row r="29761" spans="1:4">
      <c r="A29761" s="6">
        <v>29759</v>
      </c>
      <c r="B29761" s="5" t="s">
        <v>66090</v>
      </c>
      <c r="C29761" s="5" t="s">
        <v>59282</v>
      </c>
      <c r="D29761" s="18" t="s">
        <v>57392</v>
      </c>
    </row>
    <row r="29762" spans="1:4">
      <c r="A29762" s="6">
        <v>29760</v>
      </c>
      <c r="B29762" s="5" t="s">
        <v>66091</v>
      </c>
      <c r="C29762" s="5" t="s">
        <v>59283</v>
      </c>
      <c r="D29762" s="18" t="s">
        <v>57393</v>
      </c>
    </row>
    <row r="29763" spans="1:4">
      <c r="A29763" s="6">
        <v>29761</v>
      </c>
      <c r="B29763" s="5" t="s">
        <v>66092</v>
      </c>
      <c r="C29763" s="5" t="s">
        <v>59284</v>
      </c>
      <c r="D29763" s="18" t="s">
        <v>57394</v>
      </c>
    </row>
    <row r="29764" spans="1:4">
      <c r="A29764" s="6">
        <v>29762</v>
      </c>
      <c r="B29764" s="5" t="s">
        <v>66093</v>
      </c>
      <c r="C29764" s="5" t="s">
        <v>59285</v>
      </c>
      <c r="D29764" s="18" t="s">
        <v>57395</v>
      </c>
    </row>
    <row r="29765" spans="1:4">
      <c r="A29765" s="6">
        <v>29763</v>
      </c>
      <c r="B29765" s="5" t="s">
        <v>66094</v>
      </c>
      <c r="C29765" s="5" t="s">
        <v>59286</v>
      </c>
      <c r="D29765" s="18" t="s">
        <v>57396</v>
      </c>
    </row>
    <row r="29766" spans="1:4">
      <c r="A29766" s="6">
        <v>29764</v>
      </c>
      <c r="B29766" s="5" t="s">
        <v>66095</v>
      </c>
      <c r="C29766" s="5" t="s">
        <v>59287</v>
      </c>
      <c r="D29766" s="18" t="s">
        <v>57397</v>
      </c>
    </row>
    <row r="29767" spans="1:4">
      <c r="A29767" s="6">
        <v>29765</v>
      </c>
      <c r="B29767" s="5" t="s">
        <v>66096</v>
      </c>
      <c r="C29767" s="5" t="s">
        <v>59288</v>
      </c>
      <c r="D29767" s="18" t="s">
        <v>57398</v>
      </c>
    </row>
    <row r="29768" spans="1:4">
      <c r="A29768" s="6">
        <v>29766</v>
      </c>
      <c r="B29768" s="5" t="s">
        <v>66097</v>
      </c>
      <c r="C29768" s="5" t="s">
        <v>59289</v>
      </c>
      <c r="D29768" s="18" t="s">
        <v>57399</v>
      </c>
    </row>
    <row r="29769" spans="1:4">
      <c r="A29769" s="6">
        <v>29767</v>
      </c>
      <c r="B29769" s="5" t="s">
        <v>66098</v>
      </c>
      <c r="C29769" s="5" t="s">
        <v>59290</v>
      </c>
      <c r="D29769" s="18" t="s">
        <v>57400</v>
      </c>
    </row>
    <row r="29770" spans="1:4">
      <c r="A29770" s="6">
        <v>29768</v>
      </c>
      <c r="B29770" s="5" t="s">
        <v>66099</v>
      </c>
      <c r="C29770" s="5" t="s">
        <v>59291</v>
      </c>
      <c r="D29770" s="18" t="s">
        <v>57401</v>
      </c>
    </row>
    <row r="29771" spans="1:4">
      <c r="A29771" s="6">
        <v>29769</v>
      </c>
      <c r="B29771" s="5" t="s">
        <v>66100</v>
      </c>
      <c r="C29771" s="5" t="s">
        <v>59292</v>
      </c>
      <c r="D29771" s="18" t="s">
        <v>57402</v>
      </c>
    </row>
    <row r="29772" spans="1:4">
      <c r="A29772" s="6">
        <v>29770</v>
      </c>
      <c r="B29772" s="5" t="s">
        <v>66101</v>
      </c>
      <c r="C29772" s="5" t="s">
        <v>59293</v>
      </c>
      <c r="D29772" s="18" t="s">
        <v>57403</v>
      </c>
    </row>
    <row r="29773" spans="1:4">
      <c r="A29773" s="6">
        <v>29771</v>
      </c>
      <c r="B29773" s="5" t="s">
        <v>66102</v>
      </c>
      <c r="C29773" s="5" t="s">
        <v>59294</v>
      </c>
      <c r="D29773" s="18" t="s">
        <v>57404</v>
      </c>
    </row>
    <row r="29774" spans="1:4">
      <c r="A29774" s="6">
        <v>29772</v>
      </c>
      <c r="B29774" s="5" t="s">
        <v>66103</v>
      </c>
      <c r="C29774" s="5" t="s">
        <v>59295</v>
      </c>
      <c r="D29774" s="18" t="s">
        <v>57405</v>
      </c>
    </row>
    <row r="29775" spans="1:4">
      <c r="A29775" s="6">
        <v>29773</v>
      </c>
      <c r="B29775" s="5" t="s">
        <v>66104</v>
      </c>
      <c r="C29775" s="5" t="s">
        <v>59296</v>
      </c>
      <c r="D29775" s="18" t="s">
        <v>57406</v>
      </c>
    </row>
    <row r="29776" spans="1:4">
      <c r="A29776" s="6">
        <v>29774</v>
      </c>
      <c r="B29776" s="5" t="s">
        <v>66105</v>
      </c>
      <c r="C29776" s="5" t="s">
        <v>59297</v>
      </c>
      <c r="D29776" s="18" t="s">
        <v>57407</v>
      </c>
    </row>
    <row r="29777" spans="1:4">
      <c r="A29777" s="6">
        <v>29775</v>
      </c>
      <c r="B29777" s="5" t="s">
        <v>66106</v>
      </c>
      <c r="C29777" s="5" t="s">
        <v>59298</v>
      </c>
      <c r="D29777" s="18" t="s">
        <v>57408</v>
      </c>
    </row>
    <row r="29778" spans="1:4">
      <c r="A29778" s="6">
        <v>29776</v>
      </c>
      <c r="B29778" s="5" t="s">
        <v>66107</v>
      </c>
      <c r="C29778" s="5" t="s">
        <v>59299</v>
      </c>
      <c r="D29778" s="18" t="s">
        <v>57409</v>
      </c>
    </row>
    <row r="29779" spans="1:4">
      <c r="A29779" s="6">
        <v>29777</v>
      </c>
      <c r="B29779" s="5" t="s">
        <v>66108</v>
      </c>
      <c r="C29779" s="5" t="s">
        <v>59300</v>
      </c>
      <c r="D29779" s="18" t="s">
        <v>57410</v>
      </c>
    </row>
    <row r="29780" spans="1:4">
      <c r="A29780" s="6">
        <v>29778</v>
      </c>
      <c r="B29780" s="5" t="s">
        <v>66109</v>
      </c>
      <c r="C29780" s="5" t="s">
        <v>59301</v>
      </c>
      <c r="D29780" s="18" t="s">
        <v>57411</v>
      </c>
    </row>
    <row r="29781" spans="1:4">
      <c r="A29781" s="6">
        <v>29779</v>
      </c>
      <c r="B29781" s="5" t="s">
        <v>66110</v>
      </c>
      <c r="C29781" s="5" t="s">
        <v>59302</v>
      </c>
      <c r="D29781" s="18" t="s">
        <v>57412</v>
      </c>
    </row>
    <row r="29782" spans="1:4">
      <c r="A29782" s="6">
        <v>29780</v>
      </c>
      <c r="B29782" s="5" t="s">
        <v>66111</v>
      </c>
      <c r="C29782" s="5" t="s">
        <v>59303</v>
      </c>
      <c r="D29782" s="18" t="s">
        <v>57413</v>
      </c>
    </row>
    <row r="29783" spans="1:4">
      <c r="A29783" s="6">
        <v>29781</v>
      </c>
      <c r="B29783" s="5" t="s">
        <v>66112</v>
      </c>
      <c r="C29783" s="5" t="s">
        <v>59304</v>
      </c>
      <c r="D29783" s="18" t="s">
        <v>57414</v>
      </c>
    </row>
    <row r="29784" spans="1:4">
      <c r="A29784" s="6">
        <v>29782</v>
      </c>
      <c r="B29784" s="5" t="s">
        <v>66113</v>
      </c>
      <c r="C29784" s="5" t="s">
        <v>59305</v>
      </c>
      <c r="D29784" s="18" t="s">
        <v>57415</v>
      </c>
    </row>
    <row r="29785" spans="1:4">
      <c r="A29785" s="6">
        <v>29783</v>
      </c>
      <c r="B29785" s="5" t="s">
        <v>66114</v>
      </c>
      <c r="C29785" s="5" t="s">
        <v>59306</v>
      </c>
      <c r="D29785" s="18" t="s">
        <v>57416</v>
      </c>
    </row>
    <row r="29786" spans="1:4">
      <c r="A29786" s="6">
        <v>29784</v>
      </c>
      <c r="B29786" s="5" t="s">
        <v>66115</v>
      </c>
      <c r="C29786" s="5" t="s">
        <v>59307</v>
      </c>
      <c r="D29786" s="18" t="s">
        <v>57417</v>
      </c>
    </row>
    <row r="29787" spans="1:4">
      <c r="A29787" s="6">
        <v>29785</v>
      </c>
      <c r="B29787" s="5" t="s">
        <v>66116</v>
      </c>
      <c r="C29787" s="5" t="s">
        <v>59308</v>
      </c>
      <c r="D29787" s="18" t="s">
        <v>57418</v>
      </c>
    </row>
    <row r="29788" spans="1:4">
      <c r="A29788" s="6">
        <v>29786</v>
      </c>
      <c r="B29788" s="5" t="s">
        <v>66117</v>
      </c>
      <c r="C29788" s="5" t="s">
        <v>59309</v>
      </c>
      <c r="D29788" s="18" t="s">
        <v>57419</v>
      </c>
    </row>
    <row r="29789" spans="1:4">
      <c r="A29789" s="6">
        <v>29787</v>
      </c>
      <c r="B29789" s="5" t="s">
        <v>66118</v>
      </c>
      <c r="C29789" s="5" t="s">
        <v>59310</v>
      </c>
      <c r="D29789" s="18" t="s">
        <v>57420</v>
      </c>
    </row>
    <row r="29790" spans="1:4">
      <c r="A29790" s="6">
        <v>29788</v>
      </c>
      <c r="B29790" s="5" t="s">
        <v>66119</v>
      </c>
      <c r="C29790" s="5" t="s">
        <v>59311</v>
      </c>
      <c r="D29790" s="18" t="s">
        <v>57421</v>
      </c>
    </row>
    <row r="29791" spans="1:4">
      <c r="A29791" s="6">
        <v>29789</v>
      </c>
      <c r="B29791" s="5" t="s">
        <v>66120</v>
      </c>
      <c r="C29791" s="5" t="s">
        <v>59312</v>
      </c>
      <c r="D29791" s="18" t="s">
        <v>57422</v>
      </c>
    </row>
    <row r="29792" spans="1:4">
      <c r="A29792" s="6">
        <v>29790</v>
      </c>
      <c r="B29792" s="5" t="s">
        <v>66121</v>
      </c>
      <c r="C29792" s="5" t="s">
        <v>59313</v>
      </c>
      <c r="D29792" s="18" t="s">
        <v>57423</v>
      </c>
    </row>
    <row r="29793" spans="1:4">
      <c r="A29793" s="6">
        <v>29791</v>
      </c>
      <c r="B29793" s="5" t="s">
        <v>66122</v>
      </c>
      <c r="C29793" s="5" t="s">
        <v>59314</v>
      </c>
      <c r="D29793" s="18" t="s">
        <v>57424</v>
      </c>
    </row>
    <row r="29794" spans="1:4">
      <c r="A29794" s="6">
        <v>29792</v>
      </c>
      <c r="B29794" s="5" t="s">
        <v>66123</v>
      </c>
      <c r="C29794" s="5" t="s">
        <v>59315</v>
      </c>
      <c r="D29794" s="18" t="s">
        <v>57425</v>
      </c>
    </row>
    <row r="29795" spans="1:4">
      <c r="A29795" s="6">
        <v>29793</v>
      </c>
      <c r="B29795" s="5" t="s">
        <v>66124</v>
      </c>
      <c r="C29795" s="5" t="s">
        <v>59316</v>
      </c>
      <c r="D29795" s="18" t="s">
        <v>57426</v>
      </c>
    </row>
    <row r="29796" spans="1:4">
      <c r="A29796" s="6">
        <v>29794</v>
      </c>
      <c r="B29796" s="5" t="s">
        <v>66125</v>
      </c>
      <c r="C29796" s="5" t="s">
        <v>59317</v>
      </c>
      <c r="D29796" s="18" t="s">
        <v>57427</v>
      </c>
    </row>
    <row r="29797" spans="1:4">
      <c r="A29797" s="6">
        <v>29795</v>
      </c>
      <c r="B29797" s="5" t="s">
        <v>66126</v>
      </c>
      <c r="C29797" s="5" t="s">
        <v>59318</v>
      </c>
      <c r="D29797" s="18" t="s">
        <v>57428</v>
      </c>
    </row>
    <row r="29798" spans="1:4">
      <c r="A29798" s="6">
        <v>29796</v>
      </c>
      <c r="B29798" s="5" t="s">
        <v>66127</v>
      </c>
      <c r="C29798" s="5" t="s">
        <v>59319</v>
      </c>
      <c r="D29798" s="18" t="s">
        <v>57429</v>
      </c>
    </row>
    <row r="29799" spans="1:4">
      <c r="A29799" s="6">
        <v>29797</v>
      </c>
      <c r="B29799" s="5" t="s">
        <v>66128</v>
      </c>
      <c r="C29799" s="5" t="s">
        <v>59320</v>
      </c>
      <c r="D29799" s="18" t="s">
        <v>57430</v>
      </c>
    </row>
    <row r="29800" spans="1:4">
      <c r="A29800" s="6">
        <v>29798</v>
      </c>
      <c r="B29800" s="5" t="s">
        <v>66129</v>
      </c>
      <c r="C29800" s="5" t="s">
        <v>59321</v>
      </c>
      <c r="D29800" s="18" t="s">
        <v>57431</v>
      </c>
    </row>
    <row r="29801" spans="1:4">
      <c r="A29801" s="6">
        <v>29799</v>
      </c>
      <c r="B29801" s="5" t="s">
        <v>66130</v>
      </c>
      <c r="C29801" s="5" t="s">
        <v>59322</v>
      </c>
      <c r="D29801" s="18" t="s">
        <v>57432</v>
      </c>
    </row>
    <row r="29802" spans="1:4">
      <c r="A29802" s="6">
        <v>29800</v>
      </c>
      <c r="B29802" s="5" t="s">
        <v>66131</v>
      </c>
      <c r="C29802" s="5" t="s">
        <v>59323</v>
      </c>
      <c r="D29802" s="18" t="s">
        <v>57433</v>
      </c>
    </row>
    <row r="29803" spans="1:4">
      <c r="A29803" s="6">
        <v>29801</v>
      </c>
      <c r="B29803" s="5" t="s">
        <v>66132</v>
      </c>
      <c r="C29803" s="5" t="s">
        <v>59324</v>
      </c>
      <c r="D29803" s="18" t="s">
        <v>57434</v>
      </c>
    </row>
    <row r="29804" spans="1:4">
      <c r="A29804" s="6">
        <v>29802</v>
      </c>
      <c r="B29804" s="5" t="s">
        <v>66133</v>
      </c>
      <c r="C29804" s="5" t="s">
        <v>59325</v>
      </c>
      <c r="D29804" s="18" t="s">
        <v>57435</v>
      </c>
    </row>
    <row r="29805" spans="1:4">
      <c r="A29805" s="6">
        <v>29803</v>
      </c>
      <c r="B29805" s="5" t="s">
        <v>66134</v>
      </c>
      <c r="C29805" s="5" t="s">
        <v>59326</v>
      </c>
      <c r="D29805" s="18" t="s">
        <v>57436</v>
      </c>
    </row>
    <row r="29806" spans="1:4">
      <c r="A29806" s="6">
        <v>29804</v>
      </c>
      <c r="B29806" s="5" t="s">
        <v>66135</v>
      </c>
      <c r="C29806" s="5" t="s">
        <v>59327</v>
      </c>
      <c r="D29806" s="18" t="s">
        <v>57437</v>
      </c>
    </row>
    <row r="29807" spans="1:4">
      <c r="A29807" s="6">
        <v>29805</v>
      </c>
      <c r="B29807" s="5" t="s">
        <v>66136</v>
      </c>
      <c r="C29807" s="5" t="s">
        <v>59328</v>
      </c>
      <c r="D29807" s="18" t="s">
        <v>57438</v>
      </c>
    </row>
    <row r="29808" spans="1:4">
      <c r="A29808" s="6">
        <v>29806</v>
      </c>
      <c r="B29808" s="5" t="s">
        <v>66137</v>
      </c>
      <c r="C29808" s="5" t="s">
        <v>59329</v>
      </c>
      <c r="D29808" s="18" t="s">
        <v>57439</v>
      </c>
    </row>
    <row r="29809" spans="1:4">
      <c r="A29809" s="6">
        <v>29807</v>
      </c>
      <c r="B29809" s="5" t="s">
        <v>66138</v>
      </c>
      <c r="C29809" s="5" t="s">
        <v>59330</v>
      </c>
      <c r="D29809" s="18" t="s">
        <v>57440</v>
      </c>
    </row>
    <row r="29810" spans="1:4">
      <c r="A29810" s="6">
        <v>29808</v>
      </c>
      <c r="B29810" s="5" t="s">
        <v>66139</v>
      </c>
      <c r="C29810" s="5" t="s">
        <v>59331</v>
      </c>
      <c r="D29810" s="18" t="s">
        <v>57441</v>
      </c>
    </row>
    <row r="29811" spans="1:4">
      <c r="A29811" s="6">
        <v>29809</v>
      </c>
      <c r="B29811" s="5" t="s">
        <v>66140</v>
      </c>
      <c r="C29811" s="5" t="s">
        <v>59332</v>
      </c>
      <c r="D29811" s="18" t="s">
        <v>57442</v>
      </c>
    </row>
    <row r="29812" spans="1:4">
      <c r="A29812" s="6">
        <v>29810</v>
      </c>
      <c r="B29812" s="5" t="s">
        <v>66141</v>
      </c>
      <c r="C29812" s="5" t="s">
        <v>59333</v>
      </c>
      <c r="D29812" s="18" t="s">
        <v>57443</v>
      </c>
    </row>
    <row r="29813" spans="1:4">
      <c r="A29813" s="6">
        <v>29811</v>
      </c>
      <c r="B29813" s="5" t="s">
        <v>66142</v>
      </c>
      <c r="C29813" s="5" t="s">
        <v>59334</v>
      </c>
      <c r="D29813" s="18" t="s">
        <v>57444</v>
      </c>
    </row>
    <row r="29814" spans="1:4">
      <c r="A29814" s="6">
        <v>29812</v>
      </c>
      <c r="B29814" s="5" t="s">
        <v>66143</v>
      </c>
      <c r="C29814" s="5" t="s">
        <v>59335</v>
      </c>
      <c r="D29814" s="18" t="s">
        <v>57445</v>
      </c>
    </row>
    <row r="29815" spans="1:4">
      <c r="A29815" s="6">
        <v>29813</v>
      </c>
      <c r="B29815" s="5" t="s">
        <v>66144</v>
      </c>
      <c r="C29815" s="5" t="s">
        <v>59336</v>
      </c>
      <c r="D29815" s="18" t="s">
        <v>57446</v>
      </c>
    </row>
    <row r="29816" spans="1:4">
      <c r="A29816" s="6">
        <v>29814</v>
      </c>
      <c r="B29816" s="5" t="s">
        <v>66145</v>
      </c>
      <c r="C29816" s="5" t="s">
        <v>59337</v>
      </c>
      <c r="D29816" s="18" t="s">
        <v>57447</v>
      </c>
    </row>
    <row r="29817" spans="1:4">
      <c r="A29817" s="6">
        <v>29815</v>
      </c>
      <c r="B29817" s="5" t="s">
        <v>66146</v>
      </c>
      <c r="C29817" s="5" t="s">
        <v>59338</v>
      </c>
      <c r="D29817" s="18" t="s">
        <v>57448</v>
      </c>
    </row>
    <row r="29818" spans="1:4">
      <c r="A29818" s="6">
        <v>29816</v>
      </c>
      <c r="B29818" s="5" t="s">
        <v>66147</v>
      </c>
      <c r="C29818" s="5" t="s">
        <v>59339</v>
      </c>
      <c r="D29818" s="18" t="s">
        <v>57449</v>
      </c>
    </row>
    <row r="29819" spans="1:4">
      <c r="A29819" s="6">
        <v>29817</v>
      </c>
      <c r="B29819" s="5" t="s">
        <v>66148</v>
      </c>
      <c r="C29819" s="5" t="s">
        <v>59340</v>
      </c>
      <c r="D29819" s="18" t="s">
        <v>57450</v>
      </c>
    </row>
    <row r="29820" spans="1:4">
      <c r="A29820" s="6">
        <v>29818</v>
      </c>
      <c r="B29820" s="5" t="s">
        <v>66149</v>
      </c>
      <c r="C29820" s="5" t="s">
        <v>59341</v>
      </c>
      <c r="D29820" s="18" t="s">
        <v>57451</v>
      </c>
    </row>
    <row r="29821" spans="1:4">
      <c r="A29821" s="6">
        <v>29819</v>
      </c>
      <c r="B29821" s="5" t="s">
        <v>66150</v>
      </c>
      <c r="C29821" s="5" t="s">
        <v>59342</v>
      </c>
      <c r="D29821" s="18" t="s">
        <v>57452</v>
      </c>
    </row>
    <row r="29822" spans="1:4">
      <c r="A29822" s="6">
        <v>29820</v>
      </c>
      <c r="B29822" s="5" t="s">
        <v>66151</v>
      </c>
      <c r="C29822" s="5" t="s">
        <v>59343</v>
      </c>
      <c r="D29822" s="18" t="s">
        <v>57453</v>
      </c>
    </row>
    <row r="29823" spans="1:4">
      <c r="A29823" s="6">
        <v>29821</v>
      </c>
      <c r="B29823" s="5" t="s">
        <v>66152</v>
      </c>
      <c r="C29823" s="5" t="s">
        <v>59344</v>
      </c>
      <c r="D29823" s="18" t="s">
        <v>57454</v>
      </c>
    </row>
    <row r="29824" spans="1:4">
      <c r="A29824" s="6">
        <v>29822</v>
      </c>
      <c r="B29824" s="5" t="s">
        <v>66153</v>
      </c>
      <c r="C29824" s="5" t="s">
        <v>59345</v>
      </c>
      <c r="D29824" s="18" t="s">
        <v>57455</v>
      </c>
    </row>
    <row r="29825" spans="1:4">
      <c r="A29825" s="6">
        <v>29823</v>
      </c>
      <c r="B29825" s="5" t="s">
        <v>66154</v>
      </c>
      <c r="C29825" s="5" t="s">
        <v>59346</v>
      </c>
      <c r="D29825" s="18" t="s">
        <v>57456</v>
      </c>
    </row>
    <row r="29826" spans="1:4">
      <c r="A29826" s="6">
        <v>29824</v>
      </c>
      <c r="B29826" s="5" t="s">
        <v>66155</v>
      </c>
      <c r="C29826" s="5" t="s">
        <v>59347</v>
      </c>
      <c r="D29826" s="18" t="s">
        <v>57457</v>
      </c>
    </row>
    <row r="29827" spans="1:4">
      <c r="A29827" s="6">
        <v>29825</v>
      </c>
      <c r="B29827" s="5" t="s">
        <v>66156</v>
      </c>
      <c r="C29827" s="5" t="s">
        <v>59348</v>
      </c>
      <c r="D29827" s="18" t="s">
        <v>57458</v>
      </c>
    </row>
    <row r="29828" spans="1:4">
      <c r="A29828" s="6">
        <v>29826</v>
      </c>
      <c r="B29828" s="5" t="s">
        <v>66157</v>
      </c>
      <c r="C29828" s="5" t="s">
        <v>59349</v>
      </c>
      <c r="D29828" s="18" t="s">
        <v>57459</v>
      </c>
    </row>
    <row r="29829" spans="1:4">
      <c r="A29829" s="6">
        <v>29827</v>
      </c>
      <c r="B29829" s="5" t="s">
        <v>66158</v>
      </c>
      <c r="C29829" s="5" t="s">
        <v>59350</v>
      </c>
      <c r="D29829" s="18" t="s">
        <v>57460</v>
      </c>
    </row>
    <row r="29830" spans="1:4">
      <c r="A29830" s="6">
        <v>29828</v>
      </c>
      <c r="B29830" s="5" t="s">
        <v>66159</v>
      </c>
      <c r="C29830" s="5" t="s">
        <v>59351</v>
      </c>
      <c r="D29830" s="18" t="s">
        <v>57461</v>
      </c>
    </row>
    <row r="29831" spans="1:4">
      <c r="A29831" s="6">
        <v>29829</v>
      </c>
      <c r="B29831" s="5" t="s">
        <v>66160</v>
      </c>
      <c r="C29831" s="5" t="s">
        <v>59352</v>
      </c>
      <c r="D29831" s="18" t="s">
        <v>57462</v>
      </c>
    </row>
    <row r="29832" spans="1:4">
      <c r="A29832" s="6">
        <v>29830</v>
      </c>
      <c r="B29832" s="5" t="s">
        <v>66161</v>
      </c>
      <c r="C29832" s="5" t="s">
        <v>59353</v>
      </c>
      <c r="D29832" s="18" t="s">
        <v>57463</v>
      </c>
    </row>
    <row r="29833" spans="1:4">
      <c r="A29833" s="6">
        <v>29831</v>
      </c>
      <c r="B29833" s="5" t="s">
        <v>66162</v>
      </c>
      <c r="C29833" s="5" t="s">
        <v>59354</v>
      </c>
      <c r="D29833" s="18" t="s">
        <v>57464</v>
      </c>
    </row>
    <row r="29834" spans="1:4">
      <c r="A29834" s="6">
        <v>29832</v>
      </c>
      <c r="B29834" s="5" t="s">
        <v>66163</v>
      </c>
      <c r="C29834" s="5" t="s">
        <v>59355</v>
      </c>
      <c r="D29834" s="18" t="s">
        <v>57465</v>
      </c>
    </row>
    <row r="29835" spans="1:4">
      <c r="A29835" s="6">
        <v>29833</v>
      </c>
      <c r="B29835" s="5" t="s">
        <v>66164</v>
      </c>
      <c r="C29835" s="5" t="s">
        <v>59356</v>
      </c>
      <c r="D29835" s="18" t="s">
        <v>57466</v>
      </c>
    </row>
    <row r="29836" spans="1:4">
      <c r="A29836" s="6">
        <v>29834</v>
      </c>
      <c r="B29836" s="5" t="s">
        <v>66165</v>
      </c>
      <c r="C29836" s="5" t="s">
        <v>59357</v>
      </c>
      <c r="D29836" s="18" t="s">
        <v>57467</v>
      </c>
    </row>
    <row r="29837" spans="1:4">
      <c r="A29837" s="6">
        <v>29835</v>
      </c>
      <c r="B29837" s="5" t="s">
        <v>66166</v>
      </c>
      <c r="C29837" s="5" t="s">
        <v>59358</v>
      </c>
      <c r="D29837" s="18" t="s">
        <v>57468</v>
      </c>
    </row>
    <row r="29838" spans="1:4">
      <c r="A29838" s="6">
        <v>29836</v>
      </c>
      <c r="B29838" s="5" t="s">
        <v>66167</v>
      </c>
      <c r="C29838" s="5" t="s">
        <v>59359</v>
      </c>
      <c r="D29838" s="18" t="s">
        <v>57469</v>
      </c>
    </row>
    <row r="29839" spans="1:4">
      <c r="A29839" s="6">
        <v>29837</v>
      </c>
      <c r="B29839" s="5" t="s">
        <v>66168</v>
      </c>
      <c r="C29839" s="5" t="s">
        <v>59360</v>
      </c>
      <c r="D29839" s="18" t="s">
        <v>57470</v>
      </c>
    </row>
    <row r="29840" spans="1:4">
      <c r="A29840" s="6">
        <v>29838</v>
      </c>
      <c r="B29840" s="5" t="s">
        <v>66169</v>
      </c>
      <c r="C29840" s="5" t="s">
        <v>59361</v>
      </c>
      <c r="D29840" s="18" t="s">
        <v>57471</v>
      </c>
    </row>
    <row r="29841" spans="1:4">
      <c r="A29841" s="6">
        <v>29839</v>
      </c>
      <c r="B29841" s="5" t="s">
        <v>66170</v>
      </c>
      <c r="C29841" s="5" t="s">
        <v>59362</v>
      </c>
      <c r="D29841" s="18" t="s">
        <v>57472</v>
      </c>
    </row>
    <row r="29842" spans="1:4">
      <c r="A29842" s="6">
        <v>29840</v>
      </c>
      <c r="B29842" s="5" t="s">
        <v>66171</v>
      </c>
      <c r="C29842" s="5" t="s">
        <v>59363</v>
      </c>
      <c r="D29842" s="18" t="s">
        <v>57473</v>
      </c>
    </row>
    <row r="29843" spans="1:4">
      <c r="A29843" s="6">
        <v>29841</v>
      </c>
      <c r="B29843" s="5" t="s">
        <v>66172</v>
      </c>
      <c r="C29843" s="5" t="s">
        <v>59364</v>
      </c>
      <c r="D29843" s="18" t="s">
        <v>57474</v>
      </c>
    </row>
    <row r="29844" spans="1:4">
      <c r="A29844" s="6">
        <v>29842</v>
      </c>
      <c r="B29844" s="5" t="s">
        <v>66173</v>
      </c>
      <c r="C29844" s="5" t="s">
        <v>59365</v>
      </c>
      <c r="D29844" s="18" t="s">
        <v>57475</v>
      </c>
    </row>
    <row r="29845" spans="1:4">
      <c r="A29845" s="6">
        <v>29843</v>
      </c>
      <c r="B29845" s="5" t="s">
        <v>66174</v>
      </c>
      <c r="C29845" s="5" t="s">
        <v>59366</v>
      </c>
      <c r="D29845" s="18" t="s">
        <v>57476</v>
      </c>
    </row>
    <row r="29846" spans="1:4">
      <c r="A29846" s="6">
        <v>29844</v>
      </c>
      <c r="B29846" s="5" t="s">
        <v>66175</v>
      </c>
      <c r="C29846" s="5" t="s">
        <v>59367</v>
      </c>
      <c r="D29846" s="18" t="s">
        <v>57477</v>
      </c>
    </row>
    <row r="29847" spans="1:4">
      <c r="A29847" s="6">
        <v>29845</v>
      </c>
      <c r="B29847" s="5" t="s">
        <v>66176</v>
      </c>
      <c r="C29847" s="5" t="s">
        <v>59368</v>
      </c>
      <c r="D29847" s="18" t="s">
        <v>57478</v>
      </c>
    </row>
    <row r="29848" spans="1:4">
      <c r="A29848" s="6">
        <v>29846</v>
      </c>
      <c r="B29848" s="5" t="s">
        <v>66177</v>
      </c>
      <c r="C29848" s="5" t="s">
        <v>59369</v>
      </c>
      <c r="D29848" s="18" t="s">
        <v>57479</v>
      </c>
    </row>
    <row r="29849" spans="1:4">
      <c r="A29849" s="6">
        <v>29847</v>
      </c>
      <c r="B29849" s="5" t="s">
        <v>66178</v>
      </c>
      <c r="C29849" s="5" t="s">
        <v>59370</v>
      </c>
      <c r="D29849" s="18" t="s">
        <v>57480</v>
      </c>
    </row>
    <row r="29850" spans="1:4">
      <c r="A29850" s="6">
        <v>29848</v>
      </c>
      <c r="B29850" s="5" t="s">
        <v>66179</v>
      </c>
      <c r="C29850" s="5" t="s">
        <v>59371</v>
      </c>
      <c r="D29850" s="18" t="s">
        <v>57481</v>
      </c>
    </row>
    <row r="29851" spans="1:4">
      <c r="A29851" s="6">
        <v>29849</v>
      </c>
      <c r="B29851" s="5" t="s">
        <v>66180</v>
      </c>
      <c r="C29851" s="5" t="s">
        <v>59372</v>
      </c>
      <c r="D29851" s="18" t="s">
        <v>57482</v>
      </c>
    </row>
    <row r="29852" spans="1:4">
      <c r="A29852" s="6">
        <v>29850</v>
      </c>
      <c r="B29852" s="5" t="s">
        <v>66181</v>
      </c>
      <c r="C29852" s="5" t="s">
        <v>59373</v>
      </c>
      <c r="D29852" s="18" t="s">
        <v>57483</v>
      </c>
    </row>
    <row r="29853" spans="1:4">
      <c r="A29853" s="6">
        <v>29851</v>
      </c>
      <c r="B29853" s="5" t="s">
        <v>66182</v>
      </c>
      <c r="C29853" s="5" t="s">
        <v>59374</v>
      </c>
      <c r="D29853" s="18" t="s">
        <v>57484</v>
      </c>
    </row>
    <row r="29854" spans="1:4">
      <c r="A29854" s="6">
        <v>29852</v>
      </c>
      <c r="B29854" s="5" t="s">
        <v>66183</v>
      </c>
      <c r="C29854" s="5" t="s">
        <v>59375</v>
      </c>
      <c r="D29854" s="18" t="s">
        <v>57485</v>
      </c>
    </row>
    <row r="29855" spans="1:4">
      <c r="A29855" s="6">
        <v>29853</v>
      </c>
      <c r="B29855" s="5" t="s">
        <v>66184</v>
      </c>
      <c r="C29855" s="5" t="s">
        <v>59376</v>
      </c>
      <c r="D29855" s="18" t="s">
        <v>57486</v>
      </c>
    </row>
    <row r="29856" spans="1:4">
      <c r="A29856" s="6">
        <v>29854</v>
      </c>
      <c r="B29856" s="5" t="s">
        <v>66185</v>
      </c>
      <c r="C29856" s="5" t="s">
        <v>59377</v>
      </c>
      <c r="D29856" s="18" t="s">
        <v>57487</v>
      </c>
    </row>
    <row r="29857" spans="1:4">
      <c r="A29857" s="6">
        <v>29855</v>
      </c>
      <c r="B29857" s="5" t="s">
        <v>66186</v>
      </c>
      <c r="C29857" s="5" t="s">
        <v>59378</v>
      </c>
      <c r="D29857" s="18" t="s">
        <v>57488</v>
      </c>
    </row>
    <row r="29858" spans="1:4">
      <c r="A29858" s="6">
        <v>29856</v>
      </c>
      <c r="B29858" s="5" t="s">
        <v>66187</v>
      </c>
      <c r="C29858" s="5" t="s">
        <v>59379</v>
      </c>
      <c r="D29858" s="18" t="s">
        <v>57489</v>
      </c>
    </row>
    <row r="29859" spans="1:4">
      <c r="A29859" s="6">
        <v>29857</v>
      </c>
      <c r="B29859" s="5" t="s">
        <v>66188</v>
      </c>
      <c r="C29859" s="5" t="s">
        <v>59380</v>
      </c>
      <c r="D29859" s="18" t="s">
        <v>57490</v>
      </c>
    </row>
    <row r="29860" spans="1:4">
      <c r="A29860" s="6">
        <v>29858</v>
      </c>
      <c r="B29860" s="5" t="s">
        <v>66189</v>
      </c>
      <c r="C29860" s="5" t="s">
        <v>59381</v>
      </c>
      <c r="D29860" s="18" t="s">
        <v>57491</v>
      </c>
    </row>
    <row r="29861" spans="1:4">
      <c r="A29861" s="6">
        <v>29859</v>
      </c>
      <c r="B29861" s="5" t="s">
        <v>66190</v>
      </c>
      <c r="C29861" s="5" t="s">
        <v>59382</v>
      </c>
      <c r="D29861" s="18" t="s">
        <v>57492</v>
      </c>
    </row>
    <row r="29862" spans="1:4">
      <c r="A29862" s="6">
        <v>29860</v>
      </c>
      <c r="B29862" s="5" t="s">
        <v>66191</v>
      </c>
      <c r="C29862" s="5" t="s">
        <v>59383</v>
      </c>
      <c r="D29862" s="18" t="s">
        <v>57493</v>
      </c>
    </row>
    <row r="29863" spans="1:4">
      <c r="A29863" s="6">
        <v>29861</v>
      </c>
      <c r="B29863" s="5" t="s">
        <v>66192</v>
      </c>
      <c r="C29863" s="5" t="s">
        <v>59384</v>
      </c>
      <c r="D29863" s="18" t="s">
        <v>57494</v>
      </c>
    </row>
    <row r="29864" spans="1:4">
      <c r="A29864" s="6">
        <v>29862</v>
      </c>
      <c r="B29864" s="5" t="s">
        <v>66193</v>
      </c>
      <c r="C29864" s="5" t="s">
        <v>59385</v>
      </c>
      <c r="D29864" s="18" t="s">
        <v>57495</v>
      </c>
    </row>
    <row r="29865" spans="1:4">
      <c r="A29865" s="6">
        <v>29863</v>
      </c>
      <c r="B29865" s="5" t="s">
        <v>66194</v>
      </c>
      <c r="C29865" s="5" t="s">
        <v>59386</v>
      </c>
      <c r="D29865" s="18" t="s">
        <v>57496</v>
      </c>
    </row>
    <row r="29866" spans="1:4">
      <c r="A29866" s="6">
        <v>29864</v>
      </c>
      <c r="B29866" s="5" t="s">
        <v>66195</v>
      </c>
      <c r="C29866" s="5" t="s">
        <v>59387</v>
      </c>
      <c r="D29866" s="18" t="s">
        <v>57497</v>
      </c>
    </row>
    <row r="29867" spans="1:4">
      <c r="A29867" s="6">
        <v>29865</v>
      </c>
      <c r="B29867" s="5" t="s">
        <v>66196</v>
      </c>
      <c r="C29867" s="5" t="s">
        <v>59388</v>
      </c>
      <c r="D29867" s="18" t="s">
        <v>57498</v>
      </c>
    </row>
    <row r="29868" spans="1:4">
      <c r="A29868" s="6">
        <v>29866</v>
      </c>
      <c r="B29868" s="5" t="s">
        <v>66197</v>
      </c>
      <c r="C29868" s="5" t="s">
        <v>59389</v>
      </c>
      <c r="D29868" s="18" t="s">
        <v>57499</v>
      </c>
    </row>
    <row r="29869" spans="1:4">
      <c r="A29869" s="6">
        <v>29867</v>
      </c>
      <c r="B29869" s="5" t="s">
        <v>66198</v>
      </c>
      <c r="C29869" s="5" t="s">
        <v>59390</v>
      </c>
      <c r="D29869" s="18" t="s">
        <v>57500</v>
      </c>
    </row>
    <row r="29870" spans="1:4">
      <c r="A29870" s="6">
        <v>29868</v>
      </c>
      <c r="B29870" s="5" t="s">
        <v>66199</v>
      </c>
      <c r="C29870" s="5" t="s">
        <v>59391</v>
      </c>
      <c r="D29870" s="18" t="s">
        <v>57501</v>
      </c>
    </row>
    <row r="29871" spans="1:4">
      <c r="A29871" s="6">
        <v>29869</v>
      </c>
      <c r="B29871" s="5" t="s">
        <v>66200</v>
      </c>
      <c r="C29871" s="5" t="s">
        <v>59392</v>
      </c>
      <c r="D29871" s="18" t="s">
        <v>57502</v>
      </c>
    </row>
    <row r="29872" spans="1:4">
      <c r="A29872" s="6">
        <v>29870</v>
      </c>
      <c r="B29872" s="5" t="s">
        <v>66201</v>
      </c>
      <c r="C29872" s="5" t="s">
        <v>59393</v>
      </c>
      <c r="D29872" s="18" t="s">
        <v>57503</v>
      </c>
    </row>
    <row r="29873" spans="1:4">
      <c r="A29873" s="6">
        <v>29871</v>
      </c>
      <c r="B29873" s="5" t="s">
        <v>66202</v>
      </c>
      <c r="C29873" s="5" t="s">
        <v>59394</v>
      </c>
      <c r="D29873" s="18" t="s">
        <v>57504</v>
      </c>
    </row>
    <row r="29874" spans="1:4">
      <c r="A29874" s="6">
        <v>29872</v>
      </c>
      <c r="B29874" s="5" t="s">
        <v>66203</v>
      </c>
      <c r="C29874" s="5" t="s">
        <v>59395</v>
      </c>
      <c r="D29874" s="18" t="s">
        <v>57505</v>
      </c>
    </row>
    <row r="29875" spans="1:4">
      <c r="A29875" s="6">
        <v>29873</v>
      </c>
      <c r="B29875" s="5" t="s">
        <v>66204</v>
      </c>
      <c r="C29875" s="5" t="s">
        <v>59396</v>
      </c>
      <c r="D29875" s="18" t="s">
        <v>57506</v>
      </c>
    </row>
    <row r="29876" spans="1:4">
      <c r="A29876" s="6">
        <v>29874</v>
      </c>
      <c r="B29876" s="5" t="s">
        <v>66205</v>
      </c>
      <c r="C29876" s="5" t="s">
        <v>59397</v>
      </c>
      <c r="D29876" s="18" t="s">
        <v>57507</v>
      </c>
    </row>
    <row r="29877" spans="1:4">
      <c r="A29877" s="6">
        <v>29875</v>
      </c>
      <c r="B29877" s="5" t="s">
        <v>66206</v>
      </c>
      <c r="C29877" s="5" t="s">
        <v>59398</v>
      </c>
      <c r="D29877" s="18" t="s">
        <v>57508</v>
      </c>
    </row>
    <row r="29878" spans="1:4">
      <c r="A29878" s="6">
        <v>29876</v>
      </c>
      <c r="B29878" s="5" t="s">
        <v>66207</v>
      </c>
      <c r="C29878" s="5" t="s">
        <v>59399</v>
      </c>
      <c r="D29878" s="18" t="s">
        <v>57509</v>
      </c>
    </row>
    <row r="29879" spans="1:4">
      <c r="A29879" s="6">
        <v>29877</v>
      </c>
      <c r="B29879" s="5" t="s">
        <v>66208</v>
      </c>
      <c r="C29879" s="5" t="s">
        <v>59400</v>
      </c>
      <c r="D29879" s="18" t="s">
        <v>57510</v>
      </c>
    </row>
    <row r="29880" spans="1:4">
      <c r="A29880" s="6">
        <v>29878</v>
      </c>
      <c r="B29880" s="5" t="s">
        <v>66209</v>
      </c>
      <c r="C29880" s="5" t="s">
        <v>59401</v>
      </c>
      <c r="D29880" s="18" t="s">
        <v>57511</v>
      </c>
    </row>
    <row r="29881" spans="1:4">
      <c r="A29881" s="6">
        <v>29879</v>
      </c>
      <c r="B29881" s="5" t="s">
        <v>66210</v>
      </c>
      <c r="C29881" s="5" t="s">
        <v>59402</v>
      </c>
      <c r="D29881" s="18" t="s">
        <v>57512</v>
      </c>
    </row>
    <row r="29882" spans="1:4">
      <c r="A29882" s="6">
        <v>29880</v>
      </c>
      <c r="B29882" s="5" t="s">
        <v>66211</v>
      </c>
      <c r="C29882" s="5" t="s">
        <v>59403</v>
      </c>
      <c r="D29882" s="18" t="s">
        <v>57513</v>
      </c>
    </row>
    <row r="29883" spans="1:4">
      <c r="A29883" s="6">
        <v>29881</v>
      </c>
      <c r="B29883" s="5" t="s">
        <v>66212</v>
      </c>
      <c r="C29883" s="5" t="s">
        <v>59404</v>
      </c>
      <c r="D29883" s="18" t="s">
        <v>57514</v>
      </c>
    </row>
    <row r="29884" spans="1:4">
      <c r="A29884" s="6">
        <v>29882</v>
      </c>
      <c r="B29884" s="5" t="s">
        <v>66213</v>
      </c>
      <c r="C29884" s="5" t="s">
        <v>59405</v>
      </c>
      <c r="D29884" s="18" t="s">
        <v>57515</v>
      </c>
    </row>
    <row r="29885" spans="1:4">
      <c r="A29885" s="6">
        <v>29883</v>
      </c>
      <c r="B29885" s="5" t="s">
        <v>66214</v>
      </c>
      <c r="C29885" s="5" t="s">
        <v>59406</v>
      </c>
      <c r="D29885" s="18" t="s">
        <v>57516</v>
      </c>
    </row>
    <row r="29886" spans="1:4">
      <c r="A29886" s="6">
        <v>29884</v>
      </c>
      <c r="B29886" s="5" t="s">
        <v>66215</v>
      </c>
      <c r="C29886" s="5" t="s">
        <v>59407</v>
      </c>
      <c r="D29886" s="18" t="s">
        <v>57517</v>
      </c>
    </row>
    <row r="29887" spans="1:4">
      <c r="A29887" s="6">
        <v>29885</v>
      </c>
      <c r="B29887" s="5" t="s">
        <v>66216</v>
      </c>
      <c r="C29887" s="5" t="s">
        <v>59408</v>
      </c>
      <c r="D29887" s="18" t="s">
        <v>57518</v>
      </c>
    </row>
    <row r="29888" spans="1:4">
      <c r="A29888" s="6">
        <v>29886</v>
      </c>
      <c r="B29888" s="5" t="s">
        <v>66217</v>
      </c>
      <c r="C29888" s="5" t="s">
        <v>59409</v>
      </c>
      <c r="D29888" s="18" t="s">
        <v>57519</v>
      </c>
    </row>
    <row r="29889" spans="1:4">
      <c r="A29889" s="6">
        <v>29887</v>
      </c>
      <c r="B29889" s="5" t="s">
        <v>66218</v>
      </c>
      <c r="C29889" s="5" t="s">
        <v>59410</v>
      </c>
      <c r="D29889" s="18" t="s">
        <v>57520</v>
      </c>
    </row>
    <row r="29890" spans="1:4">
      <c r="A29890" s="6">
        <v>29888</v>
      </c>
      <c r="B29890" s="5" t="s">
        <v>66219</v>
      </c>
      <c r="C29890" s="5" t="s">
        <v>59411</v>
      </c>
      <c r="D29890" s="18" t="s">
        <v>57521</v>
      </c>
    </row>
    <row r="29891" spans="1:4">
      <c r="A29891" s="6">
        <v>29889</v>
      </c>
      <c r="B29891" s="5" t="s">
        <v>66220</v>
      </c>
      <c r="C29891" s="5" t="s">
        <v>59412</v>
      </c>
      <c r="D29891" s="18" t="s">
        <v>57522</v>
      </c>
    </row>
    <row r="29892" spans="1:4">
      <c r="A29892" s="6">
        <v>29890</v>
      </c>
      <c r="B29892" s="5" t="s">
        <v>66221</v>
      </c>
      <c r="C29892" s="5" t="s">
        <v>59413</v>
      </c>
      <c r="D29892" s="18" t="s">
        <v>57523</v>
      </c>
    </row>
    <row r="29893" spans="1:4">
      <c r="A29893" s="6">
        <v>29891</v>
      </c>
      <c r="B29893" s="5" t="s">
        <v>66222</v>
      </c>
      <c r="C29893" s="5" t="s">
        <v>59414</v>
      </c>
      <c r="D29893" s="18" t="s">
        <v>57524</v>
      </c>
    </row>
    <row r="29894" spans="1:4">
      <c r="A29894" s="6">
        <v>29892</v>
      </c>
      <c r="B29894" s="5" t="s">
        <v>66223</v>
      </c>
      <c r="C29894" s="5" t="s">
        <v>59415</v>
      </c>
      <c r="D29894" s="18" t="s">
        <v>57525</v>
      </c>
    </row>
    <row r="29895" spans="1:4">
      <c r="A29895" s="6">
        <v>29893</v>
      </c>
      <c r="B29895" s="5" t="s">
        <v>66224</v>
      </c>
      <c r="C29895" s="5" t="s">
        <v>59416</v>
      </c>
      <c r="D29895" s="18" t="s">
        <v>57526</v>
      </c>
    </row>
    <row r="29896" spans="1:4">
      <c r="A29896" s="6">
        <v>29894</v>
      </c>
      <c r="B29896" s="5" t="s">
        <v>66225</v>
      </c>
      <c r="C29896" s="5" t="s">
        <v>59417</v>
      </c>
      <c r="D29896" s="18" t="s">
        <v>57527</v>
      </c>
    </row>
    <row r="29897" spans="1:4">
      <c r="A29897" s="6">
        <v>29895</v>
      </c>
      <c r="B29897" s="5" t="s">
        <v>66226</v>
      </c>
      <c r="C29897" s="5" t="s">
        <v>59418</v>
      </c>
      <c r="D29897" s="18" t="s">
        <v>57528</v>
      </c>
    </row>
    <row r="29898" spans="1:4">
      <c r="A29898" s="6">
        <v>29896</v>
      </c>
      <c r="B29898" s="5" t="s">
        <v>66227</v>
      </c>
      <c r="C29898" s="5" t="s">
        <v>59419</v>
      </c>
      <c r="D29898" s="18" t="s">
        <v>57529</v>
      </c>
    </row>
    <row r="29899" spans="1:4">
      <c r="A29899" s="6">
        <v>29897</v>
      </c>
      <c r="B29899" s="5" t="s">
        <v>66228</v>
      </c>
      <c r="C29899" s="5" t="s">
        <v>59420</v>
      </c>
      <c r="D29899" s="18" t="s">
        <v>57530</v>
      </c>
    </row>
    <row r="29900" spans="1:4">
      <c r="A29900" s="6">
        <v>29898</v>
      </c>
      <c r="B29900" s="5" t="s">
        <v>66229</v>
      </c>
      <c r="C29900" s="5" t="s">
        <v>59421</v>
      </c>
      <c r="D29900" s="18" t="s">
        <v>57531</v>
      </c>
    </row>
    <row r="29901" spans="1:4">
      <c r="A29901" s="6">
        <v>29899</v>
      </c>
      <c r="B29901" s="5" t="s">
        <v>66230</v>
      </c>
      <c r="C29901" s="5" t="s">
        <v>59422</v>
      </c>
      <c r="D29901" s="18" t="s">
        <v>57532</v>
      </c>
    </row>
    <row r="29902" spans="1:4">
      <c r="A29902" s="6">
        <v>29900</v>
      </c>
      <c r="B29902" s="5" t="s">
        <v>66231</v>
      </c>
      <c r="C29902" s="5" t="s">
        <v>59423</v>
      </c>
      <c r="D29902" s="18" t="s">
        <v>57533</v>
      </c>
    </row>
    <row r="29903" spans="1:4">
      <c r="A29903" s="6">
        <v>29901</v>
      </c>
      <c r="B29903" s="5" t="s">
        <v>66232</v>
      </c>
      <c r="C29903" s="5" t="s">
        <v>59424</v>
      </c>
      <c r="D29903" s="18" t="s">
        <v>57534</v>
      </c>
    </row>
    <row r="29904" spans="1:4">
      <c r="A29904" s="6">
        <v>29902</v>
      </c>
      <c r="B29904" s="5" t="s">
        <v>66233</v>
      </c>
      <c r="C29904" s="5" t="s">
        <v>59425</v>
      </c>
      <c r="D29904" s="18" t="s">
        <v>57535</v>
      </c>
    </row>
    <row r="29905" spans="1:4">
      <c r="A29905" s="6">
        <v>29903</v>
      </c>
      <c r="B29905" s="5" t="s">
        <v>66234</v>
      </c>
      <c r="C29905" s="5" t="s">
        <v>59426</v>
      </c>
      <c r="D29905" s="18" t="s">
        <v>57536</v>
      </c>
    </row>
    <row r="29906" spans="1:4">
      <c r="A29906" s="6">
        <v>29904</v>
      </c>
      <c r="B29906" s="5" t="s">
        <v>66235</v>
      </c>
      <c r="C29906" s="5" t="s">
        <v>59427</v>
      </c>
      <c r="D29906" s="18" t="s">
        <v>57537</v>
      </c>
    </row>
    <row r="29907" spans="1:4">
      <c r="A29907" s="6">
        <v>29905</v>
      </c>
      <c r="B29907" s="5" t="s">
        <v>66236</v>
      </c>
      <c r="C29907" s="5" t="s">
        <v>59428</v>
      </c>
      <c r="D29907" s="18" t="s">
        <v>57538</v>
      </c>
    </row>
    <row r="29908" spans="1:4">
      <c r="A29908" s="6">
        <v>29906</v>
      </c>
      <c r="B29908" s="5" t="s">
        <v>66237</v>
      </c>
      <c r="C29908" s="5" t="s">
        <v>59429</v>
      </c>
      <c r="D29908" s="18" t="s">
        <v>57539</v>
      </c>
    </row>
    <row r="29909" spans="1:4">
      <c r="A29909" s="6">
        <v>29907</v>
      </c>
      <c r="B29909" s="5" t="s">
        <v>66238</v>
      </c>
      <c r="C29909" s="5" t="s">
        <v>59430</v>
      </c>
      <c r="D29909" s="18" t="s">
        <v>57540</v>
      </c>
    </row>
    <row r="29910" spans="1:4">
      <c r="A29910" s="6">
        <v>29908</v>
      </c>
      <c r="B29910" s="5" t="s">
        <v>66239</v>
      </c>
      <c r="C29910" s="5" t="s">
        <v>59431</v>
      </c>
      <c r="D29910" s="18" t="s">
        <v>57541</v>
      </c>
    </row>
    <row r="29911" spans="1:4">
      <c r="A29911" s="6">
        <v>29909</v>
      </c>
      <c r="B29911" s="5" t="s">
        <v>66240</v>
      </c>
      <c r="C29911" s="5" t="s">
        <v>59432</v>
      </c>
      <c r="D29911" s="18" t="s">
        <v>57542</v>
      </c>
    </row>
    <row r="29912" spans="1:4">
      <c r="A29912" s="6">
        <v>29910</v>
      </c>
      <c r="B29912" s="5" t="s">
        <v>66241</v>
      </c>
      <c r="C29912" s="5" t="s">
        <v>59433</v>
      </c>
      <c r="D29912" s="18" t="s">
        <v>57543</v>
      </c>
    </row>
    <row r="29913" spans="1:4">
      <c r="A29913" s="6">
        <v>29911</v>
      </c>
      <c r="B29913" s="5" t="s">
        <v>66242</v>
      </c>
      <c r="C29913" s="5" t="s">
        <v>59434</v>
      </c>
      <c r="D29913" s="18" t="s">
        <v>57544</v>
      </c>
    </row>
    <row r="29914" spans="1:4">
      <c r="A29914" s="6">
        <v>29912</v>
      </c>
      <c r="B29914" s="5" t="s">
        <v>66243</v>
      </c>
      <c r="C29914" s="5" t="s">
        <v>59435</v>
      </c>
      <c r="D29914" s="18" t="s">
        <v>57545</v>
      </c>
    </row>
    <row r="29915" spans="1:4">
      <c r="A29915" s="6">
        <v>29913</v>
      </c>
      <c r="B29915" s="5" t="s">
        <v>66244</v>
      </c>
      <c r="C29915" s="5" t="s">
        <v>59436</v>
      </c>
      <c r="D29915" s="18" t="s">
        <v>57546</v>
      </c>
    </row>
    <row r="29916" spans="1:4">
      <c r="A29916" s="6">
        <v>29914</v>
      </c>
      <c r="B29916" s="5" t="s">
        <v>66245</v>
      </c>
      <c r="C29916" s="5" t="s">
        <v>59437</v>
      </c>
      <c r="D29916" s="18" t="s">
        <v>57547</v>
      </c>
    </row>
    <row r="29917" spans="1:4">
      <c r="A29917" s="6">
        <v>29915</v>
      </c>
      <c r="B29917" s="5" t="s">
        <v>66246</v>
      </c>
      <c r="C29917" s="5" t="s">
        <v>59438</v>
      </c>
      <c r="D29917" s="18" t="s">
        <v>57548</v>
      </c>
    </row>
    <row r="29918" spans="1:4">
      <c r="A29918" s="6">
        <v>29916</v>
      </c>
      <c r="B29918" s="5" t="s">
        <v>66247</v>
      </c>
      <c r="C29918" s="5" t="s">
        <v>59439</v>
      </c>
      <c r="D29918" s="18" t="s">
        <v>57549</v>
      </c>
    </row>
    <row r="29919" spans="1:4">
      <c r="A29919" s="6">
        <v>29917</v>
      </c>
      <c r="B29919" s="5" t="s">
        <v>66248</v>
      </c>
      <c r="C29919" s="5" t="s">
        <v>59440</v>
      </c>
      <c r="D29919" s="18" t="s">
        <v>57550</v>
      </c>
    </row>
    <row r="29920" spans="1:4">
      <c r="A29920" s="6">
        <v>29918</v>
      </c>
      <c r="B29920" s="5" t="s">
        <v>66249</v>
      </c>
      <c r="C29920" s="5" t="s">
        <v>59441</v>
      </c>
      <c r="D29920" s="18" t="s">
        <v>57551</v>
      </c>
    </row>
    <row r="29921" spans="1:4">
      <c r="A29921" s="6">
        <v>29919</v>
      </c>
      <c r="B29921" s="5" t="s">
        <v>66250</v>
      </c>
      <c r="C29921" s="5" t="s">
        <v>59442</v>
      </c>
      <c r="D29921" s="18" t="s">
        <v>57552</v>
      </c>
    </row>
    <row r="29922" spans="1:4">
      <c r="A29922" s="6">
        <v>29920</v>
      </c>
      <c r="B29922" s="5" t="s">
        <v>66251</v>
      </c>
      <c r="C29922" s="5" t="s">
        <v>59443</v>
      </c>
      <c r="D29922" s="18" t="s">
        <v>57553</v>
      </c>
    </row>
    <row r="29923" spans="1:4">
      <c r="A29923" s="6">
        <v>29921</v>
      </c>
      <c r="B29923" s="5" t="s">
        <v>66252</v>
      </c>
      <c r="C29923" s="5" t="s">
        <v>59444</v>
      </c>
      <c r="D29923" s="18" t="s">
        <v>57554</v>
      </c>
    </row>
    <row r="29924" spans="1:4">
      <c r="A29924" s="6">
        <v>29922</v>
      </c>
      <c r="B29924" s="5" t="s">
        <v>66253</v>
      </c>
      <c r="C29924" s="5" t="s">
        <v>59445</v>
      </c>
      <c r="D29924" s="18" t="s">
        <v>57555</v>
      </c>
    </row>
    <row r="29925" spans="1:4">
      <c r="A29925" s="6">
        <v>29923</v>
      </c>
      <c r="B29925" s="5" t="s">
        <v>66254</v>
      </c>
      <c r="C29925" s="5" t="s">
        <v>59446</v>
      </c>
      <c r="D29925" s="18" t="s">
        <v>57556</v>
      </c>
    </row>
    <row r="29926" spans="1:4">
      <c r="A29926" s="6">
        <v>29924</v>
      </c>
      <c r="B29926" s="5" t="s">
        <v>66255</v>
      </c>
      <c r="C29926" s="5" t="s">
        <v>59447</v>
      </c>
      <c r="D29926" s="18" t="s">
        <v>57557</v>
      </c>
    </row>
    <row r="29927" spans="1:4">
      <c r="A29927" s="6">
        <v>29925</v>
      </c>
      <c r="B29927" s="5" t="s">
        <v>66256</v>
      </c>
      <c r="C29927" s="5" t="s">
        <v>59448</v>
      </c>
      <c r="D29927" s="18" t="s">
        <v>57558</v>
      </c>
    </row>
    <row r="29928" spans="1:4">
      <c r="A29928" s="6">
        <v>29926</v>
      </c>
      <c r="B29928" s="5" t="s">
        <v>66257</v>
      </c>
      <c r="C29928" s="5" t="s">
        <v>59449</v>
      </c>
      <c r="D29928" s="18" t="s">
        <v>57559</v>
      </c>
    </row>
    <row r="29929" spans="1:4">
      <c r="A29929" s="6">
        <v>29927</v>
      </c>
      <c r="B29929" s="5" t="s">
        <v>66258</v>
      </c>
      <c r="C29929" s="5" t="s">
        <v>59456</v>
      </c>
      <c r="D29929" s="14">
        <v>37588108026</v>
      </c>
    </row>
    <row r="29930" spans="1:4">
      <c r="A29930" s="6">
        <v>29928</v>
      </c>
      <c r="B29930" s="5" t="s">
        <v>66259</v>
      </c>
      <c r="C29930" s="5" t="s">
        <v>59457</v>
      </c>
      <c r="D29930" s="14">
        <v>37588108040</v>
      </c>
    </row>
    <row r="29931" spans="1:4">
      <c r="A29931" s="6">
        <v>29929</v>
      </c>
      <c r="B29931" s="5" t="s">
        <v>66260</v>
      </c>
      <c r="C29931" s="5" t="s">
        <v>59458</v>
      </c>
      <c r="D29931" s="14">
        <v>37588108033</v>
      </c>
    </row>
    <row r="29932" spans="1:4">
      <c r="A29932" s="6">
        <v>29930</v>
      </c>
      <c r="B29932" s="5" t="s">
        <v>66261</v>
      </c>
      <c r="C29932" s="5" t="s">
        <v>59459</v>
      </c>
      <c r="D29932" s="14">
        <v>4560444116171</v>
      </c>
    </row>
    <row r="29933" spans="1:4">
      <c r="A29933" s="6">
        <v>29931</v>
      </c>
      <c r="B29933" s="5" t="s">
        <v>66262</v>
      </c>
      <c r="C29933" s="5" t="s">
        <v>59460</v>
      </c>
      <c r="D29933" s="14">
        <v>606413519841</v>
      </c>
    </row>
    <row r="29934" spans="1:4">
      <c r="A29934" s="6">
        <v>29932</v>
      </c>
      <c r="B29934" s="5" t="s">
        <v>66263</v>
      </c>
      <c r="C29934" s="5" t="s">
        <v>59461</v>
      </c>
      <c r="D29934" s="14">
        <v>606413519858</v>
      </c>
    </row>
    <row r="29935" spans="1:4">
      <c r="A29935" s="6">
        <v>29933</v>
      </c>
      <c r="B29935" s="5" t="s">
        <v>66264</v>
      </c>
      <c r="C29935" s="5" t="s">
        <v>59462</v>
      </c>
      <c r="D29935" s="14">
        <v>606413519865</v>
      </c>
    </row>
    <row r="29936" spans="1:4">
      <c r="A29936" s="6">
        <v>29934</v>
      </c>
      <c r="B29936" s="5" t="s">
        <v>66265</v>
      </c>
      <c r="C29936" s="5" t="s">
        <v>59463</v>
      </c>
      <c r="D29936" s="14">
        <v>606413519872</v>
      </c>
    </row>
    <row r="29937" spans="1:4">
      <c r="A29937" s="6">
        <v>29935</v>
      </c>
      <c r="B29937" s="5" t="s">
        <v>66266</v>
      </c>
      <c r="C29937" s="5" t="s">
        <v>59464</v>
      </c>
      <c r="D29937" s="14"/>
    </row>
    <row r="29938" spans="1:4">
      <c r="A29938" s="6">
        <v>29936</v>
      </c>
      <c r="B29938" s="5" t="s">
        <v>66267</v>
      </c>
      <c r="C29938" s="5" t="s">
        <v>59465</v>
      </c>
      <c r="D29938" s="14">
        <v>4573457739459</v>
      </c>
    </row>
    <row r="29939" spans="1:4">
      <c r="A29939" s="6">
        <v>29937</v>
      </c>
      <c r="B29939" s="5" t="s">
        <v>66268</v>
      </c>
      <c r="C29939" s="5" t="s">
        <v>59466</v>
      </c>
      <c r="D29939" s="14">
        <v>4573457739466</v>
      </c>
    </row>
    <row r="29940" spans="1:4">
      <c r="A29940" s="6">
        <v>29938</v>
      </c>
      <c r="B29940" s="5" t="s">
        <v>66269</v>
      </c>
      <c r="C29940" s="5" t="s">
        <v>59467</v>
      </c>
      <c r="D29940" s="14">
        <v>4573457739473</v>
      </c>
    </row>
    <row r="29941" spans="1:4">
      <c r="A29941" s="6">
        <v>29939</v>
      </c>
      <c r="B29941" s="5" t="s">
        <v>66270</v>
      </c>
      <c r="C29941" s="5" t="s">
        <v>59468</v>
      </c>
      <c r="D29941" s="14"/>
    </row>
    <row r="29942" spans="1:4">
      <c r="A29942" s="6">
        <v>29940</v>
      </c>
      <c r="B29942" s="5" t="s">
        <v>66271</v>
      </c>
      <c r="C29942" s="5" t="s">
        <v>59469</v>
      </c>
      <c r="D29942" s="14">
        <v>4573457739480</v>
      </c>
    </row>
    <row r="29943" spans="1:4">
      <c r="A29943" s="6">
        <v>29941</v>
      </c>
      <c r="B29943" s="5" t="s">
        <v>66272</v>
      </c>
      <c r="C29943" s="5" t="s">
        <v>59470</v>
      </c>
      <c r="D29943" s="14">
        <v>4573457739497</v>
      </c>
    </row>
    <row r="29944" spans="1:4">
      <c r="A29944" s="6">
        <v>29942</v>
      </c>
      <c r="B29944" s="5" t="s">
        <v>66273</v>
      </c>
      <c r="C29944" s="5" t="s">
        <v>59471</v>
      </c>
      <c r="D29944" s="14"/>
    </row>
    <row r="29945" spans="1:4">
      <c r="A29945" s="6">
        <v>29943</v>
      </c>
      <c r="B29945" s="5" t="s">
        <v>66274</v>
      </c>
      <c r="C29945" s="5" t="s">
        <v>59472</v>
      </c>
      <c r="D29945" s="14">
        <v>4573457739503</v>
      </c>
    </row>
    <row r="29946" spans="1:4">
      <c r="A29946" s="6">
        <v>29944</v>
      </c>
      <c r="B29946" s="5" t="s">
        <v>66275</v>
      </c>
      <c r="C29946" s="5" t="s">
        <v>59473</v>
      </c>
      <c r="D29946" s="14">
        <v>4573457739510</v>
      </c>
    </row>
    <row r="29947" spans="1:4">
      <c r="A29947" s="6">
        <v>29945</v>
      </c>
      <c r="B29947" s="5" t="s">
        <v>66276</v>
      </c>
      <c r="C29947" s="5" t="s">
        <v>59474</v>
      </c>
      <c r="D29947" s="14">
        <v>4573457739527</v>
      </c>
    </row>
    <row r="29948" spans="1:4">
      <c r="A29948" s="6">
        <v>29946</v>
      </c>
      <c r="B29948" s="5" t="s">
        <v>66277</v>
      </c>
      <c r="C29948" s="5" t="s">
        <v>59475</v>
      </c>
      <c r="D29948" s="14">
        <v>4573416595072</v>
      </c>
    </row>
    <row r="29949" spans="1:4">
      <c r="A29949" s="6">
        <v>29947</v>
      </c>
      <c r="B29949" s="5" t="s">
        <v>66278</v>
      </c>
      <c r="C29949" s="5" t="s">
        <v>59476</v>
      </c>
      <c r="D29949" s="14">
        <v>4573416595089</v>
      </c>
    </row>
    <row r="29950" spans="1:4">
      <c r="A29950" s="6">
        <v>29948</v>
      </c>
      <c r="B29950" s="5" t="s">
        <v>66279</v>
      </c>
      <c r="C29950" s="5" t="s">
        <v>59477</v>
      </c>
      <c r="D29950" s="14">
        <v>4573416595096</v>
      </c>
    </row>
    <row r="29951" spans="1:4">
      <c r="A29951" s="6">
        <v>29949</v>
      </c>
      <c r="B29951" s="5" t="s">
        <v>66280</v>
      </c>
      <c r="C29951" s="5" t="s">
        <v>59478</v>
      </c>
      <c r="D29951" s="14">
        <v>4573416595102</v>
      </c>
    </row>
    <row r="29952" spans="1:4">
      <c r="A29952" s="6">
        <v>29950</v>
      </c>
      <c r="B29952" s="5" t="s">
        <v>66281</v>
      </c>
      <c r="C29952" s="5" t="s">
        <v>59479</v>
      </c>
      <c r="D29952" s="14">
        <v>4573416595119</v>
      </c>
    </row>
    <row r="29953" spans="1:4">
      <c r="A29953" s="6">
        <v>29951</v>
      </c>
      <c r="B29953" s="5" t="s">
        <v>66282</v>
      </c>
      <c r="C29953" s="5" t="s">
        <v>59480</v>
      </c>
      <c r="D29953" s="14">
        <v>4573416595201</v>
      </c>
    </row>
    <row r="29954" spans="1:4">
      <c r="A29954" s="6">
        <v>29952</v>
      </c>
      <c r="B29954" s="5" t="s">
        <v>66283</v>
      </c>
      <c r="C29954" s="5" t="s">
        <v>59481</v>
      </c>
      <c r="D29954" s="14">
        <v>4573416595171</v>
      </c>
    </row>
    <row r="29955" spans="1:4">
      <c r="A29955" s="6">
        <v>29953</v>
      </c>
      <c r="B29955" s="5" t="s">
        <v>66284</v>
      </c>
      <c r="C29955" s="5" t="s">
        <v>59482</v>
      </c>
      <c r="D29955" s="14">
        <v>4573416595195</v>
      </c>
    </row>
    <row r="29956" spans="1:4">
      <c r="A29956" s="6">
        <v>29954</v>
      </c>
      <c r="B29956" s="5" t="s">
        <v>66285</v>
      </c>
      <c r="C29956" s="5" t="s">
        <v>59483</v>
      </c>
      <c r="D29956" s="14">
        <v>4573416595218</v>
      </c>
    </row>
    <row r="29957" spans="1:4">
      <c r="A29957" s="6">
        <v>29955</v>
      </c>
      <c r="B29957" s="5" t="s">
        <v>66286</v>
      </c>
      <c r="C29957" s="5" t="s">
        <v>59484</v>
      </c>
      <c r="D29957" s="14">
        <v>4573416595225</v>
      </c>
    </row>
    <row r="29958" spans="1:4">
      <c r="A29958" s="6">
        <v>29956</v>
      </c>
      <c r="B29958" s="5" t="s">
        <v>66287</v>
      </c>
      <c r="C29958" s="5" t="s">
        <v>59485</v>
      </c>
      <c r="D29958" s="14">
        <v>4573416595263</v>
      </c>
    </row>
    <row r="29959" spans="1:4">
      <c r="A29959" s="6">
        <v>29957</v>
      </c>
      <c r="B29959" s="5" t="s">
        <v>66288</v>
      </c>
      <c r="C29959" s="5" t="s">
        <v>59486</v>
      </c>
      <c r="D29959" s="14">
        <v>4573416595270</v>
      </c>
    </row>
    <row r="29960" spans="1:4">
      <c r="A29960" s="6">
        <v>29958</v>
      </c>
      <c r="B29960" s="5" t="s">
        <v>66289</v>
      </c>
      <c r="C29960" s="5" t="s">
        <v>59487</v>
      </c>
      <c r="D29960" s="14">
        <v>4573416595287</v>
      </c>
    </row>
    <row r="29961" spans="1:4">
      <c r="A29961" s="6">
        <v>29959</v>
      </c>
      <c r="B29961" s="5" t="s">
        <v>66290</v>
      </c>
      <c r="C29961" s="5" t="s">
        <v>59488</v>
      </c>
      <c r="D29961" s="14">
        <v>4573416595294</v>
      </c>
    </row>
    <row r="29962" spans="1:4">
      <c r="A29962" s="6">
        <v>29960</v>
      </c>
      <c r="B29962" s="5" t="s">
        <v>66291</v>
      </c>
      <c r="C29962" s="5" t="s">
        <v>59489</v>
      </c>
      <c r="D29962" s="14">
        <v>4573416595300</v>
      </c>
    </row>
    <row r="29963" spans="1:4">
      <c r="A29963" s="6">
        <v>29961</v>
      </c>
      <c r="B29963" s="5" t="s">
        <v>66292</v>
      </c>
      <c r="C29963" s="5" t="s">
        <v>59490</v>
      </c>
      <c r="D29963" s="14">
        <v>4573416595317</v>
      </c>
    </row>
    <row r="29964" spans="1:4">
      <c r="A29964" s="6">
        <v>29962</v>
      </c>
      <c r="B29964" s="5" t="s">
        <v>66293</v>
      </c>
      <c r="C29964" s="5" t="s">
        <v>59491</v>
      </c>
      <c r="D29964" s="14">
        <v>4573416595324</v>
      </c>
    </row>
    <row r="29965" spans="1:4">
      <c r="A29965" s="6">
        <v>29963</v>
      </c>
      <c r="B29965" s="5" t="s">
        <v>66294</v>
      </c>
      <c r="C29965" s="5" t="s">
        <v>59492</v>
      </c>
      <c r="D29965" s="14">
        <v>700424547272</v>
      </c>
    </row>
    <row r="29966" spans="1:4">
      <c r="A29966" s="6">
        <v>29964</v>
      </c>
      <c r="B29966" s="5" t="s">
        <v>66295</v>
      </c>
      <c r="C29966" s="5" t="s">
        <v>59493</v>
      </c>
      <c r="D29966" s="14" t="s">
        <v>59450</v>
      </c>
    </row>
    <row r="29967" spans="1:4">
      <c r="A29967" s="6">
        <v>29965</v>
      </c>
      <c r="B29967" s="5" t="s">
        <v>66296</v>
      </c>
      <c r="C29967" s="5" t="s">
        <v>59494</v>
      </c>
      <c r="D29967" s="14" t="s">
        <v>59451</v>
      </c>
    </row>
    <row r="29968" spans="1:4">
      <c r="A29968" s="6">
        <v>29966</v>
      </c>
      <c r="B29968" s="5" t="s">
        <v>66297</v>
      </c>
      <c r="C29968" s="5" t="s">
        <v>59495</v>
      </c>
      <c r="D29968" s="14" t="s">
        <v>59452</v>
      </c>
    </row>
    <row r="29969" spans="1:4">
      <c r="A29969" s="6">
        <v>29967</v>
      </c>
      <c r="B29969" s="5" t="s">
        <v>66298</v>
      </c>
      <c r="C29969" s="5" t="s">
        <v>59496</v>
      </c>
      <c r="D29969" s="14" t="s">
        <v>59453</v>
      </c>
    </row>
    <row r="29970" spans="1:4">
      <c r="A29970" s="6">
        <v>29968</v>
      </c>
      <c r="B29970" s="5" t="s">
        <v>66299</v>
      </c>
      <c r="C29970" s="5" t="s">
        <v>59497</v>
      </c>
      <c r="D29970" s="14" t="s">
        <v>59454</v>
      </c>
    </row>
    <row r="29971" spans="1:4">
      <c r="A29971" s="6">
        <v>29969</v>
      </c>
      <c r="B29971" s="5" t="s">
        <v>66300</v>
      </c>
      <c r="C29971" s="5" t="s">
        <v>59498</v>
      </c>
      <c r="D29971" s="14">
        <v>611165010263</v>
      </c>
    </row>
    <row r="29972" spans="1:4">
      <c r="A29972" s="6">
        <v>29970</v>
      </c>
      <c r="B29972" s="5" t="s">
        <v>66301</v>
      </c>
      <c r="C29972" s="5" t="s">
        <v>59499</v>
      </c>
      <c r="D29972" s="14">
        <v>611165010287</v>
      </c>
    </row>
    <row r="29973" spans="1:4">
      <c r="A29973" s="6">
        <v>29971</v>
      </c>
      <c r="B29973" s="5" t="s">
        <v>66302</v>
      </c>
      <c r="C29973" s="5" t="s">
        <v>59500</v>
      </c>
      <c r="D29973" s="14">
        <v>611165010294</v>
      </c>
    </row>
    <row r="29974" spans="1:4">
      <c r="A29974" s="6">
        <v>29972</v>
      </c>
      <c r="B29974" s="5" t="s">
        <v>66303</v>
      </c>
      <c r="C29974" s="5" t="s">
        <v>59501</v>
      </c>
      <c r="D29974" s="14">
        <v>611165010300</v>
      </c>
    </row>
    <row r="29975" spans="1:4">
      <c r="A29975" s="6">
        <v>29973</v>
      </c>
      <c r="B29975" s="5" t="s">
        <v>66304</v>
      </c>
      <c r="C29975" s="5" t="s">
        <v>59502</v>
      </c>
      <c r="D29975" s="14">
        <v>611165010324</v>
      </c>
    </row>
    <row r="29976" spans="1:4">
      <c r="A29976" s="6">
        <v>29974</v>
      </c>
      <c r="B29976" s="5" t="s">
        <v>66305</v>
      </c>
      <c r="C29976" s="5" t="s">
        <v>59503</v>
      </c>
      <c r="D29976" s="14" t="s">
        <v>59455</v>
      </c>
    </row>
    <row r="29977" spans="1:4">
      <c r="A29977" s="6">
        <v>29975</v>
      </c>
      <c r="B29977" s="5" t="s">
        <v>66306</v>
      </c>
      <c r="C29977" s="5" t="s">
        <v>59504</v>
      </c>
      <c r="D29977" s="14">
        <v>611165010270</v>
      </c>
    </row>
    <row r="29978" spans="1:4">
      <c r="A29978" s="6">
        <v>29976</v>
      </c>
      <c r="B29978" s="5" t="s">
        <v>66307</v>
      </c>
      <c r="C29978" s="5" t="s">
        <v>59521</v>
      </c>
      <c r="D29978" s="14">
        <v>4562288100873</v>
      </c>
    </row>
    <row r="29979" spans="1:4">
      <c r="A29979" s="6">
        <v>29977</v>
      </c>
      <c r="B29979" s="5" t="s">
        <v>66308</v>
      </c>
      <c r="C29979" s="5" t="s">
        <v>59522</v>
      </c>
      <c r="D29979" s="14">
        <v>4560444116492</v>
      </c>
    </row>
    <row r="29980" spans="1:4">
      <c r="A29980" s="6">
        <v>29978</v>
      </c>
      <c r="B29980" s="5" t="s">
        <v>66309</v>
      </c>
      <c r="C29980" s="5" t="s">
        <v>59523</v>
      </c>
      <c r="D29980" s="14">
        <v>4560444116508</v>
      </c>
    </row>
    <row r="29981" spans="1:4">
      <c r="A29981" s="6">
        <v>29979</v>
      </c>
      <c r="B29981" s="5" t="s">
        <v>66310</v>
      </c>
      <c r="C29981" s="5" t="s">
        <v>59524</v>
      </c>
      <c r="D29981" s="14">
        <v>4560444116515</v>
      </c>
    </row>
    <row r="29982" spans="1:4">
      <c r="A29982" s="6">
        <v>29980</v>
      </c>
      <c r="B29982" s="5" t="s">
        <v>66311</v>
      </c>
      <c r="C29982" s="5" t="s">
        <v>59525</v>
      </c>
      <c r="D29982" s="14">
        <v>4560444116522</v>
      </c>
    </row>
    <row r="29983" spans="1:4">
      <c r="A29983" s="6">
        <v>29981</v>
      </c>
      <c r="B29983" s="5" t="s">
        <v>66312</v>
      </c>
      <c r="C29983" s="5" t="s">
        <v>59526</v>
      </c>
      <c r="D29983" s="14">
        <v>4589673405016</v>
      </c>
    </row>
    <row r="29984" spans="1:4">
      <c r="A29984" s="6">
        <v>29982</v>
      </c>
      <c r="B29984" s="5" t="s">
        <v>66313</v>
      </c>
      <c r="C29984" s="5" t="s">
        <v>59527</v>
      </c>
      <c r="D29984" s="14">
        <v>4589673405023</v>
      </c>
    </row>
    <row r="29985" spans="1:4">
      <c r="A29985" s="6">
        <v>29983</v>
      </c>
      <c r="B29985" s="5" t="s">
        <v>66314</v>
      </c>
      <c r="C29985" s="5" t="s">
        <v>59528</v>
      </c>
      <c r="D29985" s="14">
        <v>4589673405030</v>
      </c>
    </row>
    <row r="29986" spans="1:4">
      <c r="A29986" s="6">
        <v>29984</v>
      </c>
      <c r="B29986" s="5" t="s">
        <v>66315</v>
      </c>
      <c r="C29986" s="5" t="s">
        <v>59529</v>
      </c>
      <c r="D29986" s="14">
        <v>4589673405047</v>
      </c>
    </row>
    <row r="29987" spans="1:4">
      <c r="A29987" s="6">
        <v>29985</v>
      </c>
      <c r="B29987" s="5" t="s">
        <v>66316</v>
      </c>
      <c r="C29987" s="5" t="s">
        <v>59529</v>
      </c>
      <c r="D29987" s="14">
        <v>4589673405054</v>
      </c>
    </row>
    <row r="29988" spans="1:4">
      <c r="A29988" s="6">
        <v>29986</v>
      </c>
      <c r="B29988" s="5" t="s">
        <v>66317</v>
      </c>
      <c r="C29988" s="5" t="s">
        <v>59530</v>
      </c>
      <c r="D29988" s="14">
        <v>4589673405061</v>
      </c>
    </row>
    <row r="29989" spans="1:4">
      <c r="A29989" s="6">
        <v>29987</v>
      </c>
      <c r="B29989" s="5" t="s">
        <v>66318</v>
      </c>
      <c r="C29989" s="5" t="s">
        <v>59531</v>
      </c>
      <c r="D29989" s="14">
        <v>4589673405078</v>
      </c>
    </row>
    <row r="29990" spans="1:4">
      <c r="A29990" s="6">
        <v>29988</v>
      </c>
      <c r="B29990" s="5" t="s">
        <v>66319</v>
      </c>
      <c r="C29990" s="5" t="s">
        <v>59532</v>
      </c>
      <c r="D29990" s="14">
        <v>4589673405085</v>
      </c>
    </row>
    <row r="29991" spans="1:4">
      <c r="A29991" s="6">
        <v>29989</v>
      </c>
      <c r="B29991" s="5" t="s">
        <v>66320</v>
      </c>
      <c r="C29991" s="5" t="s">
        <v>59533</v>
      </c>
      <c r="D29991" s="14">
        <v>4589673405092</v>
      </c>
    </row>
    <row r="29992" spans="1:4">
      <c r="A29992" s="6">
        <v>29990</v>
      </c>
      <c r="B29992" s="5" t="s">
        <v>66321</v>
      </c>
      <c r="C29992" s="5" t="s">
        <v>59534</v>
      </c>
      <c r="D29992" s="14">
        <v>4589673405108</v>
      </c>
    </row>
    <row r="29993" spans="1:4">
      <c r="A29993" s="6">
        <v>29991</v>
      </c>
      <c r="B29993" s="5" t="s">
        <v>66322</v>
      </c>
      <c r="C29993" s="5" t="s">
        <v>59535</v>
      </c>
      <c r="D29993" s="14">
        <v>4589673405115</v>
      </c>
    </row>
    <row r="29994" spans="1:4">
      <c r="A29994" s="6">
        <v>29992</v>
      </c>
      <c r="B29994" s="5" t="s">
        <v>66323</v>
      </c>
      <c r="C29994" s="5" t="s">
        <v>59536</v>
      </c>
      <c r="D29994" s="14">
        <v>4589673405122</v>
      </c>
    </row>
    <row r="29995" spans="1:4">
      <c r="A29995" s="6">
        <v>29993</v>
      </c>
      <c r="B29995" s="5" t="s">
        <v>66324</v>
      </c>
      <c r="C29995" s="5" t="s">
        <v>59537</v>
      </c>
      <c r="D29995" s="14">
        <v>4589673405139</v>
      </c>
    </row>
    <row r="29996" spans="1:4">
      <c r="A29996" s="6">
        <v>29994</v>
      </c>
      <c r="B29996" s="5" t="s">
        <v>66325</v>
      </c>
      <c r="C29996" s="5" t="s">
        <v>59538</v>
      </c>
      <c r="D29996" s="14">
        <v>4589673405146</v>
      </c>
    </row>
    <row r="29997" spans="1:4">
      <c r="A29997" s="6">
        <v>29995</v>
      </c>
      <c r="B29997" s="5" t="s">
        <v>66326</v>
      </c>
      <c r="C29997" s="5" t="s">
        <v>59539</v>
      </c>
      <c r="D29997" s="14">
        <v>4589673405153</v>
      </c>
    </row>
    <row r="29998" spans="1:4">
      <c r="A29998" s="6">
        <v>29996</v>
      </c>
      <c r="B29998" s="5" t="s">
        <v>66327</v>
      </c>
      <c r="C29998" s="5" t="s">
        <v>59540</v>
      </c>
      <c r="D29998" s="14">
        <v>606413519964</v>
      </c>
    </row>
    <row r="29999" spans="1:4">
      <c r="A29999" s="6">
        <v>29997</v>
      </c>
      <c r="B29999" s="5" t="s">
        <v>66328</v>
      </c>
      <c r="C29999" s="5" t="s">
        <v>59541</v>
      </c>
      <c r="D29999" s="14">
        <v>606413519971</v>
      </c>
    </row>
    <row r="30000" spans="1:4">
      <c r="A30000" s="6">
        <v>29998</v>
      </c>
      <c r="B30000" s="5" t="s">
        <v>66329</v>
      </c>
      <c r="C30000" s="5" t="s">
        <v>59542</v>
      </c>
      <c r="D30000" s="14">
        <v>606413519988</v>
      </c>
    </row>
    <row r="30001" spans="1:4">
      <c r="A30001" s="6">
        <v>29999</v>
      </c>
      <c r="B30001" s="5" t="s">
        <v>66330</v>
      </c>
      <c r="C30001" s="5" t="s">
        <v>59543</v>
      </c>
      <c r="D30001" s="14">
        <v>606413519995</v>
      </c>
    </row>
    <row r="30002" spans="1:4">
      <c r="A30002" s="6">
        <v>30000</v>
      </c>
      <c r="B30002" s="5" t="s">
        <v>66331</v>
      </c>
      <c r="C30002" s="5" t="s">
        <v>59543</v>
      </c>
      <c r="D30002" s="14">
        <v>606413520007</v>
      </c>
    </row>
    <row r="30003" spans="1:4">
      <c r="A30003" s="6">
        <v>30001</v>
      </c>
      <c r="B30003" s="5" t="s">
        <v>66332</v>
      </c>
      <c r="C30003" s="5" t="s">
        <v>59544</v>
      </c>
      <c r="D30003" s="14">
        <v>606413520014</v>
      </c>
    </row>
    <row r="30004" spans="1:4">
      <c r="A30004" s="6">
        <v>30002</v>
      </c>
      <c r="B30004" s="5" t="s">
        <v>66333</v>
      </c>
      <c r="C30004" s="5" t="s">
        <v>59545</v>
      </c>
      <c r="D30004" s="14">
        <v>4560310950007</v>
      </c>
    </row>
    <row r="30005" spans="1:4">
      <c r="A30005" s="6">
        <v>30003</v>
      </c>
      <c r="B30005" s="5" t="s">
        <v>66334</v>
      </c>
      <c r="C30005" s="5" t="s">
        <v>59546</v>
      </c>
      <c r="D30005" s="14">
        <v>4560310950991</v>
      </c>
    </row>
    <row r="30006" spans="1:4">
      <c r="A30006" s="6">
        <v>30004</v>
      </c>
      <c r="B30006" s="5" t="s">
        <v>66335</v>
      </c>
      <c r="C30006" s="5" t="s">
        <v>59547</v>
      </c>
      <c r="D30006" s="14" t="s">
        <v>59505</v>
      </c>
    </row>
    <row r="30007" spans="1:4">
      <c r="A30007" s="6">
        <v>30005</v>
      </c>
      <c r="B30007" s="5" t="s">
        <v>66336</v>
      </c>
      <c r="C30007" s="5" t="s">
        <v>59548</v>
      </c>
      <c r="D30007" s="14" t="s">
        <v>59506</v>
      </c>
    </row>
    <row r="30008" spans="1:4">
      <c r="A30008" s="6">
        <v>30006</v>
      </c>
      <c r="B30008" s="5" t="s">
        <v>66337</v>
      </c>
      <c r="C30008" s="5" t="s">
        <v>59549</v>
      </c>
      <c r="D30008" s="14" t="s">
        <v>59507</v>
      </c>
    </row>
    <row r="30009" spans="1:4">
      <c r="A30009" s="6">
        <v>30007</v>
      </c>
      <c r="B30009" s="5" t="s">
        <v>66338</v>
      </c>
      <c r="C30009" s="5" t="s">
        <v>59550</v>
      </c>
      <c r="D30009" s="14" t="s">
        <v>59508</v>
      </c>
    </row>
    <row r="30010" spans="1:4">
      <c r="A30010" s="6">
        <v>30008</v>
      </c>
      <c r="B30010" s="5" t="s">
        <v>66339</v>
      </c>
      <c r="C30010" s="5" t="s">
        <v>59551</v>
      </c>
      <c r="D30010" s="14" t="s">
        <v>59509</v>
      </c>
    </row>
    <row r="30011" spans="1:4">
      <c r="A30011" s="6">
        <v>30009</v>
      </c>
      <c r="B30011" s="5" t="s">
        <v>66340</v>
      </c>
      <c r="C30011" s="5" t="s">
        <v>59552</v>
      </c>
      <c r="D30011" s="14" t="s">
        <v>59510</v>
      </c>
    </row>
    <row r="30012" spans="1:4">
      <c r="A30012" s="6">
        <v>30010</v>
      </c>
      <c r="B30012" s="5" t="s">
        <v>66341</v>
      </c>
      <c r="C30012" s="5" t="s">
        <v>59553</v>
      </c>
      <c r="D30012" s="14" t="s">
        <v>59511</v>
      </c>
    </row>
    <row r="30013" spans="1:4">
      <c r="A30013" s="6">
        <v>30011</v>
      </c>
      <c r="B30013" s="5" t="s">
        <v>66342</v>
      </c>
      <c r="C30013" s="5" t="s">
        <v>59554</v>
      </c>
      <c r="D30013" s="14" t="s">
        <v>59512</v>
      </c>
    </row>
    <row r="30014" spans="1:4">
      <c r="A30014" s="6">
        <v>30012</v>
      </c>
      <c r="B30014" s="5" t="s">
        <v>66343</v>
      </c>
      <c r="C30014" s="5" t="s">
        <v>59555</v>
      </c>
      <c r="D30014" s="14" t="s">
        <v>59513</v>
      </c>
    </row>
    <row r="30015" spans="1:4">
      <c r="A30015" s="6">
        <v>30013</v>
      </c>
      <c r="B30015" s="5" t="s">
        <v>66344</v>
      </c>
      <c r="C30015" s="5" t="s">
        <v>59556</v>
      </c>
      <c r="D30015" s="14" t="s">
        <v>59514</v>
      </c>
    </row>
    <row r="30016" spans="1:4">
      <c r="A30016" s="6">
        <v>30014</v>
      </c>
      <c r="B30016" s="5" t="s">
        <v>66345</v>
      </c>
      <c r="C30016" s="5" t="s">
        <v>59557</v>
      </c>
      <c r="D30016" s="14" t="s">
        <v>59515</v>
      </c>
    </row>
    <row r="30017" spans="1:4">
      <c r="A30017" s="6">
        <v>30015</v>
      </c>
      <c r="B30017" s="5" t="s">
        <v>66346</v>
      </c>
      <c r="C30017" s="5" t="s">
        <v>59558</v>
      </c>
      <c r="D30017" s="14" t="s">
        <v>59516</v>
      </c>
    </row>
    <row r="30018" spans="1:4">
      <c r="A30018" s="6">
        <v>30016</v>
      </c>
      <c r="B30018" s="5" t="s">
        <v>66282</v>
      </c>
      <c r="C30018" s="5" t="s">
        <v>59559</v>
      </c>
      <c r="D30018" s="14" t="s">
        <v>59517</v>
      </c>
    </row>
    <row r="30019" spans="1:4">
      <c r="A30019" s="6">
        <v>30017</v>
      </c>
      <c r="B30019" s="5" t="s">
        <v>66347</v>
      </c>
      <c r="C30019" s="5" t="s">
        <v>59560</v>
      </c>
      <c r="D30019" s="14" t="s">
        <v>59518</v>
      </c>
    </row>
    <row r="30020" spans="1:4">
      <c r="A30020" s="6">
        <v>30018</v>
      </c>
      <c r="B30020" s="5" t="s">
        <v>66348</v>
      </c>
      <c r="C30020" s="5" t="s">
        <v>59561</v>
      </c>
      <c r="D30020" s="14" t="s">
        <v>59519</v>
      </c>
    </row>
    <row r="30021" spans="1:4">
      <c r="A30021" s="6">
        <v>30019</v>
      </c>
      <c r="B30021" s="5" t="s">
        <v>66349</v>
      </c>
      <c r="C30021" s="5" t="s">
        <v>59562</v>
      </c>
      <c r="D30021" s="14" t="s">
        <v>59520</v>
      </c>
    </row>
    <row r="30022" spans="1:4">
      <c r="A30022" s="6">
        <v>30020</v>
      </c>
      <c r="B30022" s="5" t="s">
        <v>66350</v>
      </c>
      <c r="C30022" s="5" t="s">
        <v>59563</v>
      </c>
      <c r="D30022" s="14">
        <v>603849069223</v>
      </c>
    </row>
    <row r="30023" spans="1:4">
      <c r="A30023" s="6">
        <v>30021</v>
      </c>
      <c r="B30023" s="5" t="s">
        <v>66351</v>
      </c>
      <c r="C30023" s="5" t="s">
        <v>59600</v>
      </c>
      <c r="D30023" s="14">
        <v>603728992048</v>
      </c>
    </row>
    <row r="30024" spans="1:4">
      <c r="A30024" s="6">
        <v>30022</v>
      </c>
      <c r="B30024" s="5" t="s">
        <v>66352</v>
      </c>
      <c r="C30024" s="5" t="s">
        <v>59601</v>
      </c>
      <c r="D30024" s="14">
        <v>603728992055</v>
      </c>
    </row>
    <row r="30025" spans="1:4">
      <c r="A30025" s="6">
        <v>30023</v>
      </c>
      <c r="B30025" s="5" t="s">
        <v>66353</v>
      </c>
      <c r="C30025" s="5" t="s">
        <v>59602</v>
      </c>
      <c r="D30025" s="14">
        <v>746060279146</v>
      </c>
    </row>
    <row r="30026" spans="1:4">
      <c r="A30026" s="6">
        <v>30024</v>
      </c>
      <c r="B30026" s="5" t="s">
        <v>66354</v>
      </c>
      <c r="C30026" s="5" t="s">
        <v>59603</v>
      </c>
      <c r="D30026" s="14"/>
    </row>
    <row r="30027" spans="1:4">
      <c r="A30027" s="6">
        <v>30025</v>
      </c>
      <c r="B30027" s="5" t="s">
        <v>66355</v>
      </c>
      <c r="C30027" s="5" t="s">
        <v>59604</v>
      </c>
      <c r="D30027" s="14">
        <v>746060279153</v>
      </c>
    </row>
    <row r="30028" spans="1:4">
      <c r="A30028" s="6">
        <v>30026</v>
      </c>
      <c r="B30028" s="5" t="s">
        <v>66356</v>
      </c>
      <c r="C30028" s="5" t="s">
        <v>59605</v>
      </c>
      <c r="D30028" s="14">
        <v>746060279160</v>
      </c>
    </row>
    <row r="30029" spans="1:4">
      <c r="A30029" s="6">
        <v>30027</v>
      </c>
      <c r="B30029" s="5" t="s">
        <v>66357</v>
      </c>
      <c r="C30029" s="5" t="s">
        <v>59606</v>
      </c>
      <c r="D30029" s="14"/>
    </row>
    <row r="30030" spans="1:4">
      <c r="A30030" s="6">
        <v>30028</v>
      </c>
      <c r="B30030" s="5" t="s">
        <v>66358</v>
      </c>
      <c r="C30030" s="5" t="s">
        <v>59607</v>
      </c>
      <c r="D30030" s="14">
        <v>746060279177</v>
      </c>
    </row>
    <row r="30031" spans="1:4">
      <c r="A30031" s="6">
        <v>30029</v>
      </c>
      <c r="B30031" s="5" t="s">
        <v>66359</v>
      </c>
      <c r="C30031" s="5" t="s">
        <v>59608</v>
      </c>
      <c r="D30031" s="14">
        <v>746060279184</v>
      </c>
    </row>
    <row r="30032" spans="1:4">
      <c r="A30032" s="6">
        <v>30030</v>
      </c>
      <c r="B30032" s="5" t="s">
        <v>66360</v>
      </c>
      <c r="C30032" s="5" t="s">
        <v>59609</v>
      </c>
      <c r="D30032" s="14"/>
    </row>
    <row r="30033" spans="1:4">
      <c r="A30033" s="6">
        <v>30031</v>
      </c>
      <c r="B30033" s="5" t="s">
        <v>66361</v>
      </c>
      <c r="C30033" s="5" t="s">
        <v>59610</v>
      </c>
      <c r="D30033" s="14" t="s">
        <v>59564</v>
      </c>
    </row>
    <row r="30034" spans="1:4">
      <c r="A30034" s="6">
        <v>30032</v>
      </c>
      <c r="B30034" s="5" t="s">
        <v>66362</v>
      </c>
      <c r="C30034" s="5" t="s">
        <v>59611</v>
      </c>
      <c r="D30034" s="14" t="s">
        <v>59565</v>
      </c>
    </row>
    <row r="30035" spans="1:4">
      <c r="A30035" s="6">
        <v>30033</v>
      </c>
      <c r="B30035" s="5" t="s">
        <v>66363</v>
      </c>
      <c r="C30035" s="5" t="s">
        <v>59612</v>
      </c>
      <c r="D30035" s="14" t="s">
        <v>59566</v>
      </c>
    </row>
    <row r="30036" spans="1:4">
      <c r="A30036" s="6">
        <v>30034</v>
      </c>
      <c r="B30036" s="5" t="s">
        <v>66364</v>
      </c>
      <c r="C30036" s="5" t="s">
        <v>59613</v>
      </c>
      <c r="D30036" s="14">
        <v>746060279221</v>
      </c>
    </row>
    <row r="30037" spans="1:4">
      <c r="A30037" s="6">
        <v>30035</v>
      </c>
      <c r="B30037" s="5" t="s">
        <v>66365</v>
      </c>
      <c r="C30037" s="5" t="s">
        <v>59614</v>
      </c>
      <c r="D30037" s="14"/>
    </row>
    <row r="30038" spans="1:4">
      <c r="A30038" s="6">
        <v>30036</v>
      </c>
      <c r="B30038" s="5" t="s">
        <v>66366</v>
      </c>
      <c r="C30038" s="5" t="s">
        <v>59615</v>
      </c>
      <c r="D30038" s="14" t="s">
        <v>59567</v>
      </c>
    </row>
    <row r="30039" spans="1:4">
      <c r="A30039" s="6">
        <v>30037</v>
      </c>
      <c r="B30039" s="5" t="s">
        <v>66367</v>
      </c>
      <c r="C30039" s="5" t="s">
        <v>59616</v>
      </c>
      <c r="D30039" s="14" t="s">
        <v>59568</v>
      </c>
    </row>
    <row r="30040" spans="1:4">
      <c r="A30040" s="6">
        <v>30038</v>
      </c>
      <c r="B30040" s="5" t="s">
        <v>66368</v>
      </c>
      <c r="C30040" s="5" t="s">
        <v>59617</v>
      </c>
      <c r="D30040" s="14" t="s">
        <v>59569</v>
      </c>
    </row>
    <row r="30041" spans="1:4">
      <c r="A30041" s="6">
        <v>30039</v>
      </c>
      <c r="B30041" s="5" t="s">
        <v>66369</v>
      </c>
      <c r="C30041" s="5" t="s">
        <v>59618</v>
      </c>
      <c r="D30041" s="14" t="s">
        <v>59570</v>
      </c>
    </row>
    <row r="30042" spans="1:4">
      <c r="A30042" s="6">
        <v>30040</v>
      </c>
      <c r="B30042" s="5" t="s">
        <v>66370</v>
      </c>
      <c r="C30042" s="5" t="s">
        <v>59619</v>
      </c>
      <c r="D30042" s="14"/>
    </row>
    <row r="30043" spans="1:4">
      <c r="A30043" s="6">
        <v>30041</v>
      </c>
      <c r="B30043" s="5" t="s">
        <v>66371</v>
      </c>
      <c r="C30043" s="5" t="s">
        <v>59620</v>
      </c>
      <c r="D30043" s="14" t="s">
        <v>59571</v>
      </c>
    </row>
    <row r="30044" spans="1:4">
      <c r="A30044" s="6">
        <v>30042</v>
      </c>
      <c r="B30044" s="5" t="s">
        <v>66372</v>
      </c>
      <c r="C30044" s="5" t="s">
        <v>59621</v>
      </c>
      <c r="D30044" s="14" t="s">
        <v>59572</v>
      </c>
    </row>
    <row r="30045" spans="1:4">
      <c r="A30045" s="6">
        <v>30043</v>
      </c>
      <c r="B30045" s="5" t="s">
        <v>66373</v>
      </c>
      <c r="C30045" s="5" t="s">
        <v>59622</v>
      </c>
      <c r="D30045" s="14"/>
    </row>
    <row r="30046" spans="1:4">
      <c r="A30046" s="6">
        <v>30044</v>
      </c>
      <c r="B30046" s="5" t="s">
        <v>66374</v>
      </c>
      <c r="C30046" s="5" t="s">
        <v>59623</v>
      </c>
      <c r="D30046" s="14" t="s">
        <v>59573</v>
      </c>
    </row>
    <row r="30047" spans="1:4">
      <c r="A30047" s="6">
        <v>30045</v>
      </c>
      <c r="B30047" s="5" t="s">
        <v>66375</v>
      </c>
      <c r="C30047" s="5" t="s">
        <v>59624</v>
      </c>
      <c r="D30047" s="14" t="s">
        <v>59574</v>
      </c>
    </row>
    <row r="30048" spans="1:4">
      <c r="A30048" s="6">
        <v>30046</v>
      </c>
      <c r="B30048" s="5" t="s">
        <v>66376</v>
      </c>
      <c r="C30048" s="5" t="s">
        <v>59625</v>
      </c>
      <c r="D30048" s="14" t="s">
        <v>59575</v>
      </c>
    </row>
    <row r="30049" spans="1:4">
      <c r="A30049" s="6">
        <v>30047</v>
      </c>
      <c r="B30049" s="5" t="s">
        <v>66377</v>
      </c>
      <c r="C30049" s="5" t="s">
        <v>59626</v>
      </c>
      <c r="D30049" s="14"/>
    </row>
    <row r="30050" spans="1:4">
      <c r="A30050" s="6">
        <v>30048</v>
      </c>
      <c r="B30050" s="5" t="s">
        <v>66378</v>
      </c>
      <c r="C30050" s="5" t="s">
        <v>59627</v>
      </c>
      <c r="D30050" s="14" t="s">
        <v>59576</v>
      </c>
    </row>
    <row r="30051" spans="1:4">
      <c r="A30051" s="6">
        <v>30049</v>
      </c>
      <c r="B30051" s="5" t="s">
        <v>66379</v>
      </c>
      <c r="C30051" s="5" t="s">
        <v>59628</v>
      </c>
      <c r="D30051" s="14" t="s">
        <v>59577</v>
      </c>
    </row>
    <row r="30052" spans="1:4">
      <c r="A30052" s="6">
        <v>30050</v>
      </c>
      <c r="B30052" s="5" t="s">
        <v>66380</v>
      </c>
      <c r="C30052" s="5" t="s">
        <v>59629</v>
      </c>
      <c r="D30052" s="14" t="s">
        <v>59578</v>
      </c>
    </row>
    <row r="30053" spans="1:4">
      <c r="A30053" s="6">
        <v>30051</v>
      </c>
      <c r="B30053" s="5" t="s">
        <v>66381</v>
      </c>
      <c r="C30053" s="5" t="s">
        <v>59630</v>
      </c>
      <c r="D30053" s="14"/>
    </row>
    <row r="30054" spans="1:4">
      <c r="A30054" s="6">
        <v>30052</v>
      </c>
      <c r="B30054" s="5" t="s">
        <v>66382</v>
      </c>
      <c r="C30054" s="5" t="s">
        <v>59631</v>
      </c>
      <c r="D30054" s="14" t="s">
        <v>59579</v>
      </c>
    </row>
    <row r="30055" spans="1:4">
      <c r="A30055" s="6">
        <v>30053</v>
      </c>
      <c r="B30055" s="5" t="s">
        <v>66383</v>
      </c>
      <c r="C30055" s="5" t="s">
        <v>59632</v>
      </c>
      <c r="D30055" s="14" t="s">
        <v>59580</v>
      </c>
    </row>
    <row r="30056" spans="1:4">
      <c r="A30056" s="6">
        <v>30054</v>
      </c>
      <c r="B30056" s="5" t="s">
        <v>66384</v>
      </c>
      <c r="C30056" s="5" t="s">
        <v>59633</v>
      </c>
      <c r="D30056" s="14" t="s">
        <v>59581</v>
      </c>
    </row>
    <row r="30057" spans="1:4">
      <c r="A30057" s="6">
        <v>30055</v>
      </c>
      <c r="B30057" s="5" t="s">
        <v>66385</v>
      </c>
      <c r="C30057" s="5" t="s">
        <v>59634</v>
      </c>
      <c r="D30057" s="14" t="s">
        <v>59582</v>
      </c>
    </row>
    <row r="30058" spans="1:4">
      <c r="A30058" s="6">
        <v>30056</v>
      </c>
      <c r="B30058" s="5" t="s">
        <v>66386</v>
      </c>
      <c r="C30058" s="5" t="s">
        <v>59635</v>
      </c>
      <c r="D30058" s="14"/>
    </row>
    <row r="30059" spans="1:4">
      <c r="A30059" s="6">
        <v>30057</v>
      </c>
      <c r="B30059" s="5" t="s">
        <v>66387</v>
      </c>
      <c r="C30059" s="5" t="s">
        <v>59636</v>
      </c>
      <c r="D30059" s="14" t="s">
        <v>59583</v>
      </c>
    </row>
    <row r="30060" spans="1:4">
      <c r="A30060" s="6">
        <v>30058</v>
      </c>
      <c r="B30060" s="5" t="s">
        <v>66388</v>
      </c>
      <c r="C30060" s="5" t="s">
        <v>59637</v>
      </c>
      <c r="D30060" s="14" t="s">
        <v>59584</v>
      </c>
    </row>
    <row r="30061" spans="1:4">
      <c r="A30061" s="6">
        <v>30059</v>
      </c>
      <c r="B30061" s="5" t="s">
        <v>66389</v>
      </c>
      <c r="C30061" s="5" t="s">
        <v>59638</v>
      </c>
      <c r="D30061" s="14" t="s">
        <v>59585</v>
      </c>
    </row>
    <row r="30062" spans="1:4">
      <c r="A30062" s="6">
        <v>30060</v>
      </c>
      <c r="B30062" s="5" t="s">
        <v>66390</v>
      </c>
      <c r="C30062" s="5" t="s">
        <v>59639</v>
      </c>
      <c r="D30062" s="14" t="s">
        <v>59586</v>
      </c>
    </row>
    <row r="30063" spans="1:4">
      <c r="A30063" s="6">
        <v>30061</v>
      </c>
      <c r="B30063" s="5" t="s">
        <v>66391</v>
      </c>
      <c r="C30063" s="5" t="s">
        <v>59640</v>
      </c>
      <c r="D30063" s="14"/>
    </row>
    <row r="30064" spans="1:4">
      <c r="A30064" s="6">
        <v>30062</v>
      </c>
      <c r="B30064" s="5" t="s">
        <v>66392</v>
      </c>
      <c r="C30064" s="5" t="s">
        <v>59641</v>
      </c>
      <c r="D30064" s="14" t="s">
        <v>59587</v>
      </c>
    </row>
    <row r="30065" spans="1:4">
      <c r="A30065" s="6">
        <v>30063</v>
      </c>
      <c r="B30065" s="5" t="s">
        <v>66393</v>
      </c>
      <c r="C30065" s="5" t="s">
        <v>59642</v>
      </c>
      <c r="D30065" s="14" t="s">
        <v>59588</v>
      </c>
    </row>
    <row r="30066" spans="1:4">
      <c r="A30066" s="6">
        <v>30064</v>
      </c>
      <c r="B30066" s="5" t="s">
        <v>66394</v>
      </c>
      <c r="C30066" s="5" t="s">
        <v>59643</v>
      </c>
      <c r="D30066" s="14" t="s">
        <v>59589</v>
      </c>
    </row>
    <row r="30067" spans="1:4">
      <c r="A30067" s="6">
        <v>30065</v>
      </c>
      <c r="B30067" s="5" t="s">
        <v>66395</v>
      </c>
      <c r="C30067" s="5" t="s">
        <v>59644</v>
      </c>
      <c r="D30067" s="14" t="s">
        <v>59590</v>
      </c>
    </row>
    <row r="30068" spans="1:4">
      <c r="A30068" s="6">
        <v>30066</v>
      </c>
      <c r="B30068" s="5" t="s">
        <v>66396</v>
      </c>
      <c r="C30068" s="5" t="s">
        <v>59645</v>
      </c>
      <c r="D30068" s="14"/>
    </row>
    <row r="30069" spans="1:4">
      <c r="A30069" s="6">
        <v>30067</v>
      </c>
      <c r="B30069" s="5" t="s">
        <v>66397</v>
      </c>
      <c r="C30069" s="5" t="s">
        <v>59646</v>
      </c>
      <c r="D30069" s="14" t="s">
        <v>59591</v>
      </c>
    </row>
    <row r="30070" spans="1:4">
      <c r="A30070" s="6">
        <v>30068</v>
      </c>
      <c r="B30070" s="5" t="s">
        <v>66398</v>
      </c>
      <c r="C30070" s="5" t="s">
        <v>59647</v>
      </c>
      <c r="D30070" s="14" t="s">
        <v>59592</v>
      </c>
    </row>
    <row r="30071" spans="1:4">
      <c r="A30071" s="6">
        <v>30069</v>
      </c>
      <c r="B30071" s="5" t="s">
        <v>66399</v>
      </c>
      <c r="C30071" s="5" t="s">
        <v>59648</v>
      </c>
      <c r="D30071" s="14" t="s">
        <v>59593</v>
      </c>
    </row>
    <row r="30072" spans="1:4">
      <c r="A30072" s="6">
        <v>30070</v>
      </c>
      <c r="B30072" s="5" t="s">
        <v>66400</v>
      </c>
      <c r="C30072" s="5" t="s">
        <v>59649</v>
      </c>
      <c r="D30072" s="14"/>
    </row>
    <row r="30073" spans="1:4">
      <c r="A30073" s="6">
        <v>30071</v>
      </c>
      <c r="B30073" s="5" t="s">
        <v>66401</v>
      </c>
      <c r="C30073" s="5" t="s">
        <v>59650</v>
      </c>
      <c r="D30073" s="14" t="s">
        <v>59594</v>
      </c>
    </row>
    <row r="30074" spans="1:4">
      <c r="A30074" s="6">
        <v>30072</v>
      </c>
      <c r="B30074" s="5" t="s">
        <v>66402</v>
      </c>
      <c r="C30074" s="5" t="s">
        <v>59651</v>
      </c>
      <c r="D30074" s="14" t="s">
        <v>59595</v>
      </c>
    </row>
    <row r="30075" spans="1:4">
      <c r="A30075" s="6">
        <v>30073</v>
      </c>
      <c r="B30075" s="5" t="s">
        <v>66403</v>
      </c>
      <c r="C30075" s="5" t="s">
        <v>59652</v>
      </c>
      <c r="D30075" s="14"/>
    </row>
    <row r="30076" spans="1:4">
      <c r="A30076" s="6">
        <v>30074</v>
      </c>
      <c r="B30076" s="5" t="s">
        <v>66404</v>
      </c>
      <c r="C30076" s="5" t="s">
        <v>59653</v>
      </c>
      <c r="D30076" s="14" t="s">
        <v>59596</v>
      </c>
    </row>
    <row r="30077" spans="1:4">
      <c r="A30077" s="6">
        <v>30075</v>
      </c>
      <c r="B30077" s="5" t="s">
        <v>66405</v>
      </c>
      <c r="C30077" s="5" t="s">
        <v>59654</v>
      </c>
      <c r="D30077" s="14" t="s">
        <v>59597</v>
      </c>
    </row>
    <row r="30078" spans="1:4">
      <c r="A30078" s="6">
        <v>30076</v>
      </c>
      <c r="B30078" s="5" t="s">
        <v>66406</v>
      </c>
      <c r="C30078" s="5" t="s">
        <v>59655</v>
      </c>
      <c r="D30078" s="14"/>
    </row>
    <row r="30079" spans="1:4">
      <c r="A30079" s="6">
        <v>30077</v>
      </c>
      <c r="B30079" s="5" t="s">
        <v>66407</v>
      </c>
      <c r="C30079" s="5" t="s">
        <v>59656</v>
      </c>
      <c r="D30079" s="14" t="s">
        <v>59598</v>
      </c>
    </row>
    <row r="30080" spans="1:4">
      <c r="A30080" s="6">
        <v>30078</v>
      </c>
      <c r="B30080" s="5" t="s">
        <v>66408</v>
      </c>
      <c r="C30080" s="5" t="s">
        <v>59657</v>
      </c>
      <c r="D30080" s="14" t="s">
        <v>59599</v>
      </c>
    </row>
    <row r="30081" spans="1:4">
      <c r="A30081" s="6">
        <v>30079</v>
      </c>
      <c r="B30081" s="5" t="s">
        <v>66409</v>
      </c>
      <c r="C30081" s="5" t="s">
        <v>59658</v>
      </c>
      <c r="D30081" s="14">
        <v>4573326680028</v>
      </c>
    </row>
    <row r="30082" spans="1:4">
      <c r="A30082" s="6">
        <v>30080</v>
      </c>
      <c r="B30082" s="5" t="s">
        <v>66410</v>
      </c>
      <c r="C30082" s="19" t="s">
        <v>59684</v>
      </c>
      <c r="D30082" s="14" t="s">
        <v>59659</v>
      </c>
    </row>
    <row r="30083" spans="1:4">
      <c r="A30083" s="6">
        <v>30081</v>
      </c>
      <c r="B30083" s="5" t="s">
        <v>66411</v>
      </c>
      <c r="C30083" s="5" t="s">
        <v>59672</v>
      </c>
      <c r="D30083" s="14" t="s">
        <v>59660</v>
      </c>
    </row>
    <row r="30084" spans="1:4">
      <c r="A30084" s="6">
        <v>30082</v>
      </c>
      <c r="B30084" s="5" t="s">
        <v>66412</v>
      </c>
      <c r="C30084" s="5" t="s">
        <v>59673</v>
      </c>
      <c r="D30084" s="14" t="s">
        <v>59661</v>
      </c>
    </row>
    <row r="30085" spans="1:4">
      <c r="A30085" s="6">
        <v>30083</v>
      </c>
      <c r="B30085" s="5" t="s">
        <v>66413</v>
      </c>
      <c r="C30085" s="5" t="s">
        <v>59674</v>
      </c>
      <c r="D30085" s="14" t="s">
        <v>59662</v>
      </c>
    </row>
    <row r="30086" spans="1:4">
      <c r="A30086" s="6">
        <v>30084</v>
      </c>
      <c r="B30086" s="5" t="s">
        <v>66414</v>
      </c>
      <c r="C30086" s="5" t="s">
        <v>59675</v>
      </c>
      <c r="D30086" s="14" t="s">
        <v>59663</v>
      </c>
    </row>
    <row r="30087" spans="1:4">
      <c r="A30087" s="6">
        <v>30085</v>
      </c>
      <c r="B30087" s="5" t="s">
        <v>66415</v>
      </c>
      <c r="C30087" s="5" t="s">
        <v>59676</v>
      </c>
      <c r="D30087" s="14" t="s">
        <v>59664</v>
      </c>
    </row>
    <row r="30088" spans="1:4">
      <c r="A30088" s="6">
        <v>30086</v>
      </c>
      <c r="B30088" s="5" t="s">
        <v>66416</v>
      </c>
      <c r="C30088" s="5" t="s">
        <v>59677</v>
      </c>
      <c r="D30088" s="14" t="s">
        <v>59665</v>
      </c>
    </row>
    <row r="30089" spans="1:4">
      <c r="A30089" s="6">
        <v>30087</v>
      </c>
      <c r="B30089" s="5" t="s">
        <v>66417</v>
      </c>
      <c r="C30089" s="5" t="s">
        <v>59678</v>
      </c>
      <c r="D30089" s="14" t="s">
        <v>59666</v>
      </c>
    </row>
    <row r="30090" spans="1:4">
      <c r="A30090" s="6">
        <v>30088</v>
      </c>
      <c r="B30090" s="5" t="s">
        <v>66418</v>
      </c>
      <c r="C30090" s="5" t="s">
        <v>59679</v>
      </c>
      <c r="D30090" s="14" t="s">
        <v>59667</v>
      </c>
    </row>
    <row r="30091" spans="1:4" ht="15">
      <c r="A30091" s="6">
        <v>30089</v>
      </c>
      <c r="B30091" s="5" t="s">
        <v>66419</v>
      </c>
      <c r="C30091" s="5" t="s">
        <v>59680</v>
      </c>
      <c r="D30091" s="14" t="s">
        <v>59668</v>
      </c>
    </row>
    <row r="30092" spans="1:4">
      <c r="A30092" s="6">
        <v>30090</v>
      </c>
      <c r="B30092" s="5" t="s">
        <v>66420</v>
      </c>
      <c r="C30092" s="5" t="s">
        <v>59681</v>
      </c>
      <c r="D30092" s="14" t="s">
        <v>59669</v>
      </c>
    </row>
    <row r="30093" spans="1:4">
      <c r="A30093" s="6">
        <v>30091</v>
      </c>
      <c r="B30093" s="5" t="s">
        <v>66421</v>
      </c>
      <c r="C30093" s="5" t="s">
        <v>59682</v>
      </c>
      <c r="D30093" s="14" t="s">
        <v>59670</v>
      </c>
    </row>
    <row r="30094" spans="1:4">
      <c r="A30094" s="6">
        <v>30092</v>
      </c>
      <c r="B30094" s="5" t="s">
        <v>66422</v>
      </c>
      <c r="C30094" s="5" t="s">
        <v>59683</v>
      </c>
      <c r="D30094" s="14" t="s">
        <v>59671</v>
      </c>
    </row>
    <row r="30095" spans="1:4">
      <c r="A30095" s="6">
        <v>30093</v>
      </c>
      <c r="B30095" s="5" t="s">
        <v>66423</v>
      </c>
      <c r="C30095" s="5" t="s">
        <v>59736</v>
      </c>
      <c r="D30095" s="14" t="s">
        <v>59685</v>
      </c>
    </row>
    <row r="30096" spans="1:4">
      <c r="A30096" s="6">
        <v>30094</v>
      </c>
      <c r="B30096" s="5" t="s">
        <v>66424</v>
      </c>
      <c r="C30096" s="5" t="s">
        <v>59737</v>
      </c>
      <c r="D30096" s="14" t="s">
        <v>59686</v>
      </c>
    </row>
    <row r="30097" spans="1:4">
      <c r="A30097" s="6">
        <v>30095</v>
      </c>
      <c r="B30097" s="5" t="s">
        <v>66425</v>
      </c>
      <c r="C30097" s="5" t="s">
        <v>59738</v>
      </c>
      <c r="D30097" s="14" t="s">
        <v>59687</v>
      </c>
    </row>
    <row r="30098" spans="1:4">
      <c r="A30098" s="6">
        <v>30096</v>
      </c>
      <c r="B30098" s="5" t="s">
        <v>66426</v>
      </c>
      <c r="C30098" s="5" t="s">
        <v>59739</v>
      </c>
      <c r="D30098" s="14"/>
    </row>
    <row r="30099" spans="1:4">
      <c r="A30099" s="6">
        <v>30097</v>
      </c>
      <c r="B30099" s="5" t="s">
        <v>66427</v>
      </c>
      <c r="C30099" s="5" t="s">
        <v>59740</v>
      </c>
      <c r="D30099" s="14" t="s">
        <v>59688</v>
      </c>
    </row>
    <row r="30100" spans="1:4">
      <c r="A30100" s="6">
        <v>30098</v>
      </c>
      <c r="B30100" s="5" t="s">
        <v>66428</v>
      </c>
      <c r="C30100" s="5" t="s">
        <v>59741</v>
      </c>
      <c r="D30100" s="14" t="s">
        <v>59689</v>
      </c>
    </row>
    <row r="30101" spans="1:4">
      <c r="A30101" s="6">
        <v>30099</v>
      </c>
      <c r="B30101" s="5" t="s">
        <v>66429</v>
      </c>
      <c r="C30101" s="5" t="s">
        <v>59742</v>
      </c>
      <c r="D30101" s="14"/>
    </row>
    <row r="30102" spans="1:4">
      <c r="A30102" s="6">
        <v>30100</v>
      </c>
      <c r="B30102" s="5" t="s">
        <v>66430</v>
      </c>
      <c r="C30102" s="5" t="s">
        <v>59743</v>
      </c>
      <c r="D30102" s="14" t="s">
        <v>59690</v>
      </c>
    </row>
    <row r="30103" spans="1:4">
      <c r="A30103" s="6">
        <v>30101</v>
      </c>
      <c r="B30103" s="5" t="s">
        <v>66431</v>
      </c>
      <c r="C30103" s="5" t="s">
        <v>59744</v>
      </c>
      <c r="D30103" s="14" t="s">
        <v>59691</v>
      </c>
    </row>
    <row r="30104" spans="1:4">
      <c r="A30104" s="6">
        <v>30102</v>
      </c>
      <c r="B30104" s="5" t="s">
        <v>66432</v>
      </c>
      <c r="C30104" s="5" t="s">
        <v>55619</v>
      </c>
      <c r="D30104" s="14" t="s">
        <v>59692</v>
      </c>
    </row>
    <row r="30105" spans="1:4">
      <c r="A30105" s="6">
        <v>30103</v>
      </c>
      <c r="B30105" s="5" t="s">
        <v>66433</v>
      </c>
      <c r="C30105" s="5" t="s">
        <v>55620</v>
      </c>
      <c r="D30105" s="14"/>
    </row>
    <row r="30106" spans="1:4">
      <c r="A30106" s="6">
        <v>30104</v>
      </c>
      <c r="B30106" s="5" t="s">
        <v>66434</v>
      </c>
      <c r="C30106" s="5" t="s">
        <v>55621</v>
      </c>
      <c r="D30106" s="14" t="s">
        <v>59693</v>
      </c>
    </row>
    <row r="30107" spans="1:4">
      <c r="A30107" s="6">
        <v>30105</v>
      </c>
      <c r="B30107" s="5" t="s">
        <v>66435</v>
      </c>
      <c r="C30107" s="5" t="s">
        <v>55622</v>
      </c>
      <c r="D30107" s="14" t="s">
        <v>59694</v>
      </c>
    </row>
    <row r="30108" spans="1:4">
      <c r="A30108" s="6">
        <v>30106</v>
      </c>
      <c r="B30108" s="5" t="s">
        <v>66436</v>
      </c>
      <c r="C30108" s="5" t="s">
        <v>55623</v>
      </c>
      <c r="D30108" s="14"/>
    </row>
    <row r="30109" spans="1:4">
      <c r="A30109" s="6">
        <v>30107</v>
      </c>
      <c r="B30109" s="5" t="s">
        <v>66437</v>
      </c>
      <c r="C30109" s="5" t="s">
        <v>55624</v>
      </c>
      <c r="D30109" s="14" t="s">
        <v>59695</v>
      </c>
    </row>
    <row r="30110" spans="1:4">
      <c r="A30110" s="6">
        <v>30108</v>
      </c>
      <c r="B30110" s="5" t="s">
        <v>66438</v>
      </c>
      <c r="C30110" s="5" t="s">
        <v>55625</v>
      </c>
      <c r="D30110" s="14" t="s">
        <v>59696</v>
      </c>
    </row>
    <row r="30111" spans="1:4">
      <c r="A30111" s="6">
        <v>30109</v>
      </c>
      <c r="B30111" s="5" t="s">
        <v>66439</v>
      </c>
      <c r="C30111" s="5" t="s">
        <v>59745</v>
      </c>
      <c r="D30111" s="14" t="s">
        <v>59697</v>
      </c>
    </row>
    <row r="30112" spans="1:4">
      <c r="A30112" s="6">
        <v>30110</v>
      </c>
      <c r="B30112" s="5" t="s">
        <v>66440</v>
      </c>
      <c r="C30112" s="5" t="s">
        <v>55626</v>
      </c>
      <c r="D30112" s="14"/>
    </row>
    <row r="30113" spans="1:4">
      <c r="A30113" s="6">
        <v>30111</v>
      </c>
      <c r="B30113" s="5" t="s">
        <v>66441</v>
      </c>
      <c r="C30113" s="5" t="s">
        <v>55627</v>
      </c>
      <c r="D30113" s="14" t="s">
        <v>59698</v>
      </c>
    </row>
    <row r="30114" spans="1:4">
      <c r="A30114" s="6">
        <v>30112</v>
      </c>
      <c r="B30114" s="5" t="s">
        <v>66442</v>
      </c>
      <c r="C30114" s="5" t="s">
        <v>55628</v>
      </c>
      <c r="D30114" s="14" t="s">
        <v>59699</v>
      </c>
    </row>
    <row r="30115" spans="1:4">
      <c r="A30115" s="6">
        <v>30113</v>
      </c>
      <c r="B30115" s="5" t="s">
        <v>66443</v>
      </c>
      <c r="C30115" s="5" t="s">
        <v>59746</v>
      </c>
      <c r="D30115" s="14" t="s">
        <v>59700</v>
      </c>
    </row>
    <row r="30116" spans="1:4">
      <c r="A30116" s="6">
        <v>30114</v>
      </c>
      <c r="B30116" s="5" t="s">
        <v>64287</v>
      </c>
      <c r="C30116" s="5" t="s">
        <v>59655</v>
      </c>
      <c r="D30116" s="14"/>
    </row>
    <row r="30117" spans="1:4">
      <c r="A30117" s="6">
        <v>30115</v>
      </c>
      <c r="B30117" s="5" t="s">
        <v>64289</v>
      </c>
      <c r="C30117" s="5" t="s">
        <v>59747</v>
      </c>
      <c r="D30117" s="14" t="s">
        <v>59701</v>
      </c>
    </row>
    <row r="30118" spans="1:4">
      <c r="A30118" s="6">
        <v>30116</v>
      </c>
      <c r="B30118" s="5" t="s">
        <v>66444</v>
      </c>
      <c r="C30118" s="5" t="s">
        <v>59657</v>
      </c>
      <c r="D30118" s="14" t="s">
        <v>59702</v>
      </c>
    </row>
    <row r="30119" spans="1:4">
      <c r="A30119" s="6">
        <v>30117</v>
      </c>
      <c r="B30119" s="5" t="s">
        <v>66445</v>
      </c>
      <c r="C30119" s="5" t="s">
        <v>59748</v>
      </c>
      <c r="D30119" s="14"/>
    </row>
    <row r="30120" spans="1:4">
      <c r="A30120" s="6">
        <v>30118</v>
      </c>
      <c r="B30120" s="5" t="s">
        <v>66446</v>
      </c>
      <c r="C30120" s="5" t="s">
        <v>59749</v>
      </c>
      <c r="D30120" s="14" t="s">
        <v>59703</v>
      </c>
    </row>
    <row r="30121" spans="1:4">
      <c r="A30121" s="6">
        <v>30119</v>
      </c>
      <c r="B30121" s="5" t="s">
        <v>66447</v>
      </c>
      <c r="C30121" s="5" t="s">
        <v>59750</v>
      </c>
      <c r="D30121" s="14" t="s">
        <v>59704</v>
      </c>
    </row>
    <row r="30122" spans="1:4">
      <c r="A30122" s="6">
        <v>30120</v>
      </c>
      <c r="B30122" s="5" t="s">
        <v>66448</v>
      </c>
      <c r="C30122" s="5" t="s">
        <v>59751</v>
      </c>
      <c r="D30122" s="14" t="s">
        <v>59705</v>
      </c>
    </row>
    <row r="30123" spans="1:4">
      <c r="A30123" s="6">
        <v>30121</v>
      </c>
      <c r="B30123" s="5" t="s">
        <v>66449</v>
      </c>
      <c r="C30123" s="5" t="s">
        <v>59752</v>
      </c>
      <c r="D30123" s="14" t="s">
        <v>59706</v>
      </c>
    </row>
    <row r="30124" spans="1:4">
      <c r="A30124" s="6">
        <v>30122</v>
      </c>
      <c r="B30124" s="5" t="s">
        <v>66450</v>
      </c>
      <c r="C30124" s="5" t="s">
        <v>59753</v>
      </c>
      <c r="D30124" s="14"/>
    </row>
    <row r="30125" spans="1:4">
      <c r="A30125" s="6">
        <v>30123</v>
      </c>
      <c r="B30125" s="5" t="s">
        <v>66451</v>
      </c>
      <c r="C30125" s="5" t="s">
        <v>59754</v>
      </c>
      <c r="D30125" s="14" t="s">
        <v>59707</v>
      </c>
    </row>
    <row r="30126" spans="1:4">
      <c r="A30126" s="6">
        <v>30124</v>
      </c>
      <c r="B30126" s="5" t="s">
        <v>66452</v>
      </c>
      <c r="C30126" s="5" t="s">
        <v>59755</v>
      </c>
      <c r="D30126" s="14" t="s">
        <v>59708</v>
      </c>
    </row>
    <row r="30127" spans="1:4">
      <c r="A30127" s="6">
        <v>30125</v>
      </c>
      <c r="B30127" s="5" t="s">
        <v>66453</v>
      </c>
      <c r="C30127" s="5" t="s">
        <v>59756</v>
      </c>
      <c r="D30127" s="14"/>
    </row>
    <row r="30128" spans="1:4">
      <c r="A30128" s="6">
        <v>30126</v>
      </c>
      <c r="B30128" s="5" t="s">
        <v>66454</v>
      </c>
      <c r="C30128" s="5" t="s">
        <v>59757</v>
      </c>
      <c r="D30128" s="14" t="s">
        <v>59709</v>
      </c>
    </row>
    <row r="30129" spans="1:4">
      <c r="A30129" s="6">
        <v>30127</v>
      </c>
      <c r="B30129" s="5" t="s">
        <v>66455</v>
      </c>
      <c r="C30129" s="5" t="s">
        <v>59758</v>
      </c>
      <c r="D30129" s="14" t="s">
        <v>59710</v>
      </c>
    </row>
    <row r="30130" spans="1:4">
      <c r="A30130" s="6">
        <v>30128</v>
      </c>
      <c r="B30130" s="5" t="s">
        <v>66456</v>
      </c>
      <c r="C30130" s="5" t="s">
        <v>59759</v>
      </c>
      <c r="D30130" s="14" t="s">
        <v>59711</v>
      </c>
    </row>
    <row r="30131" spans="1:4">
      <c r="A30131" s="6">
        <v>30129</v>
      </c>
      <c r="B30131" s="5" t="s">
        <v>66457</v>
      </c>
      <c r="C30131" s="5" t="s">
        <v>59760</v>
      </c>
      <c r="D30131" s="14" t="s">
        <v>59712</v>
      </c>
    </row>
    <row r="30132" spans="1:4">
      <c r="A30132" s="6">
        <v>30130</v>
      </c>
      <c r="B30132" s="5" t="s">
        <v>66458</v>
      </c>
      <c r="C30132" s="5" t="s">
        <v>59761</v>
      </c>
      <c r="D30132" s="14"/>
    </row>
    <row r="30133" spans="1:4">
      <c r="A30133" s="6">
        <v>30131</v>
      </c>
      <c r="B30133" s="5" t="s">
        <v>66459</v>
      </c>
      <c r="C30133" s="5" t="s">
        <v>59762</v>
      </c>
      <c r="D30133" s="14" t="s">
        <v>59713</v>
      </c>
    </row>
    <row r="30134" spans="1:4">
      <c r="A30134" s="6">
        <v>30132</v>
      </c>
      <c r="B30134" s="5" t="s">
        <v>66460</v>
      </c>
      <c r="C30134" s="5" t="s">
        <v>59763</v>
      </c>
      <c r="D30134" s="14" t="s">
        <v>59714</v>
      </c>
    </row>
    <row r="30135" spans="1:4">
      <c r="A30135" s="6">
        <v>30133</v>
      </c>
      <c r="B30135" s="5" t="s">
        <v>66461</v>
      </c>
      <c r="C30135" s="5" t="s">
        <v>59764</v>
      </c>
      <c r="D30135" s="14" t="s">
        <v>59715</v>
      </c>
    </row>
    <row r="30136" spans="1:4">
      <c r="A30136" s="6">
        <v>30134</v>
      </c>
      <c r="B30136" s="5" t="s">
        <v>66462</v>
      </c>
      <c r="C30136" s="5" t="s">
        <v>59765</v>
      </c>
      <c r="D30136" s="14" t="s">
        <v>59716</v>
      </c>
    </row>
    <row r="30137" spans="1:4">
      <c r="A30137" s="6">
        <v>30135</v>
      </c>
      <c r="B30137" s="5" t="s">
        <v>66463</v>
      </c>
      <c r="C30137" s="5" t="s">
        <v>59766</v>
      </c>
      <c r="D30137" s="14"/>
    </row>
    <row r="30138" spans="1:4">
      <c r="A30138" s="6">
        <v>30136</v>
      </c>
      <c r="B30138" s="5" t="s">
        <v>66464</v>
      </c>
      <c r="C30138" s="5" t="s">
        <v>59767</v>
      </c>
      <c r="D30138" s="14" t="s">
        <v>59717</v>
      </c>
    </row>
    <row r="30139" spans="1:4">
      <c r="A30139" s="6">
        <v>30137</v>
      </c>
      <c r="B30139" s="5" t="s">
        <v>66465</v>
      </c>
      <c r="C30139" s="5" t="s">
        <v>59768</v>
      </c>
      <c r="D30139" s="14" t="s">
        <v>59718</v>
      </c>
    </row>
    <row r="30140" spans="1:4">
      <c r="A30140" s="6">
        <v>30138</v>
      </c>
      <c r="B30140" s="5" t="s">
        <v>66466</v>
      </c>
      <c r="C30140" s="5" t="s">
        <v>59769</v>
      </c>
      <c r="D30140" s="14"/>
    </row>
    <row r="30141" spans="1:4">
      <c r="A30141" s="6">
        <v>30139</v>
      </c>
      <c r="B30141" s="5" t="s">
        <v>66467</v>
      </c>
      <c r="C30141" s="5" t="s">
        <v>59770</v>
      </c>
      <c r="D30141" s="14" t="s">
        <v>59719</v>
      </c>
    </row>
    <row r="30142" spans="1:4">
      <c r="A30142" s="6">
        <v>30140</v>
      </c>
      <c r="B30142" s="5" t="s">
        <v>66468</v>
      </c>
      <c r="C30142" s="5" t="s">
        <v>59771</v>
      </c>
      <c r="D30142" s="14" t="s">
        <v>59720</v>
      </c>
    </row>
    <row r="30143" spans="1:4">
      <c r="A30143" s="6">
        <v>30141</v>
      </c>
      <c r="B30143" s="5" t="s">
        <v>66469</v>
      </c>
      <c r="C30143" s="5" t="s">
        <v>59772</v>
      </c>
      <c r="D30143" s="14" t="s">
        <v>59721</v>
      </c>
    </row>
    <row r="30144" spans="1:4">
      <c r="A30144" s="6">
        <v>30142</v>
      </c>
      <c r="B30144" s="5" t="s">
        <v>66470</v>
      </c>
      <c r="C30144" s="5" t="s">
        <v>59773</v>
      </c>
      <c r="D30144" s="14" t="s">
        <v>59722</v>
      </c>
    </row>
    <row r="30145" spans="1:4">
      <c r="A30145" s="6">
        <v>30143</v>
      </c>
      <c r="B30145" s="5" t="s">
        <v>66471</v>
      </c>
      <c r="C30145" s="5" t="s">
        <v>59774</v>
      </c>
      <c r="D30145" s="14"/>
    </row>
    <row r="30146" spans="1:4">
      <c r="A30146" s="6">
        <v>30144</v>
      </c>
      <c r="B30146" s="5" t="s">
        <v>66472</v>
      </c>
      <c r="C30146" s="5" t="s">
        <v>59775</v>
      </c>
      <c r="D30146" s="14" t="s">
        <v>59723</v>
      </c>
    </row>
    <row r="30147" spans="1:4">
      <c r="A30147" s="6">
        <v>30145</v>
      </c>
      <c r="B30147" s="5" t="s">
        <v>66473</v>
      </c>
      <c r="C30147" s="5" t="s">
        <v>59776</v>
      </c>
      <c r="D30147" s="14" t="s">
        <v>59724</v>
      </c>
    </row>
    <row r="30148" spans="1:4">
      <c r="A30148" s="6">
        <v>30146</v>
      </c>
      <c r="B30148" s="5" t="s">
        <v>66474</v>
      </c>
      <c r="C30148" s="5" t="s">
        <v>59777</v>
      </c>
      <c r="D30148" s="14" t="s">
        <v>59725</v>
      </c>
    </row>
    <row r="30149" spans="1:4">
      <c r="A30149" s="6">
        <v>30147</v>
      </c>
      <c r="B30149" s="5" t="s">
        <v>66475</v>
      </c>
      <c r="C30149" s="5" t="s">
        <v>59778</v>
      </c>
      <c r="D30149" s="14" t="s">
        <v>59726</v>
      </c>
    </row>
    <row r="30150" spans="1:4">
      <c r="A30150" s="6">
        <v>30148</v>
      </c>
      <c r="B30150" s="5" t="s">
        <v>66476</v>
      </c>
      <c r="C30150" s="5" t="s">
        <v>59779</v>
      </c>
      <c r="D30150" s="14">
        <v>4573201674623</v>
      </c>
    </row>
    <row r="30151" spans="1:4">
      <c r="A30151" s="6">
        <v>30149</v>
      </c>
      <c r="B30151" s="5" t="s">
        <v>66477</v>
      </c>
      <c r="C30151" s="5" t="s">
        <v>59780</v>
      </c>
      <c r="D30151" s="14">
        <v>4573201674630</v>
      </c>
    </row>
    <row r="30152" spans="1:4">
      <c r="A30152" s="6">
        <v>30150</v>
      </c>
      <c r="B30152" s="5" t="s">
        <v>66478</v>
      </c>
      <c r="C30152" s="5" t="s">
        <v>59781</v>
      </c>
      <c r="D30152" s="14">
        <v>4573201674647</v>
      </c>
    </row>
    <row r="30153" spans="1:4">
      <c r="A30153" s="6">
        <v>30151</v>
      </c>
      <c r="B30153" s="5" t="s">
        <v>66479</v>
      </c>
      <c r="C30153" s="5" t="s">
        <v>59782</v>
      </c>
      <c r="D30153" s="14">
        <v>4573201674654</v>
      </c>
    </row>
    <row r="30154" spans="1:4">
      <c r="A30154" s="6">
        <v>30152</v>
      </c>
      <c r="B30154" s="5" t="s">
        <v>66480</v>
      </c>
      <c r="C30154" s="5" t="s">
        <v>59783</v>
      </c>
      <c r="D30154" s="14">
        <v>4573201674661</v>
      </c>
    </row>
    <row r="30155" spans="1:4">
      <c r="A30155" s="6">
        <v>30153</v>
      </c>
      <c r="B30155" s="5" t="s">
        <v>66481</v>
      </c>
      <c r="C30155" s="5" t="s">
        <v>59784</v>
      </c>
      <c r="D30155" s="14">
        <v>4573201674678</v>
      </c>
    </row>
    <row r="30156" spans="1:4">
      <c r="A30156" s="6">
        <v>30154</v>
      </c>
      <c r="B30156" s="5" t="s">
        <v>66482</v>
      </c>
      <c r="C30156" s="5" t="s">
        <v>59785</v>
      </c>
      <c r="D30156" s="14">
        <v>4573201674685</v>
      </c>
    </row>
    <row r="30157" spans="1:4">
      <c r="A30157" s="6">
        <v>30155</v>
      </c>
      <c r="B30157" s="5" t="s">
        <v>66483</v>
      </c>
      <c r="C30157" s="5" t="s">
        <v>59786</v>
      </c>
      <c r="D30157" s="14">
        <v>4573201674692</v>
      </c>
    </row>
    <row r="30158" spans="1:4">
      <c r="A30158" s="6">
        <v>30156</v>
      </c>
      <c r="B30158" s="5" t="s">
        <v>66484</v>
      </c>
      <c r="C30158" s="5" t="s">
        <v>59787</v>
      </c>
      <c r="D30158" s="14">
        <v>4573201674708</v>
      </c>
    </row>
    <row r="30159" spans="1:4">
      <c r="A30159" s="6">
        <v>30157</v>
      </c>
      <c r="B30159" s="5" t="s">
        <v>66485</v>
      </c>
      <c r="C30159" s="5" t="s">
        <v>59788</v>
      </c>
      <c r="D30159" s="14">
        <v>4573201674715</v>
      </c>
    </row>
    <row r="30160" spans="1:4">
      <c r="A30160" s="6">
        <v>30158</v>
      </c>
      <c r="B30160" s="5" t="s">
        <v>66486</v>
      </c>
      <c r="C30160" s="5" t="s">
        <v>59789</v>
      </c>
      <c r="D30160" s="14">
        <v>4573201674722</v>
      </c>
    </row>
    <row r="30161" spans="1:4">
      <c r="A30161" s="6">
        <v>30159</v>
      </c>
      <c r="B30161" s="5" t="s">
        <v>66487</v>
      </c>
      <c r="C30161" s="5" t="s">
        <v>59790</v>
      </c>
      <c r="D30161" s="14">
        <v>4573201674739</v>
      </c>
    </row>
    <row r="30162" spans="1:4">
      <c r="A30162" s="6">
        <v>30160</v>
      </c>
      <c r="B30162" s="5" t="s">
        <v>66488</v>
      </c>
      <c r="C30162" s="5" t="s">
        <v>59791</v>
      </c>
      <c r="D30162" s="14">
        <v>4573201674746</v>
      </c>
    </row>
    <row r="30163" spans="1:4">
      <c r="A30163" s="6">
        <v>30161</v>
      </c>
      <c r="B30163" s="5" t="s">
        <v>66489</v>
      </c>
      <c r="C30163" s="5" t="s">
        <v>59792</v>
      </c>
      <c r="D30163" s="14">
        <v>4573201674753</v>
      </c>
    </row>
    <row r="30164" spans="1:4">
      <c r="A30164" s="6">
        <v>30162</v>
      </c>
      <c r="B30164" s="5" t="s">
        <v>66490</v>
      </c>
      <c r="C30164" s="5" t="s">
        <v>59793</v>
      </c>
      <c r="D30164" s="14">
        <v>4573201674760</v>
      </c>
    </row>
    <row r="30165" spans="1:4">
      <c r="A30165" s="6">
        <v>30163</v>
      </c>
      <c r="B30165" s="5" t="s">
        <v>66491</v>
      </c>
      <c r="C30165" s="5" t="s">
        <v>59794</v>
      </c>
      <c r="D30165" s="14">
        <v>4573201674777</v>
      </c>
    </row>
    <row r="30166" spans="1:4">
      <c r="A30166" s="6">
        <v>30164</v>
      </c>
      <c r="B30166" s="5" t="s">
        <v>66492</v>
      </c>
      <c r="C30166" s="5" t="s">
        <v>59795</v>
      </c>
      <c r="D30166" s="14">
        <v>4573201674784</v>
      </c>
    </row>
    <row r="30167" spans="1:4">
      <c r="A30167" s="6">
        <v>30165</v>
      </c>
      <c r="B30167" s="5" t="s">
        <v>66493</v>
      </c>
      <c r="C30167" s="5" t="s">
        <v>59796</v>
      </c>
      <c r="D30167" s="14">
        <v>4573201674791</v>
      </c>
    </row>
    <row r="30168" spans="1:4">
      <c r="A30168" s="6">
        <v>30166</v>
      </c>
      <c r="B30168" s="5" t="s">
        <v>66494</v>
      </c>
      <c r="C30168" s="5" t="s">
        <v>59797</v>
      </c>
      <c r="D30168" s="14">
        <v>4573201674807</v>
      </c>
    </row>
    <row r="30169" spans="1:4">
      <c r="A30169" s="6">
        <v>30167</v>
      </c>
      <c r="B30169" s="5" t="s">
        <v>66495</v>
      </c>
      <c r="C30169" s="5" t="s">
        <v>59798</v>
      </c>
      <c r="D30169" s="14">
        <v>4573201674838</v>
      </c>
    </row>
    <row r="30170" spans="1:4">
      <c r="A30170" s="6">
        <v>30168</v>
      </c>
      <c r="B30170" s="5" t="s">
        <v>66496</v>
      </c>
      <c r="C30170" s="5" t="s">
        <v>59799</v>
      </c>
      <c r="D30170" s="14">
        <v>4573201674845</v>
      </c>
    </row>
    <row r="30171" spans="1:4">
      <c r="A30171" s="6">
        <v>30169</v>
      </c>
      <c r="B30171" s="5" t="s">
        <v>66497</v>
      </c>
      <c r="C30171" s="5" t="s">
        <v>59800</v>
      </c>
      <c r="D30171" s="14">
        <v>4573201674852</v>
      </c>
    </row>
    <row r="30172" spans="1:4">
      <c r="A30172" s="6">
        <v>30170</v>
      </c>
      <c r="B30172" s="5" t="s">
        <v>66498</v>
      </c>
      <c r="C30172" s="5" t="s">
        <v>59801</v>
      </c>
      <c r="D30172" s="14">
        <v>4573201674869</v>
      </c>
    </row>
    <row r="30173" spans="1:4">
      <c r="A30173" s="6">
        <v>30171</v>
      </c>
      <c r="B30173" s="5" t="s">
        <v>66499</v>
      </c>
      <c r="C30173" s="5" t="s">
        <v>59802</v>
      </c>
      <c r="D30173" s="14">
        <v>4573201674876</v>
      </c>
    </row>
    <row r="30174" spans="1:4">
      <c r="A30174" s="6">
        <v>30172</v>
      </c>
      <c r="B30174" s="5" t="s">
        <v>66500</v>
      </c>
      <c r="C30174" s="5" t="s">
        <v>59803</v>
      </c>
      <c r="D30174" s="14">
        <v>4589714850027</v>
      </c>
    </row>
    <row r="30175" spans="1:4">
      <c r="A30175" s="6">
        <v>30173</v>
      </c>
      <c r="B30175" s="5" t="s">
        <v>66501</v>
      </c>
      <c r="C30175" s="5" t="s">
        <v>59804</v>
      </c>
      <c r="D30175" s="14">
        <v>4589714850034</v>
      </c>
    </row>
    <row r="30176" spans="1:4">
      <c r="A30176" s="6">
        <v>30174</v>
      </c>
      <c r="B30176" s="5" t="s">
        <v>66502</v>
      </c>
      <c r="C30176" s="5" t="s">
        <v>59805</v>
      </c>
      <c r="D30176" s="14"/>
    </row>
    <row r="30177" spans="1:4">
      <c r="A30177" s="6">
        <v>30175</v>
      </c>
      <c r="B30177" s="5" t="s">
        <v>66503</v>
      </c>
      <c r="C30177" s="5" t="s">
        <v>59806</v>
      </c>
      <c r="D30177" s="14">
        <v>746060279603</v>
      </c>
    </row>
    <row r="30178" spans="1:4">
      <c r="A30178" s="6">
        <v>30176</v>
      </c>
      <c r="B30178" s="5" t="s">
        <v>66504</v>
      </c>
      <c r="C30178" s="5" t="s">
        <v>59807</v>
      </c>
      <c r="D30178" s="14">
        <v>746060279610</v>
      </c>
    </row>
    <row r="30179" spans="1:4">
      <c r="A30179" s="6">
        <v>30177</v>
      </c>
      <c r="B30179" s="5" t="s">
        <v>66505</v>
      </c>
      <c r="C30179" s="5" t="s">
        <v>59808</v>
      </c>
      <c r="D30179" s="14"/>
    </row>
    <row r="30180" spans="1:4">
      <c r="A30180" s="6">
        <v>30178</v>
      </c>
      <c r="B30180" s="5" t="s">
        <v>66506</v>
      </c>
      <c r="C30180" s="5" t="s">
        <v>59809</v>
      </c>
      <c r="D30180" s="14">
        <v>746060279702</v>
      </c>
    </row>
    <row r="30181" spans="1:4">
      <c r="A30181" s="6">
        <v>30179</v>
      </c>
      <c r="B30181" s="5" t="s">
        <v>66507</v>
      </c>
      <c r="C30181" s="5" t="s">
        <v>59810</v>
      </c>
      <c r="D30181" s="14">
        <v>746060279719</v>
      </c>
    </row>
    <row r="30182" spans="1:4">
      <c r="A30182" s="6">
        <v>30180</v>
      </c>
      <c r="B30182" s="5" t="s">
        <v>66508</v>
      </c>
      <c r="C30182" s="5" t="s">
        <v>59811</v>
      </c>
      <c r="D30182" s="14"/>
    </row>
    <row r="30183" spans="1:4">
      <c r="A30183" s="6">
        <v>30181</v>
      </c>
      <c r="B30183" s="5" t="s">
        <v>66509</v>
      </c>
      <c r="C30183" s="5" t="s">
        <v>59812</v>
      </c>
      <c r="D30183" s="14">
        <v>746060279726</v>
      </c>
    </row>
    <row r="30184" spans="1:4">
      <c r="A30184" s="6">
        <v>30182</v>
      </c>
      <c r="B30184" s="5" t="s">
        <v>66510</v>
      </c>
      <c r="C30184" s="5" t="s">
        <v>59813</v>
      </c>
      <c r="D30184" s="14">
        <v>746060279733</v>
      </c>
    </row>
    <row r="30185" spans="1:4">
      <c r="A30185" s="6">
        <v>30183</v>
      </c>
      <c r="B30185" s="5" t="s">
        <v>66511</v>
      </c>
      <c r="C30185" s="5" t="s">
        <v>59814</v>
      </c>
      <c r="D30185" s="14"/>
    </row>
    <row r="30186" spans="1:4">
      <c r="A30186" s="6">
        <v>30184</v>
      </c>
      <c r="B30186" s="5" t="s">
        <v>66512</v>
      </c>
      <c r="C30186" s="5" t="s">
        <v>59815</v>
      </c>
      <c r="D30186" s="14">
        <v>746060279740</v>
      </c>
    </row>
    <row r="30187" spans="1:4">
      <c r="A30187" s="6">
        <v>30185</v>
      </c>
      <c r="B30187" s="5" t="s">
        <v>66513</v>
      </c>
      <c r="C30187" s="5" t="s">
        <v>59816</v>
      </c>
      <c r="D30187" s="14">
        <v>746060279757</v>
      </c>
    </row>
    <row r="30188" spans="1:4">
      <c r="A30188" s="6">
        <v>30186</v>
      </c>
      <c r="B30188" s="5" t="s">
        <v>66514</v>
      </c>
      <c r="C30188" s="5" t="s">
        <v>59817</v>
      </c>
      <c r="D30188" s="14" t="s">
        <v>59727</v>
      </c>
    </row>
    <row r="30189" spans="1:4">
      <c r="A30189" s="6">
        <v>30187</v>
      </c>
      <c r="B30189" s="5" t="s">
        <v>66515</v>
      </c>
      <c r="C30189" s="5" t="s">
        <v>59818</v>
      </c>
      <c r="D30189" s="14" t="s">
        <v>59728</v>
      </c>
    </row>
    <row r="30190" spans="1:4">
      <c r="A30190" s="6">
        <v>30188</v>
      </c>
      <c r="B30190" s="5" t="s">
        <v>66516</v>
      </c>
      <c r="C30190" s="5" t="s">
        <v>59819</v>
      </c>
      <c r="D30190" s="14" t="s">
        <v>59729</v>
      </c>
    </row>
    <row r="30191" spans="1:4">
      <c r="A30191" s="6">
        <v>30189</v>
      </c>
      <c r="B30191" s="5" t="s">
        <v>66517</v>
      </c>
      <c r="C30191" s="5" t="s">
        <v>59820</v>
      </c>
      <c r="D30191" s="14" t="s">
        <v>59730</v>
      </c>
    </row>
    <row r="30192" spans="1:4">
      <c r="A30192" s="6">
        <v>30190</v>
      </c>
      <c r="B30192" s="5" t="s">
        <v>66518</v>
      </c>
      <c r="C30192" s="5" t="s">
        <v>59821</v>
      </c>
      <c r="D30192" s="14" t="s">
        <v>59731</v>
      </c>
    </row>
    <row r="30193" spans="1:4">
      <c r="A30193" s="6">
        <v>30191</v>
      </c>
      <c r="B30193" s="5" t="s">
        <v>66519</v>
      </c>
      <c r="C30193" s="5" t="s">
        <v>59822</v>
      </c>
      <c r="D30193" s="14" t="s">
        <v>59732</v>
      </c>
    </row>
    <row r="30194" spans="1:4">
      <c r="A30194" s="6">
        <v>30192</v>
      </c>
      <c r="B30194" s="5" t="s">
        <v>66520</v>
      </c>
      <c r="C30194" s="5" t="s">
        <v>59823</v>
      </c>
      <c r="D30194" s="14" t="s">
        <v>59733</v>
      </c>
    </row>
    <row r="30195" spans="1:4">
      <c r="A30195" s="6">
        <v>30193</v>
      </c>
      <c r="B30195" s="5" t="s">
        <v>66521</v>
      </c>
      <c r="C30195" s="5" t="s">
        <v>59824</v>
      </c>
      <c r="D30195" s="14" t="s">
        <v>59734</v>
      </c>
    </row>
    <row r="30196" spans="1:4">
      <c r="A30196" s="6">
        <v>30194</v>
      </c>
      <c r="B30196" s="5" t="s">
        <v>66522</v>
      </c>
      <c r="C30196" s="5" t="s">
        <v>59825</v>
      </c>
      <c r="D30196" s="14" t="s">
        <v>59735</v>
      </c>
    </row>
    <row r="30197" spans="1:4">
      <c r="A30197" s="6">
        <v>30195</v>
      </c>
      <c r="B30197" s="5" t="s">
        <v>66523</v>
      </c>
      <c r="C30197" s="5" t="s">
        <v>59835</v>
      </c>
      <c r="D30197" s="14" t="s">
        <v>59826</v>
      </c>
    </row>
    <row r="30198" spans="1:4">
      <c r="A30198" s="6">
        <v>30196</v>
      </c>
      <c r="B30198" s="5" t="s">
        <v>66524</v>
      </c>
      <c r="C30198" s="5" t="s">
        <v>59836</v>
      </c>
      <c r="D30198" s="14" t="s">
        <v>59827</v>
      </c>
    </row>
    <row r="30199" spans="1:4">
      <c r="A30199" s="6">
        <v>30197</v>
      </c>
      <c r="B30199" s="5" t="s">
        <v>66525</v>
      </c>
      <c r="C30199" s="5" t="s">
        <v>59837</v>
      </c>
      <c r="D30199" s="14" t="s">
        <v>59828</v>
      </c>
    </row>
    <row r="30200" spans="1:4">
      <c r="A30200" s="6">
        <v>30198</v>
      </c>
      <c r="B30200" s="5" t="s">
        <v>66526</v>
      </c>
      <c r="C30200" s="5" t="s">
        <v>59838</v>
      </c>
      <c r="D30200" s="14" t="s">
        <v>59829</v>
      </c>
    </row>
    <row r="30201" spans="1:4">
      <c r="A30201" s="6">
        <v>30199</v>
      </c>
      <c r="B30201" s="5" t="s">
        <v>66527</v>
      </c>
      <c r="C30201" s="5" t="s">
        <v>59839</v>
      </c>
      <c r="D30201" s="14" t="s">
        <v>59830</v>
      </c>
    </row>
    <row r="30202" spans="1:4">
      <c r="A30202" s="6">
        <v>30200</v>
      </c>
      <c r="B30202" s="5" t="s">
        <v>66528</v>
      </c>
      <c r="C30202" s="5" t="s">
        <v>59840</v>
      </c>
      <c r="D30202" s="14" t="s">
        <v>59831</v>
      </c>
    </row>
    <row r="30203" spans="1:4">
      <c r="A30203" s="6">
        <v>30201</v>
      </c>
      <c r="B30203" s="5" t="s">
        <v>66529</v>
      </c>
      <c r="C30203" s="5" t="s">
        <v>59841</v>
      </c>
      <c r="D30203" s="14"/>
    </row>
    <row r="30204" spans="1:4">
      <c r="A30204" s="6">
        <v>30202</v>
      </c>
      <c r="B30204" s="5" t="s">
        <v>66530</v>
      </c>
      <c r="C30204" s="5" t="s">
        <v>59842</v>
      </c>
      <c r="D30204" s="14" t="s">
        <v>59832</v>
      </c>
    </row>
    <row r="30205" spans="1:4">
      <c r="A30205" s="6">
        <v>30203</v>
      </c>
      <c r="B30205" s="5" t="s">
        <v>66531</v>
      </c>
      <c r="C30205" s="5" t="s">
        <v>59843</v>
      </c>
      <c r="D30205" s="14" t="s">
        <v>59833</v>
      </c>
    </row>
    <row r="30206" spans="1:4">
      <c r="A30206" s="6">
        <v>30204</v>
      </c>
      <c r="B30206" s="5" t="s">
        <v>66532</v>
      </c>
      <c r="C30206" s="5" t="s">
        <v>59844</v>
      </c>
      <c r="D30206" s="14" t="s">
        <v>59834</v>
      </c>
    </row>
    <row r="30207" spans="1:4">
      <c r="A30207" s="6">
        <v>30205</v>
      </c>
      <c r="B30207" s="5" t="s">
        <v>66533</v>
      </c>
      <c r="C30207" s="5" t="s">
        <v>59845</v>
      </c>
      <c r="D30207" s="14">
        <v>607569456974</v>
      </c>
    </row>
    <row r="30208" spans="1:4">
      <c r="A30208" s="6">
        <v>30206</v>
      </c>
      <c r="B30208" s="5" t="s">
        <v>66534</v>
      </c>
      <c r="C30208" s="5" t="s">
        <v>59846</v>
      </c>
      <c r="D30208" s="14">
        <v>607569457094</v>
      </c>
    </row>
    <row r="30209" spans="1:4">
      <c r="A30209" s="6">
        <v>30207</v>
      </c>
      <c r="B30209" s="5" t="s">
        <v>66535</v>
      </c>
      <c r="C30209" s="5" t="s">
        <v>59847</v>
      </c>
      <c r="D30209" s="14">
        <v>607569456929</v>
      </c>
    </row>
    <row r="30210" spans="1:4">
      <c r="A30210" s="6">
        <v>30208</v>
      </c>
      <c r="B30210" s="5" t="s">
        <v>66536</v>
      </c>
      <c r="C30210" s="5" t="s">
        <v>59848</v>
      </c>
      <c r="D30210" s="14">
        <v>607569457100</v>
      </c>
    </row>
    <row r="30211" spans="1:4">
      <c r="A30211" s="6">
        <v>30209</v>
      </c>
      <c r="B30211" s="5" t="s">
        <v>66537</v>
      </c>
      <c r="C30211" s="5" t="s">
        <v>59849</v>
      </c>
      <c r="D30211" s="14">
        <v>607569456936</v>
      </c>
    </row>
    <row r="30212" spans="1:4">
      <c r="A30212" s="6">
        <v>30210</v>
      </c>
      <c r="B30212" s="5" t="s">
        <v>66538</v>
      </c>
      <c r="C30212" s="5" t="s">
        <v>59850</v>
      </c>
      <c r="D30212" s="14"/>
    </row>
    <row r="30213" spans="1:4">
      <c r="A30213" s="6">
        <v>30211</v>
      </c>
      <c r="B30213" s="5" t="s">
        <v>66539</v>
      </c>
      <c r="C30213" s="5" t="s">
        <v>59851</v>
      </c>
      <c r="D30213" s="14">
        <v>607569457155</v>
      </c>
    </row>
    <row r="30214" spans="1:4">
      <c r="A30214" s="6">
        <v>30212</v>
      </c>
      <c r="B30214" s="5" t="s">
        <v>66540</v>
      </c>
      <c r="C30214" s="5" t="s">
        <v>59852</v>
      </c>
      <c r="D30214" s="14">
        <v>607569457148</v>
      </c>
    </row>
    <row r="30215" spans="1:4">
      <c r="A30215" s="6">
        <v>30213</v>
      </c>
      <c r="B30215" s="5" t="s">
        <v>66541</v>
      </c>
      <c r="C30215" s="5" t="s">
        <v>59853</v>
      </c>
      <c r="D30215" s="14"/>
    </row>
    <row r="30216" spans="1:4">
      <c r="A30216" s="6">
        <v>30214</v>
      </c>
      <c r="B30216" s="5" t="s">
        <v>66542</v>
      </c>
      <c r="C30216" s="5" t="s">
        <v>59854</v>
      </c>
      <c r="D30216" s="14">
        <v>746060279870</v>
      </c>
    </row>
    <row r="30217" spans="1:4">
      <c r="A30217" s="6">
        <v>30215</v>
      </c>
      <c r="B30217" s="5" t="s">
        <v>66543</v>
      </c>
      <c r="C30217" s="5" t="s">
        <v>59855</v>
      </c>
      <c r="D30217" s="14">
        <v>746060279887</v>
      </c>
    </row>
    <row r="30218" spans="1:4">
      <c r="A30218" s="6">
        <v>30216</v>
      </c>
      <c r="B30218" s="5" t="s">
        <v>66544</v>
      </c>
      <c r="C30218" s="5" t="s">
        <v>59856</v>
      </c>
      <c r="D30218" s="14">
        <v>601285157078</v>
      </c>
    </row>
    <row r="30219" spans="1:4">
      <c r="A30219" s="6">
        <v>30217</v>
      </c>
      <c r="B30219" s="5" t="s">
        <v>66545</v>
      </c>
      <c r="C30219" s="5" t="s">
        <v>59857</v>
      </c>
      <c r="D30219" s="14"/>
    </row>
    <row r="30220" spans="1:4">
      <c r="A30220" s="6">
        <v>30218</v>
      </c>
      <c r="B30220" s="5" t="s">
        <v>66546</v>
      </c>
      <c r="C30220" s="5" t="s">
        <v>59858</v>
      </c>
      <c r="D30220" s="14">
        <v>746060279894</v>
      </c>
    </row>
    <row r="30221" spans="1:4">
      <c r="A30221" s="6">
        <v>30219</v>
      </c>
      <c r="B30221" s="5" t="s">
        <v>66547</v>
      </c>
      <c r="C30221" s="5" t="s">
        <v>59859</v>
      </c>
      <c r="D30221" s="14">
        <v>746060279900</v>
      </c>
    </row>
    <row r="30222" spans="1:4">
      <c r="A30222" s="6">
        <v>30220</v>
      </c>
      <c r="B30222" s="5" t="s">
        <v>66548</v>
      </c>
      <c r="C30222" s="5" t="s">
        <v>59860</v>
      </c>
      <c r="D30222" s="14">
        <v>601285157092</v>
      </c>
    </row>
    <row r="30223" spans="1:4">
      <c r="A30223" s="6">
        <v>30221</v>
      </c>
      <c r="B30223" s="5" t="s">
        <v>66549</v>
      </c>
      <c r="C30223" s="5" t="s">
        <v>59861</v>
      </c>
      <c r="D30223" s="14">
        <v>601285157108</v>
      </c>
    </row>
    <row r="30224" spans="1:4">
      <c r="A30224" s="6">
        <v>30222</v>
      </c>
      <c r="B30224" s="5" t="s">
        <v>66550</v>
      </c>
      <c r="C30224" s="5" t="s">
        <v>59862</v>
      </c>
      <c r="D30224" s="14">
        <v>746060279863</v>
      </c>
    </row>
    <row r="30225" spans="1:4">
      <c r="A30225" s="6">
        <v>30223</v>
      </c>
      <c r="B30225" s="5" t="s">
        <v>66551</v>
      </c>
      <c r="C30225" s="5" t="s">
        <v>59872</v>
      </c>
      <c r="D30225" s="14">
        <v>601285157597</v>
      </c>
    </row>
    <row r="30226" spans="1:4">
      <c r="A30226" s="6">
        <v>30224</v>
      </c>
      <c r="B30226" s="5" t="s">
        <v>66552</v>
      </c>
      <c r="C30226" s="5" t="s">
        <v>59873</v>
      </c>
      <c r="D30226" s="14">
        <v>601285157603</v>
      </c>
    </row>
    <row r="30227" spans="1:4" ht="15">
      <c r="A30227" s="6">
        <v>30225</v>
      </c>
      <c r="B30227" s="5" t="s">
        <v>66553</v>
      </c>
      <c r="C30227" s="5" t="s">
        <v>59874</v>
      </c>
      <c r="D30227" s="14">
        <v>4560444116195</v>
      </c>
    </row>
    <row r="30228" spans="1:4" ht="15">
      <c r="A30228" s="6">
        <v>30226</v>
      </c>
      <c r="B30228" s="5" t="s">
        <v>66554</v>
      </c>
      <c r="C30228" s="5" t="s">
        <v>59875</v>
      </c>
      <c r="D30228" s="14">
        <v>4560444116201</v>
      </c>
    </row>
    <row r="30229" spans="1:4" ht="15">
      <c r="A30229" s="6">
        <v>30227</v>
      </c>
      <c r="B30229" s="5" t="s">
        <v>66555</v>
      </c>
      <c r="C30229" s="5" t="s">
        <v>59876</v>
      </c>
      <c r="D30229" s="14">
        <v>4560444116218</v>
      </c>
    </row>
    <row r="30230" spans="1:4" ht="15">
      <c r="A30230" s="6">
        <v>30228</v>
      </c>
      <c r="B30230" s="5" t="s">
        <v>66556</v>
      </c>
      <c r="C30230" s="5" t="s">
        <v>59877</v>
      </c>
      <c r="D30230" s="14">
        <v>4560444116225</v>
      </c>
    </row>
    <row r="30231" spans="1:4" ht="15">
      <c r="A30231" s="6">
        <v>30229</v>
      </c>
      <c r="B30231" s="5" t="s">
        <v>66557</v>
      </c>
      <c r="C30231" s="5" t="s">
        <v>59878</v>
      </c>
      <c r="D30231" s="14">
        <v>4560444116232</v>
      </c>
    </row>
    <row r="30232" spans="1:4" ht="15">
      <c r="A30232" s="6">
        <v>30230</v>
      </c>
      <c r="B30232" s="5" t="s">
        <v>66558</v>
      </c>
      <c r="C30232" s="5" t="s">
        <v>59879</v>
      </c>
      <c r="D30232" s="14">
        <v>4560444116249</v>
      </c>
    </row>
    <row r="30233" spans="1:4" ht="15">
      <c r="A30233" s="6">
        <v>30231</v>
      </c>
      <c r="B30233" s="5" t="s">
        <v>66559</v>
      </c>
      <c r="C30233" s="5" t="s">
        <v>59880</v>
      </c>
      <c r="D30233" s="14">
        <v>4560444116256</v>
      </c>
    </row>
    <row r="30234" spans="1:4" ht="15">
      <c r="A30234" s="6">
        <v>30232</v>
      </c>
      <c r="B30234" s="5" t="s">
        <v>66560</v>
      </c>
      <c r="C30234" s="5" t="s">
        <v>59881</v>
      </c>
      <c r="D30234" s="14">
        <v>4560444116263</v>
      </c>
    </row>
    <row r="30235" spans="1:4" ht="15">
      <c r="A30235" s="6">
        <v>30233</v>
      </c>
      <c r="B30235" s="5" t="s">
        <v>66561</v>
      </c>
      <c r="C30235" s="5" t="s">
        <v>59882</v>
      </c>
      <c r="D30235" s="14">
        <v>4560444116270</v>
      </c>
    </row>
    <row r="30236" spans="1:4">
      <c r="A30236" s="6">
        <v>30234</v>
      </c>
      <c r="B30236" s="5" t="s">
        <v>66562</v>
      </c>
      <c r="C30236" s="5" t="s">
        <v>59883</v>
      </c>
      <c r="D30236" s="14">
        <v>4560444116287</v>
      </c>
    </row>
    <row r="30237" spans="1:4" ht="15">
      <c r="A30237" s="6">
        <v>30235</v>
      </c>
      <c r="B30237" s="5" t="s">
        <v>66563</v>
      </c>
      <c r="C30237" s="5" t="s">
        <v>59884</v>
      </c>
      <c r="D30237" s="14">
        <v>4560444116294</v>
      </c>
    </row>
    <row r="30238" spans="1:4" ht="15">
      <c r="A30238" s="6">
        <v>30236</v>
      </c>
      <c r="B30238" s="5" t="s">
        <v>66564</v>
      </c>
      <c r="C30238" s="5" t="s">
        <v>59885</v>
      </c>
      <c r="D30238" s="14">
        <v>4560444116300</v>
      </c>
    </row>
    <row r="30239" spans="1:4">
      <c r="A30239" s="6">
        <v>30237</v>
      </c>
      <c r="B30239" s="5" t="s">
        <v>66565</v>
      </c>
      <c r="C30239" s="5" t="s">
        <v>59886</v>
      </c>
      <c r="D30239" s="14">
        <v>4560444116317</v>
      </c>
    </row>
    <row r="30240" spans="1:4" ht="15">
      <c r="A30240" s="6">
        <v>30238</v>
      </c>
      <c r="B30240" s="5" t="s">
        <v>66566</v>
      </c>
      <c r="C30240" s="5" t="s">
        <v>59887</v>
      </c>
      <c r="D30240" s="14">
        <v>4560444116324</v>
      </c>
    </row>
    <row r="30241" spans="1:4" ht="15">
      <c r="A30241" s="6">
        <v>30239</v>
      </c>
      <c r="B30241" s="5" t="s">
        <v>66567</v>
      </c>
      <c r="C30241" s="5" t="s">
        <v>59888</v>
      </c>
      <c r="D30241" s="14">
        <v>4560444116331</v>
      </c>
    </row>
    <row r="30242" spans="1:4" ht="15">
      <c r="A30242" s="6">
        <v>30240</v>
      </c>
      <c r="B30242" s="5" t="s">
        <v>66568</v>
      </c>
      <c r="C30242" s="5" t="s">
        <v>59889</v>
      </c>
      <c r="D30242" s="14">
        <v>4560444116348</v>
      </c>
    </row>
    <row r="30243" spans="1:4">
      <c r="A30243" s="6">
        <v>30241</v>
      </c>
      <c r="B30243" s="5" t="s">
        <v>66569</v>
      </c>
      <c r="C30243" s="5" t="s">
        <v>59890</v>
      </c>
      <c r="D30243" s="14">
        <v>4560444116355</v>
      </c>
    </row>
    <row r="30244" spans="1:4">
      <c r="A30244" s="6">
        <v>30242</v>
      </c>
      <c r="B30244" s="5" t="s">
        <v>66570</v>
      </c>
      <c r="C30244" s="5" t="s">
        <v>59891</v>
      </c>
      <c r="D30244" s="14">
        <v>4560444116362</v>
      </c>
    </row>
    <row r="30245" spans="1:4" ht="15">
      <c r="A30245" s="6">
        <v>30243</v>
      </c>
      <c r="B30245" s="5" t="s">
        <v>66571</v>
      </c>
      <c r="C30245" s="5" t="s">
        <v>59892</v>
      </c>
      <c r="D30245" s="14">
        <v>4560444116379</v>
      </c>
    </row>
    <row r="30246" spans="1:4" ht="15">
      <c r="A30246" s="6">
        <v>30244</v>
      </c>
      <c r="B30246" s="5" t="s">
        <v>66572</v>
      </c>
      <c r="C30246" s="5" t="s">
        <v>59893</v>
      </c>
      <c r="D30246" s="14">
        <v>4560444116386</v>
      </c>
    </row>
    <row r="30247" spans="1:4">
      <c r="A30247" s="6">
        <v>30245</v>
      </c>
      <c r="B30247" s="5" t="s">
        <v>66573</v>
      </c>
      <c r="C30247" s="5" t="s">
        <v>59894</v>
      </c>
      <c r="D30247" s="14">
        <v>4560444116393</v>
      </c>
    </row>
    <row r="30248" spans="1:4" ht="15">
      <c r="A30248" s="6">
        <v>30246</v>
      </c>
      <c r="B30248" s="5" t="s">
        <v>66574</v>
      </c>
      <c r="C30248" s="5" t="s">
        <v>59895</v>
      </c>
      <c r="D30248" s="14">
        <v>4560444116409</v>
      </c>
    </row>
    <row r="30249" spans="1:4" ht="15">
      <c r="A30249" s="6">
        <v>30247</v>
      </c>
      <c r="B30249" s="5" t="s">
        <v>66575</v>
      </c>
      <c r="C30249" s="5" t="s">
        <v>59896</v>
      </c>
      <c r="D30249" s="14">
        <v>4560444116416</v>
      </c>
    </row>
    <row r="30250" spans="1:4" ht="15">
      <c r="A30250" s="6">
        <v>30248</v>
      </c>
      <c r="B30250" s="5" t="s">
        <v>66576</v>
      </c>
      <c r="C30250" s="5" t="s">
        <v>59897</v>
      </c>
      <c r="D30250" s="14">
        <v>4560444116423</v>
      </c>
    </row>
    <row r="30251" spans="1:4" ht="15">
      <c r="A30251" s="6">
        <v>30249</v>
      </c>
      <c r="B30251" s="5" t="s">
        <v>66577</v>
      </c>
      <c r="C30251" s="5" t="s">
        <v>59898</v>
      </c>
      <c r="D30251" s="14">
        <v>4560444116461</v>
      </c>
    </row>
    <row r="30252" spans="1:4" ht="15">
      <c r="A30252" s="6">
        <v>30250</v>
      </c>
      <c r="B30252" s="5" t="s">
        <v>66578</v>
      </c>
      <c r="C30252" s="5" t="s">
        <v>59899</v>
      </c>
      <c r="D30252" s="14">
        <v>4560444116478</v>
      </c>
    </row>
    <row r="30253" spans="1:4" ht="15">
      <c r="A30253" s="6">
        <v>30251</v>
      </c>
      <c r="B30253" s="5" t="s">
        <v>66579</v>
      </c>
      <c r="C30253" s="5" t="s">
        <v>59900</v>
      </c>
      <c r="D30253" s="14">
        <v>4560444116485</v>
      </c>
    </row>
    <row r="30254" spans="1:4" ht="15">
      <c r="A30254" s="6">
        <v>30252</v>
      </c>
      <c r="B30254" s="5" t="s">
        <v>66580</v>
      </c>
      <c r="C30254" s="5" t="s">
        <v>59901</v>
      </c>
      <c r="D30254" s="14">
        <v>4560444116430</v>
      </c>
    </row>
    <row r="30255" spans="1:4">
      <c r="A30255" s="6">
        <v>30253</v>
      </c>
      <c r="B30255" s="5" t="s">
        <v>66581</v>
      </c>
      <c r="C30255" s="5" t="s">
        <v>59902</v>
      </c>
      <c r="D30255" s="14">
        <v>4560444116447</v>
      </c>
    </row>
    <row r="30256" spans="1:4" ht="15">
      <c r="A30256" s="6">
        <v>30254</v>
      </c>
      <c r="B30256" s="5" t="s">
        <v>66582</v>
      </c>
      <c r="C30256" s="5" t="s">
        <v>59903</v>
      </c>
      <c r="D30256" s="14">
        <v>4560444116454</v>
      </c>
    </row>
    <row r="30257" spans="1:4">
      <c r="A30257" s="6">
        <v>30255</v>
      </c>
      <c r="B30257" s="5" t="s">
        <v>66583</v>
      </c>
      <c r="C30257" s="5" t="s">
        <v>59904</v>
      </c>
      <c r="D30257" s="14">
        <v>4573465221373</v>
      </c>
    </row>
    <row r="30258" spans="1:4">
      <c r="A30258" s="6">
        <v>30256</v>
      </c>
      <c r="B30258" s="5" t="s">
        <v>66584</v>
      </c>
      <c r="C30258" s="5" t="s">
        <v>59905</v>
      </c>
      <c r="D30258" s="14">
        <v>4573465221380</v>
      </c>
    </row>
    <row r="30259" spans="1:4">
      <c r="A30259" s="6">
        <v>30257</v>
      </c>
      <c r="B30259" s="5" t="s">
        <v>66585</v>
      </c>
      <c r="C30259" s="5" t="s">
        <v>59906</v>
      </c>
      <c r="D30259" s="14">
        <v>4573465224565</v>
      </c>
    </row>
    <row r="30260" spans="1:4">
      <c r="A30260" s="6">
        <v>30258</v>
      </c>
      <c r="B30260" s="5" t="s">
        <v>66586</v>
      </c>
      <c r="C30260" s="5" t="s">
        <v>59907</v>
      </c>
      <c r="D30260" s="14">
        <v>4573465221403</v>
      </c>
    </row>
    <row r="30261" spans="1:4">
      <c r="A30261" s="6">
        <v>30259</v>
      </c>
      <c r="B30261" s="5" t="s">
        <v>66587</v>
      </c>
      <c r="C30261" s="5" t="s">
        <v>59908</v>
      </c>
      <c r="D30261" s="14">
        <v>4573465221410</v>
      </c>
    </row>
    <row r="30262" spans="1:4">
      <c r="A30262" s="6">
        <v>30260</v>
      </c>
      <c r="B30262" s="5" t="s">
        <v>66588</v>
      </c>
      <c r="C30262" s="5" t="s">
        <v>59909</v>
      </c>
      <c r="D30262" s="14">
        <v>4573465224572</v>
      </c>
    </row>
    <row r="30263" spans="1:4">
      <c r="A30263" s="6">
        <v>30261</v>
      </c>
      <c r="B30263" s="5" t="s">
        <v>66589</v>
      </c>
      <c r="C30263" s="5" t="s">
        <v>59910</v>
      </c>
      <c r="D30263" s="14">
        <v>4573416595140</v>
      </c>
    </row>
    <row r="30264" spans="1:4">
      <c r="A30264" s="6">
        <v>30262</v>
      </c>
      <c r="B30264" s="5" t="s">
        <v>66282</v>
      </c>
      <c r="C30264" s="5" t="s">
        <v>59911</v>
      </c>
      <c r="D30264" s="14">
        <v>4573416595201</v>
      </c>
    </row>
    <row r="30265" spans="1:4">
      <c r="A30265" s="6">
        <v>30263</v>
      </c>
      <c r="B30265" s="5" t="s">
        <v>66590</v>
      </c>
      <c r="C30265" s="5" t="s">
        <v>59912</v>
      </c>
      <c r="D30265" s="14">
        <v>606413520021</v>
      </c>
    </row>
    <row r="30266" spans="1:4">
      <c r="A30266" s="6">
        <v>30264</v>
      </c>
      <c r="B30266" s="5" t="s">
        <v>66591</v>
      </c>
      <c r="C30266" s="5" t="s">
        <v>59931</v>
      </c>
      <c r="D30266" s="14">
        <v>606413520038</v>
      </c>
    </row>
    <row r="30267" spans="1:4">
      <c r="A30267" s="6">
        <v>30265</v>
      </c>
      <c r="B30267" s="5" t="s">
        <v>66592</v>
      </c>
      <c r="C30267" s="5" t="s">
        <v>59913</v>
      </c>
      <c r="D30267" s="14">
        <v>606413520045</v>
      </c>
    </row>
    <row r="30268" spans="1:4">
      <c r="A30268" s="6">
        <v>30266</v>
      </c>
      <c r="B30268" s="5" t="s">
        <v>66593</v>
      </c>
      <c r="C30268" s="5" t="s">
        <v>59932</v>
      </c>
      <c r="D30268" s="14">
        <v>606413520052</v>
      </c>
    </row>
    <row r="30269" spans="1:4">
      <c r="A30269" s="6">
        <v>30267</v>
      </c>
      <c r="B30269" s="5" t="s">
        <v>66594</v>
      </c>
      <c r="C30269" s="5" t="s">
        <v>59933</v>
      </c>
      <c r="D30269" s="14">
        <v>606413520069</v>
      </c>
    </row>
    <row r="30270" spans="1:4">
      <c r="A30270" s="6">
        <v>30268</v>
      </c>
      <c r="B30270" s="5" t="s">
        <v>66595</v>
      </c>
      <c r="C30270" s="5" t="s">
        <v>59934</v>
      </c>
      <c r="D30270" s="14">
        <v>606413520076</v>
      </c>
    </row>
    <row r="30271" spans="1:4">
      <c r="A30271" s="6">
        <v>30269</v>
      </c>
      <c r="B30271" s="5" t="s">
        <v>66596</v>
      </c>
      <c r="C30271" s="5" t="s">
        <v>59914</v>
      </c>
      <c r="D30271" s="14">
        <v>606413520083</v>
      </c>
    </row>
    <row r="30272" spans="1:4">
      <c r="A30272" s="6">
        <v>30270</v>
      </c>
      <c r="B30272" s="5" t="s">
        <v>66597</v>
      </c>
      <c r="C30272" s="5" t="s">
        <v>59935</v>
      </c>
      <c r="D30272" s="14">
        <v>606413520090</v>
      </c>
    </row>
    <row r="30273" spans="1:4">
      <c r="A30273" s="6">
        <v>30271</v>
      </c>
      <c r="B30273" s="5" t="s">
        <v>66598</v>
      </c>
      <c r="C30273" s="5" t="s">
        <v>59936</v>
      </c>
      <c r="D30273" s="14">
        <v>606413520106</v>
      </c>
    </row>
    <row r="30274" spans="1:4">
      <c r="A30274" s="6">
        <v>30272</v>
      </c>
      <c r="B30274" s="5" t="s">
        <v>66599</v>
      </c>
      <c r="C30274" s="5" t="s">
        <v>59915</v>
      </c>
      <c r="D30274" s="14">
        <v>606413520113</v>
      </c>
    </row>
    <row r="30275" spans="1:4">
      <c r="A30275" s="6">
        <v>30273</v>
      </c>
      <c r="B30275" s="5" t="s">
        <v>66600</v>
      </c>
      <c r="C30275" s="5" t="s">
        <v>59937</v>
      </c>
      <c r="D30275" s="14">
        <v>606413520120</v>
      </c>
    </row>
    <row r="30276" spans="1:4">
      <c r="A30276" s="6">
        <v>30274</v>
      </c>
      <c r="B30276" s="5" t="s">
        <v>66601</v>
      </c>
      <c r="C30276" s="5" t="s">
        <v>59916</v>
      </c>
      <c r="D30276" s="14">
        <v>606413520137</v>
      </c>
    </row>
    <row r="30277" spans="1:4">
      <c r="A30277" s="6">
        <v>30275</v>
      </c>
      <c r="B30277" s="5" t="s">
        <v>66602</v>
      </c>
      <c r="C30277" s="5" t="s">
        <v>59938</v>
      </c>
      <c r="D30277" s="14">
        <v>606413520144</v>
      </c>
    </row>
    <row r="30278" spans="1:4">
      <c r="A30278" s="6">
        <v>30276</v>
      </c>
      <c r="B30278" s="5" t="s">
        <v>66603</v>
      </c>
      <c r="C30278" s="5" t="s">
        <v>59917</v>
      </c>
      <c r="D30278" s="14">
        <v>606413520151</v>
      </c>
    </row>
    <row r="30279" spans="1:4">
      <c r="A30279" s="6">
        <v>30277</v>
      </c>
      <c r="B30279" s="5" t="s">
        <v>66604</v>
      </c>
      <c r="C30279" s="5" t="s">
        <v>59938</v>
      </c>
      <c r="D30279" s="14">
        <v>606413520168</v>
      </c>
    </row>
    <row r="30280" spans="1:4">
      <c r="A30280" s="6">
        <v>30278</v>
      </c>
      <c r="B30280" s="5" t="s">
        <v>66605</v>
      </c>
      <c r="C30280" s="5" t="s">
        <v>59918</v>
      </c>
      <c r="D30280" s="14">
        <v>606413520175</v>
      </c>
    </row>
    <row r="30281" spans="1:4">
      <c r="A30281" s="6">
        <v>30279</v>
      </c>
      <c r="B30281" s="5" t="s">
        <v>66606</v>
      </c>
      <c r="C30281" s="5" t="s">
        <v>59939</v>
      </c>
      <c r="D30281" s="14">
        <v>606413520199</v>
      </c>
    </row>
    <row r="30282" spans="1:4">
      <c r="A30282" s="6">
        <v>30280</v>
      </c>
      <c r="B30282" s="5" t="s">
        <v>66607</v>
      </c>
      <c r="C30282" s="5" t="s">
        <v>59940</v>
      </c>
      <c r="D30282" s="14">
        <v>606413520205</v>
      </c>
    </row>
    <row r="30283" spans="1:4">
      <c r="A30283" s="6">
        <v>30281</v>
      </c>
      <c r="B30283" s="5" t="s">
        <v>66608</v>
      </c>
      <c r="C30283" s="5" t="s">
        <v>59941</v>
      </c>
      <c r="D30283" s="14">
        <v>606413520182</v>
      </c>
    </row>
    <row r="30284" spans="1:4">
      <c r="A30284" s="6">
        <v>30282</v>
      </c>
      <c r="B30284" s="5" t="s">
        <v>66609</v>
      </c>
      <c r="C30284" s="5" t="s">
        <v>59942</v>
      </c>
      <c r="D30284" s="14">
        <v>4573457739534</v>
      </c>
    </row>
    <row r="30285" spans="1:4" ht="14.25">
      <c r="A30285" s="6">
        <v>30283</v>
      </c>
      <c r="B30285" s="5" t="s">
        <v>66610</v>
      </c>
      <c r="C30285" s="5" t="s">
        <v>59919</v>
      </c>
      <c r="D30285" s="14">
        <v>4573457739572</v>
      </c>
    </row>
    <row r="30286" spans="1:4">
      <c r="A30286" s="6">
        <v>30284</v>
      </c>
      <c r="B30286" s="5" t="s">
        <v>66611</v>
      </c>
      <c r="C30286" s="5" t="s">
        <v>59943</v>
      </c>
      <c r="D30286" s="14"/>
    </row>
    <row r="30287" spans="1:4">
      <c r="A30287" s="6">
        <v>30285</v>
      </c>
      <c r="B30287" s="5" t="s">
        <v>66612</v>
      </c>
      <c r="C30287" s="5" t="s">
        <v>59944</v>
      </c>
      <c r="D30287" s="14">
        <v>4573457739589</v>
      </c>
    </row>
    <row r="30288" spans="1:4">
      <c r="A30288" s="6">
        <v>30286</v>
      </c>
      <c r="B30288" s="5" t="s">
        <v>66613</v>
      </c>
      <c r="C30288" s="5" t="s">
        <v>59945</v>
      </c>
      <c r="D30288" s="14">
        <v>4573457739596</v>
      </c>
    </row>
    <row r="30289" spans="1:4" ht="15">
      <c r="A30289" s="6">
        <v>30287</v>
      </c>
      <c r="B30289" s="5" t="s">
        <v>66614</v>
      </c>
      <c r="C30289" s="20" t="s">
        <v>60022</v>
      </c>
      <c r="D30289" s="14">
        <v>4589714850041</v>
      </c>
    </row>
    <row r="30290" spans="1:4">
      <c r="A30290" s="6">
        <v>30288</v>
      </c>
      <c r="B30290" s="5" t="s">
        <v>66615</v>
      </c>
      <c r="C30290" s="5" t="s">
        <v>59946</v>
      </c>
      <c r="D30290" s="14">
        <v>4589714850058</v>
      </c>
    </row>
    <row r="30291" spans="1:4">
      <c r="A30291" s="6">
        <v>30289</v>
      </c>
      <c r="B30291" s="5" t="s">
        <v>66616</v>
      </c>
      <c r="C30291" s="5" t="s">
        <v>59920</v>
      </c>
      <c r="D30291" s="14">
        <v>4589714850065</v>
      </c>
    </row>
    <row r="30292" spans="1:4" ht="15">
      <c r="A30292" s="6">
        <v>30290</v>
      </c>
      <c r="B30292" s="5" t="s">
        <v>66617</v>
      </c>
      <c r="C30292" s="20" t="s">
        <v>60023</v>
      </c>
      <c r="D30292" s="14">
        <v>4589714850072</v>
      </c>
    </row>
    <row r="30293" spans="1:4">
      <c r="A30293" s="6">
        <v>30291</v>
      </c>
      <c r="B30293" s="5" t="s">
        <v>66618</v>
      </c>
      <c r="C30293" s="5" t="s">
        <v>59921</v>
      </c>
      <c r="D30293" s="14">
        <v>4589714850089</v>
      </c>
    </row>
    <row r="30294" spans="1:4" ht="15">
      <c r="A30294" s="6">
        <v>30292</v>
      </c>
      <c r="B30294" s="5" t="s">
        <v>66619</v>
      </c>
      <c r="C30294" s="20" t="s">
        <v>60024</v>
      </c>
      <c r="D30294" s="14">
        <v>4589714850096</v>
      </c>
    </row>
    <row r="30295" spans="1:4">
      <c r="A30295" s="6">
        <v>30293</v>
      </c>
      <c r="B30295" s="5" t="s">
        <v>66620</v>
      </c>
      <c r="C30295" s="5" t="s">
        <v>59922</v>
      </c>
      <c r="D30295" s="14">
        <v>4589714850102</v>
      </c>
    </row>
    <row r="30296" spans="1:4" ht="15">
      <c r="A30296" s="6">
        <v>30294</v>
      </c>
      <c r="B30296" s="5" t="s">
        <v>66621</v>
      </c>
      <c r="C30296" s="20" t="s">
        <v>60025</v>
      </c>
      <c r="D30296" s="14">
        <v>4589714850119</v>
      </c>
    </row>
    <row r="30297" spans="1:4" ht="15">
      <c r="A30297" s="6">
        <v>30295</v>
      </c>
      <c r="B30297" s="5" t="s">
        <v>66622</v>
      </c>
      <c r="C30297" s="20" t="s">
        <v>60026</v>
      </c>
      <c r="D30297" s="14">
        <v>4589714850126</v>
      </c>
    </row>
    <row r="30298" spans="1:4">
      <c r="A30298" s="6">
        <v>30296</v>
      </c>
      <c r="B30298" s="5" t="s">
        <v>66623</v>
      </c>
      <c r="C30298" s="5" t="s">
        <v>59947</v>
      </c>
      <c r="D30298" s="14">
        <v>601285162751</v>
      </c>
    </row>
    <row r="30299" spans="1:4">
      <c r="A30299" s="6">
        <v>30297</v>
      </c>
      <c r="B30299" s="5" t="s">
        <v>66624</v>
      </c>
      <c r="C30299" s="5" t="s">
        <v>59948</v>
      </c>
      <c r="D30299" s="14"/>
    </row>
    <row r="30300" spans="1:4">
      <c r="A30300" s="6">
        <v>30298</v>
      </c>
      <c r="B30300" s="5" t="s">
        <v>66625</v>
      </c>
      <c r="C30300" s="5" t="s">
        <v>59923</v>
      </c>
      <c r="D30300" s="14" t="s">
        <v>59863</v>
      </c>
    </row>
    <row r="30301" spans="1:4">
      <c r="A30301" s="6">
        <v>30299</v>
      </c>
      <c r="B30301" s="5" t="s">
        <v>66626</v>
      </c>
      <c r="C30301" s="5" t="s">
        <v>59924</v>
      </c>
      <c r="D30301" s="14" t="s">
        <v>59864</v>
      </c>
    </row>
    <row r="30302" spans="1:4">
      <c r="A30302" s="6">
        <v>30300</v>
      </c>
      <c r="B30302" s="5" t="s">
        <v>66627</v>
      </c>
      <c r="C30302" s="5" t="s">
        <v>59925</v>
      </c>
      <c r="D30302" s="14" t="s">
        <v>59865</v>
      </c>
    </row>
    <row r="30303" spans="1:4">
      <c r="A30303" s="6">
        <v>30301</v>
      </c>
      <c r="B30303" s="5" t="s">
        <v>66628</v>
      </c>
      <c r="C30303" s="5" t="s">
        <v>59926</v>
      </c>
      <c r="D30303" s="14" t="s">
        <v>59866</v>
      </c>
    </row>
    <row r="30304" spans="1:4">
      <c r="A30304" s="6">
        <v>30302</v>
      </c>
      <c r="B30304" s="5" t="s">
        <v>66629</v>
      </c>
      <c r="C30304" s="5" t="s">
        <v>59927</v>
      </c>
      <c r="D30304" s="14" t="s">
        <v>59867</v>
      </c>
    </row>
    <row r="30305" spans="1:4">
      <c r="A30305" s="6">
        <v>30303</v>
      </c>
      <c r="B30305" s="5" t="s">
        <v>66630</v>
      </c>
      <c r="C30305" s="5" t="s">
        <v>59928</v>
      </c>
      <c r="D30305" s="14" t="s">
        <v>59868</v>
      </c>
    </row>
    <row r="30306" spans="1:4">
      <c r="A30306" s="6">
        <v>30304</v>
      </c>
      <c r="B30306" s="5" t="s">
        <v>66631</v>
      </c>
      <c r="C30306" s="5" t="s">
        <v>59949</v>
      </c>
      <c r="D30306" s="14">
        <v>606413520809</v>
      </c>
    </row>
    <row r="30307" spans="1:4">
      <c r="A30307" s="6">
        <v>30305</v>
      </c>
      <c r="B30307" s="5" t="s">
        <v>66632</v>
      </c>
      <c r="C30307" s="5" t="s">
        <v>59950</v>
      </c>
      <c r="D30307" s="14">
        <v>606413520816</v>
      </c>
    </row>
    <row r="30308" spans="1:4">
      <c r="A30308" s="6">
        <v>30306</v>
      </c>
      <c r="B30308" s="5" t="s">
        <v>66633</v>
      </c>
      <c r="C30308" s="5" t="s">
        <v>59951</v>
      </c>
      <c r="D30308" s="14">
        <v>606413520823</v>
      </c>
    </row>
    <row r="30309" spans="1:4">
      <c r="A30309" s="6">
        <v>30307</v>
      </c>
      <c r="B30309" s="5" t="s">
        <v>66634</v>
      </c>
      <c r="C30309" s="5" t="s">
        <v>59952</v>
      </c>
      <c r="D30309" s="14">
        <v>606413520830</v>
      </c>
    </row>
    <row r="30310" spans="1:4">
      <c r="A30310" s="6">
        <v>30308</v>
      </c>
      <c r="B30310" s="5" t="s">
        <v>66635</v>
      </c>
      <c r="C30310" s="5" t="s">
        <v>59953</v>
      </c>
      <c r="D30310" s="14">
        <v>606413520847</v>
      </c>
    </row>
    <row r="30311" spans="1:4">
      <c r="A30311" s="6">
        <v>30309</v>
      </c>
      <c r="B30311" s="5" t="s">
        <v>66636</v>
      </c>
      <c r="C30311" s="5" t="s">
        <v>59954</v>
      </c>
      <c r="D30311" s="14">
        <v>606413520854</v>
      </c>
    </row>
    <row r="30312" spans="1:4">
      <c r="A30312" s="6">
        <v>30310</v>
      </c>
      <c r="B30312" s="5" t="s">
        <v>66637</v>
      </c>
      <c r="C30312" s="5" t="s">
        <v>59955</v>
      </c>
      <c r="D30312" s="14">
        <v>606413520861</v>
      </c>
    </row>
    <row r="30313" spans="1:4">
      <c r="A30313" s="6">
        <v>30311</v>
      </c>
      <c r="B30313" s="5" t="s">
        <v>66638</v>
      </c>
      <c r="C30313" s="5" t="s">
        <v>59956</v>
      </c>
      <c r="D30313" s="14"/>
    </row>
    <row r="30314" spans="1:4">
      <c r="A30314" s="6">
        <v>30312</v>
      </c>
      <c r="B30314" s="5" t="s">
        <v>66639</v>
      </c>
      <c r="C30314" s="5" t="s">
        <v>59957</v>
      </c>
      <c r="D30314" s="14">
        <v>606413520885</v>
      </c>
    </row>
    <row r="30315" spans="1:4">
      <c r="A30315" s="6">
        <v>30313</v>
      </c>
      <c r="B30315" s="5" t="s">
        <v>66640</v>
      </c>
      <c r="C30315" s="5" t="s">
        <v>59958</v>
      </c>
      <c r="D30315" s="14">
        <v>606413520892</v>
      </c>
    </row>
    <row r="30316" spans="1:4">
      <c r="A30316" s="6">
        <v>30314</v>
      </c>
      <c r="B30316" s="5" t="s">
        <v>66641</v>
      </c>
      <c r="C30316" s="5" t="s">
        <v>59959</v>
      </c>
      <c r="D30316" s="14"/>
    </row>
    <row r="30317" spans="1:4">
      <c r="A30317" s="6">
        <v>30315</v>
      </c>
      <c r="B30317" s="5" t="s">
        <v>66642</v>
      </c>
      <c r="C30317" s="5" t="s">
        <v>59960</v>
      </c>
      <c r="D30317" s="14">
        <v>606413520915</v>
      </c>
    </row>
    <row r="30318" spans="1:4">
      <c r="A30318" s="6">
        <v>30316</v>
      </c>
      <c r="B30318" s="5" t="s">
        <v>66643</v>
      </c>
      <c r="C30318" s="5" t="s">
        <v>59961</v>
      </c>
      <c r="D30318" s="14">
        <v>606413520922</v>
      </c>
    </row>
    <row r="30319" spans="1:4">
      <c r="A30319" s="6">
        <v>30317</v>
      </c>
      <c r="B30319" s="5" t="s">
        <v>66644</v>
      </c>
      <c r="C30319" s="5" t="s">
        <v>59962</v>
      </c>
      <c r="D30319" s="14">
        <v>606413520939</v>
      </c>
    </row>
    <row r="30320" spans="1:4">
      <c r="A30320" s="6">
        <v>30318</v>
      </c>
      <c r="B30320" s="5" t="s">
        <v>66645</v>
      </c>
      <c r="C30320" s="5" t="s">
        <v>59963</v>
      </c>
      <c r="D30320" s="14">
        <v>606413520946</v>
      </c>
    </row>
    <row r="30321" spans="1:4">
      <c r="A30321" s="6">
        <v>30319</v>
      </c>
      <c r="B30321" s="5" t="s">
        <v>66646</v>
      </c>
      <c r="C30321" s="5" t="s">
        <v>59964</v>
      </c>
      <c r="D30321" s="14">
        <v>606413520953</v>
      </c>
    </row>
    <row r="30322" spans="1:4">
      <c r="A30322" s="6">
        <v>30320</v>
      </c>
      <c r="B30322" s="5" t="s">
        <v>66647</v>
      </c>
      <c r="C30322" s="5" t="s">
        <v>59965</v>
      </c>
      <c r="D30322" s="14">
        <v>606413520960</v>
      </c>
    </row>
    <row r="30323" spans="1:4">
      <c r="A30323" s="6">
        <v>30321</v>
      </c>
      <c r="B30323" s="5" t="s">
        <v>66648</v>
      </c>
      <c r="C30323" s="5" t="s">
        <v>59966</v>
      </c>
      <c r="D30323" s="14"/>
    </row>
    <row r="30324" spans="1:4">
      <c r="A30324" s="6">
        <v>30322</v>
      </c>
      <c r="B30324" s="5" t="s">
        <v>66649</v>
      </c>
      <c r="C30324" s="5" t="s">
        <v>59967</v>
      </c>
      <c r="D30324" s="14">
        <v>606413520977</v>
      </c>
    </row>
    <row r="30325" spans="1:4">
      <c r="A30325" s="6">
        <v>30323</v>
      </c>
      <c r="B30325" s="5" t="s">
        <v>66650</v>
      </c>
      <c r="C30325" s="5" t="s">
        <v>59968</v>
      </c>
      <c r="D30325" s="14">
        <v>606413521110</v>
      </c>
    </row>
    <row r="30326" spans="1:4">
      <c r="A30326" s="6">
        <v>30324</v>
      </c>
      <c r="B30326" s="5" t="s">
        <v>66651</v>
      </c>
      <c r="C30326" s="5" t="s">
        <v>59969</v>
      </c>
      <c r="D30326" s="14">
        <v>606413520984</v>
      </c>
    </row>
    <row r="30327" spans="1:4">
      <c r="A30327" s="6">
        <v>30325</v>
      </c>
      <c r="B30327" s="5" t="s">
        <v>66652</v>
      </c>
      <c r="C30327" s="5" t="s">
        <v>59970</v>
      </c>
      <c r="D30327" s="14"/>
    </row>
    <row r="30328" spans="1:4">
      <c r="A30328" s="6">
        <v>30326</v>
      </c>
      <c r="B30328" s="5" t="s">
        <v>66653</v>
      </c>
      <c r="C30328" s="5" t="s">
        <v>59971</v>
      </c>
      <c r="D30328" s="14">
        <v>606413521127</v>
      </c>
    </row>
    <row r="30329" spans="1:4">
      <c r="A30329" s="6">
        <v>30327</v>
      </c>
      <c r="B30329" s="5" t="s">
        <v>66654</v>
      </c>
      <c r="C30329" s="5" t="s">
        <v>59972</v>
      </c>
      <c r="D30329" s="14">
        <v>606413521134</v>
      </c>
    </row>
    <row r="30330" spans="1:4">
      <c r="A30330" s="6">
        <v>30328</v>
      </c>
      <c r="B30330" s="5" t="s">
        <v>66655</v>
      </c>
      <c r="C30330" s="5" t="s">
        <v>59973</v>
      </c>
      <c r="D30330" s="14">
        <v>606413520991</v>
      </c>
    </row>
    <row r="30331" spans="1:4">
      <c r="A30331" s="6">
        <v>30329</v>
      </c>
      <c r="B30331" s="5" t="s">
        <v>66656</v>
      </c>
      <c r="C30331" s="5" t="s">
        <v>59974</v>
      </c>
      <c r="D30331" s="14">
        <v>606413521004</v>
      </c>
    </row>
    <row r="30332" spans="1:4">
      <c r="A30332" s="6">
        <v>30330</v>
      </c>
      <c r="B30332" s="5" t="s">
        <v>66657</v>
      </c>
      <c r="C30332" s="5" t="s">
        <v>59975</v>
      </c>
      <c r="D30332" s="14">
        <v>606413521011</v>
      </c>
    </row>
    <row r="30333" spans="1:4">
      <c r="A30333" s="6">
        <v>30331</v>
      </c>
      <c r="B30333" s="5" t="s">
        <v>66658</v>
      </c>
      <c r="C30333" s="5" t="s">
        <v>59976</v>
      </c>
      <c r="D30333" s="14">
        <v>606413521028</v>
      </c>
    </row>
    <row r="30334" spans="1:4">
      <c r="A30334" s="6">
        <v>30332</v>
      </c>
      <c r="B30334" s="5" t="s">
        <v>66659</v>
      </c>
      <c r="C30334" s="5" t="s">
        <v>59977</v>
      </c>
      <c r="D30334" s="14">
        <v>606413521035</v>
      </c>
    </row>
    <row r="30335" spans="1:4">
      <c r="A30335" s="6">
        <v>30333</v>
      </c>
      <c r="B30335" s="5" t="s">
        <v>66660</v>
      </c>
      <c r="C30335" s="5" t="s">
        <v>59978</v>
      </c>
      <c r="D30335" s="14">
        <v>606413521042</v>
      </c>
    </row>
    <row r="30336" spans="1:4">
      <c r="A30336" s="6">
        <v>30334</v>
      </c>
      <c r="B30336" s="5" t="s">
        <v>66661</v>
      </c>
      <c r="C30336" s="5" t="s">
        <v>59979</v>
      </c>
      <c r="D30336" s="14">
        <v>606413521059</v>
      </c>
    </row>
    <row r="30337" spans="1:4">
      <c r="A30337" s="6">
        <v>30335</v>
      </c>
      <c r="B30337" s="5" t="s">
        <v>66662</v>
      </c>
      <c r="C30337" s="5" t="s">
        <v>59980</v>
      </c>
      <c r="D30337" s="14">
        <v>606413521066</v>
      </c>
    </row>
    <row r="30338" spans="1:4">
      <c r="A30338" s="6">
        <v>30336</v>
      </c>
      <c r="B30338" s="5" t="s">
        <v>66663</v>
      </c>
      <c r="C30338" s="5" t="s">
        <v>59981</v>
      </c>
      <c r="D30338" s="14"/>
    </row>
    <row r="30339" spans="1:4">
      <c r="A30339" s="6">
        <v>30337</v>
      </c>
      <c r="B30339" s="5" t="s">
        <v>66664</v>
      </c>
      <c r="C30339" s="5" t="s">
        <v>59982</v>
      </c>
      <c r="D30339" s="14">
        <v>606413521080</v>
      </c>
    </row>
    <row r="30340" spans="1:4">
      <c r="A30340" s="6">
        <v>30338</v>
      </c>
      <c r="B30340" s="5" t="s">
        <v>66665</v>
      </c>
      <c r="C30340" s="5" t="s">
        <v>59983</v>
      </c>
      <c r="D30340" s="14">
        <v>606413521097</v>
      </c>
    </row>
    <row r="30341" spans="1:4">
      <c r="A30341" s="6">
        <v>30339</v>
      </c>
      <c r="B30341" s="5" t="s">
        <v>66666</v>
      </c>
      <c r="C30341" s="5" t="s">
        <v>59984</v>
      </c>
      <c r="D30341" s="14">
        <v>606413520878</v>
      </c>
    </row>
    <row r="30342" spans="1:4">
      <c r="A30342" s="6">
        <v>30340</v>
      </c>
      <c r="B30342" s="5" t="s">
        <v>66667</v>
      </c>
      <c r="C30342" s="5" t="s">
        <v>59985</v>
      </c>
      <c r="D30342" s="14">
        <v>606413520908</v>
      </c>
    </row>
    <row r="30343" spans="1:4">
      <c r="A30343" s="6">
        <v>30341</v>
      </c>
      <c r="B30343" s="5" t="s">
        <v>66668</v>
      </c>
      <c r="C30343" s="5" t="s">
        <v>59986</v>
      </c>
      <c r="D30343" s="14">
        <v>606413521073</v>
      </c>
    </row>
    <row r="30344" spans="1:4">
      <c r="A30344" s="6">
        <v>30342</v>
      </c>
      <c r="B30344" s="5" t="s">
        <v>66669</v>
      </c>
      <c r="C30344" s="5" t="s">
        <v>59987</v>
      </c>
      <c r="D30344" s="14">
        <v>606413521103</v>
      </c>
    </row>
    <row r="30345" spans="1:4">
      <c r="A30345" s="6">
        <v>30343</v>
      </c>
      <c r="B30345" s="5" t="s">
        <v>66670</v>
      </c>
      <c r="C30345" s="5" t="s">
        <v>59988</v>
      </c>
      <c r="D30345" s="14">
        <v>606413521141</v>
      </c>
    </row>
    <row r="30346" spans="1:4">
      <c r="A30346" s="6">
        <v>30344</v>
      </c>
      <c r="B30346" s="5" t="s">
        <v>66671</v>
      </c>
      <c r="C30346" s="5" t="s">
        <v>59989</v>
      </c>
      <c r="D30346" s="14">
        <v>606413521158</v>
      </c>
    </row>
    <row r="30347" spans="1:4">
      <c r="A30347" s="6">
        <v>30345</v>
      </c>
      <c r="B30347" s="5" t="s">
        <v>66672</v>
      </c>
      <c r="C30347" s="5" t="s">
        <v>59990</v>
      </c>
      <c r="D30347" s="14">
        <v>606413521400</v>
      </c>
    </row>
    <row r="30348" spans="1:4">
      <c r="A30348" s="6">
        <v>30346</v>
      </c>
      <c r="B30348" s="5" t="s">
        <v>66673</v>
      </c>
      <c r="C30348" s="5" t="s">
        <v>59991</v>
      </c>
      <c r="D30348" s="14">
        <v>606413521417</v>
      </c>
    </row>
    <row r="30349" spans="1:4">
      <c r="A30349" s="6">
        <v>30347</v>
      </c>
      <c r="B30349" s="5" t="s">
        <v>66674</v>
      </c>
      <c r="C30349" s="5" t="s">
        <v>59992</v>
      </c>
      <c r="D30349" s="14">
        <v>606413521424</v>
      </c>
    </row>
    <row r="30350" spans="1:4">
      <c r="A30350" s="6">
        <v>30348</v>
      </c>
      <c r="B30350" s="5" t="s">
        <v>66675</v>
      </c>
      <c r="C30350" s="5" t="s">
        <v>59993</v>
      </c>
      <c r="D30350" s="14">
        <v>606413521431</v>
      </c>
    </row>
    <row r="30351" spans="1:4">
      <c r="A30351" s="6">
        <v>30349</v>
      </c>
      <c r="B30351" s="5" t="s">
        <v>66676</v>
      </c>
      <c r="C30351" s="5" t="s">
        <v>59994</v>
      </c>
      <c r="D30351" s="14">
        <v>606413521448</v>
      </c>
    </row>
    <row r="30352" spans="1:4">
      <c r="A30352" s="6">
        <v>30350</v>
      </c>
      <c r="B30352" s="5" t="s">
        <v>66677</v>
      </c>
      <c r="C30352" s="5" t="s">
        <v>59995</v>
      </c>
      <c r="D30352" s="14">
        <v>606413521455</v>
      </c>
    </row>
    <row r="30353" spans="1:4">
      <c r="A30353" s="6">
        <v>30351</v>
      </c>
      <c r="B30353" s="5" t="s">
        <v>66678</v>
      </c>
      <c r="C30353" s="5" t="s">
        <v>59996</v>
      </c>
      <c r="D30353" s="14">
        <v>606413521462</v>
      </c>
    </row>
    <row r="30354" spans="1:4">
      <c r="A30354" s="6">
        <v>30352</v>
      </c>
      <c r="B30354" s="5" t="s">
        <v>66679</v>
      </c>
      <c r="C30354" s="5" t="s">
        <v>59997</v>
      </c>
      <c r="D30354" s="14">
        <v>606413521479</v>
      </c>
    </row>
    <row r="30355" spans="1:4">
      <c r="A30355" s="6">
        <v>30353</v>
      </c>
      <c r="B30355" s="5" t="s">
        <v>66680</v>
      </c>
      <c r="C30355" s="5" t="s">
        <v>59998</v>
      </c>
      <c r="D30355" s="14">
        <v>606413521486</v>
      </c>
    </row>
    <row r="30356" spans="1:4">
      <c r="A30356" s="6">
        <v>30354</v>
      </c>
      <c r="B30356" s="5" t="s">
        <v>66681</v>
      </c>
      <c r="C30356" s="5" t="s">
        <v>59999</v>
      </c>
      <c r="D30356" s="14">
        <v>606413521493</v>
      </c>
    </row>
    <row r="30357" spans="1:4">
      <c r="A30357" s="6">
        <v>30355</v>
      </c>
      <c r="B30357" s="5" t="s">
        <v>66682</v>
      </c>
      <c r="C30357" s="5" t="s">
        <v>60000</v>
      </c>
      <c r="D30357" s="14">
        <v>606413521509</v>
      </c>
    </row>
    <row r="30358" spans="1:4">
      <c r="A30358" s="6">
        <v>30356</v>
      </c>
      <c r="B30358" s="5" t="s">
        <v>66683</v>
      </c>
      <c r="C30358" s="5" t="s">
        <v>60001</v>
      </c>
      <c r="D30358" s="14">
        <v>606413521516</v>
      </c>
    </row>
    <row r="30359" spans="1:4">
      <c r="A30359" s="6">
        <v>30357</v>
      </c>
      <c r="B30359" s="5" t="s">
        <v>66684</v>
      </c>
      <c r="C30359" s="5" t="s">
        <v>60002</v>
      </c>
      <c r="D30359" s="14">
        <v>606413521523</v>
      </c>
    </row>
    <row r="30360" spans="1:4">
      <c r="A30360" s="6">
        <v>30358</v>
      </c>
      <c r="B30360" s="5" t="s">
        <v>66685</v>
      </c>
      <c r="C30360" s="5" t="s">
        <v>60003</v>
      </c>
      <c r="D30360" s="14">
        <v>606413521530</v>
      </c>
    </row>
    <row r="30361" spans="1:4">
      <c r="A30361" s="6">
        <v>30359</v>
      </c>
      <c r="B30361" s="5" t="s">
        <v>66686</v>
      </c>
      <c r="C30361" s="5" t="s">
        <v>60004</v>
      </c>
      <c r="D30361" s="14">
        <v>606413521547</v>
      </c>
    </row>
    <row r="30362" spans="1:4">
      <c r="A30362" s="6">
        <v>30360</v>
      </c>
      <c r="B30362" s="5" t="s">
        <v>66687</v>
      </c>
      <c r="C30362" s="5" t="s">
        <v>60005</v>
      </c>
      <c r="D30362" s="14">
        <v>606413521554</v>
      </c>
    </row>
    <row r="30363" spans="1:4">
      <c r="A30363" s="6">
        <v>30361</v>
      </c>
      <c r="B30363" s="5" t="s">
        <v>66688</v>
      </c>
      <c r="C30363" s="5" t="s">
        <v>60006</v>
      </c>
      <c r="D30363" s="14">
        <v>606413521561</v>
      </c>
    </row>
    <row r="30364" spans="1:4">
      <c r="A30364" s="6">
        <v>30362</v>
      </c>
      <c r="B30364" s="5" t="s">
        <v>66689</v>
      </c>
      <c r="C30364" s="5" t="s">
        <v>60007</v>
      </c>
      <c r="D30364" s="14"/>
    </row>
    <row r="30365" spans="1:4">
      <c r="A30365" s="6">
        <v>30363</v>
      </c>
      <c r="B30365" s="5" t="s">
        <v>66690</v>
      </c>
      <c r="C30365" s="5" t="s">
        <v>60008</v>
      </c>
      <c r="D30365" s="14">
        <v>606413521585</v>
      </c>
    </row>
    <row r="30366" spans="1:4">
      <c r="A30366" s="6">
        <v>30364</v>
      </c>
      <c r="B30366" s="5" t="s">
        <v>66691</v>
      </c>
      <c r="C30366" s="5" t="s">
        <v>60009</v>
      </c>
      <c r="D30366" s="14">
        <v>606413521592</v>
      </c>
    </row>
    <row r="30367" spans="1:4">
      <c r="A30367" s="6">
        <v>30365</v>
      </c>
      <c r="B30367" s="5" t="s">
        <v>66692</v>
      </c>
      <c r="C30367" s="5" t="s">
        <v>60010</v>
      </c>
      <c r="D30367" s="14">
        <v>606413521608</v>
      </c>
    </row>
    <row r="30368" spans="1:4">
      <c r="A30368" s="6">
        <v>30366</v>
      </c>
      <c r="B30368" s="5" t="s">
        <v>66693</v>
      </c>
      <c r="C30368" s="5" t="s">
        <v>60011</v>
      </c>
      <c r="D30368" s="14"/>
    </row>
    <row r="30369" spans="1:4">
      <c r="A30369" s="6">
        <v>30367</v>
      </c>
      <c r="B30369" s="5" t="s">
        <v>66694</v>
      </c>
      <c r="C30369" s="5" t="s">
        <v>60012</v>
      </c>
      <c r="D30369" s="14">
        <v>606413521578</v>
      </c>
    </row>
    <row r="30370" spans="1:4">
      <c r="A30370" s="6">
        <v>30368</v>
      </c>
      <c r="B30370" s="5" t="s">
        <v>66695</v>
      </c>
      <c r="C30370" s="5" t="s">
        <v>60013</v>
      </c>
      <c r="D30370" s="14">
        <v>606413521615</v>
      </c>
    </row>
    <row r="30371" spans="1:4">
      <c r="A30371" s="6">
        <v>30369</v>
      </c>
      <c r="B30371" s="5" t="s">
        <v>66696</v>
      </c>
      <c r="C30371" s="5" t="s">
        <v>60014</v>
      </c>
      <c r="D30371" s="14">
        <v>606413521622</v>
      </c>
    </row>
    <row r="30372" spans="1:4">
      <c r="A30372" s="6">
        <v>30370</v>
      </c>
      <c r="B30372" s="5" t="s">
        <v>66697</v>
      </c>
      <c r="C30372" s="5" t="s">
        <v>59929</v>
      </c>
      <c r="D30372" s="14">
        <v>4573326680363</v>
      </c>
    </row>
    <row r="30373" spans="1:4">
      <c r="A30373" s="6">
        <v>30371</v>
      </c>
      <c r="B30373" s="5" t="s">
        <v>66698</v>
      </c>
      <c r="C30373" s="5" t="s">
        <v>60015</v>
      </c>
      <c r="D30373" s="14">
        <v>4573326680394</v>
      </c>
    </row>
    <row r="30374" spans="1:4">
      <c r="A30374" s="6">
        <v>30372</v>
      </c>
      <c r="B30374" s="5" t="s">
        <v>66699</v>
      </c>
      <c r="C30374" s="5" t="s">
        <v>60016</v>
      </c>
      <c r="D30374" s="14">
        <v>4573326680400</v>
      </c>
    </row>
    <row r="30375" spans="1:4">
      <c r="A30375" s="6">
        <v>30373</v>
      </c>
      <c r="B30375" s="5" t="s">
        <v>66700</v>
      </c>
      <c r="C30375" s="5" t="s">
        <v>60017</v>
      </c>
      <c r="D30375" s="14">
        <v>4573326680431</v>
      </c>
    </row>
    <row r="30376" spans="1:4">
      <c r="A30376" s="6">
        <v>30374</v>
      </c>
      <c r="B30376" s="5" t="s">
        <v>66701</v>
      </c>
      <c r="C30376" s="5" t="s">
        <v>60018</v>
      </c>
      <c r="D30376" s="14">
        <v>4573326680448</v>
      </c>
    </row>
    <row r="30377" spans="1:4">
      <c r="A30377" s="6">
        <v>30375</v>
      </c>
      <c r="B30377" s="5" t="s">
        <v>66702</v>
      </c>
      <c r="C30377" s="5" t="s">
        <v>59930</v>
      </c>
      <c r="D30377" s="14">
        <v>4573326680301</v>
      </c>
    </row>
    <row r="30378" spans="1:4">
      <c r="A30378" s="6">
        <v>30376</v>
      </c>
      <c r="B30378" s="5" t="s">
        <v>66703</v>
      </c>
      <c r="C30378" s="5" t="s">
        <v>60019</v>
      </c>
      <c r="D30378" s="14" t="s">
        <v>59869</v>
      </c>
    </row>
    <row r="30379" spans="1:4">
      <c r="A30379" s="6">
        <v>30377</v>
      </c>
      <c r="B30379" s="5" t="s">
        <v>66704</v>
      </c>
      <c r="C30379" s="5" t="s">
        <v>60020</v>
      </c>
      <c r="D30379" s="14" t="s">
        <v>59870</v>
      </c>
    </row>
    <row r="30380" spans="1:4">
      <c r="A30380" s="6">
        <v>30378</v>
      </c>
      <c r="B30380" s="5" t="s">
        <v>66705</v>
      </c>
      <c r="C30380" s="5" t="s">
        <v>60021</v>
      </c>
      <c r="D30380" s="14" t="s">
        <v>59871</v>
      </c>
    </row>
    <row r="30381" spans="1:4">
      <c r="A30381" s="6">
        <v>30379</v>
      </c>
      <c r="B30381" s="5" t="s">
        <v>66706</v>
      </c>
      <c r="C30381" s="5" t="s">
        <v>60808</v>
      </c>
      <c r="D30381" s="14" t="s">
        <v>60027</v>
      </c>
    </row>
    <row r="30382" spans="1:4">
      <c r="A30382" s="6">
        <v>30380</v>
      </c>
      <c r="B30382" s="5" t="s">
        <v>66707</v>
      </c>
      <c r="C30382" s="5" t="s">
        <v>60809</v>
      </c>
      <c r="D30382" s="14" t="s">
        <v>60028</v>
      </c>
    </row>
    <row r="30383" spans="1:4">
      <c r="A30383" s="6">
        <v>30381</v>
      </c>
      <c r="B30383" s="5" t="s">
        <v>66708</v>
      </c>
      <c r="C30383" s="5" t="s">
        <v>60810</v>
      </c>
      <c r="D30383" s="14" t="s">
        <v>60029</v>
      </c>
    </row>
    <row r="30384" spans="1:4">
      <c r="A30384" s="6">
        <v>30382</v>
      </c>
      <c r="B30384" s="5" t="s">
        <v>66709</v>
      </c>
      <c r="C30384" s="5" t="s">
        <v>60811</v>
      </c>
      <c r="D30384" s="14" t="s">
        <v>60030</v>
      </c>
    </row>
    <row r="30385" spans="1:4">
      <c r="A30385" s="6">
        <v>30383</v>
      </c>
      <c r="B30385" s="5" t="s">
        <v>66710</v>
      </c>
      <c r="C30385" s="5" t="s">
        <v>60812</v>
      </c>
      <c r="D30385" s="14" t="s">
        <v>60031</v>
      </c>
    </row>
    <row r="30386" spans="1:4">
      <c r="A30386" s="6">
        <v>30384</v>
      </c>
      <c r="B30386" s="5" t="s">
        <v>66711</v>
      </c>
      <c r="C30386" s="5" t="s">
        <v>60813</v>
      </c>
      <c r="D30386" s="14" t="s">
        <v>60032</v>
      </c>
    </row>
    <row r="30387" spans="1:4">
      <c r="A30387" s="6">
        <v>30385</v>
      </c>
      <c r="B30387" s="5" t="s">
        <v>66712</v>
      </c>
      <c r="C30387" s="5" t="s">
        <v>60814</v>
      </c>
      <c r="D30387" s="14" t="s">
        <v>60033</v>
      </c>
    </row>
    <row r="30388" spans="1:4">
      <c r="A30388" s="6">
        <v>30386</v>
      </c>
      <c r="B30388" s="5" t="s">
        <v>66713</v>
      </c>
      <c r="C30388" s="5" t="s">
        <v>60815</v>
      </c>
      <c r="D30388" s="14" t="s">
        <v>60034</v>
      </c>
    </row>
    <row r="30389" spans="1:4">
      <c r="A30389" s="6">
        <v>30387</v>
      </c>
      <c r="B30389" s="5" t="s">
        <v>66714</v>
      </c>
      <c r="C30389" s="5" t="s">
        <v>60816</v>
      </c>
      <c r="D30389" s="14" t="s">
        <v>60035</v>
      </c>
    </row>
    <row r="30390" spans="1:4">
      <c r="A30390" s="6">
        <v>30388</v>
      </c>
      <c r="B30390" s="5" t="s">
        <v>66715</v>
      </c>
      <c r="C30390" s="5" t="s">
        <v>60817</v>
      </c>
      <c r="D30390" s="14" t="s">
        <v>60036</v>
      </c>
    </row>
    <row r="30391" spans="1:4">
      <c r="A30391" s="6">
        <v>30389</v>
      </c>
      <c r="B30391" s="5" t="s">
        <v>66716</v>
      </c>
      <c r="C30391" s="5" t="s">
        <v>60818</v>
      </c>
      <c r="D30391" s="14" t="s">
        <v>60037</v>
      </c>
    </row>
    <row r="30392" spans="1:4">
      <c r="A30392" s="6">
        <v>30390</v>
      </c>
      <c r="B30392" s="5" t="s">
        <v>66717</v>
      </c>
      <c r="C30392" s="5" t="s">
        <v>60819</v>
      </c>
      <c r="D30392" s="14" t="s">
        <v>60038</v>
      </c>
    </row>
    <row r="30393" spans="1:4">
      <c r="A30393" s="6">
        <v>30391</v>
      </c>
      <c r="B30393" s="5" t="s">
        <v>66718</v>
      </c>
      <c r="C30393" s="5" t="s">
        <v>60820</v>
      </c>
      <c r="D30393" s="14" t="s">
        <v>60039</v>
      </c>
    </row>
    <row r="30394" spans="1:4">
      <c r="A30394" s="6">
        <v>30392</v>
      </c>
      <c r="B30394" s="5" t="s">
        <v>66719</v>
      </c>
      <c r="C30394" s="5" t="s">
        <v>60821</v>
      </c>
      <c r="D30394" s="14" t="s">
        <v>60040</v>
      </c>
    </row>
    <row r="30395" spans="1:4">
      <c r="A30395" s="6">
        <v>30393</v>
      </c>
      <c r="B30395" s="5" t="s">
        <v>66720</v>
      </c>
      <c r="C30395" s="5" t="s">
        <v>60822</v>
      </c>
      <c r="D30395" s="14" t="s">
        <v>60041</v>
      </c>
    </row>
    <row r="30396" spans="1:4">
      <c r="A30396" s="6">
        <v>30394</v>
      </c>
      <c r="B30396" s="5" t="s">
        <v>66721</v>
      </c>
      <c r="C30396" s="5" t="s">
        <v>60823</v>
      </c>
      <c r="D30396" s="14" t="s">
        <v>60042</v>
      </c>
    </row>
    <row r="30397" spans="1:4">
      <c r="A30397" s="6">
        <v>30395</v>
      </c>
      <c r="B30397" s="5" t="s">
        <v>66722</v>
      </c>
      <c r="C30397" s="5" t="s">
        <v>60824</v>
      </c>
      <c r="D30397" s="14" t="s">
        <v>60043</v>
      </c>
    </row>
    <row r="30398" spans="1:4">
      <c r="A30398" s="6">
        <v>30396</v>
      </c>
      <c r="B30398" s="5" t="s">
        <v>66723</v>
      </c>
      <c r="C30398" s="5" t="s">
        <v>60825</v>
      </c>
      <c r="D30398" s="14" t="s">
        <v>60044</v>
      </c>
    </row>
    <row r="30399" spans="1:4">
      <c r="A30399" s="6">
        <v>30397</v>
      </c>
      <c r="B30399" s="5" t="s">
        <v>66724</v>
      </c>
      <c r="C30399" s="5" t="s">
        <v>60826</v>
      </c>
      <c r="D30399" s="14" t="s">
        <v>60045</v>
      </c>
    </row>
    <row r="30400" spans="1:4">
      <c r="A30400" s="6">
        <v>30398</v>
      </c>
      <c r="B30400" s="5" t="s">
        <v>66725</v>
      </c>
      <c r="C30400" s="5" t="s">
        <v>60827</v>
      </c>
      <c r="D30400" s="14" t="s">
        <v>60046</v>
      </c>
    </row>
    <row r="30401" spans="1:4">
      <c r="A30401" s="6">
        <v>30399</v>
      </c>
      <c r="B30401" s="5" t="s">
        <v>66726</v>
      </c>
      <c r="C30401" s="5" t="s">
        <v>60828</v>
      </c>
      <c r="D30401" s="14" t="s">
        <v>60047</v>
      </c>
    </row>
    <row r="30402" spans="1:4">
      <c r="A30402" s="6">
        <v>30400</v>
      </c>
      <c r="B30402" s="5" t="s">
        <v>66727</v>
      </c>
      <c r="C30402" s="5" t="s">
        <v>60829</v>
      </c>
      <c r="D30402" s="14" t="s">
        <v>60048</v>
      </c>
    </row>
    <row r="30403" spans="1:4">
      <c r="A30403" s="6">
        <v>30401</v>
      </c>
      <c r="B30403" s="5" t="s">
        <v>66728</v>
      </c>
      <c r="C30403" s="5" t="s">
        <v>60830</v>
      </c>
      <c r="D30403" s="14" t="s">
        <v>60049</v>
      </c>
    </row>
    <row r="30404" spans="1:4">
      <c r="A30404" s="6">
        <v>30402</v>
      </c>
      <c r="B30404" s="5" t="s">
        <v>66729</v>
      </c>
      <c r="C30404" s="5" t="s">
        <v>60831</v>
      </c>
      <c r="D30404" s="14" t="s">
        <v>60050</v>
      </c>
    </row>
    <row r="30405" spans="1:4">
      <c r="A30405" s="6">
        <v>30403</v>
      </c>
      <c r="B30405" s="5" t="s">
        <v>66730</v>
      </c>
      <c r="C30405" s="5" t="s">
        <v>60832</v>
      </c>
      <c r="D30405" s="14" t="s">
        <v>60051</v>
      </c>
    </row>
    <row r="30406" spans="1:4">
      <c r="A30406" s="6">
        <v>30404</v>
      </c>
      <c r="B30406" s="5" t="s">
        <v>66731</v>
      </c>
      <c r="C30406" s="5" t="s">
        <v>60833</v>
      </c>
      <c r="D30406" s="14" t="s">
        <v>60052</v>
      </c>
    </row>
    <row r="30407" spans="1:4">
      <c r="A30407" s="6">
        <v>30405</v>
      </c>
      <c r="B30407" s="5" t="s">
        <v>66732</v>
      </c>
      <c r="C30407" s="5" t="s">
        <v>60834</v>
      </c>
      <c r="D30407" s="14" t="s">
        <v>60053</v>
      </c>
    </row>
    <row r="30408" spans="1:4">
      <c r="A30408" s="6">
        <v>30406</v>
      </c>
      <c r="B30408" s="5" t="s">
        <v>66733</v>
      </c>
      <c r="C30408" s="5" t="s">
        <v>60835</v>
      </c>
      <c r="D30408" s="14" t="s">
        <v>60054</v>
      </c>
    </row>
    <row r="30409" spans="1:4">
      <c r="A30409" s="6">
        <v>30407</v>
      </c>
      <c r="B30409" s="5" t="s">
        <v>66734</v>
      </c>
      <c r="C30409" s="5" t="s">
        <v>60836</v>
      </c>
      <c r="D30409" s="14" t="s">
        <v>60055</v>
      </c>
    </row>
    <row r="30410" spans="1:4">
      <c r="A30410" s="6">
        <v>30408</v>
      </c>
      <c r="B30410" s="5" t="s">
        <v>66735</v>
      </c>
      <c r="C30410" s="5" t="s">
        <v>60837</v>
      </c>
      <c r="D30410" s="14" t="s">
        <v>60056</v>
      </c>
    </row>
    <row r="30411" spans="1:4">
      <c r="A30411" s="6">
        <v>30409</v>
      </c>
      <c r="B30411" s="5" t="s">
        <v>66736</v>
      </c>
      <c r="C30411" s="5" t="s">
        <v>60838</v>
      </c>
      <c r="D30411" s="14" t="s">
        <v>60057</v>
      </c>
    </row>
    <row r="30412" spans="1:4">
      <c r="A30412" s="6">
        <v>30410</v>
      </c>
      <c r="B30412" s="5" t="s">
        <v>66737</v>
      </c>
      <c r="C30412" s="5" t="s">
        <v>60839</v>
      </c>
      <c r="D30412" s="14" t="s">
        <v>60058</v>
      </c>
    </row>
    <row r="30413" spans="1:4">
      <c r="A30413" s="6">
        <v>30411</v>
      </c>
      <c r="B30413" s="5" t="s">
        <v>66738</v>
      </c>
      <c r="C30413" s="5" t="s">
        <v>60840</v>
      </c>
      <c r="D30413" s="14" t="s">
        <v>60059</v>
      </c>
    </row>
    <row r="30414" spans="1:4">
      <c r="A30414" s="6">
        <v>30412</v>
      </c>
      <c r="B30414" s="5" t="s">
        <v>66739</v>
      </c>
      <c r="C30414" s="5" t="s">
        <v>60841</v>
      </c>
      <c r="D30414" s="14" t="s">
        <v>60060</v>
      </c>
    </row>
    <row r="30415" spans="1:4">
      <c r="A30415" s="6">
        <v>30413</v>
      </c>
      <c r="B30415" s="5" t="s">
        <v>66740</v>
      </c>
      <c r="C30415" s="5" t="s">
        <v>60842</v>
      </c>
      <c r="D30415" s="14" t="s">
        <v>60061</v>
      </c>
    </row>
    <row r="30416" spans="1:4">
      <c r="A30416" s="6">
        <v>30414</v>
      </c>
      <c r="B30416" s="5" t="s">
        <v>66741</v>
      </c>
      <c r="C30416" s="5" t="s">
        <v>60843</v>
      </c>
      <c r="D30416" s="14" t="s">
        <v>60062</v>
      </c>
    </row>
    <row r="30417" spans="1:4">
      <c r="A30417" s="6">
        <v>30415</v>
      </c>
      <c r="B30417" s="5" t="s">
        <v>66742</v>
      </c>
      <c r="C30417" s="5" t="s">
        <v>60844</v>
      </c>
      <c r="D30417" s="14" t="s">
        <v>60063</v>
      </c>
    </row>
    <row r="30418" spans="1:4">
      <c r="A30418" s="6">
        <v>30416</v>
      </c>
      <c r="B30418" s="5" t="s">
        <v>66743</v>
      </c>
      <c r="C30418" s="5" t="s">
        <v>60845</v>
      </c>
      <c r="D30418" s="14" t="s">
        <v>60064</v>
      </c>
    </row>
    <row r="30419" spans="1:4">
      <c r="A30419" s="6">
        <v>30417</v>
      </c>
      <c r="B30419" s="5" t="s">
        <v>66744</v>
      </c>
      <c r="C30419" s="5" t="s">
        <v>60846</v>
      </c>
      <c r="D30419" s="14" t="s">
        <v>60065</v>
      </c>
    </row>
    <row r="30420" spans="1:4">
      <c r="A30420" s="6">
        <v>30418</v>
      </c>
      <c r="B30420" s="5" t="s">
        <v>66745</v>
      </c>
      <c r="C30420" s="5" t="s">
        <v>60847</v>
      </c>
      <c r="D30420" s="14" t="s">
        <v>60066</v>
      </c>
    </row>
    <row r="30421" spans="1:4">
      <c r="A30421" s="6">
        <v>30419</v>
      </c>
      <c r="B30421" s="5" t="s">
        <v>66746</v>
      </c>
      <c r="C30421" s="5" t="s">
        <v>60848</v>
      </c>
      <c r="D30421" s="14" t="s">
        <v>60067</v>
      </c>
    </row>
    <row r="30422" spans="1:4">
      <c r="A30422" s="6">
        <v>30420</v>
      </c>
      <c r="B30422" s="5" t="s">
        <v>66747</v>
      </c>
      <c r="C30422" s="5" t="s">
        <v>60849</v>
      </c>
      <c r="D30422" s="14" t="s">
        <v>60068</v>
      </c>
    </row>
    <row r="30423" spans="1:4">
      <c r="A30423" s="6">
        <v>30421</v>
      </c>
      <c r="B30423" s="5" t="s">
        <v>66748</v>
      </c>
      <c r="C30423" s="5" t="s">
        <v>60850</v>
      </c>
      <c r="D30423" s="14" t="s">
        <v>60069</v>
      </c>
    </row>
    <row r="30424" spans="1:4">
      <c r="A30424" s="6">
        <v>30422</v>
      </c>
      <c r="B30424" s="5" t="s">
        <v>66749</v>
      </c>
      <c r="C30424" s="5" t="s">
        <v>60851</v>
      </c>
      <c r="D30424" s="14" t="s">
        <v>60070</v>
      </c>
    </row>
    <row r="30425" spans="1:4">
      <c r="A30425" s="6">
        <v>30423</v>
      </c>
      <c r="B30425" s="5" t="s">
        <v>66750</v>
      </c>
      <c r="C30425" s="5" t="s">
        <v>60852</v>
      </c>
      <c r="D30425" s="14" t="s">
        <v>60071</v>
      </c>
    </row>
    <row r="30426" spans="1:4">
      <c r="A30426" s="6">
        <v>30424</v>
      </c>
      <c r="B30426" s="5" t="s">
        <v>66751</v>
      </c>
      <c r="C30426" s="5" t="s">
        <v>60853</v>
      </c>
      <c r="D30426" s="14" t="s">
        <v>60072</v>
      </c>
    </row>
    <row r="30427" spans="1:4">
      <c r="A30427" s="6">
        <v>30425</v>
      </c>
      <c r="B30427" s="5" t="s">
        <v>66752</v>
      </c>
      <c r="C30427" s="5" t="s">
        <v>60854</v>
      </c>
      <c r="D30427" s="14" t="s">
        <v>60073</v>
      </c>
    </row>
    <row r="30428" spans="1:4">
      <c r="A30428" s="6">
        <v>30426</v>
      </c>
      <c r="B30428" s="5" t="s">
        <v>66753</v>
      </c>
      <c r="C30428" s="5" t="s">
        <v>60855</v>
      </c>
      <c r="D30428" s="14" t="s">
        <v>60074</v>
      </c>
    </row>
    <row r="30429" spans="1:4">
      <c r="A30429" s="6">
        <v>30427</v>
      </c>
      <c r="B30429" s="5" t="s">
        <v>66754</v>
      </c>
      <c r="C30429" s="5" t="s">
        <v>60856</v>
      </c>
      <c r="D30429" s="14" t="s">
        <v>60075</v>
      </c>
    </row>
    <row r="30430" spans="1:4">
      <c r="A30430" s="6">
        <v>30428</v>
      </c>
      <c r="B30430" s="5" t="s">
        <v>66755</v>
      </c>
      <c r="C30430" s="5" t="s">
        <v>60857</v>
      </c>
      <c r="D30430" s="14" t="s">
        <v>60076</v>
      </c>
    </row>
    <row r="30431" spans="1:4">
      <c r="A30431" s="6">
        <v>30429</v>
      </c>
      <c r="B30431" s="5" t="s">
        <v>66756</v>
      </c>
      <c r="C30431" s="5" t="s">
        <v>60858</v>
      </c>
      <c r="D30431" s="14" t="s">
        <v>60077</v>
      </c>
    </row>
    <row r="30432" spans="1:4">
      <c r="A30432" s="6">
        <v>30430</v>
      </c>
      <c r="B30432" s="5" t="s">
        <v>66757</v>
      </c>
      <c r="C30432" s="5" t="s">
        <v>60859</v>
      </c>
      <c r="D30432" s="14" t="s">
        <v>60078</v>
      </c>
    </row>
    <row r="30433" spans="1:4">
      <c r="A30433" s="6">
        <v>30431</v>
      </c>
      <c r="B30433" s="5" t="s">
        <v>66758</v>
      </c>
      <c r="C30433" s="5" t="s">
        <v>60860</v>
      </c>
      <c r="D30433" s="14" t="s">
        <v>60079</v>
      </c>
    </row>
    <row r="30434" spans="1:4">
      <c r="A30434" s="6">
        <v>30432</v>
      </c>
      <c r="B30434" s="5" t="s">
        <v>66759</v>
      </c>
      <c r="C30434" s="5" t="s">
        <v>60861</v>
      </c>
      <c r="D30434" s="14" t="s">
        <v>60080</v>
      </c>
    </row>
    <row r="30435" spans="1:4">
      <c r="A30435" s="6">
        <v>30433</v>
      </c>
      <c r="B30435" s="5" t="s">
        <v>66760</v>
      </c>
      <c r="C30435" s="5" t="s">
        <v>60862</v>
      </c>
      <c r="D30435" s="14" t="s">
        <v>60081</v>
      </c>
    </row>
    <row r="30436" spans="1:4">
      <c r="A30436" s="6">
        <v>30434</v>
      </c>
      <c r="B30436" s="5" t="s">
        <v>66761</v>
      </c>
      <c r="C30436" s="5" t="s">
        <v>60863</v>
      </c>
      <c r="D30436" s="14" t="s">
        <v>60082</v>
      </c>
    </row>
    <row r="30437" spans="1:4">
      <c r="A30437" s="6">
        <v>30435</v>
      </c>
      <c r="B30437" s="5" t="s">
        <v>66762</v>
      </c>
      <c r="C30437" s="5" t="s">
        <v>60864</v>
      </c>
      <c r="D30437" s="14" t="s">
        <v>60083</v>
      </c>
    </row>
    <row r="30438" spans="1:4">
      <c r="A30438" s="6">
        <v>30436</v>
      </c>
      <c r="B30438" s="5" t="s">
        <v>66763</v>
      </c>
      <c r="C30438" s="5" t="s">
        <v>60865</v>
      </c>
      <c r="D30438" s="14" t="s">
        <v>60084</v>
      </c>
    </row>
    <row r="30439" spans="1:4">
      <c r="A30439" s="6">
        <v>30437</v>
      </c>
      <c r="B30439" s="5" t="s">
        <v>66764</v>
      </c>
      <c r="C30439" s="5" t="s">
        <v>60866</v>
      </c>
      <c r="D30439" s="14" t="s">
        <v>60085</v>
      </c>
    </row>
    <row r="30440" spans="1:4">
      <c r="A30440" s="6">
        <v>30438</v>
      </c>
      <c r="B30440" s="5" t="s">
        <v>66765</v>
      </c>
      <c r="C30440" s="5" t="s">
        <v>60867</v>
      </c>
      <c r="D30440" s="14" t="s">
        <v>60086</v>
      </c>
    </row>
    <row r="30441" spans="1:4">
      <c r="A30441" s="6">
        <v>30439</v>
      </c>
      <c r="B30441" s="5" t="s">
        <v>66766</v>
      </c>
      <c r="C30441" s="5" t="s">
        <v>60868</v>
      </c>
      <c r="D30441" s="14" t="s">
        <v>60087</v>
      </c>
    </row>
    <row r="30442" spans="1:4">
      <c r="A30442" s="6">
        <v>30440</v>
      </c>
      <c r="B30442" s="5" t="s">
        <v>66767</v>
      </c>
      <c r="C30442" s="5" t="s">
        <v>60869</v>
      </c>
      <c r="D30442" s="14" t="s">
        <v>60088</v>
      </c>
    </row>
    <row r="30443" spans="1:4">
      <c r="A30443" s="6">
        <v>30441</v>
      </c>
      <c r="B30443" s="5" t="s">
        <v>66768</v>
      </c>
      <c r="C30443" s="5" t="s">
        <v>60870</v>
      </c>
      <c r="D30443" s="14" t="s">
        <v>60089</v>
      </c>
    </row>
    <row r="30444" spans="1:4">
      <c r="A30444" s="6">
        <v>30442</v>
      </c>
      <c r="B30444" s="5" t="s">
        <v>66769</v>
      </c>
      <c r="C30444" s="5" t="s">
        <v>60871</v>
      </c>
      <c r="D30444" s="14" t="s">
        <v>56480</v>
      </c>
    </row>
    <row r="30445" spans="1:4">
      <c r="A30445" s="6">
        <v>30443</v>
      </c>
      <c r="B30445" s="5" t="s">
        <v>66770</v>
      </c>
      <c r="C30445" s="5" t="s">
        <v>60872</v>
      </c>
      <c r="D30445" s="14" t="s">
        <v>60090</v>
      </c>
    </row>
    <row r="30446" spans="1:4">
      <c r="A30446" s="6">
        <v>30444</v>
      </c>
      <c r="B30446" s="5" t="s">
        <v>66771</v>
      </c>
      <c r="C30446" s="5" t="s">
        <v>60873</v>
      </c>
      <c r="D30446" s="14" t="s">
        <v>60091</v>
      </c>
    </row>
    <row r="30447" spans="1:4">
      <c r="A30447" s="6">
        <v>30445</v>
      </c>
      <c r="B30447" s="5" t="s">
        <v>66772</v>
      </c>
      <c r="C30447" s="5" t="s">
        <v>60874</v>
      </c>
      <c r="D30447" s="14" t="s">
        <v>60092</v>
      </c>
    </row>
    <row r="30448" spans="1:4">
      <c r="A30448" s="6">
        <v>30446</v>
      </c>
      <c r="B30448" s="5" t="s">
        <v>66773</v>
      </c>
      <c r="C30448" s="5" t="s">
        <v>60875</v>
      </c>
      <c r="D30448" s="14" t="s">
        <v>60093</v>
      </c>
    </row>
    <row r="30449" spans="1:4">
      <c r="A30449" s="6">
        <v>30447</v>
      </c>
      <c r="B30449" s="5" t="s">
        <v>66774</v>
      </c>
      <c r="C30449" s="5" t="s">
        <v>60876</v>
      </c>
      <c r="D30449" s="14" t="s">
        <v>60094</v>
      </c>
    </row>
    <row r="30450" spans="1:4">
      <c r="A30450" s="6">
        <v>30448</v>
      </c>
      <c r="B30450" s="5" t="s">
        <v>66775</v>
      </c>
      <c r="C30450" s="5" t="s">
        <v>60877</v>
      </c>
      <c r="D30450" s="14" t="s">
        <v>60095</v>
      </c>
    </row>
    <row r="30451" spans="1:4">
      <c r="A30451" s="6">
        <v>30449</v>
      </c>
      <c r="B30451" s="5" t="s">
        <v>66776</v>
      </c>
      <c r="C30451" s="5" t="s">
        <v>60877</v>
      </c>
      <c r="D30451" s="14" t="s">
        <v>60096</v>
      </c>
    </row>
    <row r="30452" spans="1:4">
      <c r="A30452" s="6">
        <v>30450</v>
      </c>
      <c r="B30452" s="5" t="s">
        <v>66777</v>
      </c>
      <c r="C30452" s="5" t="s">
        <v>60878</v>
      </c>
      <c r="D30452" s="14" t="s">
        <v>60097</v>
      </c>
    </row>
    <row r="30453" spans="1:4">
      <c r="A30453" s="6">
        <v>30451</v>
      </c>
      <c r="B30453" s="5" t="s">
        <v>66778</v>
      </c>
      <c r="C30453" s="5" t="s">
        <v>60879</v>
      </c>
      <c r="D30453" s="14" t="s">
        <v>60098</v>
      </c>
    </row>
    <row r="30454" spans="1:4">
      <c r="A30454" s="6">
        <v>30452</v>
      </c>
      <c r="B30454" s="5" t="s">
        <v>66779</v>
      </c>
      <c r="C30454" s="5" t="s">
        <v>60880</v>
      </c>
      <c r="D30454" s="14" t="s">
        <v>60099</v>
      </c>
    </row>
    <row r="30455" spans="1:4">
      <c r="A30455" s="6">
        <v>30453</v>
      </c>
      <c r="B30455" s="5" t="s">
        <v>66780</v>
      </c>
      <c r="C30455" s="5" t="s">
        <v>60881</v>
      </c>
      <c r="D30455" s="14" t="s">
        <v>60100</v>
      </c>
    </row>
    <row r="30456" spans="1:4">
      <c r="A30456" s="6">
        <v>30454</v>
      </c>
      <c r="B30456" s="5" t="s">
        <v>66781</v>
      </c>
      <c r="C30456" s="5" t="s">
        <v>60882</v>
      </c>
      <c r="D30456" s="14" t="s">
        <v>60101</v>
      </c>
    </row>
    <row r="30457" spans="1:4">
      <c r="A30457" s="6">
        <v>30455</v>
      </c>
      <c r="B30457" s="5" t="s">
        <v>66782</v>
      </c>
      <c r="C30457" s="5" t="s">
        <v>60883</v>
      </c>
      <c r="D30457" s="14" t="s">
        <v>60102</v>
      </c>
    </row>
    <row r="30458" spans="1:4">
      <c r="A30458" s="6">
        <v>30456</v>
      </c>
      <c r="B30458" s="5" t="s">
        <v>66783</v>
      </c>
      <c r="C30458" s="5" t="s">
        <v>60884</v>
      </c>
      <c r="D30458" s="14" t="s">
        <v>60103</v>
      </c>
    </row>
    <row r="30459" spans="1:4">
      <c r="A30459" s="6">
        <v>30457</v>
      </c>
      <c r="B30459" s="5" t="s">
        <v>66784</v>
      </c>
      <c r="C30459" s="5" t="s">
        <v>60885</v>
      </c>
      <c r="D30459" s="14" t="s">
        <v>60104</v>
      </c>
    </row>
    <row r="30460" spans="1:4">
      <c r="A30460" s="6">
        <v>30458</v>
      </c>
      <c r="B30460" s="5" t="s">
        <v>66785</v>
      </c>
      <c r="C30460" s="5" t="s">
        <v>60886</v>
      </c>
      <c r="D30460" s="14" t="s">
        <v>60105</v>
      </c>
    </row>
    <row r="30461" spans="1:4">
      <c r="A30461" s="6">
        <v>30459</v>
      </c>
      <c r="B30461" s="5" t="s">
        <v>66786</v>
      </c>
      <c r="C30461" s="5" t="s">
        <v>60887</v>
      </c>
      <c r="D30461" s="14" t="s">
        <v>60106</v>
      </c>
    </row>
    <row r="30462" spans="1:4">
      <c r="A30462" s="6">
        <v>30460</v>
      </c>
      <c r="B30462" s="5" t="s">
        <v>66787</v>
      </c>
      <c r="C30462" s="5" t="s">
        <v>60888</v>
      </c>
      <c r="D30462" s="14" t="s">
        <v>60107</v>
      </c>
    </row>
    <row r="30463" spans="1:4">
      <c r="A30463" s="6">
        <v>30461</v>
      </c>
      <c r="B30463" s="5" t="s">
        <v>66788</v>
      </c>
      <c r="C30463" s="5" t="s">
        <v>60889</v>
      </c>
      <c r="D30463" s="14" t="s">
        <v>60108</v>
      </c>
    </row>
    <row r="30464" spans="1:4">
      <c r="A30464" s="6">
        <v>30462</v>
      </c>
      <c r="B30464" s="5" t="s">
        <v>66789</v>
      </c>
      <c r="C30464" s="5" t="s">
        <v>60890</v>
      </c>
      <c r="D30464" s="14" t="s">
        <v>60109</v>
      </c>
    </row>
    <row r="30465" spans="1:4">
      <c r="A30465" s="6">
        <v>30463</v>
      </c>
      <c r="B30465" s="5" t="s">
        <v>66790</v>
      </c>
      <c r="C30465" s="5" t="s">
        <v>60891</v>
      </c>
      <c r="D30465" s="14" t="s">
        <v>60110</v>
      </c>
    </row>
    <row r="30466" spans="1:4">
      <c r="A30466" s="6">
        <v>30464</v>
      </c>
      <c r="B30466" s="5" t="s">
        <v>66791</v>
      </c>
      <c r="C30466" s="5" t="s">
        <v>60892</v>
      </c>
      <c r="D30466" s="14" t="s">
        <v>60111</v>
      </c>
    </row>
    <row r="30467" spans="1:4">
      <c r="A30467" s="6">
        <v>30465</v>
      </c>
      <c r="B30467" s="5" t="s">
        <v>66792</v>
      </c>
      <c r="C30467" s="5" t="s">
        <v>60893</v>
      </c>
      <c r="D30467" s="14" t="s">
        <v>60112</v>
      </c>
    </row>
    <row r="30468" spans="1:4">
      <c r="A30468" s="6">
        <v>30466</v>
      </c>
      <c r="B30468" s="5" t="s">
        <v>66793</v>
      </c>
      <c r="C30468" s="5" t="s">
        <v>60894</v>
      </c>
      <c r="D30468" s="14" t="s">
        <v>60113</v>
      </c>
    </row>
    <row r="30469" spans="1:4">
      <c r="A30469" s="6">
        <v>30467</v>
      </c>
      <c r="B30469" s="5" t="s">
        <v>66794</v>
      </c>
      <c r="C30469" s="5" t="s">
        <v>60895</v>
      </c>
      <c r="D30469" s="14" t="s">
        <v>60114</v>
      </c>
    </row>
    <row r="30470" spans="1:4">
      <c r="A30470" s="6">
        <v>30468</v>
      </c>
      <c r="B30470" s="5" t="s">
        <v>66795</v>
      </c>
      <c r="C30470" s="5" t="s">
        <v>60896</v>
      </c>
      <c r="D30470" s="14" t="s">
        <v>60115</v>
      </c>
    </row>
    <row r="30471" spans="1:4">
      <c r="A30471" s="6">
        <v>30469</v>
      </c>
      <c r="B30471" s="5" t="s">
        <v>66796</v>
      </c>
      <c r="C30471" s="5" t="s">
        <v>60897</v>
      </c>
      <c r="D30471" s="14" t="s">
        <v>60116</v>
      </c>
    </row>
    <row r="30472" spans="1:4">
      <c r="A30472" s="6">
        <v>30470</v>
      </c>
      <c r="B30472" s="5" t="s">
        <v>66797</v>
      </c>
      <c r="C30472" s="5" t="s">
        <v>60898</v>
      </c>
      <c r="D30472" s="14" t="s">
        <v>60117</v>
      </c>
    </row>
    <row r="30473" spans="1:4">
      <c r="A30473" s="6">
        <v>30471</v>
      </c>
      <c r="B30473" s="5" t="s">
        <v>66798</v>
      </c>
      <c r="C30473" s="5" t="s">
        <v>60899</v>
      </c>
      <c r="D30473" s="14" t="s">
        <v>60118</v>
      </c>
    </row>
    <row r="30474" spans="1:4">
      <c r="A30474" s="6">
        <v>30472</v>
      </c>
      <c r="B30474" s="5" t="s">
        <v>66799</v>
      </c>
      <c r="C30474" s="5" t="s">
        <v>60900</v>
      </c>
      <c r="D30474" s="14" t="s">
        <v>60119</v>
      </c>
    </row>
    <row r="30475" spans="1:4">
      <c r="A30475" s="6">
        <v>30473</v>
      </c>
      <c r="B30475" s="5" t="s">
        <v>66800</v>
      </c>
      <c r="C30475" s="5" t="s">
        <v>60901</v>
      </c>
      <c r="D30475" s="14" t="s">
        <v>60120</v>
      </c>
    </row>
    <row r="30476" spans="1:4">
      <c r="A30476" s="6">
        <v>30474</v>
      </c>
      <c r="B30476" s="5" t="s">
        <v>66801</v>
      </c>
      <c r="C30476" s="5" t="s">
        <v>60902</v>
      </c>
      <c r="D30476" s="14" t="s">
        <v>60121</v>
      </c>
    </row>
    <row r="30477" spans="1:4">
      <c r="A30477" s="6">
        <v>30475</v>
      </c>
      <c r="B30477" s="5" t="s">
        <v>66802</v>
      </c>
      <c r="C30477" s="5" t="s">
        <v>60903</v>
      </c>
      <c r="D30477" s="14" t="s">
        <v>60122</v>
      </c>
    </row>
    <row r="30478" spans="1:4">
      <c r="A30478" s="6">
        <v>30476</v>
      </c>
      <c r="B30478" s="5" t="s">
        <v>66803</v>
      </c>
      <c r="C30478" s="5" t="s">
        <v>60904</v>
      </c>
      <c r="D30478" s="14" t="s">
        <v>60123</v>
      </c>
    </row>
    <row r="30479" spans="1:4">
      <c r="A30479" s="6">
        <v>30477</v>
      </c>
      <c r="B30479" s="5" t="s">
        <v>66804</v>
      </c>
      <c r="C30479" s="5" t="s">
        <v>60905</v>
      </c>
      <c r="D30479" s="14" t="s">
        <v>60124</v>
      </c>
    </row>
    <row r="30480" spans="1:4">
      <c r="A30480" s="6">
        <v>30478</v>
      </c>
      <c r="B30480" s="5" t="s">
        <v>66805</v>
      </c>
      <c r="C30480" s="5" t="s">
        <v>60906</v>
      </c>
      <c r="D30480" s="14" t="s">
        <v>60125</v>
      </c>
    </row>
    <row r="30481" spans="1:4">
      <c r="A30481" s="6">
        <v>30479</v>
      </c>
      <c r="B30481" s="5" t="s">
        <v>66806</v>
      </c>
      <c r="C30481" s="5" t="s">
        <v>60907</v>
      </c>
      <c r="D30481" s="14" t="s">
        <v>60126</v>
      </c>
    </row>
    <row r="30482" spans="1:4">
      <c r="A30482" s="6">
        <v>30480</v>
      </c>
      <c r="B30482" s="5" t="s">
        <v>66807</v>
      </c>
      <c r="C30482" s="5" t="s">
        <v>60908</v>
      </c>
      <c r="D30482" s="14" t="s">
        <v>60127</v>
      </c>
    </row>
    <row r="30483" spans="1:4">
      <c r="A30483" s="6">
        <v>30481</v>
      </c>
      <c r="B30483" s="5" t="s">
        <v>66808</v>
      </c>
      <c r="C30483" s="5" t="s">
        <v>60909</v>
      </c>
      <c r="D30483" s="14" t="s">
        <v>60128</v>
      </c>
    </row>
    <row r="30484" spans="1:4">
      <c r="A30484" s="6">
        <v>30482</v>
      </c>
      <c r="B30484" s="5" t="s">
        <v>66809</v>
      </c>
      <c r="C30484" s="5" t="s">
        <v>60910</v>
      </c>
      <c r="D30484" s="14" t="s">
        <v>60129</v>
      </c>
    </row>
    <row r="30485" spans="1:4">
      <c r="A30485" s="6">
        <v>30483</v>
      </c>
      <c r="B30485" s="5" t="s">
        <v>66810</v>
      </c>
      <c r="C30485" s="5" t="s">
        <v>60911</v>
      </c>
      <c r="D30485" s="14" t="s">
        <v>60130</v>
      </c>
    </row>
    <row r="30486" spans="1:4">
      <c r="A30486" s="6">
        <v>30484</v>
      </c>
      <c r="B30486" s="5" t="s">
        <v>66811</v>
      </c>
      <c r="C30486" s="5" t="s">
        <v>60912</v>
      </c>
      <c r="D30486" s="14" t="s">
        <v>60131</v>
      </c>
    </row>
    <row r="30487" spans="1:4">
      <c r="A30487" s="6">
        <v>30485</v>
      </c>
      <c r="B30487" s="5" t="s">
        <v>66812</v>
      </c>
      <c r="C30487" s="5" t="s">
        <v>60913</v>
      </c>
      <c r="D30487" s="14" t="s">
        <v>60132</v>
      </c>
    </row>
    <row r="30488" spans="1:4">
      <c r="A30488" s="6">
        <v>30486</v>
      </c>
      <c r="B30488" s="5" t="s">
        <v>66813</v>
      </c>
      <c r="C30488" s="5" t="s">
        <v>60914</v>
      </c>
      <c r="D30488" s="14" t="s">
        <v>60133</v>
      </c>
    </row>
    <row r="30489" spans="1:4">
      <c r="A30489" s="6">
        <v>30487</v>
      </c>
      <c r="B30489" s="5" t="s">
        <v>66814</v>
      </c>
      <c r="C30489" s="5" t="s">
        <v>60915</v>
      </c>
      <c r="D30489" s="14" t="s">
        <v>60134</v>
      </c>
    </row>
    <row r="30490" spans="1:4">
      <c r="A30490" s="6">
        <v>30488</v>
      </c>
      <c r="B30490" s="5" t="s">
        <v>66815</v>
      </c>
      <c r="C30490" s="5" t="s">
        <v>60916</v>
      </c>
      <c r="D30490" s="14" t="s">
        <v>60135</v>
      </c>
    </row>
    <row r="30491" spans="1:4">
      <c r="A30491" s="6">
        <v>30489</v>
      </c>
      <c r="B30491" s="5" t="s">
        <v>66816</v>
      </c>
      <c r="C30491" s="5" t="s">
        <v>60917</v>
      </c>
      <c r="D30491" s="14" t="s">
        <v>60136</v>
      </c>
    </row>
    <row r="30492" spans="1:4">
      <c r="A30492" s="6">
        <v>30490</v>
      </c>
      <c r="B30492" s="5" t="s">
        <v>66817</v>
      </c>
      <c r="C30492" s="5" t="s">
        <v>60918</v>
      </c>
      <c r="D30492" s="14" t="s">
        <v>60137</v>
      </c>
    </row>
    <row r="30493" spans="1:4">
      <c r="A30493" s="6">
        <v>30491</v>
      </c>
      <c r="B30493" s="5" t="s">
        <v>66818</v>
      </c>
      <c r="C30493" s="5" t="s">
        <v>60919</v>
      </c>
      <c r="D30493" s="14" t="s">
        <v>60138</v>
      </c>
    </row>
    <row r="30494" spans="1:4">
      <c r="A30494" s="6">
        <v>30492</v>
      </c>
      <c r="B30494" s="5" t="s">
        <v>66819</v>
      </c>
      <c r="C30494" s="5" t="s">
        <v>60920</v>
      </c>
      <c r="D30494" s="14" t="s">
        <v>60139</v>
      </c>
    </row>
    <row r="30495" spans="1:4">
      <c r="A30495" s="6">
        <v>30493</v>
      </c>
      <c r="B30495" s="5" t="s">
        <v>66820</v>
      </c>
      <c r="C30495" s="5" t="s">
        <v>60921</v>
      </c>
      <c r="D30495" s="14" t="s">
        <v>60140</v>
      </c>
    </row>
    <row r="30496" spans="1:4">
      <c r="A30496" s="6">
        <v>30494</v>
      </c>
      <c r="B30496" s="5" t="s">
        <v>66821</v>
      </c>
      <c r="C30496" s="5" t="s">
        <v>60922</v>
      </c>
      <c r="D30496" s="14" t="s">
        <v>60141</v>
      </c>
    </row>
    <row r="30497" spans="1:4">
      <c r="A30497" s="6">
        <v>30495</v>
      </c>
      <c r="B30497" s="5" t="s">
        <v>66822</v>
      </c>
      <c r="C30497" s="5" t="s">
        <v>60923</v>
      </c>
      <c r="D30497" s="14" t="s">
        <v>60142</v>
      </c>
    </row>
    <row r="30498" spans="1:4">
      <c r="A30498" s="6">
        <v>30496</v>
      </c>
      <c r="B30498" s="5" t="s">
        <v>66823</v>
      </c>
      <c r="C30498" s="5" t="s">
        <v>60924</v>
      </c>
      <c r="D30498" s="14" t="s">
        <v>60143</v>
      </c>
    </row>
    <row r="30499" spans="1:4">
      <c r="A30499" s="6">
        <v>30497</v>
      </c>
      <c r="B30499" s="5" t="s">
        <v>66824</v>
      </c>
      <c r="C30499" s="5" t="s">
        <v>60925</v>
      </c>
      <c r="D30499" s="14" t="s">
        <v>60144</v>
      </c>
    </row>
    <row r="30500" spans="1:4">
      <c r="A30500" s="6">
        <v>30498</v>
      </c>
      <c r="B30500" s="5" t="s">
        <v>66825</v>
      </c>
      <c r="C30500" s="5" t="s">
        <v>60926</v>
      </c>
      <c r="D30500" s="14" t="s">
        <v>60145</v>
      </c>
    </row>
    <row r="30501" spans="1:4">
      <c r="A30501" s="6">
        <v>30499</v>
      </c>
      <c r="B30501" s="5" t="s">
        <v>66826</v>
      </c>
      <c r="C30501" s="5" t="s">
        <v>60927</v>
      </c>
      <c r="D30501" s="14" t="s">
        <v>60146</v>
      </c>
    </row>
    <row r="30502" spans="1:4">
      <c r="A30502" s="6">
        <v>30500</v>
      </c>
      <c r="B30502" s="5" t="s">
        <v>66827</v>
      </c>
      <c r="C30502" s="5" t="s">
        <v>60928</v>
      </c>
      <c r="D30502" s="14" t="s">
        <v>60147</v>
      </c>
    </row>
    <row r="30503" spans="1:4">
      <c r="A30503" s="6">
        <v>30501</v>
      </c>
      <c r="B30503" s="5" t="s">
        <v>66828</v>
      </c>
      <c r="C30503" s="5" t="s">
        <v>60929</v>
      </c>
      <c r="D30503" s="14" t="s">
        <v>60148</v>
      </c>
    </row>
    <row r="30504" spans="1:4">
      <c r="A30504" s="6">
        <v>30502</v>
      </c>
      <c r="B30504" s="5" t="s">
        <v>66829</v>
      </c>
      <c r="C30504" s="5" t="s">
        <v>60930</v>
      </c>
      <c r="D30504" s="14" t="s">
        <v>60149</v>
      </c>
    </row>
    <row r="30505" spans="1:4">
      <c r="A30505" s="6">
        <v>30503</v>
      </c>
      <c r="B30505" s="5" t="s">
        <v>66830</v>
      </c>
      <c r="C30505" s="5" t="s">
        <v>60931</v>
      </c>
      <c r="D30505" s="14" t="s">
        <v>60150</v>
      </c>
    </row>
    <row r="30506" spans="1:4">
      <c r="A30506" s="6">
        <v>30504</v>
      </c>
      <c r="B30506" s="5" t="s">
        <v>66831</v>
      </c>
      <c r="C30506" s="5" t="s">
        <v>60932</v>
      </c>
      <c r="D30506" s="14" t="s">
        <v>60151</v>
      </c>
    </row>
    <row r="30507" spans="1:4">
      <c r="A30507" s="6">
        <v>30505</v>
      </c>
      <c r="B30507" s="5" t="s">
        <v>66832</v>
      </c>
      <c r="C30507" s="5" t="s">
        <v>60933</v>
      </c>
      <c r="D30507" s="14" t="s">
        <v>60152</v>
      </c>
    </row>
    <row r="30508" spans="1:4">
      <c r="A30508" s="6">
        <v>30506</v>
      </c>
      <c r="B30508" s="5" t="s">
        <v>66833</v>
      </c>
      <c r="C30508" s="5" t="s">
        <v>60934</v>
      </c>
      <c r="D30508" s="14" t="s">
        <v>60153</v>
      </c>
    </row>
    <row r="30509" spans="1:4">
      <c r="A30509" s="6">
        <v>30507</v>
      </c>
      <c r="B30509" s="5" t="s">
        <v>66834</v>
      </c>
      <c r="C30509" s="5" t="s">
        <v>60935</v>
      </c>
      <c r="D30509" s="14" t="s">
        <v>60154</v>
      </c>
    </row>
    <row r="30510" spans="1:4">
      <c r="A30510" s="6">
        <v>30508</v>
      </c>
      <c r="B30510" s="5" t="s">
        <v>66835</v>
      </c>
      <c r="C30510" s="5" t="s">
        <v>60936</v>
      </c>
      <c r="D30510" s="14" t="s">
        <v>60155</v>
      </c>
    </row>
    <row r="30511" spans="1:4">
      <c r="A30511" s="6">
        <v>30509</v>
      </c>
      <c r="B30511" s="5" t="s">
        <v>66836</v>
      </c>
      <c r="C30511" s="5" t="s">
        <v>60937</v>
      </c>
      <c r="D30511" s="14" t="s">
        <v>60156</v>
      </c>
    </row>
    <row r="30512" spans="1:4">
      <c r="A30512" s="6">
        <v>30510</v>
      </c>
      <c r="B30512" s="5" t="s">
        <v>66837</v>
      </c>
      <c r="C30512" s="5" t="s">
        <v>60938</v>
      </c>
      <c r="D30512" s="14" t="s">
        <v>60157</v>
      </c>
    </row>
    <row r="30513" spans="1:4">
      <c r="A30513" s="6">
        <v>30511</v>
      </c>
      <c r="B30513" s="5" t="s">
        <v>66838</v>
      </c>
      <c r="C30513" s="5" t="s">
        <v>60939</v>
      </c>
      <c r="D30513" s="14" t="s">
        <v>60158</v>
      </c>
    </row>
    <row r="30514" spans="1:4">
      <c r="A30514" s="6">
        <v>30512</v>
      </c>
      <c r="B30514" s="5" t="s">
        <v>66839</v>
      </c>
      <c r="C30514" s="5" t="s">
        <v>60940</v>
      </c>
      <c r="D30514" s="14" t="s">
        <v>60159</v>
      </c>
    </row>
    <row r="30515" spans="1:4">
      <c r="A30515" s="6">
        <v>30513</v>
      </c>
      <c r="B30515" s="5" t="s">
        <v>66840</v>
      </c>
      <c r="C30515" s="5" t="s">
        <v>60941</v>
      </c>
      <c r="D30515" s="14" t="s">
        <v>60160</v>
      </c>
    </row>
    <row r="30516" spans="1:4">
      <c r="A30516" s="6">
        <v>30514</v>
      </c>
      <c r="B30516" s="5" t="s">
        <v>66841</v>
      </c>
      <c r="C30516" s="5" t="s">
        <v>60942</v>
      </c>
      <c r="D30516" s="14" t="s">
        <v>60161</v>
      </c>
    </row>
    <row r="30517" spans="1:4">
      <c r="A30517" s="6">
        <v>30515</v>
      </c>
      <c r="B30517" s="5" t="s">
        <v>66842</v>
      </c>
      <c r="C30517" s="5" t="s">
        <v>60943</v>
      </c>
      <c r="D30517" s="14" t="s">
        <v>60162</v>
      </c>
    </row>
    <row r="30518" spans="1:4">
      <c r="A30518" s="6">
        <v>30516</v>
      </c>
      <c r="B30518" s="5" t="s">
        <v>66843</v>
      </c>
      <c r="C30518" s="5" t="s">
        <v>60944</v>
      </c>
      <c r="D30518" s="14" t="s">
        <v>60163</v>
      </c>
    </row>
    <row r="30519" spans="1:4">
      <c r="A30519" s="6">
        <v>30517</v>
      </c>
      <c r="B30519" s="5" t="s">
        <v>66844</v>
      </c>
      <c r="C30519" s="5" t="s">
        <v>60945</v>
      </c>
      <c r="D30519" s="14" t="s">
        <v>60164</v>
      </c>
    </row>
    <row r="30520" spans="1:4">
      <c r="A30520" s="6">
        <v>30518</v>
      </c>
      <c r="B30520" s="5" t="s">
        <v>66845</v>
      </c>
      <c r="C30520" s="5" t="s">
        <v>60946</v>
      </c>
      <c r="D30520" s="14" t="s">
        <v>60165</v>
      </c>
    </row>
    <row r="30521" spans="1:4">
      <c r="A30521" s="6">
        <v>30519</v>
      </c>
      <c r="B30521" s="5" t="s">
        <v>66846</v>
      </c>
      <c r="C30521" s="5" t="s">
        <v>60947</v>
      </c>
      <c r="D30521" s="14" t="s">
        <v>60166</v>
      </c>
    </row>
    <row r="30522" spans="1:4">
      <c r="A30522" s="6">
        <v>30520</v>
      </c>
      <c r="B30522" s="5" t="s">
        <v>66847</v>
      </c>
      <c r="C30522" s="5" t="s">
        <v>60877</v>
      </c>
      <c r="D30522" s="14" t="s">
        <v>60167</v>
      </c>
    </row>
    <row r="30523" spans="1:4">
      <c r="A30523" s="6">
        <v>30521</v>
      </c>
      <c r="B30523" s="5" t="s">
        <v>66848</v>
      </c>
      <c r="C30523" s="5" t="s">
        <v>60948</v>
      </c>
      <c r="D30523" s="14" t="s">
        <v>60168</v>
      </c>
    </row>
    <row r="30524" spans="1:4">
      <c r="A30524" s="6">
        <v>30522</v>
      </c>
      <c r="B30524" s="5" t="s">
        <v>66849</v>
      </c>
      <c r="C30524" s="5" t="s">
        <v>60949</v>
      </c>
      <c r="D30524" s="14" t="s">
        <v>60169</v>
      </c>
    </row>
    <row r="30525" spans="1:4">
      <c r="A30525" s="6">
        <v>30523</v>
      </c>
      <c r="B30525" s="5" t="s">
        <v>66850</v>
      </c>
      <c r="C30525" s="5" t="s">
        <v>60950</v>
      </c>
      <c r="D30525" s="14" t="s">
        <v>60170</v>
      </c>
    </row>
    <row r="30526" spans="1:4">
      <c r="A30526" s="6">
        <v>30524</v>
      </c>
      <c r="B30526" s="5" t="s">
        <v>66851</v>
      </c>
      <c r="C30526" s="5" t="s">
        <v>60951</v>
      </c>
      <c r="D30526" s="14" t="s">
        <v>60171</v>
      </c>
    </row>
    <row r="30527" spans="1:4">
      <c r="A30527" s="6">
        <v>30525</v>
      </c>
      <c r="B30527" s="5" t="s">
        <v>66852</v>
      </c>
      <c r="C30527" s="5" t="s">
        <v>60952</v>
      </c>
      <c r="D30527" s="14" t="s">
        <v>60172</v>
      </c>
    </row>
    <row r="30528" spans="1:4">
      <c r="A30528" s="6">
        <v>30526</v>
      </c>
      <c r="B30528" s="5" t="s">
        <v>66853</v>
      </c>
      <c r="C30528" s="5" t="s">
        <v>60953</v>
      </c>
      <c r="D30528" s="14" t="s">
        <v>60173</v>
      </c>
    </row>
    <row r="30529" spans="1:4">
      <c r="A30529" s="6">
        <v>30527</v>
      </c>
      <c r="B30529" s="5" t="s">
        <v>66854</v>
      </c>
      <c r="C30529" s="5" t="s">
        <v>60954</v>
      </c>
      <c r="D30529" s="14" t="s">
        <v>60174</v>
      </c>
    </row>
    <row r="30530" spans="1:4">
      <c r="A30530" s="6">
        <v>30528</v>
      </c>
      <c r="B30530" s="5" t="s">
        <v>66855</v>
      </c>
      <c r="C30530" s="5" t="s">
        <v>60955</v>
      </c>
      <c r="D30530" s="14" t="s">
        <v>60175</v>
      </c>
    </row>
    <row r="30531" spans="1:4">
      <c r="A30531" s="6">
        <v>30529</v>
      </c>
      <c r="B30531" s="5" t="s">
        <v>66856</v>
      </c>
      <c r="C30531" s="5" t="s">
        <v>60956</v>
      </c>
      <c r="D30531" s="14" t="s">
        <v>60176</v>
      </c>
    </row>
    <row r="30532" spans="1:4">
      <c r="A30532" s="6">
        <v>30530</v>
      </c>
      <c r="B30532" s="5" t="s">
        <v>66857</v>
      </c>
      <c r="C30532" s="5" t="s">
        <v>60957</v>
      </c>
      <c r="D30532" s="14" t="s">
        <v>60177</v>
      </c>
    </row>
    <row r="30533" spans="1:4">
      <c r="A30533" s="6">
        <v>30531</v>
      </c>
      <c r="B30533" s="5" t="s">
        <v>66858</v>
      </c>
      <c r="C30533" s="5" t="s">
        <v>60958</v>
      </c>
      <c r="D30533" s="14" t="s">
        <v>60178</v>
      </c>
    </row>
    <row r="30534" spans="1:4">
      <c r="A30534" s="6">
        <v>30532</v>
      </c>
      <c r="B30534" s="5" t="s">
        <v>66859</v>
      </c>
      <c r="C30534" s="5" t="s">
        <v>60959</v>
      </c>
      <c r="D30534" s="14" t="s">
        <v>60179</v>
      </c>
    </row>
    <row r="30535" spans="1:4">
      <c r="A30535" s="6">
        <v>30533</v>
      </c>
      <c r="B30535" s="5" t="s">
        <v>66860</v>
      </c>
      <c r="C30535" s="5" t="s">
        <v>60960</v>
      </c>
      <c r="D30535" s="14" t="s">
        <v>60180</v>
      </c>
    </row>
    <row r="30536" spans="1:4">
      <c r="A30536" s="6">
        <v>30534</v>
      </c>
      <c r="B30536" s="5" t="s">
        <v>66861</v>
      </c>
      <c r="C30536" s="5" t="s">
        <v>60961</v>
      </c>
      <c r="D30536" s="14" t="s">
        <v>60181</v>
      </c>
    </row>
    <row r="30537" spans="1:4">
      <c r="A30537" s="6">
        <v>30535</v>
      </c>
      <c r="B30537" s="5" t="s">
        <v>66862</v>
      </c>
      <c r="C30537" s="5" t="s">
        <v>60962</v>
      </c>
      <c r="D30537" s="14" t="s">
        <v>60182</v>
      </c>
    </row>
    <row r="30538" spans="1:4">
      <c r="A30538" s="6">
        <v>30536</v>
      </c>
      <c r="B30538" s="5" t="s">
        <v>66863</v>
      </c>
      <c r="C30538" s="5" t="s">
        <v>60963</v>
      </c>
      <c r="D30538" s="14" t="s">
        <v>60183</v>
      </c>
    </row>
    <row r="30539" spans="1:4">
      <c r="A30539" s="6">
        <v>30537</v>
      </c>
      <c r="B30539" s="5" t="s">
        <v>66864</v>
      </c>
      <c r="C30539" s="5" t="s">
        <v>60964</v>
      </c>
      <c r="D30539" s="14" t="s">
        <v>60184</v>
      </c>
    </row>
    <row r="30540" spans="1:4">
      <c r="A30540" s="6">
        <v>30538</v>
      </c>
      <c r="B30540" s="5" t="s">
        <v>66865</v>
      </c>
      <c r="C30540" s="5" t="s">
        <v>60965</v>
      </c>
      <c r="D30540" s="14" t="s">
        <v>60185</v>
      </c>
    </row>
    <row r="30541" spans="1:4">
      <c r="A30541" s="6">
        <v>30539</v>
      </c>
      <c r="B30541" s="5" t="s">
        <v>66866</v>
      </c>
      <c r="C30541" s="5" t="s">
        <v>60966</v>
      </c>
      <c r="D30541" s="14" t="s">
        <v>60186</v>
      </c>
    </row>
    <row r="30542" spans="1:4">
      <c r="A30542" s="6">
        <v>30540</v>
      </c>
      <c r="B30542" s="5" t="s">
        <v>66867</v>
      </c>
      <c r="C30542" s="5" t="s">
        <v>60967</v>
      </c>
      <c r="D30542" s="14" t="s">
        <v>60187</v>
      </c>
    </row>
    <row r="30543" spans="1:4">
      <c r="A30543" s="6">
        <v>30541</v>
      </c>
      <c r="B30543" s="5" t="s">
        <v>66868</v>
      </c>
      <c r="C30543" s="5" t="s">
        <v>60968</v>
      </c>
      <c r="D30543" s="14" t="s">
        <v>60188</v>
      </c>
    </row>
    <row r="30544" spans="1:4">
      <c r="A30544" s="6">
        <v>30542</v>
      </c>
      <c r="B30544" s="5" t="s">
        <v>66869</v>
      </c>
      <c r="C30544" s="5" t="s">
        <v>60969</v>
      </c>
      <c r="D30544" s="14" t="s">
        <v>60189</v>
      </c>
    </row>
    <row r="30545" spans="1:4">
      <c r="A30545" s="6">
        <v>30543</v>
      </c>
      <c r="B30545" s="5" t="s">
        <v>66870</v>
      </c>
      <c r="C30545" s="5" t="s">
        <v>60970</v>
      </c>
      <c r="D30545" s="14" t="s">
        <v>60190</v>
      </c>
    </row>
    <row r="30546" spans="1:4">
      <c r="A30546" s="6">
        <v>30544</v>
      </c>
      <c r="B30546" s="5" t="s">
        <v>66871</v>
      </c>
      <c r="C30546" s="5" t="s">
        <v>60971</v>
      </c>
      <c r="D30546" s="14" t="s">
        <v>60191</v>
      </c>
    </row>
    <row r="30547" spans="1:4">
      <c r="A30547" s="6">
        <v>30545</v>
      </c>
      <c r="B30547" s="5" t="s">
        <v>66872</v>
      </c>
      <c r="C30547" s="5" t="s">
        <v>60972</v>
      </c>
      <c r="D30547" s="14" t="s">
        <v>60192</v>
      </c>
    </row>
    <row r="30548" spans="1:4">
      <c r="A30548" s="6">
        <v>30546</v>
      </c>
      <c r="B30548" s="5" t="s">
        <v>66873</v>
      </c>
      <c r="C30548" s="5" t="s">
        <v>60973</v>
      </c>
      <c r="D30548" s="14" t="s">
        <v>60193</v>
      </c>
    </row>
    <row r="30549" spans="1:4">
      <c r="A30549" s="6">
        <v>30547</v>
      </c>
      <c r="B30549" s="5" t="s">
        <v>66874</v>
      </c>
      <c r="C30549" s="5" t="s">
        <v>60974</v>
      </c>
      <c r="D30549" s="14" t="s">
        <v>60194</v>
      </c>
    </row>
    <row r="30550" spans="1:4">
      <c r="A30550" s="6">
        <v>30548</v>
      </c>
      <c r="B30550" s="5" t="s">
        <v>66875</v>
      </c>
      <c r="C30550" s="5" t="s">
        <v>60975</v>
      </c>
      <c r="D30550" s="14" t="s">
        <v>60195</v>
      </c>
    </row>
    <row r="30551" spans="1:4">
      <c r="A30551" s="6">
        <v>30549</v>
      </c>
      <c r="B30551" s="5" t="s">
        <v>66876</v>
      </c>
      <c r="C30551" s="5" t="s">
        <v>60976</v>
      </c>
      <c r="D30551" s="14" t="s">
        <v>60196</v>
      </c>
    </row>
    <row r="30552" spans="1:4">
      <c r="A30552" s="6">
        <v>30550</v>
      </c>
      <c r="B30552" s="5" t="s">
        <v>66877</v>
      </c>
      <c r="C30552" s="5" t="s">
        <v>60977</v>
      </c>
      <c r="D30552" s="14" t="s">
        <v>60197</v>
      </c>
    </row>
    <row r="30553" spans="1:4">
      <c r="A30553" s="6">
        <v>30551</v>
      </c>
      <c r="B30553" s="5" t="s">
        <v>66878</v>
      </c>
      <c r="C30553" s="5" t="s">
        <v>60978</v>
      </c>
      <c r="D30553" s="14" t="s">
        <v>60198</v>
      </c>
    </row>
    <row r="30554" spans="1:4">
      <c r="A30554" s="6">
        <v>30552</v>
      </c>
      <c r="B30554" s="5" t="s">
        <v>66879</v>
      </c>
      <c r="C30554" s="5" t="s">
        <v>60979</v>
      </c>
      <c r="D30554" s="14" t="s">
        <v>60199</v>
      </c>
    </row>
    <row r="30555" spans="1:4">
      <c r="A30555" s="6">
        <v>30553</v>
      </c>
      <c r="B30555" s="5" t="s">
        <v>66880</v>
      </c>
      <c r="C30555" s="5" t="s">
        <v>60980</v>
      </c>
      <c r="D30555" s="14" t="s">
        <v>60200</v>
      </c>
    </row>
    <row r="30556" spans="1:4">
      <c r="A30556" s="6">
        <v>30554</v>
      </c>
      <c r="B30556" s="5" t="s">
        <v>66881</v>
      </c>
      <c r="C30556" s="5" t="s">
        <v>60981</v>
      </c>
      <c r="D30556" s="14" t="s">
        <v>60201</v>
      </c>
    </row>
    <row r="30557" spans="1:4">
      <c r="A30557" s="6">
        <v>30555</v>
      </c>
      <c r="B30557" s="5" t="s">
        <v>66882</v>
      </c>
      <c r="C30557" s="5" t="s">
        <v>60982</v>
      </c>
      <c r="D30557" s="14" t="s">
        <v>60202</v>
      </c>
    </row>
    <row r="30558" spans="1:4">
      <c r="A30558" s="6">
        <v>30556</v>
      </c>
      <c r="B30558" s="5" t="s">
        <v>66883</v>
      </c>
      <c r="C30558" s="5" t="s">
        <v>60983</v>
      </c>
      <c r="D30558" s="14" t="s">
        <v>60203</v>
      </c>
    </row>
    <row r="30559" spans="1:4">
      <c r="A30559" s="6">
        <v>30557</v>
      </c>
      <c r="B30559" s="5" t="s">
        <v>66884</v>
      </c>
      <c r="C30559" s="5" t="s">
        <v>60984</v>
      </c>
      <c r="D30559" s="14" t="s">
        <v>60204</v>
      </c>
    </row>
    <row r="30560" spans="1:4">
      <c r="A30560" s="6">
        <v>30558</v>
      </c>
      <c r="B30560" s="5" t="s">
        <v>66885</v>
      </c>
      <c r="C30560" s="5" t="s">
        <v>60985</v>
      </c>
      <c r="D30560" s="14" t="s">
        <v>60205</v>
      </c>
    </row>
    <row r="30561" spans="1:4">
      <c r="A30561" s="6">
        <v>30559</v>
      </c>
      <c r="B30561" s="5" t="s">
        <v>66886</v>
      </c>
      <c r="C30561" s="5" t="s">
        <v>60986</v>
      </c>
      <c r="D30561" s="14" t="s">
        <v>60206</v>
      </c>
    </row>
    <row r="30562" spans="1:4">
      <c r="A30562" s="6">
        <v>30560</v>
      </c>
      <c r="B30562" s="5" t="s">
        <v>66887</v>
      </c>
      <c r="C30562" s="5" t="s">
        <v>60987</v>
      </c>
      <c r="D30562" s="14" t="s">
        <v>60207</v>
      </c>
    </row>
    <row r="30563" spans="1:4">
      <c r="A30563" s="6">
        <v>30561</v>
      </c>
      <c r="B30563" s="5" t="s">
        <v>66888</v>
      </c>
      <c r="C30563" s="5" t="s">
        <v>60988</v>
      </c>
      <c r="D30563" s="14" t="s">
        <v>60208</v>
      </c>
    </row>
    <row r="30564" spans="1:4">
      <c r="A30564" s="6">
        <v>30562</v>
      </c>
      <c r="B30564" s="5" t="s">
        <v>66889</v>
      </c>
      <c r="C30564" s="5" t="s">
        <v>60989</v>
      </c>
      <c r="D30564" s="14" t="s">
        <v>60209</v>
      </c>
    </row>
    <row r="30565" spans="1:4">
      <c r="A30565" s="6">
        <v>30563</v>
      </c>
      <c r="B30565" s="5" t="s">
        <v>66890</v>
      </c>
      <c r="C30565" s="5" t="s">
        <v>60990</v>
      </c>
      <c r="D30565" s="14" t="s">
        <v>60210</v>
      </c>
    </row>
    <row r="30566" spans="1:4">
      <c r="A30566" s="6">
        <v>30564</v>
      </c>
      <c r="B30566" s="5" t="s">
        <v>66891</v>
      </c>
      <c r="C30566" s="5" t="s">
        <v>60991</v>
      </c>
      <c r="D30566" s="14" t="s">
        <v>60211</v>
      </c>
    </row>
    <row r="30567" spans="1:4">
      <c r="A30567" s="6">
        <v>30565</v>
      </c>
      <c r="B30567" s="5" t="s">
        <v>66892</v>
      </c>
      <c r="C30567" s="5" t="s">
        <v>60992</v>
      </c>
      <c r="D30567" s="14" t="s">
        <v>60212</v>
      </c>
    </row>
    <row r="30568" spans="1:4">
      <c r="A30568" s="6">
        <v>30566</v>
      </c>
      <c r="B30568" s="5" t="s">
        <v>66893</v>
      </c>
      <c r="C30568" s="5" t="s">
        <v>60993</v>
      </c>
      <c r="D30568" s="14" t="s">
        <v>60213</v>
      </c>
    </row>
    <row r="30569" spans="1:4">
      <c r="A30569" s="6">
        <v>30567</v>
      </c>
      <c r="B30569" s="5" t="s">
        <v>66894</v>
      </c>
      <c r="C30569" s="5" t="s">
        <v>60994</v>
      </c>
      <c r="D30569" s="14" t="s">
        <v>60214</v>
      </c>
    </row>
    <row r="30570" spans="1:4">
      <c r="A30570" s="6">
        <v>30568</v>
      </c>
      <c r="B30570" s="5" t="s">
        <v>66895</v>
      </c>
      <c r="C30570" s="5" t="s">
        <v>60995</v>
      </c>
      <c r="D30570" s="14" t="s">
        <v>60215</v>
      </c>
    </row>
    <row r="30571" spans="1:4">
      <c r="A30571" s="6">
        <v>30569</v>
      </c>
      <c r="B30571" s="5" t="s">
        <v>66896</v>
      </c>
      <c r="C30571" s="5" t="s">
        <v>60996</v>
      </c>
      <c r="D30571" s="14" t="s">
        <v>60216</v>
      </c>
    </row>
    <row r="30572" spans="1:4">
      <c r="A30572" s="6">
        <v>30570</v>
      </c>
      <c r="B30572" s="5" t="s">
        <v>66897</v>
      </c>
      <c r="C30572" s="5" t="s">
        <v>60997</v>
      </c>
      <c r="D30572" s="14" t="s">
        <v>60217</v>
      </c>
    </row>
    <row r="30573" spans="1:4">
      <c r="A30573" s="6">
        <v>30571</v>
      </c>
      <c r="B30573" s="5" t="s">
        <v>66898</v>
      </c>
      <c r="C30573" s="5" t="s">
        <v>60998</v>
      </c>
      <c r="D30573" s="14" t="s">
        <v>60218</v>
      </c>
    </row>
    <row r="30574" spans="1:4">
      <c r="A30574" s="6">
        <v>30572</v>
      </c>
      <c r="B30574" s="5" t="s">
        <v>66899</v>
      </c>
      <c r="C30574" s="5" t="s">
        <v>60999</v>
      </c>
      <c r="D30574" s="14" t="s">
        <v>60219</v>
      </c>
    </row>
    <row r="30575" spans="1:4">
      <c r="A30575" s="6">
        <v>30573</v>
      </c>
      <c r="B30575" s="5" t="s">
        <v>66900</v>
      </c>
      <c r="C30575" s="5" t="s">
        <v>61000</v>
      </c>
      <c r="D30575" s="14" t="s">
        <v>60220</v>
      </c>
    </row>
    <row r="30576" spans="1:4">
      <c r="A30576" s="6">
        <v>30574</v>
      </c>
      <c r="B30576" s="5" t="s">
        <v>66901</v>
      </c>
      <c r="C30576" s="5" t="s">
        <v>61001</v>
      </c>
      <c r="D30576" s="14" t="s">
        <v>60221</v>
      </c>
    </row>
    <row r="30577" spans="1:4">
      <c r="A30577" s="6">
        <v>30575</v>
      </c>
      <c r="B30577" s="5" t="s">
        <v>66902</v>
      </c>
      <c r="C30577" s="5" t="s">
        <v>61002</v>
      </c>
      <c r="D30577" s="14" t="s">
        <v>60222</v>
      </c>
    </row>
    <row r="30578" spans="1:4">
      <c r="A30578" s="6">
        <v>30576</v>
      </c>
      <c r="B30578" s="5" t="s">
        <v>66903</v>
      </c>
      <c r="C30578" s="5" t="s">
        <v>61003</v>
      </c>
      <c r="D30578" s="14" t="s">
        <v>60223</v>
      </c>
    </row>
    <row r="30579" spans="1:4">
      <c r="A30579" s="6">
        <v>30577</v>
      </c>
      <c r="B30579" s="5" t="s">
        <v>66904</v>
      </c>
      <c r="C30579" s="5" t="s">
        <v>61004</v>
      </c>
      <c r="D30579" s="14" t="s">
        <v>60224</v>
      </c>
    </row>
    <row r="30580" spans="1:4">
      <c r="A30580" s="6">
        <v>30578</v>
      </c>
      <c r="B30580" s="5" t="s">
        <v>66905</v>
      </c>
      <c r="C30580" s="5" t="s">
        <v>61005</v>
      </c>
      <c r="D30580" s="14" t="s">
        <v>60225</v>
      </c>
    </row>
    <row r="30581" spans="1:4">
      <c r="A30581" s="6">
        <v>30579</v>
      </c>
      <c r="B30581" s="5" t="s">
        <v>66906</v>
      </c>
      <c r="C30581" s="5" t="s">
        <v>61006</v>
      </c>
      <c r="D30581" s="14" t="s">
        <v>60226</v>
      </c>
    </row>
    <row r="30582" spans="1:4">
      <c r="A30582" s="6">
        <v>30580</v>
      </c>
      <c r="B30582" s="5" t="s">
        <v>66907</v>
      </c>
      <c r="C30582" s="5" t="s">
        <v>61007</v>
      </c>
      <c r="D30582" s="14" t="s">
        <v>60227</v>
      </c>
    </row>
    <row r="30583" spans="1:4">
      <c r="A30583" s="6">
        <v>30581</v>
      </c>
      <c r="B30583" s="5" t="s">
        <v>66908</v>
      </c>
      <c r="C30583" s="5" t="s">
        <v>61008</v>
      </c>
      <c r="D30583" s="14" t="s">
        <v>60228</v>
      </c>
    </row>
    <row r="30584" spans="1:4">
      <c r="A30584" s="6">
        <v>30582</v>
      </c>
      <c r="B30584" s="5" t="s">
        <v>66909</v>
      </c>
      <c r="C30584" s="5" t="s">
        <v>61009</v>
      </c>
      <c r="D30584" s="14" t="s">
        <v>60229</v>
      </c>
    </row>
    <row r="30585" spans="1:4">
      <c r="A30585" s="6">
        <v>30583</v>
      </c>
      <c r="B30585" s="5" t="s">
        <v>66910</v>
      </c>
      <c r="C30585" s="5" t="s">
        <v>61010</v>
      </c>
      <c r="D30585" s="14" t="s">
        <v>60230</v>
      </c>
    </row>
    <row r="30586" spans="1:4">
      <c r="A30586" s="6">
        <v>30584</v>
      </c>
      <c r="B30586" s="5" t="s">
        <v>66911</v>
      </c>
      <c r="C30586" s="5" t="s">
        <v>61011</v>
      </c>
      <c r="D30586" s="14" t="s">
        <v>60231</v>
      </c>
    </row>
    <row r="30587" spans="1:4">
      <c r="A30587" s="6">
        <v>30585</v>
      </c>
      <c r="B30587" s="5" t="s">
        <v>66912</v>
      </c>
      <c r="C30587" s="5" t="s">
        <v>61012</v>
      </c>
      <c r="D30587" s="14" t="s">
        <v>60232</v>
      </c>
    </row>
    <row r="30588" spans="1:4">
      <c r="A30588" s="6">
        <v>30586</v>
      </c>
      <c r="B30588" s="5" t="s">
        <v>66913</v>
      </c>
      <c r="C30588" s="5" t="s">
        <v>61013</v>
      </c>
      <c r="D30588" s="14" t="s">
        <v>60233</v>
      </c>
    </row>
    <row r="30589" spans="1:4">
      <c r="A30589" s="6">
        <v>30587</v>
      </c>
      <c r="B30589" s="5" t="s">
        <v>66914</v>
      </c>
      <c r="C30589" s="5" t="s">
        <v>61014</v>
      </c>
      <c r="D30589" s="14" t="s">
        <v>60234</v>
      </c>
    </row>
    <row r="30590" spans="1:4">
      <c r="A30590" s="6">
        <v>30588</v>
      </c>
      <c r="B30590" s="5" t="s">
        <v>66915</v>
      </c>
      <c r="C30590" s="5" t="s">
        <v>61015</v>
      </c>
      <c r="D30590" s="14" t="s">
        <v>60235</v>
      </c>
    </row>
    <row r="30591" spans="1:4">
      <c r="A30591" s="6">
        <v>30589</v>
      </c>
      <c r="B30591" s="5" t="s">
        <v>66916</v>
      </c>
      <c r="C30591" s="5" t="s">
        <v>61016</v>
      </c>
      <c r="D30591" s="14" t="s">
        <v>60236</v>
      </c>
    </row>
    <row r="30592" spans="1:4">
      <c r="A30592" s="6">
        <v>30590</v>
      </c>
      <c r="B30592" s="5" t="s">
        <v>66917</v>
      </c>
      <c r="C30592" s="5" t="s">
        <v>61017</v>
      </c>
      <c r="D30592" s="14" t="s">
        <v>60237</v>
      </c>
    </row>
    <row r="30593" spans="1:4">
      <c r="A30593" s="6">
        <v>30591</v>
      </c>
      <c r="B30593" s="5" t="s">
        <v>66918</v>
      </c>
      <c r="C30593" s="5" t="s">
        <v>61018</v>
      </c>
      <c r="D30593" s="14" t="s">
        <v>60238</v>
      </c>
    </row>
    <row r="30594" spans="1:4">
      <c r="A30594" s="6">
        <v>30592</v>
      </c>
      <c r="B30594" s="5" t="s">
        <v>66919</v>
      </c>
      <c r="C30594" s="5" t="s">
        <v>61019</v>
      </c>
      <c r="D30594" s="14" t="s">
        <v>60239</v>
      </c>
    </row>
    <row r="30595" spans="1:4">
      <c r="A30595" s="6">
        <v>30593</v>
      </c>
      <c r="B30595" s="5" t="s">
        <v>66920</v>
      </c>
      <c r="C30595" s="5" t="s">
        <v>61020</v>
      </c>
      <c r="D30595" s="14" t="s">
        <v>60240</v>
      </c>
    </row>
    <row r="30596" spans="1:4">
      <c r="A30596" s="6">
        <v>30594</v>
      </c>
      <c r="B30596" s="5" t="s">
        <v>66921</v>
      </c>
      <c r="C30596" s="5" t="s">
        <v>61021</v>
      </c>
      <c r="D30596" s="14" t="s">
        <v>60241</v>
      </c>
    </row>
    <row r="30597" spans="1:4">
      <c r="A30597" s="6">
        <v>30595</v>
      </c>
      <c r="B30597" s="5" t="s">
        <v>66922</v>
      </c>
      <c r="C30597" s="5" t="s">
        <v>61022</v>
      </c>
      <c r="D30597" s="14" t="s">
        <v>60242</v>
      </c>
    </row>
    <row r="30598" spans="1:4">
      <c r="A30598" s="6">
        <v>30596</v>
      </c>
      <c r="B30598" s="5" t="s">
        <v>66923</v>
      </c>
      <c r="C30598" s="5" t="s">
        <v>61023</v>
      </c>
      <c r="D30598" s="14" t="s">
        <v>60243</v>
      </c>
    </row>
    <row r="30599" spans="1:4">
      <c r="A30599" s="6">
        <v>30597</v>
      </c>
      <c r="B30599" s="5" t="s">
        <v>66924</v>
      </c>
      <c r="C30599" s="5" t="s">
        <v>60877</v>
      </c>
      <c r="D30599" s="14" t="s">
        <v>60244</v>
      </c>
    </row>
    <row r="30600" spans="1:4">
      <c r="A30600" s="6">
        <v>30598</v>
      </c>
      <c r="B30600" s="5" t="s">
        <v>66925</v>
      </c>
      <c r="C30600" s="5" t="s">
        <v>60877</v>
      </c>
      <c r="D30600" s="14" t="s">
        <v>60245</v>
      </c>
    </row>
    <row r="30601" spans="1:4">
      <c r="A30601" s="6">
        <v>30599</v>
      </c>
      <c r="B30601" s="5" t="s">
        <v>66926</v>
      </c>
      <c r="C30601" s="5" t="s">
        <v>61024</v>
      </c>
      <c r="D30601" s="14" t="s">
        <v>56480</v>
      </c>
    </row>
    <row r="30602" spans="1:4">
      <c r="A30602" s="6">
        <v>30600</v>
      </c>
      <c r="B30602" s="5" t="s">
        <v>66927</v>
      </c>
      <c r="C30602" s="5" t="s">
        <v>61025</v>
      </c>
      <c r="D30602" s="14" t="s">
        <v>60246</v>
      </c>
    </row>
    <row r="30603" spans="1:4">
      <c r="A30603" s="6">
        <v>30601</v>
      </c>
      <c r="B30603" s="5" t="s">
        <v>66928</v>
      </c>
      <c r="C30603" s="5" t="s">
        <v>61026</v>
      </c>
      <c r="D30603" s="14" t="s">
        <v>60247</v>
      </c>
    </row>
    <row r="30604" spans="1:4">
      <c r="A30604" s="6">
        <v>30602</v>
      </c>
      <c r="B30604" s="5" t="s">
        <v>66929</v>
      </c>
      <c r="C30604" s="5" t="s">
        <v>61027</v>
      </c>
      <c r="D30604" s="14" t="s">
        <v>60248</v>
      </c>
    </row>
    <row r="30605" spans="1:4">
      <c r="A30605" s="6">
        <v>30603</v>
      </c>
      <c r="B30605" s="5" t="s">
        <v>66930</v>
      </c>
      <c r="C30605" s="5" t="s">
        <v>61028</v>
      </c>
      <c r="D30605" s="14" t="s">
        <v>60249</v>
      </c>
    </row>
    <row r="30606" spans="1:4">
      <c r="A30606" s="6">
        <v>30604</v>
      </c>
      <c r="B30606" s="5" t="s">
        <v>66931</v>
      </c>
      <c r="C30606" s="5" t="s">
        <v>61029</v>
      </c>
      <c r="D30606" s="14" t="s">
        <v>60250</v>
      </c>
    </row>
    <row r="30607" spans="1:4">
      <c r="A30607" s="6">
        <v>30605</v>
      </c>
      <c r="B30607" s="5" t="s">
        <v>66932</v>
      </c>
      <c r="C30607" s="5" t="s">
        <v>61030</v>
      </c>
      <c r="D30607" s="14" t="s">
        <v>60251</v>
      </c>
    </row>
    <row r="30608" spans="1:4">
      <c r="A30608" s="6">
        <v>30606</v>
      </c>
      <c r="B30608" s="5" t="s">
        <v>66933</v>
      </c>
      <c r="C30608" s="5" t="s">
        <v>61031</v>
      </c>
      <c r="D30608" s="14" t="s">
        <v>60252</v>
      </c>
    </row>
    <row r="30609" spans="1:4">
      <c r="A30609" s="6">
        <v>30607</v>
      </c>
      <c r="B30609" s="5" t="s">
        <v>66934</v>
      </c>
      <c r="C30609" s="5" t="s">
        <v>61032</v>
      </c>
      <c r="D30609" s="14" t="s">
        <v>60253</v>
      </c>
    </row>
    <row r="30610" spans="1:4">
      <c r="A30610" s="6">
        <v>30608</v>
      </c>
      <c r="B30610" s="5" t="s">
        <v>66935</v>
      </c>
      <c r="C30610" s="5" t="s">
        <v>61033</v>
      </c>
      <c r="D30610" s="14" t="s">
        <v>60254</v>
      </c>
    </row>
    <row r="30611" spans="1:4">
      <c r="A30611" s="6">
        <v>30609</v>
      </c>
      <c r="B30611" s="5" t="s">
        <v>66936</v>
      </c>
      <c r="C30611" s="5" t="s">
        <v>61034</v>
      </c>
      <c r="D30611" s="14" t="s">
        <v>60255</v>
      </c>
    </row>
    <row r="30612" spans="1:4">
      <c r="A30612" s="6">
        <v>30610</v>
      </c>
      <c r="B30612" s="5" t="s">
        <v>66937</v>
      </c>
      <c r="C30612" s="5" t="s">
        <v>61035</v>
      </c>
      <c r="D30612" s="14" t="s">
        <v>60256</v>
      </c>
    </row>
    <row r="30613" spans="1:4">
      <c r="A30613" s="6">
        <v>30611</v>
      </c>
      <c r="B30613" s="5" t="s">
        <v>66938</v>
      </c>
      <c r="C30613" s="5" t="s">
        <v>61036</v>
      </c>
      <c r="D30613" s="14" t="s">
        <v>60257</v>
      </c>
    </row>
    <row r="30614" spans="1:4">
      <c r="A30614" s="6">
        <v>30612</v>
      </c>
      <c r="B30614" s="5" t="s">
        <v>66939</v>
      </c>
      <c r="C30614" s="5" t="s">
        <v>61037</v>
      </c>
      <c r="D30614" s="14" t="s">
        <v>60258</v>
      </c>
    </row>
    <row r="30615" spans="1:4">
      <c r="A30615" s="6">
        <v>30613</v>
      </c>
      <c r="B30615" s="5" t="s">
        <v>66940</v>
      </c>
      <c r="C30615" s="5" t="s">
        <v>61038</v>
      </c>
      <c r="D30615" s="14" t="s">
        <v>60259</v>
      </c>
    </row>
    <row r="30616" spans="1:4">
      <c r="A30616" s="6">
        <v>30614</v>
      </c>
      <c r="B30616" s="5" t="s">
        <v>66941</v>
      </c>
      <c r="C30616" s="5" t="s">
        <v>61039</v>
      </c>
      <c r="D30616" s="14" t="s">
        <v>60260</v>
      </c>
    </row>
    <row r="30617" spans="1:4">
      <c r="A30617" s="6">
        <v>30615</v>
      </c>
      <c r="B30617" s="5" t="s">
        <v>66942</v>
      </c>
      <c r="C30617" s="5" t="s">
        <v>61040</v>
      </c>
      <c r="D30617" s="14" t="s">
        <v>60261</v>
      </c>
    </row>
    <row r="30618" spans="1:4">
      <c r="A30618" s="6">
        <v>30616</v>
      </c>
      <c r="B30618" s="5" t="s">
        <v>66943</v>
      </c>
      <c r="C30618" s="5" t="s">
        <v>61041</v>
      </c>
      <c r="D30618" s="14" t="s">
        <v>60262</v>
      </c>
    </row>
    <row r="30619" spans="1:4">
      <c r="A30619" s="6">
        <v>30617</v>
      </c>
      <c r="B30619" s="5" t="s">
        <v>66944</v>
      </c>
      <c r="C30619" s="5" t="s">
        <v>60877</v>
      </c>
      <c r="D30619" s="14" t="s">
        <v>60263</v>
      </c>
    </row>
    <row r="30620" spans="1:4">
      <c r="A30620" s="6">
        <v>30618</v>
      </c>
      <c r="B30620" s="5" t="s">
        <v>66945</v>
      </c>
      <c r="C30620" s="5" t="s">
        <v>61042</v>
      </c>
      <c r="D30620" s="14" t="s">
        <v>60264</v>
      </c>
    </row>
    <row r="30621" spans="1:4">
      <c r="A30621" s="6">
        <v>30619</v>
      </c>
      <c r="B30621" s="5" t="s">
        <v>66946</v>
      </c>
      <c r="C30621" s="5" t="s">
        <v>60877</v>
      </c>
      <c r="D30621" s="14" t="s">
        <v>60265</v>
      </c>
    </row>
    <row r="30622" spans="1:4">
      <c r="A30622" s="6">
        <v>30620</v>
      </c>
      <c r="B30622" s="5" t="s">
        <v>66947</v>
      </c>
      <c r="C30622" s="5" t="s">
        <v>61043</v>
      </c>
      <c r="D30622" s="14" t="s">
        <v>60266</v>
      </c>
    </row>
    <row r="30623" spans="1:4">
      <c r="A30623" s="6">
        <v>30621</v>
      </c>
      <c r="B30623" s="5" t="s">
        <v>66948</v>
      </c>
      <c r="C30623" s="5" t="s">
        <v>61044</v>
      </c>
      <c r="D30623" s="14" t="s">
        <v>60267</v>
      </c>
    </row>
    <row r="30624" spans="1:4">
      <c r="A30624" s="6">
        <v>30622</v>
      </c>
      <c r="B30624" s="5" t="s">
        <v>66949</v>
      </c>
      <c r="C30624" s="5" t="s">
        <v>61045</v>
      </c>
      <c r="D30624" s="14" t="s">
        <v>60268</v>
      </c>
    </row>
    <row r="30625" spans="1:4">
      <c r="A30625" s="6">
        <v>30623</v>
      </c>
      <c r="B30625" s="5" t="s">
        <v>66950</v>
      </c>
      <c r="C30625" s="5" t="s">
        <v>61046</v>
      </c>
      <c r="D30625" s="14" t="s">
        <v>60269</v>
      </c>
    </row>
    <row r="30626" spans="1:4">
      <c r="A30626" s="6">
        <v>30624</v>
      </c>
      <c r="B30626" s="5" t="s">
        <v>66951</v>
      </c>
      <c r="C30626" s="5" t="s">
        <v>61047</v>
      </c>
      <c r="D30626" s="14" t="s">
        <v>60270</v>
      </c>
    </row>
    <row r="30627" spans="1:4">
      <c r="A30627" s="6">
        <v>30625</v>
      </c>
      <c r="B30627" s="5" t="s">
        <v>66952</v>
      </c>
      <c r="C30627" s="5" t="s">
        <v>61048</v>
      </c>
      <c r="D30627" s="14" t="s">
        <v>60271</v>
      </c>
    </row>
    <row r="30628" spans="1:4">
      <c r="A30628" s="6">
        <v>30626</v>
      </c>
      <c r="B30628" s="5" t="s">
        <v>66953</v>
      </c>
      <c r="C30628" s="5" t="s">
        <v>61049</v>
      </c>
      <c r="D30628" s="14" t="s">
        <v>60272</v>
      </c>
    </row>
    <row r="30629" spans="1:4">
      <c r="A30629" s="6">
        <v>30627</v>
      </c>
      <c r="B30629" s="5" t="s">
        <v>66954</v>
      </c>
      <c r="C30629" s="5" t="s">
        <v>61050</v>
      </c>
      <c r="D30629" s="14" t="s">
        <v>60273</v>
      </c>
    </row>
    <row r="30630" spans="1:4">
      <c r="A30630" s="6">
        <v>30628</v>
      </c>
      <c r="B30630" s="5" t="s">
        <v>66955</v>
      </c>
      <c r="C30630" s="5" t="s">
        <v>61051</v>
      </c>
      <c r="D30630" s="14" t="s">
        <v>60274</v>
      </c>
    </row>
    <row r="30631" spans="1:4">
      <c r="A30631" s="6">
        <v>30629</v>
      </c>
      <c r="B30631" s="5" t="s">
        <v>66956</v>
      </c>
      <c r="C30631" s="5" t="s">
        <v>61052</v>
      </c>
      <c r="D30631" s="14" t="s">
        <v>60275</v>
      </c>
    </row>
    <row r="30632" spans="1:4">
      <c r="A30632" s="6">
        <v>30630</v>
      </c>
      <c r="B30632" s="5" t="s">
        <v>66957</v>
      </c>
      <c r="C30632" s="5" t="s">
        <v>61053</v>
      </c>
      <c r="D30632" s="14" t="s">
        <v>60276</v>
      </c>
    </row>
    <row r="30633" spans="1:4">
      <c r="A30633" s="6">
        <v>30631</v>
      </c>
      <c r="B30633" s="5" t="s">
        <v>66958</v>
      </c>
      <c r="C30633" s="5" t="s">
        <v>61054</v>
      </c>
      <c r="D30633" s="14" t="s">
        <v>60277</v>
      </c>
    </row>
    <row r="30634" spans="1:4">
      <c r="A30634" s="6">
        <v>30632</v>
      </c>
      <c r="B30634" s="5" t="s">
        <v>66959</v>
      </c>
      <c r="C30634" s="5" t="s">
        <v>61055</v>
      </c>
      <c r="D30634" s="14" t="s">
        <v>60278</v>
      </c>
    </row>
    <row r="30635" spans="1:4">
      <c r="A30635" s="6">
        <v>30633</v>
      </c>
      <c r="B30635" s="5" t="s">
        <v>66960</v>
      </c>
      <c r="C30635" s="5" t="s">
        <v>61056</v>
      </c>
      <c r="D30635" s="14" t="s">
        <v>60279</v>
      </c>
    </row>
    <row r="30636" spans="1:4">
      <c r="A30636" s="6">
        <v>30634</v>
      </c>
      <c r="B30636" s="5" t="s">
        <v>66961</v>
      </c>
      <c r="C30636" s="5" t="s">
        <v>61057</v>
      </c>
      <c r="D30636" s="14" t="s">
        <v>60280</v>
      </c>
    </row>
    <row r="30637" spans="1:4">
      <c r="A30637" s="6">
        <v>30635</v>
      </c>
      <c r="B30637" s="5" t="s">
        <v>66962</v>
      </c>
      <c r="C30637" s="5" t="s">
        <v>61058</v>
      </c>
      <c r="D30637" s="14" t="s">
        <v>60281</v>
      </c>
    </row>
    <row r="30638" spans="1:4">
      <c r="A30638" s="6">
        <v>30636</v>
      </c>
      <c r="B30638" s="5" t="s">
        <v>66963</v>
      </c>
      <c r="C30638" s="5" t="s">
        <v>61059</v>
      </c>
      <c r="D30638" s="14" t="s">
        <v>60282</v>
      </c>
    </row>
    <row r="30639" spans="1:4">
      <c r="A30639" s="6">
        <v>30637</v>
      </c>
      <c r="B30639" s="5" t="s">
        <v>66964</v>
      </c>
      <c r="C30639" s="5" t="s">
        <v>61060</v>
      </c>
      <c r="D30639" s="14" t="s">
        <v>60283</v>
      </c>
    </row>
    <row r="30640" spans="1:4">
      <c r="A30640" s="6">
        <v>30638</v>
      </c>
      <c r="B30640" s="5" t="s">
        <v>66965</v>
      </c>
      <c r="C30640" s="5" t="s">
        <v>61061</v>
      </c>
      <c r="D30640" s="14" t="s">
        <v>60284</v>
      </c>
    </row>
    <row r="30641" spans="1:4">
      <c r="A30641" s="6">
        <v>30639</v>
      </c>
      <c r="B30641" s="5" t="s">
        <v>66966</v>
      </c>
      <c r="C30641" s="5" t="s">
        <v>61062</v>
      </c>
      <c r="D30641" s="14" t="s">
        <v>60285</v>
      </c>
    </row>
    <row r="30642" spans="1:4">
      <c r="A30642" s="6">
        <v>30640</v>
      </c>
      <c r="B30642" s="5" t="s">
        <v>66967</v>
      </c>
      <c r="C30642" s="5" t="s">
        <v>61063</v>
      </c>
      <c r="D30642" s="14" t="s">
        <v>60286</v>
      </c>
    </row>
    <row r="30643" spans="1:4">
      <c r="A30643" s="6">
        <v>30641</v>
      </c>
      <c r="B30643" s="5" t="s">
        <v>66968</v>
      </c>
      <c r="C30643" s="5" t="s">
        <v>61064</v>
      </c>
      <c r="D30643" s="14" t="s">
        <v>60287</v>
      </c>
    </row>
    <row r="30644" spans="1:4">
      <c r="A30644" s="6">
        <v>30642</v>
      </c>
      <c r="B30644" s="5" t="s">
        <v>66969</v>
      </c>
      <c r="C30644" s="5" t="s">
        <v>61065</v>
      </c>
      <c r="D30644" s="14" t="s">
        <v>60288</v>
      </c>
    </row>
    <row r="30645" spans="1:4">
      <c r="A30645" s="6">
        <v>30643</v>
      </c>
      <c r="B30645" s="5" t="s">
        <v>66970</v>
      </c>
      <c r="C30645" s="5" t="s">
        <v>61066</v>
      </c>
      <c r="D30645" s="14" t="s">
        <v>60289</v>
      </c>
    </row>
    <row r="30646" spans="1:4">
      <c r="A30646" s="6">
        <v>30644</v>
      </c>
      <c r="B30646" s="5" t="s">
        <v>66971</v>
      </c>
      <c r="C30646" s="5" t="s">
        <v>61067</v>
      </c>
      <c r="D30646" s="14" t="s">
        <v>60290</v>
      </c>
    </row>
    <row r="30647" spans="1:4">
      <c r="A30647" s="6">
        <v>30645</v>
      </c>
      <c r="B30647" s="5" t="s">
        <v>66972</v>
      </c>
      <c r="C30647" s="5" t="s">
        <v>61068</v>
      </c>
      <c r="D30647" s="14" t="s">
        <v>60291</v>
      </c>
    </row>
    <row r="30648" spans="1:4">
      <c r="A30648" s="6">
        <v>30646</v>
      </c>
      <c r="B30648" s="5" t="s">
        <v>66973</v>
      </c>
      <c r="C30648" s="5" t="s">
        <v>61069</v>
      </c>
      <c r="D30648" s="14" t="s">
        <v>60292</v>
      </c>
    </row>
    <row r="30649" spans="1:4">
      <c r="A30649" s="6">
        <v>30647</v>
      </c>
      <c r="B30649" s="5" t="s">
        <v>66974</v>
      </c>
      <c r="C30649" s="5" t="s">
        <v>61070</v>
      </c>
      <c r="D30649" s="14" t="s">
        <v>60293</v>
      </c>
    </row>
    <row r="30650" spans="1:4">
      <c r="A30650" s="6">
        <v>30648</v>
      </c>
      <c r="B30650" s="5" t="s">
        <v>66975</v>
      </c>
      <c r="C30650" s="5" t="s">
        <v>61071</v>
      </c>
      <c r="D30650" s="14" t="s">
        <v>60294</v>
      </c>
    </row>
    <row r="30651" spans="1:4">
      <c r="A30651" s="6">
        <v>30649</v>
      </c>
      <c r="B30651" s="5" t="s">
        <v>66976</v>
      </c>
      <c r="C30651" s="5" t="s">
        <v>61072</v>
      </c>
      <c r="D30651" s="14" t="s">
        <v>60295</v>
      </c>
    </row>
    <row r="30652" spans="1:4">
      <c r="A30652" s="6">
        <v>30650</v>
      </c>
      <c r="B30652" s="5" t="s">
        <v>66977</v>
      </c>
      <c r="C30652" s="5" t="s">
        <v>61073</v>
      </c>
      <c r="D30652" s="14" t="s">
        <v>60296</v>
      </c>
    </row>
    <row r="30653" spans="1:4">
      <c r="A30653" s="6">
        <v>30651</v>
      </c>
      <c r="B30653" s="5" t="s">
        <v>66978</v>
      </c>
      <c r="C30653" s="5" t="s">
        <v>61074</v>
      </c>
      <c r="D30653" s="14" t="s">
        <v>60297</v>
      </c>
    </row>
    <row r="30654" spans="1:4">
      <c r="A30654" s="6">
        <v>30652</v>
      </c>
      <c r="B30654" s="5" t="s">
        <v>66979</v>
      </c>
      <c r="C30654" s="5" t="s">
        <v>61075</v>
      </c>
      <c r="D30654" s="14" t="s">
        <v>60298</v>
      </c>
    </row>
    <row r="30655" spans="1:4">
      <c r="A30655" s="6">
        <v>30653</v>
      </c>
      <c r="B30655" s="5" t="s">
        <v>66980</v>
      </c>
      <c r="C30655" s="5" t="s">
        <v>61076</v>
      </c>
      <c r="D30655" s="14" t="s">
        <v>60299</v>
      </c>
    </row>
    <row r="30656" spans="1:4">
      <c r="A30656" s="6">
        <v>30654</v>
      </c>
      <c r="B30656" s="5" t="s">
        <v>66981</v>
      </c>
      <c r="C30656" s="5" t="s">
        <v>60877</v>
      </c>
      <c r="D30656" s="14" t="s">
        <v>60300</v>
      </c>
    </row>
    <row r="30657" spans="1:4">
      <c r="A30657" s="6">
        <v>30655</v>
      </c>
      <c r="B30657" s="5" t="s">
        <v>66982</v>
      </c>
      <c r="C30657" s="5" t="s">
        <v>60877</v>
      </c>
      <c r="D30657" s="14" t="s">
        <v>60301</v>
      </c>
    </row>
    <row r="30658" spans="1:4">
      <c r="A30658" s="6">
        <v>30656</v>
      </c>
      <c r="B30658" s="5" t="s">
        <v>66983</v>
      </c>
      <c r="C30658" s="5" t="s">
        <v>61077</v>
      </c>
      <c r="D30658" s="14" t="s">
        <v>60302</v>
      </c>
    </row>
    <row r="30659" spans="1:4">
      <c r="A30659" s="6">
        <v>30657</v>
      </c>
      <c r="B30659" s="5" t="s">
        <v>66984</v>
      </c>
      <c r="C30659" s="5" t="s">
        <v>61078</v>
      </c>
      <c r="D30659" s="14" t="s">
        <v>60303</v>
      </c>
    </row>
    <row r="30660" spans="1:4">
      <c r="A30660" s="6">
        <v>30658</v>
      </c>
      <c r="B30660" s="5" t="s">
        <v>66985</v>
      </c>
      <c r="C30660" s="5" t="s">
        <v>61079</v>
      </c>
      <c r="D30660" s="14" t="s">
        <v>60304</v>
      </c>
    </row>
    <row r="30661" spans="1:4">
      <c r="A30661" s="6">
        <v>30659</v>
      </c>
      <c r="B30661" s="5" t="s">
        <v>66986</v>
      </c>
      <c r="C30661" s="5" t="s">
        <v>61080</v>
      </c>
      <c r="D30661" s="14" t="s">
        <v>60305</v>
      </c>
    </row>
    <row r="30662" spans="1:4">
      <c r="A30662" s="6">
        <v>30660</v>
      </c>
      <c r="B30662" s="5" t="s">
        <v>66987</v>
      </c>
      <c r="C30662" s="5" t="s">
        <v>61081</v>
      </c>
      <c r="D30662" s="14" t="s">
        <v>60306</v>
      </c>
    </row>
    <row r="30663" spans="1:4">
      <c r="A30663" s="6">
        <v>30661</v>
      </c>
      <c r="B30663" s="5" t="s">
        <v>66988</v>
      </c>
      <c r="C30663" s="5" t="s">
        <v>61082</v>
      </c>
      <c r="D30663" s="14" t="s">
        <v>60307</v>
      </c>
    </row>
    <row r="30664" spans="1:4">
      <c r="A30664" s="6">
        <v>30662</v>
      </c>
      <c r="B30664" s="5" t="s">
        <v>66989</v>
      </c>
      <c r="C30664" s="5" t="s">
        <v>61083</v>
      </c>
      <c r="D30664" s="14" t="s">
        <v>60308</v>
      </c>
    </row>
    <row r="30665" spans="1:4">
      <c r="A30665" s="6">
        <v>30663</v>
      </c>
      <c r="B30665" s="5" t="s">
        <v>66990</v>
      </c>
      <c r="C30665" s="5" t="s">
        <v>61084</v>
      </c>
      <c r="D30665" s="14" t="s">
        <v>60309</v>
      </c>
    </row>
    <row r="30666" spans="1:4">
      <c r="A30666" s="6">
        <v>30664</v>
      </c>
      <c r="B30666" s="5" t="s">
        <v>66991</v>
      </c>
      <c r="C30666" s="5" t="s">
        <v>61085</v>
      </c>
      <c r="D30666" s="14" t="s">
        <v>60310</v>
      </c>
    </row>
    <row r="30667" spans="1:4">
      <c r="A30667" s="6">
        <v>30665</v>
      </c>
      <c r="B30667" s="5" t="s">
        <v>66992</v>
      </c>
      <c r="C30667" s="5" t="s">
        <v>61086</v>
      </c>
      <c r="D30667" s="14" t="s">
        <v>60311</v>
      </c>
    </row>
    <row r="30668" spans="1:4">
      <c r="A30668" s="6">
        <v>30666</v>
      </c>
      <c r="B30668" s="5" t="s">
        <v>66993</v>
      </c>
      <c r="C30668" s="5" t="s">
        <v>61087</v>
      </c>
      <c r="D30668" s="14" t="s">
        <v>60312</v>
      </c>
    </row>
    <row r="30669" spans="1:4">
      <c r="A30669" s="6">
        <v>30667</v>
      </c>
      <c r="B30669" s="5" t="s">
        <v>66994</v>
      </c>
      <c r="C30669" s="5" t="s">
        <v>61088</v>
      </c>
      <c r="D30669" s="14" t="s">
        <v>60313</v>
      </c>
    </row>
    <row r="30670" spans="1:4">
      <c r="A30670" s="6">
        <v>30668</v>
      </c>
      <c r="B30670" s="5" t="s">
        <v>66995</v>
      </c>
      <c r="C30670" s="5" t="s">
        <v>61089</v>
      </c>
      <c r="D30670" s="14" t="s">
        <v>60314</v>
      </c>
    </row>
    <row r="30671" spans="1:4">
      <c r="A30671" s="6">
        <v>30669</v>
      </c>
      <c r="B30671" s="5" t="s">
        <v>66996</v>
      </c>
      <c r="C30671" s="5" t="s">
        <v>61090</v>
      </c>
      <c r="D30671" s="14" t="s">
        <v>60315</v>
      </c>
    </row>
    <row r="30672" spans="1:4">
      <c r="A30672" s="6">
        <v>30670</v>
      </c>
      <c r="B30672" s="5" t="s">
        <v>66997</v>
      </c>
      <c r="C30672" s="5" t="s">
        <v>61091</v>
      </c>
      <c r="D30672" s="14" t="s">
        <v>60316</v>
      </c>
    </row>
    <row r="30673" spans="1:4">
      <c r="A30673" s="6">
        <v>30671</v>
      </c>
      <c r="B30673" s="5" t="s">
        <v>66998</v>
      </c>
      <c r="C30673" s="5" t="s">
        <v>61092</v>
      </c>
      <c r="D30673" s="14" t="s">
        <v>60317</v>
      </c>
    </row>
    <row r="30674" spans="1:4">
      <c r="A30674" s="6">
        <v>30672</v>
      </c>
      <c r="B30674" s="5" t="s">
        <v>66999</v>
      </c>
      <c r="C30674" s="5" t="s">
        <v>61093</v>
      </c>
      <c r="D30674" s="14" t="s">
        <v>60318</v>
      </c>
    </row>
    <row r="30675" spans="1:4">
      <c r="A30675" s="6">
        <v>30673</v>
      </c>
      <c r="B30675" s="5" t="s">
        <v>67000</v>
      </c>
      <c r="C30675" s="5" t="s">
        <v>61094</v>
      </c>
      <c r="D30675" s="14" t="s">
        <v>60319</v>
      </c>
    </row>
    <row r="30676" spans="1:4">
      <c r="A30676" s="6">
        <v>30674</v>
      </c>
      <c r="B30676" s="5" t="s">
        <v>67001</v>
      </c>
      <c r="C30676" s="5" t="s">
        <v>61095</v>
      </c>
      <c r="D30676" s="14" t="s">
        <v>60320</v>
      </c>
    </row>
    <row r="30677" spans="1:4">
      <c r="A30677" s="6">
        <v>30675</v>
      </c>
      <c r="B30677" s="5" t="s">
        <v>67002</v>
      </c>
      <c r="C30677" s="5" t="s">
        <v>61096</v>
      </c>
      <c r="D30677" s="14" t="s">
        <v>60321</v>
      </c>
    </row>
    <row r="30678" spans="1:4">
      <c r="A30678" s="6">
        <v>30676</v>
      </c>
      <c r="B30678" s="5" t="s">
        <v>67003</v>
      </c>
      <c r="C30678" s="5" t="s">
        <v>61097</v>
      </c>
      <c r="D30678" s="14" t="s">
        <v>60322</v>
      </c>
    </row>
    <row r="30679" spans="1:4">
      <c r="A30679" s="6">
        <v>30677</v>
      </c>
      <c r="B30679" s="5" t="s">
        <v>67004</v>
      </c>
      <c r="C30679" s="5" t="s">
        <v>61098</v>
      </c>
      <c r="D30679" s="14" t="s">
        <v>60323</v>
      </c>
    </row>
    <row r="30680" spans="1:4">
      <c r="A30680" s="6">
        <v>30678</v>
      </c>
      <c r="B30680" s="5" t="s">
        <v>67005</v>
      </c>
      <c r="C30680" s="5" t="s">
        <v>61099</v>
      </c>
      <c r="D30680" s="14" t="s">
        <v>60324</v>
      </c>
    </row>
    <row r="30681" spans="1:4">
      <c r="A30681" s="6">
        <v>30679</v>
      </c>
      <c r="B30681" s="5" t="s">
        <v>67006</v>
      </c>
      <c r="C30681" s="5" t="s">
        <v>61100</v>
      </c>
      <c r="D30681" s="14" t="s">
        <v>60325</v>
      </c>
    </row>
    <row r="30682" spans="1:4">
      <c r="A30682" s="6">
        <v>30680</v>
      </c>
      <c r="B30682" s="5" t="s">
        <v>67007</v>
      </c>
      <c r="C30682" s="5" t="s">
        <v>61101</v>
      </c>
      <c r="D30682" s="14" t="s">
        <v>60326</v>
      </c>
    </row>
    <row r="30683" spans="1:4">
      <c r="A30683" s="6">
        <v>30681</v>
      </c>
      <c r="B30683" s="5" t="s">
        <v>67008</v>
      </c>
      <c r="C30683" s="5" t="s">
        <v>61102</v>
      </c>
      <c r="D30683" s="14" t="s">
        <v>60327</v>
      </c>
    </row>
    <row r="30684" spans="1:4">
      <c r="A30684" s="6">
        <v>30682</v>
      </c>
      <c r="B30684" s="5" t="s">
        <v>67009</v>
      </c>
      <c r="C30684" s="5" t="s">
        <v>61103</v>
      </c>
      <c r="D30684" s="14" t="s">
        <v>56480</v>
      </c>
    </row>
    <row r="30685" spans="1:4">
      <c r="A30685" s="6">
        <v>30683</v>
      </c>
      <c r="B30685" s="5" t="s">
        <v>67010</v>
      </c>
      <c r="C30685" s="5" t="s">
        <v>60877</v>
      </c>
      <c r="D30685" s="14" t="s">
        <v>60328</v>
      </c>
    </row>
    <row r="30686" spans="1:4">
      <c r="A30686" s="6">
        <v>30684</v>
      </c>
      <c r="B30686" s="5" t="s">
        <v>67011</v>
      </c>
      <c r="C30686" s="5" t="s">
        <v>61104</v>
      </c>
      <c r="D30686" s="14" t="s">
        <v>60329</v>
      </c>
    </row>
    <row r="30687" spans="1:4">
      <c r="A30687" s="6">
        <v>30685</v>
      </c>
      <c r="B30687" s="5" t="s">
        <v>67012</v>
      </c>
      <c r="C30687" s="5" t="s">
        <v>61105</v>
      </c>
      <c r="D30687" s="14" t="s">
        <v>60330</v>
      </c>
    </row>
    <row r="30688" spans="1:4">
      <c r="A30688" s="6">
        <v>30686</v>
      </c>
      <c r="B30688" s="5" t="s">
        <v>67013</v>
      </c>
      <c r="C30688" s="5" t="s">
        <v>61106</v>
      </c>
      <c r="D30688" s="14" t="s">
        <v>60331</v>
      </c>
    </row>
    <row r="30689" spans="1:4">
      <c r="A30689" s="6">
        <v>30687</v>
      </c>
      <c r="B30689" s="5" t="s">
        <v>67014</v>
      </c>
      <c r="C30689" s="5" t="s">
        <v>61107</v>
      </c>
      <c r="D30689" s="14" t="s">
        <v>60332</v>
      </c>
    </row>
    <row r="30690" spans="1:4">
      <c r="A30690" s="6">
        <v>30688</v>
      </c>
      <c r="B30690" s="5" t="s">
        <v>67015</v>
      </c>
      <c r="C30690" s="5" t="s">
        <v>61108</v>
      </c>
      <c r="D30690" s="14" t="s">
        <v>60333</v>
      </c>
    </row>
    <row r="30691" spans="1:4">
      <c r="A30691" s="6">
        <v>30689</v>
      </c>
      <c r="B30691" s="5" t="s">
        <v>67016</v>
      </c>
      <c r="C30691" s="5" t="s">
        <v>61109</v>
      </c>
      <c r="D30691" s="14" t="s">
        <v>60334</v>
      </c>
    </row>
    <row r="30692" spans="1:4">
      <c r="A30692" s="6">
        <v>30690</v>
      </c>
      <c r="B30692" s="5" t="s">
        <v>67017</v>
      </c>
      <c r="C30692" s="5" t="s">
        <v>61110</v>
      </c>
      <c r="D30692" s="14" t="s">
        <v>60335</v>
      </c>
    </row>
    <row r="30693" spans="1:4">
      <c r="A30693" s="6">
        <v>30691</v>
      </c>
      <c r="B30693" s="5" t="s">
        <v>67018</v>
      </c>
      <c r="C30693" s="5" t="s">
        <v>61111</v>
      </c>
      <c r="D30693" s="14" t="s">
        <v>60336</v>
      </c>
    </row>
    <row r="30694" spans="1:4">
      <c r="A30694" s="6">
        <v>30692</v>
      </c>
      <c r="B30694" s="5" t="s">
        <v>67019</v>
      </c>
      <c r="C30694" s="5" t="s">
        <v>61112</v>
      </c>
      <c r="D30694" s="14" t="s">
        <v>60337</v>
      </c>
    </row>
    <row r="30695" spans="1:4">
      <c r="A30695" s="6">
        <v>30693</v>
      </c>
      <c r="B30695" s="5" t="s">
        <v>67020</v>
      </c>
      <c r="C30695" s="5" t="s">
        <v>61113</v>
      </c>
      <c r="D30695" s="14" t="s">
        <v>60338</v>
      </c>
    </row>
    <row r="30696" spans="1:4">
      <c r="A30696" s="6">
        <v>30694</v>
      </c>
      <c r="B30696" s="5" t="s">
        <v>67021</v>
      </c>
      <c r="C30696" s="5" t="s">
        <v>61114</v>
      </c>
      <c r="D30696" s="14" t="s">
        <v>60339</v>
      </c>
    </row>
    <row r="30697" spans="1:4">
      <c r="A30697" s="6">
        <v>30695</v>
      </c>
      <c r="B30697" s="5" t="s">
        <v>67022</v>
      </c>
      <c r="C30697" s="5" t="s">
        <v>61115</v>
      </c>
      <c r="D30697" s="14" t="s">
        <v>60340</v>
      </c>
    </row>
    <row r="30698" spans="1:4">
      <c r="A30698" s="6">
        <v>30696</v>
      </c>
      <c r="B30698" s="5" t="s">
        <v>67023</v>
      </c>
      <c r="C30698" s="5" t="s">
        <v>61116</v>
      </c>
      <c r="D30698" s="14" t="s">
        <v>60341</v>
      </c>
    </row>
    <row r="30699" spans="1:4">
      <c r="A30699" s="6">
        <v>30697</v>
      </c>
      <c r="B30699" s="5" t="s">
        <v>67024</v>
      </c>
      <c r="C30699" s="5" t="s">
        <v>61117</v>
      </c>
      <c r="D30699" s="14" t="s">
        <v>60342</v>
      </c>
    </row>
    <row r="30700" spans="1:4">
      <c r="A30700" s="6">
        <v>30698</v>
      </c>
      <c r="B30700" s="5" t="s">
        <v>67025</v>
      </c>
      <c r="C30700" s="5" t="s">
        <v>61118</v>
      </c>
      <c r="D30700" s="14" t="s">
        <v>60343</v>
      </c>
    </row>
    <row r="30701" spans="1:4">
      <c r="A30701" s="6">
        <v>30699</v>
      </c>
      <c r="B30701" s="5" t="s">
        <v>67026</v>
      </c>
      <c r="C30701" s="5" t="s">
        <v>61119</v>
      </c>
      <c r="D30701" s="14" t="s">
        <v>60344</v>
      </c>
    </row>
    <row r="30702" spans="1:4">
      <c r="A30702" s="6">
        <v>30700</v>
      </c>
      <c r="B30702" s="5" t="s">
        <v>67027</v>
      </c>
      <c r="C30702" s="5" t="s">
        <v>61120</v>
      </c>
      <c r="D30702" s="14" t="s">
        <v>60345</v>
      </c>
    </row>
    <row r="30703" spans="1:4">
      <c r="A30703" s="6">
        <v>30701</v>
      </c>
      <c r="B30703" s="5" t="s">
        <v>67028</v>
      </c>
      <c r="C30703" s="5" t="s">
        <v>61121</v>
      </c>
      <c r="D30703" s="14" t="s">
        <v>60346</v>
      </c>
    </row>
    <row r="30704" spans="1:4">
      <c r="A30704" s="6">
        <v>30702</v>
      </c>
      <c r="B30704" s="5" t="s">
        <v>67029</v>
      </c>
      <c r="C30704" s="5" t="s">
        <v>61122</v>
      </c>
      <c r="D30704" s="14" t="s">
        <v>60347</v>
      </c>
    </row>
    <row r="30705" spans="1:4">
      <c r="A30705" s="6">
        <v>30703</v>
      </c>
      <c r="B30705" s="5" t="s">
        <v>67030</v>
      </c>
      <c r="C30705" s="5" t="s">
        <v>61123</v>
      </c>
      <c r="D30705" s="14" t="s">
        <v>60348</v>
      </c>
    </row>
    <row r="30706" spans="1:4">
      <c r="A30706" s="6">
        <v>30704</v>
      </c>
      <c r="B30706" s="5" t="s">
        <v>67031</v>
      </c>
      <c r="C30706" s="5" t="s">
        <v>61124</v>
      </c>
      <c r="D30706" s="14" t="s">
        <v>60349</v>
      </c>
    </row>
    <row r="30707" spans="1:4">
      <c r="A30707" s="6">
        <v>30705</v>
      </c>
      <c r="B30707" s="5" t="s">
        <v>67032</v>
      </c>
      <c r="C30707" s="5" t="s">
        <v>61125</v>
      </c>
      <c r="D30707" s="14" t="s">
        <v>60350</v>
      </c>
    </row>
    <row r="30708" spans="1:4">
      <c r="A30708" s="6">
        <v>30706</v>
      </c>
      <c r="B30708" s="5" t="s">
        <v>67033</v>
      </c>
      <c r="C30708" s="5" t="s">
        <v>61126</v>
      </c>
      <c r="D30708" s="14" t="s">
        <v>60351</v>
      </c>
    </row>
    <row r="30709" spans="1:4">
      <c r="A30709" s="6">
        <v>30707</v>
      </c>
      <c r="B30709" s="5" t="s">
        <v>67034</v>
      </c>
      <c r="C30709" s="5" t="s">
        <v>61127</v>
      </c>
      <c r="D30709" s="14" t="s">
        <v>60352</v>
      </c>
    </row>
    <row r="30710" spans="1:4">
      <c r="A30710" s="6">
        <v>30708</v>
      </c>
      <c r="B30710" s="5" t="s">
        <v>67035</v>
      </c>
      <c r="C30710" s="5" t="s">
        <v>61128</v>
      </c>
      <c r="D30710" s="14" t="s">
        <v>60353</v>
      </c>
    </row>
    <row r="30711" spans="1:4">
      <c r="A30711" s="6">
        <v>30709</v>
      </c>
      <c r="B30711" s="5" t="s">
        <v>67036</v>
      </c>
      <c r="C30711" s="5" t="s">
        <v>61129</v>
      </c>
      <c r="D30711" s="14" t="s">
        <v>60354</v>
      </c>
    </row>
    <row r="30712" spans="1:4">
      <c r="A30712" s="6">
        <v>30710</v>
      </c>
      <c r="B30712" s="5" t="s">
        <v>67037</v>
      </c>
      <c r="C30712" s="5" t="s">
        <v>61130</v>
      </c>
      <c r="D30712" s="14" t="s">
        <v>60355</v>
      </c>
    </row>
    <row r="30713" spans="1:4">
      <c r="A30713" s="6">
        <v>30711</v>
      </c>
      <c r="B30713" s="5" t="s">
        <v>67038</v>
      </c>
      <c r="C30713" s="5" t="s">
        <v>61131</v>
      </c>
      <c r="D30713" s="14" t="s">
        <v>60356</v>
      </c>
    </row>
    <row r="30714" spans="1:4">
      <c r="A30714" s="6">
        <v>30712</v>
      </c>
      <c r="B30714" s="5" t="s">
        <v>67039</v>
      </c>
      <c r="C30714" s="5" t="s">
        <v>61132</v>
      </c>
      <c r="D30714" s="14" t="s">
        <v>60357</v>
      </c>
    </row>
    <row r="30715" spans="1:4">
      <c r="A30715" s="6">
        <v>30713</v>
      </c>
      <c r="B30715" s="5" t="s">
        <v>67040</v>
      </c>
      <c r="C30715" s="5" t="s">
        <v>61133</v>
      </c>
      <c r="D30715" s="14" t="s">
        <v>60358</v>
      </c>
    </row>
    <row r="30716" spans="1:4">
      <c r="A30716" s="6">
        <v>30714</v>
      </c>
      <c r="B30716" s="5" t="s">
        <v>67041</v>
      </c>
      <c r="C30716" s="5" t="s">
        <v>61134</v>
      </c>
      <c r="D30716" s="14" t="s">
        <v>60359</v>
      </c>
    </row>
    <row r="30717" spans="1:4">
      <c r="A30717" s="6">
        <v>30715</v>
      </c>
      <c r="B30717" s="5" t="s">
        <v>67042</v>
      </c>
      <c r="C30717" s="5" t="s">
        <v>61135</v>
      </c>
      <c r="D30717" s="14" t="s">
        <v>60360</v>
      </c>
    </row>
    <row r="30718" spans="1:4">
      <c r="A30718" s="6">
        <v>30716</v>
      </c>
      <c r="B30718" s="5" t="s">
        <v>67043</v>
      </c>
      <c r="C30718" s="5" t="s">
        <v>61136</v>
      </c>
      <c r="D30718" s="14" t="s">
        <v>60361</v>
      </c>
    </row>
    <row r="30719" spans="1:4">
      <c r="A30719" s="6">
        <v>30717</v>
      </c>
      <c r="B30719" s="5" t="s">
        <v>67044</v>
      </c>
      <c r="C30719" s="5" t="s">
        <v>61137</v>
      </c>
      <c r="D30719" s="14" t="s">
        <v>60362</v>
      </c>
    </row>
    <row r="30720" spans="1:4">
      <c r="A30720" s="6">
        <v>30718</v>
      </c>
      <c r="B30720" s="5" t="s">
        <v>67045</v>
      </c>
      <c r="C30720" s="5" t="s">
        <v>61138</v>
      </c>
      <c r="D30720" s="14" t="s">
        <v>60363</v>
      </c>
    </row>
    <row r="30721" spans="1:4">
      <c r="A30721" s="6">
        <v>30719</v>
      </c>
      <c r="B30721" s="5" t="s">
        <v>67046</v>
      </c>
      <c r="C30721" s="5" t="s">
        <v>61139</v>
      </c>
      <c r="D30721" s="14" t="s">
        <v>60364</v>
      </c>
    </row>
    <row r="30722" spans="1:4">
      <c r="A30722" s="6">
        <v>30720</v>
      </c>
      <c r="B30722" s="5" t="s">
        <v>67047</v>
      </c>
      <c r="C30722" s="5" t="s">
        <v>61140</v>
      </c>
      <c r="D30722" s="14" t="s">
        <v>60365</v>
      </c>
    </row>
    <row r="30723" spans="1:4">
      <c r="A30723" s="6">
        <v>30721</v>
      </c>
      <c r="B30723" s="5" t="s">
        <v>67048</v>
      </c>
      <c r="C30723" s="5" t="s">
        <v>61141</v>
      </c>
      <c r="D30723" s="14" t="s">
        <v>60366</v>
      </c>
    </row>
    <row r="30724" spans="1:4">
      <c r="A30724" s="6">
        <v>30722</v>
      </c>
      <c r="B30724" s="5" t="s">
        <v>67049</v>
      </c>
      <c r="C30724" s="5" t="s">
        <v>61142</v>
      </c>
      <c r="D30724" s="14" t="s">
        <v>60367</v>
      </c>
    </row>
    <row r="30725" spans="1:4">
      <c r="A30725" s="6">
        <v>30723</v>
      </c>
      <c r="B30725" s="5" t="s">
        <v>67050</v>
      </c>
      <c r="C30725" s="5" t="s">
        <v>61143</v>
      </c>
      <c r="D30725" s="14" t="s">
        <v>60368</v>
      </c>
    </row>
    <row r="30726" spans="1:4">
      <c r="A30726" s="6">
        <v>30724</v>
      </c>
      <c r="B30726" s="5" t="s">
        <v>67051</v>
      </c>
      <c r="C30726" s="5" t="s">
        <v>61144</v>
      </c>
      <c r="D30726" s="14" t="s">
        <v>60369</v>
      </c>
    </row>
    <row r="30727" spans="1:4">
      <c r="A30727" s="6">
        <v>30725</v>
      </c>
      <c r="B30727" s="5" t="s">
        <v>67052</v>
      </c>
      <c r="C30727" s="5" t="s">
        <v>61145</v>
      </c>
      <c r="D30727" s="14" t="s">
        <v>60370</v>
      </c>
    </row>
    <row r="30728" spans="1:4">
      <c r="A30728" s="6">
        <v>30726</v>
      </c>
      <c r="B30728" s="5" t="s">
        <v>67053</v>
      </c>
      <c r="C30728" s="5" t="s">
        <v>61146</v>
      </c>
      <c r="D30728" s="14" t="s">
        <v>60371</v>
      </c>
    </row>
    <row r="30729" spans="1:4">
      <c r="A30729" s="6">
        <v>30727</v>
      </c>
      <c r="B30729" s="5" t="s">
        <v>67054</v>
      </c>
      <c r="C30729" s="5" t="s">
        <v>61147</v>
      </c>
      <c r="D30729" s="14" t="s">
        <v>60372</v>
      </c>
    </row>
    <row r="30730" spans="1:4">
      <c r="A30730" s="6">
        <v>30728</v>
      </c>
      <c r="B30730" s="5" t="s">
        <v>67055</v>
      </c>
      <c r="C30730" s="5" t="s">
        <v>61148</v>
      </c>
      <c r="D30730" s="14" t="s">
        <v>60373</v>
      </c>
    </row>
    <row r="30731" spans="1:4">
      <c r="A30731" s="6">
        <v>30729</v>
      </c>
      <c r="B30731" s="5" t="s">
        <v>67056</v>
      </c>
      <c r="C30731" s="5" t="s">
        <v>61149</v>
      </c>
      <c r="D30731" s="14" t="s">
        <v>60374</v>
      </c>
    </row>
    <row r="30732" spans="1:4">
      <c r="A30732" s="6">
        <v>30730</v>
      </c>
      <c r="B30732" s="5" t="s">
        <v>67057</v>
      </c>
      <c r="C30732" s="5" t="s">
        <v>61150</v>
      </c>
      <c r="D30732" s="14" t="s">
        <v>60375</v>
      </c>
    </row>
    <row r="30733" spans="1:4">
      <c r="A30733" s="6">
        <v>30731</v>
      </c>
      <c r="B30733" s="5" t="s">
        <v>67058</v>
      </c>
      <c r="C30733" s="5" t="s">
        <v>61151</v>
      </c>
      <c r="D30733" s="14" t="s">
        <v>60376</v>
      </c>
    </row>
    <row r="30734" spans="1:4">
      <c r="A30734" s="6">
        <v>30732</v>
      </c>
      <c r="B30734" s="5" t="s">
        <v>67059</v>
      </c>
      <c r="C30734" s="5" t="s">
        <v>61152</v>
      </c>
      <c r="D30734" s="14" t="s">
        <v>60377</v>
      </c>
    </row>
    <row r="30735" spans="1:4">
      <c r="A30735" s="6">
        <v>30733</v>
      </c>
      <c r="B30735" s="5" t="s">
        <v>67060</v>
      </c>
      <c r="C30735" s="5" t="s">
        <v>61153</v>
      </c>
      <c r="D30735" s="14" t="s">
        <v>60378</v>
      </c>
    </row>
    <row r="30736" spans="1:4">
      <c r="A30736" s="6">
        <v>30734</v>
      </c>
      <c r="B30736" s="5" t="s">
        <v>67061</v>
      </c>
      <c r="C30736" s="5" t="s">
        <v>61154</v>
      </c>
      <c r="D30736" s="14" t="s">
        <v>60379</v>
      </c>
    </row>
    <row r="30737" spans="1:4">
      <c r="A30737" s="6">
        <v>30735</v>
      </c>
      <c r="B30737" s="5" t="s">
        <v>67062</v>
      </c>
      <c r="C30737" s="5" t="s">
        <v>61155</v>
      </c>
      <c r="D30737" s="14" t="s">
        <v>60380</v>
      </c>
    </row>
    <row r="30738" spans="1:4">
      <c r="A30738" s="6">
        <v>30736</v>
      </c>
      <c r="B30738" s="5" t="s">
        <v>67063</v>
      </c>
      <c r="C30738" s="5" t="s">
        <v>61156</v>
      </c>
      <c r="D30738" s="14" t="s">
        <v>60381</v>
      </c>
    </row>
    <row r="30739" spans="1:4">
      <c r="A30739" s="6">
        <v>30737</v>
      </c>
      <c r="B30739" s="5" t="s">
        <v>67064</v>
      </c>
      <c r="C30739" s="5" t="s">
        <v>61157</v>
      </c>
      <c r="D30739" s="14" t="s">
        <v>60382</v>
      </c>
    </row>
    <row r="30740" spans="1:4">
      <c r="A30740" s="6">
        <v>30738</v>
      </c>
      <c r="B30740" s="5" t="s">
        <v>67065</v>
      </c>
      <c r="C30740" s="5" t="s">
        <v>61158</v>
      </c>
      <c r="D30740" s="14" t="s">
        <v>60383</v>
      </c>
    </row>
    <row r="30741" spans="1:4">
      <c r="A30741" s="6">
        <v>30739</v>
      </c>
      <c r="B30741" s="5" t="s">
        <v>67066</v>
      </c>
      <c r="C30741" s="5" t="s">
        <v>61159</v>
      </c>
      <c r="D30741" s="14" t="s">
        <v>60384</v>
      </c>
    </row>
    <row r="30742" spans="1:4">
      <c r="A30742" s="6">
        <v>30740</v>
      </c>
      <c r="B30742" s="5" t="s">
        <v>67067</v>
      </c>
      <c r="C30742" s="5" t="s">
        <v>61160</v>
      </c>
      <c r="D30742" s="14" t="s">
        <v>60385</v>
      </c>
    </row>
    <row r="30743" spans="1:4">
      <c r="A30743" s="6">
        <v>30741</v>
      </c>
      <c r="B30743" s="5" t="s">
        <v>67068</v>
      </c>
      <c r="C30743" s="5" t="s">
        <v>61161</v>
      </c>
      <c r="D30743" s="14" t="s">
        <v>60386</v>
      </c>
    </row>
    <row r="30744" spans="1:4">
      <c r="A30744" s="6">
        <v>30742</v>
      </c>
      <c r="B30744" s="5" t="s">
        <v>67069</v>
      </c>
      <c r="C30744" s="5" t="s">
        <v>61162</v>
      </c>
      <c r="D30744" s="14" t="s">
        <v>60387</v>
      </c>
    </row>
    <row r="30745" spans="1:4">
      <c r="A30745" s="6">
        <v>30743</v>
      </c>
      <c r="B30745" s="5" t="s">
        <v>67070</v>
      </c>
      <c r="C30745" s="5" t="s">
        <v>61163</v>
      </c>
      <c r="D30745" s="14" t="s">
        <v>60388</v>
      </c>
    </row>
    <row r="30746" spans="1:4">
      <c r="A30746" s="6">
        <v>30744</v>
      </c>
      <c r="B30746" s="5" t="s">
        <v>67071</v>
      </c>
      <c r="C30746" s="5" t="s">
        <v>61164</v>
      </c>
      <c r="D30746" s="14" t="s">
        <v>60389</v>
      </c>
    </row>
    <row r="30747" spans="1:4">
      <c r="A30747" s="6">
        <v>30745</v>
      </c>
      <c r="B30747" s="5" t="s">
        <v>67072</v>
      </c>
      <c r="C30747" s="5" t="s">
        <v>61165</v>
      </c>
      <c r="D30747" s="14" t="s">
        <v>60390</v>
      </c>
    </row>
    <row r="30748" spans="1:4">
      <c r="A30748" s="6">
        <v>30746</v>
      </c>
      <c r="B30748" s="5" t="s">
        <v>67073</v>
      </c>
      <c r="C30748" s="5" t="s">
        <v>61166</v>
      </c>
      <c r="D30748" s="14" t="s">
        <v>60391</v>
      </c>
    </row>
    <row r="30749" spans="1:4">
      <c r="A30749" s="6">
        <v>30747</v>
      </c>
      <c r="B30749" s="5" t="s">
        <v>67074</v>
      </c>
      <c r="C30749" s="5" t="s">
        <v>61167</v>
      </c>
      <c r="D30749" s="14" t="s">
        <v>60392</v>
      </c>
    </row>
    <row r="30750" spans="1:4">
      <c r="A30750" s="6">
        <v>30748</v>
      </c>
      <c r="B30750" s="5" t="s">
        <v>67075</v>
      </c>
      <c r="C30750" s="5" t="s">
        <v>61168</v>
      </c>
      <c r="D30750" s="14" t="s">
        <v>60393</v>
      </c>
    </row>
    <row r="30751" spans="1:4">
      <c r="A30751" s="6">
        <v>30749</v>
      </c>
      <c r="B30751" s="5" t="s">
        <v>67076</v>
      </c>
      <c r="C30751" s="5" t="s">
        <v>61169</v>
      </c>
      <c r="D30751" s="14" t="s">
        <v>60394</v>
      </c>
    </row>
    <row r="30752" spans="1:4">
      <c r="A30752" s="6">
        <v>30750</v>
      </c>
      <c r="B30752" s="5" t="s">
        <v>67077</v>
      </c>
      <c r="C30752" s="5" t="s">
        <v>61170</v>
      </c>
      <c r="D30752" s="14" t="s">
        <v>60395</v>
      </c>
    </row>
    <row r="30753" spans="1:4">
      <c r="A30753" s="6">
        <v>30751</v>
      </c>
      <c r="B30753" s="5" t="s">
        <v>67078</v>
      </c>
      <c r="C30753" s="5" t="s">
        <v>61171</v>
      </c>
      <c r="D30753" s="14" t="s">
        <v>60396</v>
      </c>
    </row>
    <row r="30754" spans="1:4">
      <c r="A30754" s="6">
        <v>30752</v>
      </c>
      <c r="B30754" s="5" t="s">
        <v>67079</v>
      </c>
      <c r="C30754" s="5" t="s">
        <v>61172</v>
      </c>
      <c r="D30754" s="14" t="s">
        <v>60397</v>
      </c>
    </row>
    <row r="30755" spans="1:4">
      <c r="A30755" s="6">
        <v>30753</v>
      </c>
      <c r="B30755" s="5" t="s">
        <v>67080</v>
      </c>
      <c r="C30755" s="5" t="s">
        <v>61173</v>
      </c>
      <c r="D30755" s="14" t="s">
        <v>60398</v>
      </c>
    </row>
    <row r="30756" spans="1:4">
      <c r="A30756" s="6">
        <v>30754</v>
      </c>
      <c r="B30756" s="5" t="s">
        <v>67081</v>
      </c>
      <c r="C30756" s="5" t="s">
        <v>61174</v>
      </c>
      <c r="D30756" s="14" t="s">
        <v>60399</v>
      </c>
    </row>
    <row r="30757" spans="1:4">
      <c r="A30757" s="6">
        <v>30755</v>
      </c>
      <c r="B30757" s="5" t="s">
        <v>67082</v>
      </c>
      <c r="C30757" s="5" t="s">
        <v>61175</v>
      </c>
      <c r="D30757" s="14" t="s">
        <v>60400</v>
      </c>
    </row>
    <row r="30758" spans="1:4">
      <c r="A30758" s="6">
        <v>30756</v>
      </c>
      <c r="B30758" s="5" t="s">
        <v>67083</v>
      </c>
      <c r="C30758" s="5" t="s">
        <v>61176</v>
      </c>
      <c r="D30758" s="14" t="s">
        <v>60401</v>
      </c>
    </row>
    <row r="30759" spans="1:4">
      <c r="A30759" s="6">
        <v>30757</v>
      </c>
      <c r="B30759" s="5" t="s">
        <v>67084</v>
      </c>
      <c r="C30759" s="5" t="s">
        <v>61177</v>
      </c>
      <c r="D30759" s="14" t="s">
        <v>60402</v>
      </c>
    </row>
    <row r="30760" spans="1:4">
      <c r="A30760" s="6">
        <v>30758</v>
      </c>
      <c r="B30760" s="5" t="s">
        <v>67085</v>
      </c>
      <c r="C30760" s="5" t="s">
        <v>61178</v>
      </c>
      <c r="D30760" s="14" t="s">
        <v>60403</v>
      </c>
    </row>
    <row r="30761" spans="1:4">
      <c r="A30761" s="6">
        <v>30759</v>
      </c>
      <c r="B30761" s="5" t="s">
        <v>67086</v>
      </c>
      <c r="C30761" s="5" t="s">
        <v>61179</v>
      </c>
      <c r="D30761" s="14" t="s">
        <v>60404</v>
      </c>
    </row>
    <row r="30762" spans="1:4">
      <c r="A30762" s="6">
        <v>30760</v>
      </c>
      <c r="B30762" s="5" t="s">
        <v>67087</v>
      </c>
      <c r="C30762" s="5" t="s">
        <v>61180</v>
      </c>
      <c r="D30762" s="14" t="s">
        <v>60405</v>
      </c>
    </row>
    <row r="30763" spans="1:4">
      <c r="A30763" s="6">
        <v>30761</v>
      </c>
      <c r="B30763" s="5" t="s">
        <v>67088</v>
      </c>
      <c r="C30763" s="5" t="s">
        <v>61181</v>
      </c>
      <c r="D30763" s="14" t="s">
        <v>60406</v>
      </c>
    </row>
    <row r="30764" spans="1:4">
      <c r="A30764" s="6">
        <v>30762</v>
      </c>
      <c r="B30764" s="5" t="s">
        <v>67089</v>
      </c>
      <c r="C30764" s="5" t="s">
        <v>61182</v>
      </c>
      <c r="D30764" s="14" t="s">
        <v>60407</v>
      </c>
    </row>
    <row r="30765" spans="1:4">
      <c r="A30765" s="6">
        <v>30763</v>
      </c>
      <c r="B30765" s="5" t="s">
        <v>67090</v>
      </c>
      <c r="C30765" s="5" t="s">
        <v>61183</v>
      </c>
      <c r="D30765" s="14" t="s">
        <v>60408</v>
      </c>
    </row>
    <row r="30766" spans="1:4">
      <c r="A30766" s="6">
        <v>30764</v>
      </c>
      <c r="B30766" s="5" t="s">
        <v>67091</v>
      </c>
      <c r="C30766" s="5" t="s">
        <v>61184</v>
      </c>
      <c r="D30766" s="14" t="s">
        <v>60409</v>
      </c>
    </row>
    <row r="30767" spans="1:4">
      <c r="A30767" s="6">
        <v>30765</v>
      </c>
      <c r="B30767" s="5" t="s">
        <v>67092</v>
      </c>
      <c r="C30767" s="5" t="s">
        <v>61185</v>
      </c>
      <c r="D30767" s="14" t="s">
        <v>60410</v>
      </c>
    </row>
    <row r="30768" spans="1:4">
      <c r="A30768" s="6">
        <v>30766</v>
      </c>
      <c r="B30768" s="5" t="s">
        <v>67093</v>
      </c>
      <c r="C30768" s="5" t="s">
        <v>61186</v>
      </c>
      <c r="D30768" s="14" t="s">
        <v>60411</v>
      </c>
    </row>
    <row r="30769" spans="1:4">
      <c r="A30769" s="6">
        <v>30767</v>
      </c>
      <c r="B30769" s="5" t="s">
        <v>67094</v>
      </c>
      <c r="C30769" s="5" t="s">
        <v>61187</v>
      </c>
      <c r="D30769" s="14" t="s">
        <v>60412</v>
      </c>
    </row>
    <row r="30770" spans="1:4">
      <c r="A30770" s="6">
        <v>30768</v>
      </c>
      <c r="B30770" s="5" t="s">
        <v>67095</v>
      </c>
      <c r="C30770" s="5" t="s">
        <v>61188</v>
      </c>
      <c r="D30770" s="14" t="s">
        <v>60413</v>
      </c>
    </row>
    <row r="30771" spans="1:4">
      <c r="A30771" s="6">
        <v>30769</v>
      </c>
      <c r="B30771" s="5" t="s">
        <v>67096</v>
      </c>
      <c r="C30771" s="5" t="s">
        <v>61189</v>
      </c>
      <c r="D30771" s="14" t="s">
        <v>60414</v>
      </c>
    </row>
    <row r="30772" spans="1:4">
      <c r="A30772" s="6">
        <v>30770</v>
      </c>
      <c r="B30772" s="5" t="s">
        <v>67097</v>
      </c>
      <c r="C30772" s="5" t="s">
        <v>61190</v>
      </c>
      <c r="D30772" s="14" t="s">
        <v>60415</v>
      </c>
    </row>
    <row r="30773" spans="1:4">
      <c r="A30773" s="6">
        <v>30771</v>
      </c>
      <c r="B30773" s="5" t="s">
        <v>67098</v>
      </c>
      <c r="C30773" s="5" t="s">
        <v>61191</v>
      </c>
      <c r="D30773" s="14" t="s">
        <v>60416</v>
      </c>
    </row>
    <row r="30774" spans="1:4">
      <c r="A30774" s="6">
        <v>30772</v>
      </c>
      <c r="B30774" s="5" t="s">
        <v>67099</v>
      </c>
      <c r="C30774" s="5" t="s">
        <v>61192</v>
      </c>
      <c r="D30774" s="14" t="s">
        <v>60417</v>
      </c>
    </row>
    <row r="30775" spans="1:4">
      <c r="A30775" s="6">
        <v>30773</v>
      </c>
      <c r="B30775" s="5" t="s">
        <v>67100</v>
      </c>
      <c r="C30775" s="5" t="s">
        <v>61193</v>
      </c>
      <c r="D30775" s="14" t="s">
        <v>60418</v>
      </c>
    </row>
    <row r="30776" spans="1:4">
      <c r="A30776" s="6">
        <v>30774</v>
      </c>
      <c r="B30776" s="5" t="s">
        <v>67101</v>
      </c>
      <c r="C30776" s="5" t="s">
        <v>61194</v>
      </c>
      <c r="D30776" s="14" t="s">
        <v>60419</v>
      </c>
    </row>
    <row r="30777" spans="1:4">
      <c r="A30777" s="6">
        <v>30775</v>
      </c>
      <c r="B30777" s="5" t="s">
        <v>67102</v>
      </c>
      <c r="C30777" s="5" t="s">
        <v>61195</v>
      </c>
      <c r="D30777" s="14" t="s">
        <v>60420</v>
      </c>
    </row>
    <row r="30778" spans="1:4">
      <c r="A30778" s="6">
        <v>30776</v>
      </c>
      <c r="B30778" s="5" t="s">
        <v>67103</v>
      </c>
      <c r="C30778" s="5" t="s">
        <v>61196</v>
      </c>
      <c r="D30778" s="14" t="s">
        <v>60421</v>
      </c>
    </row>
    <row r="30779" spans="1:4">
      <c r="A30779" s="6">
        <v>30777</v>
      </c>
      <c r="B30779" s="5" t="s">
        <v>67104</v>
      </c>
      <c r="C30779" s="5" t="s">
        <v>61197</v>
      </c>
      <c r="D30779" s="14" t="s">
        <v>60422</v>
      </c>
    </row>
    <row r="30780" spans="1:4">
      <c r="A30780" s="6">
        <v>30778</v>
      </c>
      <c r="B30780" s="5" t="s">
        <v>67105</v>
      </c>
      <c r="C30780" s="5" t="s">
        <v>61198</v>
      </c>
      <c r="D30780" s="14" t="s">
        <v>60423</v>
      </c>
    </row>
    <row r="30781" spans="1:4">
      <c r="A30781" s="6">
        <v>30779</v>
      </c>
      <c r="B30781" s="5" t="s">
        <v>67106</v>
      </c>
      <c r="C30781" s="5" t="s">
        <v>61199</v>
      </c>
      <c r="D30781" s="14" t="s">
        <v>60424</v>
      </c>
    </row>
    <row r="30782" spans="1:4">
      <c r="A30782" s="6">
        <v>30780</v>
      </c>
      <c r="B30782" s="5" t="s">
        <v>67107</v>
      </c>
      <c r="C30782" s="5" t="s">
        <v>61200</v>
      </c>
      <c r="D30782" s="14" t="s">
        <v>60425</v>
      </c>
    </row>
    <row r="30783" spans="1:4">
      <c r="A30783" s="6">
        <v>30781</v>
      </c>
      <c r="B30783" s="5" t="s">
        <v>67108</v>
      </c>
      <c r="C30783" s="5" t="s">
        <v>61201</v>
      </c>
      <c r="D30783" s="14" t="s">
        <v>60426</v>
      </c>
    </row>
    <row r="30784" spans="1:4">
      <c r="A30784" s="6">
        <v>30782</v>
      </c>
      <c r="B30784" s="5" t="s">
        <v>67109</v>
      </c>
      <c r="C30784" s="5" t="s">
        <v>61202</v>
      </c>
      <c r="D30784" s="14" t="s">
        <v>60427</v>
      </c>
    </row>
    <row r="30785" spans="1:4">
      <c r="A30785" s="6">
        <v>30783</v>
      </c>
      <c r="B30785" s="5" t="s">
        <v>67110</v>
      </c>
      <c r="C30785" s="5" t="s">
        <v>61203</v>
      </c>
      <c r="D30785" s="14" t="s">
        <v>60428</v>
      </c>
    </row>
    <row r="30786" spans="1:4">
      <c r="A30786" s="6">
        <v>30784</v>
      </c>
      <c r="B30786" s="5" t="s">
        <v>67111</v>
      </c>
      <c r="C30786" s="5" t="s">
        <v>61204</v>
      </c>
      <c r="D30786" s="14" t="s">
        <v>60429</v>
      </c>
    </row>
    <row r="30787" spans="1:4">
      <c r="A30787" s="6">
        <v>30785</v>
      </c>
      <c r="B30787" s="5" t="s">
        <v>67112</v>
      </c>
      <c r="C30787" s="5" t="s">
        <v>61205</v>
      </c>
      <c r="D30787" s="14" t="s">
        <v>60430</v>
      </c>
    </row>
    <row r="30788" spans="1:4">
      <c r="A30788" s="6">
        <v>30786</v>
      </c>
      <c r="B30788" s="5" t="s">
        <v>67113</v>
      </c>
      <c r="C30788" s="5" t="s">
        <v>61206</v>
      </c>
      <c r="D30788" s="14" t="s">
        <v>60431</v>
      </c>
    </row>
    <row r="30789" spans="1:4">
      <c r="A30789" s="6">
        <v>30787</v>
      </c>
      <c r="B30789" s="5" t="s">
        <v>67114</v>
      </c>
      <c r="C30789" s="5" t="s">
        <v>61207</v>
      </c>
      <c r="D30789" s="14" t="s">
        <v>60432</v>
      </c>
    </row>
    <row r="30790" spans="1:4">
      <c r="A30790" s="6">
        <v>30788</v>
      </c>
      <c r="B30790" s="5" t="s">
        <v>67115</v>
      </c>
      <c r="C30790" s="5" t="s">
        <v>61208</v>
      </c>
      <c r="D30790" s="14" t="s">
        <v>60433</v>
      </c>
    </row>
    <row r="30791" spans="1:4">
      <c r="A30791" s="6">
        <v>30789</v>
      </c>
      <c r="B30791" s="5" t="s">
        <v>67116</v>
      </c>
      <c r="C30791" s="5" t="s">
        <v>60877</v>
      </c>
      <c r="D30791" s="14" t="s">
        <v>60434</v>
      </c>
    </row>
    <row r="30792" spans="1:4">
      <c r="A30792" s="6">
        <v>30790</v>
      </c>
      <c r="B30792" s="5" t="s">
        <v>67117</v>
      </c>
      <c r="C30792" s="5" t="s">
        <v>61209</v>
      </c>
      <c r="D30792" s="14" t="s">
        <v>60435</v>
      </c>
    </row>
    <row r="30793" spans="1:4">
      <c r="A30793" s="6">
        <v>30791</v>
      </c>
      <c r="B30793" s="5" t="s">
        <v>67118</v>
      </c>
      <c r="C30793" s="5" t="s">
        <v>61210</v>
      </c>
      <c r="D30793" s="14" t="s">
        <v>60436</v>
      </c>
    </row>
    <row r="30794" spans="1:4">
      <c r="A30794" s="6">
        <v>30792</v>
      </c>
      <c r="B30794" s="5" t="s">
        <v>67119</v>
      </c>
      <c r="C30794" s="5" t="s">
        <v>61211</v>
      </c>
      <c r="D30794" s="14" t="s">
        <v>60437</v>
      </c>
    </row>
    <row r="30795" spans="1:4">
      <c r="A30795" s="6">
        <v>30793</v>
      </c>
      <c r="B30795" s="5" t="s">
        <v>67120</v>
      </c>
      <c r="C30795" s="5" t="s">
        <v>61212</v>
      </c>
      <c r="D30795" s="14" t="s">
        <v>60438</v>
      </c>
    </row>
    <row r="30796" spans="1:4">
      <c r="A30796" s="6">
        <v>30794</v>
      </c>
      <c r="B30796" s="5" t="s">
        <v>67121</v>
      </c>
      <c r="C30796" s="5" t="s">
        <v>61213</v>
      </c>
      <c r="D30796" s="14" t="s">
        <v>60439</v>
      </c>
    </row>
    <row r="30797" spans="1:4">
      <c r="A30797" s="6">
        <v>30795</v>
      </c>
      <c r="B30797" s="5" t="s">
        <v>67122</v>
      </c>
      <c r="C30797" s="5" t="s">
        <v>61214</v>
      </c>
      <c r="D30797" s="14" t="s">
        <v>60440</v>
      </c>
    </row>
    <row r="30798" spans="1:4">
      <c r="A30798" s="6">
        <v>30796</v>
      </c>
      <c r="B30798" s="5" t="s">
        <v>67123</v>
      </c>
      <c r="C30798" s="5" t="s">
        <v>61215</v>
      </c>
      <c r="D30798" s="14" t="s">
        <v>60441</v>
      </c>
    </row>
    <row r="30799" spans="1:4">
      <c r="A30799" s="6">
        <v>30797</v>
      </c>
      <c r="B30799" s="5" t="s">
        <v>67124</v>
      </c>
      <c r="C30799" s="5" t="s">
        <v>61216</v>
      </c>
      <c r="D30799" s="14" t="s">
        <v>60442</v>
      </c>
    </row>
    <row r="30800" spans="1:4">
      <c r="A30800" s="6">
        <v>30798</v>
      </c>
      <c r="B30800" s="5" t="s">
        <v>67125</v>
      </c>
      <c r="C30800" s="5" t="s">
        <v>61217</v>
      </c>
      <c r="D30800" s="14" t="s">
        <v>60443</v>
      </c>
    </row>
    <row r="30801" spans="1:4">
      <c r="A30801" s="6">
        <v>30799</v>
      </c>
      <c r="B30801" s="5" t="s">
        <v>67126</v>
      </c>
      <c r="C30801" s="5" t="s">
        <v>61218</v>
      </c>
      <c r="D30801" s="14" t="s">
        <v>60444</v>
      </c>
    </row>
    <row r="30802" spans="1:4">
      <c r="A30802" s="6">
        <v>30800</v>
      </c>
      <c r="B30802" s="5" t="s">
        <v>67127</v>
      </c>
      <c r="C30802" s="5" t="s">
        <v>61219</v>
      </c>
      <c r="D30802" s="14" t="s">
        <v>60445</v>
      </c>
    </row>
    <row r="30803" spans="1:4">
      <c r="A30803" s="6">
        <v>30801</v>
      </c>
      <c r="B30803" s="5" t="s">
        <v>67128</v>
      </c>
      <c r="C30803" s="5" t="s">
        <v>61220</v>
      </c>
      <c r="D30803" s="14" t="s">
        <v>60446</v>
      </c>
    </row>
    <row r="30804" spans="1:4">
      <c r="A30804" s="6">
        <v>30802</v>
      </c>
      <c r="B30804" s="5" t="s">
        <v>67129</v>
      </c>
      <c r="C30804" s="5" t="s">
        <v>61221</v>
      </c>
      <c r="D30804" s="14" t="s">
        <v>60447</v>
      </c>
    </row>
    <row r="30805" spans="1:4">
      <c r="A30805" s="6">
        <v>30803</v>
      </c>
      <c r="B30805" s="5" t="s">
        <v>67130</v>
      </c>
      <c r="C30805" s="5" t="s">
        <v>61222</v>
      </c>
      <c r="D30805" s="14" t="s">
        <v>60448</v>
      </c>
    </row>
    <row r="30806" spans="1:4">
      <c r="A30806" s="6">
        <v>30804</v>
      </c>
      <c r="B30806" s="5" t="s">
        <v>67131</v>
      </c>
      <c r="C30806" s="5" t="s">
        <v>61223</v>
      </c>
      <c r="D30806" s="14" t="s">
        <v>60449</v>
      </c>
    </row>
    <row r="30807" spans="1:4">
      <c r="A30807" s="6">
        <v>30805</v>
      </c>
      <c r="B30807" s="5" t="s">
        <v>67132</v>
      </c>
      <c r="C30807" s="5" t="s">
        <v>61224</v>
      </c>
      <c r="D30807" s="14" t="s">
        <v>60450</v>
      </c>
    </row>
    <row r="30808" spans="1:4">
      <c r="A30808" s="6">
        <v>30806</v>
      </c>
      <c r="B30808" s="5" t="s">
        <v>67133</v>
      </c>
      <c r="C30808" s="5" t="s">
        <v>61225</v>
      </c>
      <c r="D30808" s="14" t="s">
        <v>60451</v>
      </c>
    </row>
    <row r="30809" spans="1:4">
      <c r="A30809" s="6">
        <v>30807</v>
      </c>
      <c r="B30809" s="5" t="s">
        <v>67134</v>
      </c>
      <c r="C30809" s="5" t="s">
        <v>61226</v>
      </c>
      <c r="D30809" s="14" t="s">
        <v>60452</v>
      </c>
    </row>
    <row r="30810" spans="1:4">
      <c r="A30810" s="6">
        <v>30808</v>
      </c>
      <c r="B30810" s="5" t="s">
        <v>67135</v>
      </c>
      <c r="C30810" s="5" t="s">
        <v>61227</v>
      </c>
      <c r="D30810" s="14" t="s">
        <v>60453</v>
      </c>
    </row>
    <row r="30811" spans="1:4">
      <c r="A30811" s="6">
        <v>30809</v>
      </c>
      <c r="B30811" s="5" t="s">
        <v>67136</v>
      </c>
      <c r="C30811" s="5" t="s">
        <v>61228</v>
      </c>
      <c r="D30811" s="14" t="s">
        <v>60454</v>
      </c>
    </row>
    <row r="30812" spans="1:4">
      <c r="A30812" s="6">
        <v>30810</v>
      </c>
      <c r="B30812" s="5" t="s">
        <v>67137</v>
      </c>
      <c r="C30812" s="5" t="s">
        <v>61229</v>
      </c>
      <c r="D30812" s="14" t="s">
        <v>60455</v>
      </c>
    </row>
    <row r="30813" spans="1:4">
      <c r="A30813" s="6">
        <v>30811</v>
      </c>
      <c r="B30813" s="5" t="s">
        <v>67138</v>
      </c>
      <c r="C30813" s="5" t="s">
        <v>61230</v>
      </c>
      <c r="D30813" s="14" t="s">
        <v>60456</v>
      </c>
    </row>
    <row r="30814" spans="1:4">
      <c r="A30814" s="6">
        <v>30812</v>
      </c>
      <c r="B30814" s="5" t="s">
        <v>67139</v>
      </c>
      <c r="C30814" s="5" t="s">
        <v>61231</v>
      </c>
      <c r="D30814" s="14" t="s">
        <v>60457</v>
      </c>
    </row>
    <row r="30815" spans="1:4">
      <c r="A30815" s="6">
        <v>30813</v>
      </c>
      <c r="B30815" s="5" t="s">
        <v>67140</v>
      </c>
      <c r="C30815" s="5" t="s">
        <v>61232</v>
      </c>
      <c r="D30815" s="14" t="s">
        <v>60458</v>
      </c>
    </row>
    <row r="30816" spans="1:4">
      <c r="A30816" s="6">
        <v>30814</v>
      </c>
      <c r="B30816" s="5" t="s">
        <v>67141</v>
      </c>
      <c r="C30816" s="5" t="s">
        <v>61233</v>
      </c>
      <c r="D30816" s="14" t="s">
        <v>60459</v>
      </c>
    </row>
    <row r="30817" spans="1:4">
      <c r="A30817" s="6">
        <v>30815</v>
      </c>
      <c r="B30817" s="5" t="s">
        <v>67142</v>
      </c>
      <c r="C30817" s="5" t="s">
        <v>61234</v>
      </c>
      <c r="D30817" s="14" t="s">
        <v>60460</v>
      </c>
    </row>
    <row r="30818" spans="1:4">
      <c r="A30818" s="6">
        <v>30816</v>
      </c>
      <c r="B30818" s="5" t="s">
        <v>67143</v>
      </c>
      <c r="C30818" s="5" t="s">
        <v>61235</v>
      </c>
      <c r="D30818" s="14" t="s">
        <v>60461</v>
      </c>
    </row>
    <row r="30819" spans="1:4">
      <c r="A30819" s="6">
        <v>30817</v>
      </c>
      <c r="B30819" s="5" t="s">
        <v>67144</v>
      </c>
      <c r="C30819" s="5" t="s">
        <v>61236</v>
      </c>
      <c r="D30819" s="14" t="s">
        <v>60462</v>
      </c>
    </row>
    <row r="30820" spans="1:4">
      <c r="A30820" s="6">
        <v>30818</v>
      </c>
      <c r="B30820" s="5" t="s">
        <v>67145</v>
      </c>
      <c r="C30820" s="5" t="s">
        <v>61237</v>
      </c>
      <c r="D30820" s="14" t="s">
        <v>60463</v>
      </c>
    </row>
    <row r="30821" spans="1:4">
      <c r="A30821" s="6">
        <v>30819</v>
      </c>
      <c r="B30821" s="5" t="s">
        <v>67146</v>
      </c>
      <c r="C30821" s="5" t="s">
        <v>61238</v>
      </c>
      <c r="D30821" s="14" t="s">
        <v>60464</v>
      </c>
    </row>
    <row r="30822" spans="1:4">
      <c r="A30822" s="6">
        <v>30820</v>
      </c>
      <c r="B30822" s="5" t="s">
        <v>67147</v>
      </c>
      <c r="C30822" s="5" t="s">
        <v>61239</v>
      </c>
      <c r="D30822" s="14" t="s">
        <v>60465</v>
      </c>
    </row>
    <row r="30823" spans="1:4">
      <c r="A30823" s="6">
        <v>30821</v>
      </c>
      <c r="B30823" s="5" t="s">
        <v>67148</v>
      </c>
      <c r="C30823" s="5" t="s">
        <v>61240</v>
      </c>
      <c r="D30823" s="14" t="s">
        <v>60466</v>
      </c>
    </row>
    <row r="30824" spans="1:4">
      <c r="A30824" s="6">
        <v>30822</v>
      </c>
      <c r="B30824" s="5" t="s">
        <v>67149</v>
      </c>
      <c r="C30824" s="5" t="s">
        <v>61241</v>
      </c>
      <c r="D30824" s="14" t="s">
        <v>60467</v>
      </c>
    </row>
    <row r="30825" spans="1:4">
      <c r="A30825" s="6">
        <v>30823</v>
      </c>
      <c r="B30825" s="5" t="s">
        <v>67150</v>
      </c>
      <c r="C30825" s="5" t="s">
        <v>61242</v>
      </c>
      <c r="D30825" s="14" t="s">
        <v>60468</v>
      </c>
    </row>
    <row r="30826" spans="1:4">
      <c r="A30826" s="6">
        <v>30824</v>
      </c>
      <c r="B30826" s="5" t="s">
        <v>67151</v>
      </c>
      <c r="C30826" s="5" t="s">
        <v>61243</v>
      </c>
      <c r="D30826" s="14" t="s">
        <v>60469</v>
      </c>
    </row>
    <row r="30827" spans="1:4">
      <c r="A30827" s="6">
        <v>30825</v>
      </c>
      <c r="B30827" s="5" t="s">
        <v>67152</v>
      </c>
      <c r="C30827" s="5" t="s">
        <v>61244</v>
      </c>
      <c r="D30827" s="14" t="s">
        <v>60470</v>
      </c>
    </row>
    <row r="30828" spans="1:4">
      <c r="A30828" s="6">
        <v>30826</v>
      </c>
      <c r="B30828" s="5" t="s">
        <v>67153</v>
      </c>
      <c r="C30828" s="5" t="s">
        <v>61245</v>
      </c>
      <c r="D30828" s="14" t="s">
        <v>60471</v>
      </c>
    </row>
    <row r="30829" spans="1:4">
      <c r="A30829" s="6">
        <v>30827</v>
      </c>
      <c r="B30829" s="5" t="s">
        <v>67154</v>
      </c>
      <c r="C30829" s="5" t="s">
        <v>61246</v>
      </c>
      <c r="D30829" s="14" t="s">
        <v>60472</v>
      </c>
    </row>
    <row r="30830" spans="1:4">
      <c r="A30830" s="6">
        <v>30828</v>
      </c>
      <c r="B30830" s="5" t="s">
        <v>67155</v>
      </c>
      <c r="C30830" s="5" t="s">
        <v>61247</v>
      </c>
      <c r="D30830" s="14" t="s">
        <v>60473</v>
      </c>
    </row>
    <row r="30831" spans="1:4">
      <c r="A30831" s="6">
        <v>30829</v>
      </c>
      <c r="B30831" s="5" t="s">
        <v>67156</v>
      </c>
      <c r="C30831" s="5" t="s">
        <v>61248</v>
      </c>
      <c r="D30831" s="14" t="s">
        <v>60474</v>
      </c>
    </row>
    <row r="30832" spans="1:4">
      <c r="A30832" s="6">
        <v>30830</v>
      </c>
      <c r="B30832" s="5" t="s">
        <v>67157</v>
      </c>
      <c r="C30832" s="5" t="s">
        <v>61249</v>
      </c>
      <c r="D30832" s="14" t="s">
        <v>60475</v>
      </c>
    </row>
    <row r="30833" spans="1:4">
      <c r="A30833" s="6">
        <v>30831</v>
      </c>
      <c r="B30833" s="5" t="s">
        <v>67158</v>
      </c>
      <c r="C30833" s="5" t="s">
        <v>61250</v>
      </c>
      <c r="D30833" s="14" t="s">
        <v>60476</v>
      </c>
    </row>
    <row r="30834" spans="1:4">
      <c r="A30834" s="6">
        <v>30832</v>
      </c>
      <c r="B30834" s="5" t="s">
        <v>67159</v>
      </c>
      <c r="C30834" s="5" t="s">
        <v>61251</v>
      </c>
      <c r="D30834" s="14" t="s">
        <v>60477</v>
      </c>
    </row>
    <row r="30835" spans="1:4">
      <c r="A30835" s="6">
        <v>30833</v>
      </c>
      <c r="B30835" s="5" t="s">
        <v>67160</v>
      </c>
      <c r="C30835" s="5" t="s">
        <v>61252</v>
      </c>
      <c r="D30835" s="14" t="s">
        <v>60478</v>
      </c>
    </row>
    <row r="30836" spans="1:4">
      <c r="A30836" s="6">
        <v>30834</v>
      </c>
      <c r="B30836" s="5" t="s">
        <v>67161</v>
      </c>
      <c r="C30836" s="5" t="s">
        <v>61253</v>
      </c>
      <c r="D30836" s="14" t="s">
        <v>60479</v>
      </c>
    </row>
    <row r="30837" spans="1:4">
      <c r="A30837" s="6">
        <v>30835</v>
      </c>
      <c r="B30837" s="5" t="s">
        <v>67162</v>
      </c>
      <c r="C30837" s="5" t="s">
        <v>61254</v>
      </c>
      <c r="D30837" s="14" t="s">
        <v>60480</v>
      </c>
    </row>
    <row r="30838" spans="1:4">
      <c r="A30838" s="6">
        <v>30836</v>
      </c>
      <c r="B30838" s="5" t="s">
        <v>67163</v>
      </c>
      <c r="C30838" s="5" t="s">
        <v>61255</v>
      </c>
      <c r="D30838" s="14" t="s">
        <v>60481</v>
      </c>
    </row>
    <row r="30839" spans="1:4">
      <c r="A30839" s="6">
        <v>30837</v>
      </c>
      <c r="B30839" s="5" t="s">
        <v>67164</v>
      </c>
      <c r="C30839" s="5" t="s">
        <v>61256</v>
      </c>
      <c r="D30839" s="14" t="s">
        <v>60482</v>
      </c>
    </row>
    <row r="30840" spans="1:4">
      <c r="A30840" s="6">
        <v>30838</v>
      </c>
      <c r="B30840" s="5" t="s">
        <v>67165</v>
      </c>
      <c r="C30840" s="5" t="s">
        <v>61257</v>
      </c>
      <c r="D30840" s="14" t="s">
        <v>60483</v>
      </c>
    </row>
    <row r="30841" spans="1:4">
      <c r="A30841" s="6">
        <v>30839</v>
      </c>
      <c r="B30841" s="5" t="s">
        <v>67166</v>
      </c>
      <c r="C30841" s="5" t="s">
        <v>61258</v>
      </c>
      <c r="D30841" s="14" t="s">
        <v>60484</v>
      </c>
    </row>
    <row r="30842" spans="1:4">
      <c r="A30842" s="6">
        <v>30840</v>
      </c>
      <c r="B30842" s="5" t="s">
        <v>67167</v>
      </c>
      <c r="C30842" s="5" t="s">
        <v>61259</v>
      </c>
      <c r="D30842" s="14" t="s">
        <v>60485</v>
      </c>
    </row>
    <row r="30843" spans="1:4">
      <c r="A30843" s="6">
        <v>30841</v>
      </c>
      <c r="B30843" s="5" t="s">
        <v>67168</v>
      </c>
      <c r="C30843" s="5" t="s">
        <v>61260</v>
      </c>
      <c r="D30843" s="14" t="s">
        <v>60486</v>
      </c>
    </row>
    <row r="30844" spans="1:4">
      <c r="A30844" s="6">
        <v>30842</v>
      </c>
      <c r="B30844" s="5" t="s">
        <v>67169</v>
      </c>
      <c r="C30844" s="5" t="s">
        <v>61261</v>
      </c>
      <c r="D30844" s="14" t="s">
        <v>60487</v>
      </c>
    </row>
    <row r="30845" spans="1:4">
      <c r="A30845" s="6">
        <v>30843</v>
      </c>
      <c r="B30845" s="5" t="s">
        <v>67170</v>
      </c>
      <c r="C30845" s="5" t="s">
        <v>61262</v>
      </c>
      <c r="D30845" s="14" t="s">
        <v>60488</v>
      </c>
    </row>
    <row r="30846" spans="1:4">
      <c r="A30846" s="6">
        <v>30844</v>
      </c>
      <c r="B30846" s="5" t="s">
        <v>67171</v>
      </c>
      <c r="C30846" s="5" t="s">
        <v>61263</v>
      </c>
      <c r="D30846" s="14" t="s">
        <v>60489</v>
      </c>
    </row>
    <row r="30847" spans="1:4">
      <c r="A30847" s="6">
        <v>30845</v>
      </c>
      <c r="B30847" s="5" t="s">
        <v>67172</v>
      </c>
      <c r="C30847" s="5" t="s">
        <v>61264</v>
      </c>
      <c r="D30847" s="14" t="s">
        <v>60490</v>
      </c>
    </row>
    <row r="30848" spans="1:4">
      <c r="A30848" s="6">
        <v>30846</v>
      </c>
      <c r="B30848" s="5" t="s">
        <v>67173</v>
      </c>
      <c r="C30848" s="5" t="s">
        <v>61265</v>
      </c>
      <c r="D30848" s="14" t="s">
        <v>60491</v>
      </c>
    </row>
    <row r="30849" spans="1:4">
      <c r="A30849" s="6">
        <v>30847</v>
      </c>
      <c r="B30849" s="5" t="s">
        <v>67174</v>
      </c>
      <c r="C30849" s="5" t="s">
        <v>61266</v>
      </c>
      <c r="D30849" s="14" t="s">
        <v>60492</v>
      </c>
    </row>
    <row r="30850" spans="1:4">
      <c r="A30850" s="6">
        <v>30848</v>
      </c>
      <c r="B30850" s="5" t="s">
        <v>67175</v>
      </c>
      <c r="C30850" s="5" t="s">
        <v>61267</v>
      </c>
      <c r="D30850" s="14" t="s">
        <v>60493</v>
      </c>
    </row>
    <row r="30851" spans="1:4">
      <c r="A30851" s="6">
        <v>30849</v>
      </c>
      <c r="B30851" s="5" t="s">
        <v>67176</v>
      </c>
      <c r="C30851" s="5" t="s">
        <v>61268</v>
      </c>
      <c r="D30851" s="14" t="s">
        <v>60494</v>
      </c>
    </row>
    <row r="30852" spans="1:4">
      <c r="A30852" s="6">
        <v>30850</v>
      </c>
      <c r="B30852" s="5" t="s">
        <v>67177</v>
      </c>
      <c r="C30852" s="5" t="s">
        <v>61269</v>
      </c>
      <c r="D30852" s="14" t="s">
        <v>60495</v>
      </c>
    </row>
    <row r="30853" spans="1:4">
      <c r="A30853" s="6">
        <v>30851</v>
      </c>
      <c r="B30853" s="5" t="s">
        <v>67178</v>
      </c>
      <c r="C30853" s="5" t="s">
        <v>61270</v>
      </c>
      <c r="D30853" s="14" t="s">
        <v>60496</v>
      </c>
    </row>
    <row r="30854" spans="1:4">
      <c r="A30854" s="6">
        <v>30852</v>
      </c>
      <c r="B30854" s="5" t="s">
        <v>67179</v>
      </c>
      <c r="C30854" s="5" t="s">
        <v>61271</v>
      </c>
      <c r="D30854" s="14" t="s">
        <v>60497</v>
      </c>
    </row>
    <row r="30855" spans="1:4">
      <c r="A30855" s="6">
        <v>30853</v>
      </c>
      <c r="B30855" s="5" t="s">
        <v>67180</v>
      </c>
      <c r="C30855" s="5" t="s">
        <v>61272</v>
      </c>
      <c r="D30855" s="14" t="s">
        <v>60498</v>
      </c>
    </row>
    <row r="30856" spans="1:4">
      <c r="A30856" s="6">
        <v>30854</v>
      </c>
      <c r="B30856" s="5" t="s">
        <v>67181</v>
      </c>
      <c r="C30856" s="5" t="s">
        <v>61273</v>
      </c>
      <c r="D30856" s="14" t="s">
        <v>60499</v>
      </c>
    </row>
    <row r="30857" spans="1:4">
      <c r="A30857" s="6">
        <v>30855</v>
      </c>
      <c r="B30857" s="5" t="s">
        <v>67182</v>
      </c>
      <c r="C30857" s="5" t="s">
        <v>61274</v>
      </c>
      <c r="D30857" s="14" t="s">
        <v>60500</v>
      </c>
    </row>
    <row r="30858" spans="1:4">
      <c r="A30858" s="6">
        <v>30856</v>
      </c>
      <c r="B30858" s="5" t="s">
        <v>67183</v>
      </c>
      <c r="C30858" s="5" t="s">
        <v>61275</v>
      </c>
      <c r="D30858" s="14" t="s">
        <v>60501</v>
      </c>
    </row>
    <row r="30859" spans="1:4">
      <c r="A30859" s="6">
        <v>30857</v>
      </c>
      <c r="B30859" s="5" t="s">
        <v>67184</v>
      </c>
      <c r="C30859" s="5" t="s">
        <v>61276</v>
      </c>
      <c r="D30859" s="14" t="s">
        <v>60502</v>
      </c>
    </row>
    <row r="30860" spans="1:4">
      <c r="A30860" s="6">
        <v>30858</v>
      </c>
      <c r="B30860" s="5" t="s">
        <v>67185</v>
      </c>
      <c r="C30860" s="5" t="s">
        <v>61277</v>
      </c>
      <c r="D30860" s="14" t="s">
        <v>60503</v>
      </c>
    </row>
    <row r="30861" spans="1:4">
      <c r="A30861" s="6">
        <v>30859</v>
      </c>
      <c r="B30861" s="5" t="s">
        <v>67186</v>
      </c>
      <c r="C30861" s="5" t="s">
        <v>61278</v>
      </c>
      <c r="D30861" s="14" t="s">
        <v>60504</v>
      </c>
    </row>
    <row r="30862" spans="1:4">
      <c r="A30862" s="6">
        <v>30860</v>
      </c>
      <c r="B30862" s="5" t="s">
        <v>67187</v>
      </c>
      <c r="C30862" s="5" t="s">
        <v>61279</v>
      </c>
      <c r="D30862" s="14" t="s">
        <v>60505</v>
      </c>
    </row>
    <row r="30863" spans="1:4">
      <c r="A30863" s="6">
        <v>30861</v>
      </c>
      <c r="B30863" s="5" t="s">
        <v>67188</v>
      </c>
      <c r="C30863" s="5" t="s">
        <v>61280</v>
      </c>
      <c r="D30863" s="14" t="s">
        <v>60506</v>
      </c>
    </row>
    <row r="30864" spans="1:4">
      <c r="A30864" s="6">
        <v>30862</v>
      </c>
      <c r="B30864" s="5" t="s">
        <v>67189</v>
      </c>
      <c r="C30864" s="5" t="s">
        <v>61281</v>
      </c>
      <c r="D30864" s="14" t="s">
        <v>60507</v>
      </c>
    </row>
    <row r="30865" spans="1:4">
      <c r="A30865" s="6">
        <v>30863</v>
      </c>
      <c r="B30865" s="5" t="s">
        <v>67190</v>
      </c>
      <c r="C30865" s="5" t="s">
        <v>61282</v>
      </c>
      <c r="D30865" s="14" t="s">
        <v>60508</v>
      </c>
    </row>
    <row r="30866" spans="1:4">
      <c r="A30866" s="6">
        <v>30864</v>
      </c>
      <c r="B30866" s="5" t="s">
        <v>67191</v>
      </c>
      <c r="C30866" s="5" t="s">
        <v>61283</v>
      </c>
      <c r="D30866" s="14" t="s">
        <v>60509</v>
      </c>
    </row>
    <row r="30867" spans="1:4">
      <c r="A30867" s="6">
        <v>30865</v>
      </c>
      <c r="B30867" s="5" t="s">
        <v>67192</v>
      </c>
      <c r="C30867" s="5" t="s">
        <v>61284</v>
      </c>
      <c r="D30867" s="14" t="s">
        <v>60510</v>
      </c>
    </row>
    <row r="30868" spans="1:4">
      <c r="A30868" s="6">
        <v>30866</v>
      </c>
      <c r="B30868" s="5" t="s">
        <v>67193</v>
      </c>
      <c r="C30868" s="5" t="s">
        <v>61285</v>
      </c>
      <c r="D30868" s="14" t="s">
        <v>60511</v>
      </c>
    </row>
    <row r="30869" spans="1:4">
      <c r="A30869" s="6">
        <v>30867</v>
      </c>
      <c r="B30869" s="5" t="s">
        <v>67194</v>
      </c>
      <c r="C30869" s="5" t="s">
        <v>61286</v>
      </c>
      <c r="D30869" s="14" t="s">
        <v>60512</v>
      </c>
    </row>
    <row r="30870" spans="1:4">
      <c r="A30870" s="6">
        <v>30868</v>
      </c>
      <c r="B30870" s="5" t="s">
        <v>67195</v>
      </c>
      <c r="C30870" s="5" t="s">
        <v>61287</v>
      </c>
      <c r="D30870" s="14" t="s">
        <v>60513</v>
      </c>
    </row>
    <row r="30871" spans="1:4">
      <c r="A30871" s="6">
        <v>30869</v>
      </c>
      <c r="B30871" s="5" t="s">
        <v>67196</v>
      </c>
      <c r="C30871" s="5" t="s">
        <v>61288</v>
      </c>
      <c r="D30871" s="14" t="s">
        <v>60514</v>
      </c>
    </row>
    <row r="30872" spans="1:4">
      <c r="A30872" s="6">
        <v>30870</v>
      </c>
      <c r="B30872" s="5" t="s">
        <v>67197</v>
      </c>
      <c r="C30872" s="5" t="s">
        <v>61289</v>
      </c>
      <c r="D30872" s="14" t="s">
        <v>60515</v>
      </c>
    </row>
    <row r="30873" spans="1:4">
      <c r="A30873" s="6">
        <v>30871</v>
      </c>
      <c r="B30873" s="5" t="s">
        <v>67198</v>
      </c>
      <c r="C30873" s="5" t="s">
        <v>60877</v>
      </c>
      <c r="D30873" s="14" t="s">
        <v>60516</v>
      </c>
    </row>
    <row r="30874" spans="1:4">
      <c r="A30874" s="6">
        <v>30872</v>
      </c>
      <c r="B30874" s="5" t="s">
        <v>67199</v>
      </c>
      <c r="C30874" s="5" t="s">
        <v>60877</v>
      </c>
      <c r="D30874" s="14" t="s">
        <v>60517</v>
      </c>
    </row>
    <row r="30875" spans="1:4">
      <c r="A30875" s="6">
        <v>30873</v>
      </c>
      <c r="B30875" s="5" t="s">
        <v>67200</v>
      </c>
      <c r="C30875" s="5" t="s">
        <v>61290</v>
      </c>
      <c r="D30875" s="14" t="s">
        <v>60518</v>
      </c>
    </row>
    <row r="30876" spans="1:4">
      <c r="A30876" s="6">
        <v>30874</v>
      </c>
      <c r="B30876" s="5" t="s">
        <v>67201</v>
      </c>
      <c r="C30876" s="5" t="s">
        <v>61291</v>
      </c>
      <c r="D30876" s="14" t="s">
        <v>60519</v>
      </c>
    </row>
    <row r="30877" spans="1:4">
      <c r="A30877" s="6">
        <v>30875</v>
      </c>
      <c r="B30877" s="5" t="s">
        <v>67202</v>
      </c>
      <c r="C30877" s="5" t="s">
        <v>61292</v>
      </c>
      <c r="D30877" s="14" t="s">
        <v>60520</v>
      </c>
    </row>
    <row r="30878" spans="1:4">
      <c r="A30878" s="6">
        <v>30876</v>
      </c>
      <c r="B30878" s="5" t="s">
        <v>67203</v>
      </c>
      <c r="C30878" s="5" t="s">
        <v>61293</v>
      </c>
      <c r="D30878" s="14" t="s">
        <v>60521</v>
      </c>
    </row>
    <row r="30879" spans="1:4">
      <c r="A30879" s="6">
        <v>30877</v>
      </c>
      <c r="B30879" s="5" t="s">
        <v>67204</v>
      </c>
      <c r="C30879" s="5" t="s">
        <v>60877</v>
      </c>
      <c r="D30879" s="14" t="s">
        <v>60522</v>
      </c>
    </row>
    <row r="30880" spans="1:4">
      <c r="A30880" s="6">
        <v>30878</v>
      </c>
      <c r="B30880" s="5" t="s">
        <v>67205</v>
      </c>
      <c r="C30880" s="5" t="s">
        <v>61294</v>
      </c>
      <c r="D30880" s="14" t="s">
        <v>60523</v>
      </c>
    </row>
    <row r="30881" spans="1:4">
      <c r="A30881" s="6">
        <v>30879</v>
      </c>
      <c r="B30881" s="5" t="s">
        <v>67206</v>
      </c>
      <c r="C30881" s="5" t="s">
        <v>61295</v>
      </c>
      <c r="D30881" s="14" t="s">
        <v>60524</v>
      </c>
    </row>
    <row r="30882" spans="1:4">
      <c r="A30882" s="6">
        <v>30880</v>
      </c>
      <c r="B30882" s="5" t="s">
        <v>67207</v>
      </c>
      <c r="C30882" s="5" t="s">
        <v>61296</v>
      </c>
      <c r="D30882" s="14" t="s">
        <v>60525</v>
      </c>
    </row>
    <row r="30883" spans="1:4">
      <c r="A30883" s="6">
        <v>30881</v>
      </c>
      <c r="B30883" s="5" t="s">
        <v>67208</v>
      </c>
      <c r="C30883" s="5" t="s">
        <v>61297</v>
      </c>
      <c r="D30883" s="14" t="s">
        <v>60526</v>
      </c>
    </row>
    <row r="30884" spans="1:4">
      <c r="A30884" s="6">
        <v>30882</v>
      </c>
      <c r="B30884" s="5" t="s">
        <v>67209</v>
      </c>
      <c r="C30884" s="5" t="s">
        <v>61298</v>
      </c>
      <c r="D30884" s="14" t="s">
        <v>60527</v>
      </c>
    </row>
    <row r="30885" spans="1:4">
      <c r="A30885" s="6">
        <v>30883</v>
      </c>
      <c r="B30885" s="5" t="s">
        <v>67210</v>
      </c>
      <c r="C30885" s="5" t="s">
        <v>61299</v>
      </c>
      <c r="D30885" s="14" t="s">
        <v>60528</v>
      </c>
    </row>
    <row r="30886" spans="1:4">
      <c r="A30886" s="6">
        <v>30884</v>
      </c>
      <c r="B30886" s="5" t="s">
        <v>67211</v>
      </c>
      <c r="C30886" s="5" t="s">
        <v>61300</v>
      </c>
      <c r="D30886" s="14" t="s">
        <v>60529</v>
      </c>
    </row>
    <row r="30887" spans="1:4">
      <c r="A30887" s="6">
        <v>30885</v>
      </c>
      <c r="B30887" s="5" t="s">
        <v>67212</v>
      </c>
      <c r="C30887" s="5" t="s">
        <v>61301</v>
      </c>
      <c r="D30887" s="14" t="s">
        <v>60530</v>
      </c>
    </row>
    <row r="30888" spans="1:4">
      <c r="A30888" s="6">
        <v>30886</v>
      </c>
      <c r="B30888" s="5" t="s">
        <v>67213</v>
      </c>
      <c r="C30888" s="5" t="s">
        <v>61302</v>
      </c>
      <c r="D30888" s="14" t="s">
        <v>60531</v>
      </c>
    </row>
    <row r="30889" spans="1:4">
      <c r="A30889" s="6">
        <v>30887</v>
      </c>
      <c r="B30889" s="5" t="s">
        <v>67214</v>
      </c>
      <c r="C30889" s="5" t="s">
        <v>61303</v>
      </c>
      <c r="D30889" s="14" t="s">
        <v>60532</v>
      </c>
    </row>
    <row r="30890" spans="1:4">
      <c r="A30890" s="6">
        <v>30888</v>
      </c>
      <c r="B30890" s="5" t="s">
        <v>67215</v>
      </c>
      <c r="C30890" s="5" t="s">
        <v>61304</v>
      </c>
      <c r="D30890" s="14" t="s">
        <v>60533</v>
      </c>
    </row>
    <row r="30891" spans="1:4">
      <c r="A30891" s="6">
        <v>30889</v>
      </c>
      <c r="B30891" s="5" t="s">
        <v>67216</v>
      </c>
      <c r="C30891" s="5" t="s">
        <v>61305</v>
      </c>
      <c r="D30891" s="14" t="s">
        <v>60534</v>
      </c>
    </row>
    <row r="30892" spans="1:4">
      <c r="A30892" s="6">
        <v>30890</v>
      </c>
      <c r="B30892" s="5" t="s">
        <v>67217</v>
      </c>
      <c r="C30892" s="5" t="s">
        <v>61306</v>
      </c>
      <c r="D30892" s="14" t="s">
        <v>60535</v>
      </c>
    </row>
    <row r="30893" spans="1:4">
      <c r="A30893" s="6">
        <v>30891</v>
      </c>
      <c r="B30893" s="5" t="s">
        <v>67218</v>
      </c>
      <c r="C30893" s="5" t="s">
        <v>61307</v>
      </c>
      <c r="D30893" s="14" t="s">
        <v>60536</v>
      </c>
    </row>
    <row r="30894" spans="1:4">
      <c r="A30894" s="6">
        <v>30892</v>
      </c>
      <c r="B30894" s="5" t="s">
        <v>67219</v>
      </c>
      <c r="C30894" s="5" t="s">
        <v>61308</v>
      </c>
      <c r="D30894" s="14" t="s">
        <v>60537</v>
      </c>
    </row>
    <row r="30895" spans="1:4">
      <c r="A30895" s="6">
        <v>30893</v>
      </c>
      <c r="B30895" s="5" t="s">
        <v>67220</v>
      </c>
      <c r="C30895" s="5" t="s">
        <v>61309</v>
      </c>
      <c r="D30895" s="14" t="s">
        <v>60538</v>
      </c>
    </row>
    <row r="30896" spans="1:4">
      <c r="A30896" s="6">
        <v>30894</v>
      </c>
      <c r="B30896" s="5" t="s">
        <v>67221</v>
      </c>
      <c r="C30896" s="5" t="s">
        <v>61310</v>
      </c>
      <c r="D30896" s="14" t="s">
        <v>60539</v>
      </c>
    </row>
    <row r="30897" spans="1:4">
      <c r="A30897" s="6">
        <v>30895</v>
      </c>
      <c r="B30897" s="5" t="s">
        <v>67222</v>
      </c>
      <c r="C30897" s="5" t="s">
        <v>61311</v>
      </c>
      <c r="D30897" s="14" t="s">
        <v>60540</v>
      </c>
    </row>
    <row r="30898" spans="1:4">
      <c r="A30898" s="6">
        <v>30896</v>
      </c>
      <c r="B30898" s="5" t="s">
        <v>67223</v>
      </c>
      <c r="C30898" s="5" t="s">
        <v>61312</v>
      </c>
      <c r="D30898" s="14" t="s">
        <v>60541</v>
      </c>
    </row>
    <row r="30899" spans="1:4">
      <c r="A30899" s="6">
        <v>30897</v>
      </c>
      <c r="B30899" s="5" t="s">
        <v>67224</v>
      </c>
      <c r="C30899" s="5" t="s">
        <v>61313</v>
      </c>
      <c r="D30899" s="14" t="s">
        <v>60542</v>
      </c>
    </row>
    <row r="30900" spans="1:4">
      <c r="A30900" s="6">
        <v>30898</v>
      </c>
      <c r="B30900" s="5" t="s">
        <v>67225</v>
      </c>
      <c r="C30900" s="5" t="s">
        <v>61314</v>
      </c>
      <c r="D30900" s="14" t="s">
        <v>60543</v>
      </c>
    </row>
    <row r="30901" spans="1:4">
      <c r="A30901" s="6">
        <v>30899</v>
      </c>
      <c r="B30901" s="5" t="s">
        <v>67226</v>
      </c>
      <c r="C30901" s="5" t="s">
        <v>61315</v>
      </c>
      <c r="D30901" s="14" t="s">
        <v>60544</v>
      </c>
    </row>
    <row r="30902" spans="1:4">
      <c r="A30902" s="6">
        <v>30900</v>
      </c>
      <c r="B30902" s="5" t="s">
        <v>67227</v>
      </c>
      <c r="C30902" s="5" t="s">
        <v>61316</v>
      </c>
      <c r="D30902" s="14" t="s">
        <v>60545</v>
      </c>
    </row>
    <row r="30903" spans="1:4">
      <c r="A30903" s="6">
        <v>30901</v>
      </c>
      <c r="B30903" s="5" t="s">
        <v>67228</v>
      </c>
      <c r="C30903" s="5" t="s">
        <v>61317</v>
      </c>
      <c r="D30903" s="14" t="s">
        <v>60546</v>
      </c>
    </row>
    <row r="30904" spans="1:4">
      <c r="A30904" s="6">
        <v>30902</v>
      </c>
      <c r="B30904" s="5" t="s">
        <v>67229</v>
      </c>
      <c r="C30904" s="5" t="s">
        <v>61318</v>
      </c>
      <c r="D30904" s="14" t="s">
        <v>60547</v>
      </c>
    </row>
    <row r="30905" spans="1:4">
      <c r="A30905" s="6">
        <v>30903</v>
      </c>
      <c r="B30905" s="5" t="s">
        <v>67230</v>
      </c>
      <c r="C30905" s="5" t="s">
        <v>61319</v>
      </c>
      <c r="D30905" s="14" t="s">
        <v>60548</v>
      </c>
    </row>
    <row r="30906" spans="1:4">
      <c r="A30906" s="6">
        <v>30904</v>
      </c>
      <c r="B30906" s="5" t="s">
        <v>67231</v>
      </c>
      <c r="C30906" s="5" t="s">
        <v>61320</v>
      </c>
      <c r="D30906" s="14" t="s">
        <v>60549</v>
      </c>
    </row>
    <row r="30907" spans="1:4">
      <c r="A30907" s="6">
        <v>30905</v>
      </c>
      <c r="B30907" s="5" t="s">
        <v>67232</v>
      </c>
      <c r="C30907" s="5" t="s">
        <v>61321</v>
      </c>
      <c r="D30907" s="14" t="s">
        <v>60550</v>
      </c>
    </row>
    <row r="30908" spans="1:4">
      <c r="A30908" s="6">
        <v>30906</v>
      </c>
      <c r="B30908" s="5" t="s">
        <v>67233</v>
      </c>
      <c r="C30908" s="5" t="s">
        <v>61322</v>
      </c>
      <c r="D30908" s="14" t="s">
        <v>60551</v>
      </c>
    </row>
    <row r="30909" spans="1:4">
      <c r="A30909" s="6">
        <v>30907</v>
      </c>
      <c r="B30909" s="5" t="s">
        <v>67234</v>
      </c>
      <c r="C30909" s="5" t="s">
        <v>61323</v>
      </c>
      <c r="D30909" s="14" t="s">
        <v>60552</v>
      </c>
    </row>
    <row r="30910" spans="1:4">
      <c r="A30910" s="6">
        <v>30908</v>
      </c>
      <c r="B30910" s="5" t="s">
        <v>67235</v>
      </c>
      <c r="C30910" s="5" t="s">
        <v>61324</v>
      </c>
      <c r="D30910" s="14" t="s">
        <v>60553</v>
      </c>
    </row>
    <row r="30911" spans="1:4">
      <c r="A30911" s="6">
        <v>30909</v>
      </c>
      <c r="B30911" s="5" t="s">
        <v>67236</v>
      </c>
      <c r="C30911" s="5" t="s">
        <v>60877</v>
      </c>
      <c r="D30911" s="14" t="s">
        <v>60554</v>
      </c>
    </row>
    <row r="30912" spans="1:4">
      <c r="A30912" s="6">
        <v>30910</v>
      </c>
      <c r="B30912" s="5" t="s">
        <v>67237</v>
      </c>
      <c r="C30912" s="5" t="s">
        <v>61325</v>
      </c>
      <c r="D30912" s="14" t="s">
        <v>60555</v>
      </c>
    </row>
    <row r="30913" spans="1:4">
      <c r="A30913" s="6">
        <v>30911</v>
      </c>
      <c r="B30913" s="5" t="s">
        <v>67238</v>
      </c>
      <c r="C30913" s="5" t="s">
        <v>61326</v>
      </c>
      <c r="D30913" s="14" t="s">
        <v>60556</v>
      </c>
    </row>
    <row r="30914" spans="1:4">
      <c r="A30914" s="6">
        <v>30912</v>
      </c>
      <c r="B30914" s="5" t="s">
        <v>67239</v>
      </c>
      <c r="C30914" s="5" t="s">
        <v>61327</v>
      </c>
      <c r="D30914" s="14" t="s">
        <v>60557</v>
      </c>
    </row>
    <row r="30915" spans="1:4">
      <c r="A30915" s="6">
        <v>30913</v>
      </c>
      <c r="B30915" s="5" t="s">
        <v>67240</v>
      </c>
      <c r="C30915" s="5" t="s">
        <v>61328</v>
      </c>
      <c r="D30915" s="14" t="s">
        <v>60558</v>
      </c>
    </row>
    <row r="30916" spans="1:4">
      <c r="A30916" s="6">
        <v>30914</v>
      </c>
      <c r="B30916" s="5" t="s">
        <v>67241</v>
      </c>
      <c r="C30916" s="5" t="s">
        <v>61329</v>
      </c>
      <c r="D30916" s="14" t="s">
        <v>60559</v>
      </c>
    </row>
    <row r="30917" spans="1:4">
      <c r="A30917" s="6">
        <v>30915</v>
      </c>
      <c r="B30917" s="5" t="s">
        <v>67242</v>
      </c>
      <c r="C30917" s="5" t="s">
        <v>61330</v>
      </c>
      <c r="D30917" s="14" t="s">
        <v>60560</v>
      </c>
    </row>
    <row r="30918" spans="1:4">
      <c r="A30918" s="6">
        <v>30916</v>
      </c>
      <c r="B30918" s="5" t="s">
        <v>67243</v>
      </c>
      <c r="C30918" s="5" t="s">
        <v>61331</v>
      </c>
      <c r="D30918" s="14" t="s">
        <v>60561</v>
      </c>
    </row>
    <row r="30919" spans="1:4">
      <c r="A30919" s="6">
        <v>30917</v>
      </c>
      <c r="B30919" s="5" t="s">
        <v>67244</v>
      </c>
      <c r="C30919" s="5" t="s">
        <v>61332</v>
      </c>
      <c r="D30919" s="14" t="s">
        <v>60562</v>
      </c>
    </row>
    <row r="30920" spans="1:4">
      <c r="A30920" s="6">
        <v>30918</v>
      </c>
      <c r="B30920" s="5" t="s">
        <v>67245</v>
      </c>
      <c r="C30920" s="5" t="s">
        <v>61333</v>
      </c>
      <c r="D30920" s="14" t="s">
        <v>60563</v>
      </c>
    </row>
    <row r="30921" spans="1:4">
      <c r="A30921" s="6">
        <v>30919</v>
      </c>
      <c r="B30921" s="5" t="s">
        <v>67246</v>
      </c>
      <c r="C30921" s="5" t="s">
        <v>61334</v>
      </c>
      <c r="D30921" s="14" t="s">
        <v>60564</v>
      </c>
    </row>
    <row r="30922" spans="1:4">
      <c r="A30922" s="6">
        <v>30920</v>
      </c>
      <c r="B30922" s="5" t="s">
        <v>67247</v>
      </c>
      <c r="C30922" s="5" t="s">
        <v>61335</v>
      </c>
      <c r="D30922" s="14" t="s">
        <v>60565</v>
      </c>
    </row>
    <row r="30923" spans="1:4">
      <c r="A30923" s="6">
        <v>30921</v>
      </c>
      <c r="B30923" s="5" t="s">
        <v>67248</v>
      </c>
      <c r="C30923" s="5" t="s">
        <v>61336</v>
      </c>
      <c r="D30923" s="14" t="s">
        <v>60566</v>
      </c>
    </row>
    <row r="30924" spans="1:4">
      <c r="A30924" s="6">
        <v>30922</v>
      </c>
      <c r="B30924" s="5" t="s">
        <v>67249</v>
      </c>
      <c r="C30924" s="5" t="s">
        <v>61337</v>
      </c>
      <c r="D30924" s="14" t="s">
        <v>60567</v>
      </c>
    </row>
    <row r="30925" spans="1:4">
      <c r="A30925" s="6">
        <v>30923</v>
      </c>
      <c r="B30925" s="5" t="s">
        <v>67250</v>
      </c>
      <c r="C30925" s="5" t="s">
        <v>61338</v>
      </c>
      <c r="D30925" s="14" t="s">
        <v>60568</v>
      </c>
    </row>
    <row r="30926" spans="1:4">
      <c r="A30926" s="6">
        <v>30924</v>
      </c>
      <c r="B30926" s="5" t="s">
        <v>67251</v>
      </c>
      <c r="C30926" s="5" t="s">
        <v>61339</v>
      </c>
      <c r="D30926" s="14" t="s">
        <v>60569</v>
      </c>
    </row>
    <row r="30927" spans="1:4">
      <c r="A30927" s="6">
        <v>30925</v>
      </c>
      <c r="B30927" s="5" t="s">
        <v>67252</v>
      </c>
      <c r="C30927" s="5" t="s">
        <v>61340</v>
      </c>
      <c r="D30927" s="14" t="s">
        <v>60570</v>
      </c>
    </row>
    <row r="30928" spans="1:4">
      <c r="A30928" s="6">
        <v>30926</v>
      </c>
      <c r="B30928" s="5" t="s">
        <v>67253</v>
      </c>
      <c r="C30928" s="5" t="s">
        <v>61341</v>
      </c>
      <c r="D30928" s="14" t="s">
        <v>60571</v>
      </c>
    </row>
    <row r="30929" spans="1:4">
      <c r="A30929" s="6">
        <v>30927</v>
      </c>
      <c r="B30929" s="5" t="s">
        <v>67254</v>
      </c>
      <c r="C30929" s="5" t="s">
        <v>61342</v>
      </c>
      <c r="D30929" s="14" t="s">
        <v>60572</v>
      </c>
    </row>
    <row r="30930" spans="1:4">
      <c r="A30930" s="6">
        <v>30928</v>
      </c>
      <c r="B30930" s="5" t="s">
        <v>67255</v>
      </c>
      <c r="C30930" s="5" t="s">
        <v>61343</v>
      </c>
      <c r="D30930" s="14" t="s">
        <v>60573</v>
      </c>
    </row>
    <row r="30931" spans="1:4">
      <c r="A30931" s="6">
        <v>30929</v>
      </c>
      <c r="B30931" s="5" t="s">
        <v>67256</v>
      </c>
      <c r="C30931" s="5" t="s">
        <v>61344</v>
      </c>
      <c r="D30931" s="14" t="s">
        <v>60574</v>
      </c>
    </row>
    <row r="30932" spans="1:4">
      <c r="A30932" s="6">
        <v>30930</v>
      </c>
      <c r="B30932" s="5" t="s">
        <v>67257</v>
      </c>
      <c r="C30932" s="5" t="s">
        <v>61345</v>
      </c>
      <c r="D30932" s="14" t="s">
        <v>60575</v>
      </c>
    </row>
    <row r="30933" spans="1:4">
      <c r="A30933" s="6">
        <v>30931</v>
      </c>
      <c r="B30933" s="5" t="s">
        <v>67258</v>
      </c>
      <c r="C30933" s="5" t="s">
        <v>61346</v>
      </c>
      <c r="D30933" s="14" t="s">
        <v>60576</v>
      </c>
    </row>
    <row r="30934" spans="1:4">
      <c r="A30934" s="6">
        <v>30932</v>
      </c>
      <c r="B30934" s="5" t="s">
        <v>67259</v>
      </c>
      <c r="C30934" s="5" t="s">
        <v>61347</v>
      </c>
      <c r="D30934" s="14" t="s">
        <v>60577</v>
      </c>
    </row>
    <row r="30935" spans="1:4">
      <c r="A30935" s="6">
        <v>30933</v>
      </c>
      <c r="B30935" s="5" t="s">
        <v>67260</v>
      </c>
      <c r="C30935" s="5" t="s">
        <v>61348</v>
      </c>
      <c r="D30935" s="14" t="s">
        <v>60578</v>
      </c>
    </row>
    <row r="30936" spans="1:4">
      <c r="A30936" s="6">
        <v>30934</v>
      </c>
      <c r="B30936" s="5" t="s">
        <v>67261</v>
      </c>
      <c r="C30936" s="5" t="s">
        <v>61349</v>
      </c>
      <c r="D30936" s="14" t="s">
        <v>60579</v>
      </c>
    </row>
    <row r="30937" spans="1:4">
      <c r="A30937" s="6">
        <v>30935</v>
      </c>
      <c r="B30937" s="5" t="s">
        <v>67262</v>
      </c>
      <c r="C30937" s="5" t="s">
        <v>61350</v>
      </c>
      <c r="D30937" s="14" t="s">
        <v>60580</v>
      </c>
    </row>
    <row r="30938" spans="1:4">
      <c r="A30938" s="6">
        <v>30936</v>
      </c>
      <c r="B30938" s="5" t="s">
        <v>67263</v>
      </c>
      <c r="C30938" s="5" t="s">
        <v>61351</v>
      </c>
      <c r="D30938" s="14" t="s">
        <v>60581</v>
      </c>
    </row>
    <row r="30939" spans="1:4">
      <c r="A30939" s="6">
        <v>30937</v>
      </c>
      <c r="B30939" s="5" t="s">
        <v>67264</v>
      </c>
      <c r="C30939" s="5" t="s">
        <v>60877</v>
      </c>
      <c r="D30939" s="14" t="s">
        <v>60582</v>
      </c>
    </row>
    <row r="30940" spans="1:4">
      <c r="A30940" s="6">
        <v>30938</v>
      </c>
      <c r="B30940" s="5" t="s">
        <v>67265</v>
      </c>
      <c r="C30940" s="5" t="s">
        <v>61352</v>
      </c>
      <c r="D30940" s="14" t="s">
        <v>60583</v>
      </c>
    </row>
    <row r="30941" spans="1:4">
      <c r="A30941" s="6">
        <v>30939</v>
      </c>
      <c r="B30941" s="5" t="s">
        <v>67266</v>
      </c>
      <c r="C30941" s="5" t="s">
        <v>61353</v>
      </c>
      <c r="D30941" s="14" t="s">
        <v>60584</v>
      </c>
    </row>
    <row r="30942" spans="1:4">
      <c r="A30942" s="6">
        <v>30940</v>
      </c>
      <c r="B30942" s="5" t="s">
        <v>67267</v>
      </c>
      <c r="C30942" s="5" t="s">
        <v>61354</v>
      </c>
      <c r="D30942" s="14" t="s">
        <v>60585</v>
      </c>
    </row>
    <row r="30943" spans="1:4">
      <c r="A30943" s="6">
        <v>30941</v>
      </c>
      <c r="B30943" s="5" t="s">
        <v>67268</v>
      </c>
      <c r="C30943" s="5" t="s">
        <v>61355</v>
      </c>
      <c r="D30943" s="14" t="s">
        <v>60586</v>
      </c>
    </row>
    <row r="30944" spans="1:4">
      <c r="A30944" s="6">
        <v>30942</v>
      </c>
      <c r="B30944" s="5" t="s">
        <v>67269</v>
      </c>
      <c r="C30944" s="5" t="s">
        <v>61356</v>
      </c>
      <c r="D30944" s="14" t="s">
        <v>60587</v>
      </c>
    </row>
    <row r="30945" spans="1:4">
      <c r="A30945" s="6">
        <v>30943</v>
      </c>
      <c r="B30945" s="5" t="s">
        <v>67270</v>
      </c>
      <c r="C30945" s="5" t="s">
        <v>61357</v>
      </c>
      <c r="D30945" s="14" t="s">
        <v>60588</v>
      </c>
    </row>
    <row r="30946" spans="1:4">
      <c r="A30946" s="6">
        <v>30944</v>
      </c>
      <c r="B30946" s="5" t="s">
        <v>67271</v>
      </c>
      <c r="C30946" s="5" t="s">
        <v>61358</v>
      </c>
      <c r="D30946" s="14" t="s">
        <v>60589</v>
      </c>
    </row>
    <row r="30947" spans="1:4">
      <c r="A30947" s="6">
        <v>30945</v>
      </c>
      <c r="B30947" s="5" t="s">
        <v>67272</v>
      </c>
      <c r="C30947" s="5" t="s">
        <v>61359</v>
      </c>
      <c r="D30947" s="14" t="s">
        <v>60590</v>
      </c>
    </row>
    <row r="30948" spans="1:4">
      <c r="A30948" s="6">
        <v>30946</v>
      </c>
      <c r="B30948" s="5" t="s">
        <v>67273</v>
      </c>
      <c r="C30948" s="5" t="s">
        <v>61360</v>
      </c>
      <c r="D30948" s="14" t="s">
        <v>60591</v>
      </c>
    </row>
    <row r="30949" spans="1:4">
      <c r="A30949" s="6">
        <v>30947</v>
      </c>
      <c r="B30949" s="5" t="s">
        <v>67274</v>
      </c>
      <c r="C30949" s="5" t="s">
        <v>61361</v>
      </c>
      <c r="D30949" s="14" t="s">
        <v>60592</v>
      </c>
    </row>
    <row r="30950" spans="1:4">
      <c r="A30950" s="6">
        <v>30948</v>
      </c>
      <c r="B30950" s="5" t="s">
        <v>67275</v>
      </c>
      <c r="C30950" s="5" t="s">
        <v>61362</v>
      </c>
      <c r="D30950" s="14" t="s">
        <v>60593</v>
      </c>
    </row>
    <row r="30951" spans="1:4">
      <c r="A30951" s="6">
        <v>30949</v>
      </c>
      <c r="B30951" s="5" t="s">
        <v>67276</v>
      </c>
      <c r="C30951" s="5" t="s">
        <v>61363</v>
      </c>
      <c r="D30951" s="14" t="s">
        <v>60594</v>
      </c>
    </row>
    <row r="30952" spans="1:4">
      <c r="A30952" s="6">
        <v>30950</v>
      </c>
      <c r="B30952" s="5" t="s">
        <v>67277</v>
      </c>
      <c r="C30952" s="5" t="s">
        <v>61364</v>
      </c>
      <c r="D30952" s="14" t="s">
        <v>60595</v>
      </c>
    </row>
    <row r="30953" spans="1:4">
      <c r="A30953" s="6">
        <v>30951</v>
      </c>
      <c r="B30953" s="5" t="s">
        <v>67278</v>
      </c>
      <c r="C30953" s="5" t="s">
        <v>61365</v>
      </c>
      <c r="D30953" s="14" t="s">
        <v>60596</v>
      </c>
    </row>
    <row r="30954" spans="1:4">
      <c r="A30954" s="6">
        <v>30952</v>
      </c>
      <c r="B30954" s="5" t="s">
        <v>67279</v>
      </c>
      <c r="C30954" s="5" t="s">
        <v>61366</v>
      </c>
      <c r="D30954" s="14" t="s">
        <v>60597</v>
      </c>
    </row>
    <row r="30955" spans="1:4">
      <c r="A30955" s="6">
        <v>30953</v>
      </c>
      <c r="B30955" s="5" t="s">
        <v>67280</v>
      </c>
      <c r="C30955" s="5" t="s">
        <v>61367</v>
      </c>
      <c r="D30955" s="14" t="s">
        <v>60598</v>
      </c>
    </row>
    <row r="30956" spans="1:4">
      <c r="A30956" s="6">
        <v>30954</v>
      </c>
      <c r="B30956" s="5" t="s">
        <v>67281</v>
      </c>
      <c r="C30956" s="5" t="s">
        <v>61368</v>
      </c>
      <c r="D30956" s="14" t="s">
        <v>60599</v>
      </c>
    </row>
    <row r="30957" spans="1:4">
      <c r="A30957" s="6">
        <v>30955</v>
      </c>
      <c r="B30957" s="5" t="s">
        <v>67282</v>
      </c>
      <c r="C30957" s="5" t="s">
        <v>61369</v>
      </c>
      <c r="D30957" s="14" t="s">
        <v>60600</v>
      </c>
    </row>
    <row r="30958" spans="1:4">
      <c r="A30958" s="6">
        <v>30956</v>
      </c>
      <c r="B30958" s="5" t="s">
        <v>67283</v>
      </c>
      <c r="C30958" s="5" t="s">
        <v>61370</v>
      </c>
      <c r="D30958" s="14" t="s">
        <v>60601</v>
      </c>
    </row>
    <row r="30959" spans="1:4">
      <c r="A30959" s="6">
        <v>30957</v>
      </c>
      <c r="B30959" s="5" t="s">
        <v>67284</v>
      </c>
      <c r="C30959" s="5" t="s">
        <v>61371</v>
      </c>
      <c r="D30959" s="14" t="s">
        <v>60602</v>
      </c>
    </row>
    <row r="30960" spans="1:4">
      <c r="A30960" s="6">
        <v>30958</v>
      </c>
      <c r="B30960" s="5" t="s">
        <v>67285</v>
      </c>
      <c r="C30960" s="5" t="s">
        <v>61372</v>
      </c>
      <c r="D30960" s="14" t="s">
        <v>60603</v>
      </c>
    </row>
    <row r="30961" spans="1:4">
      <c r="A30961" s="6">
        <v>30959</v>
      </c>
      <c r="B30961" s="5" t="s">
        <v>67286</v>
      </c>
      <c r="C30961" s="5" t="s">
        <v>61373</v>
      </c>
      <c r="D30961" s="14" t="s">
        <v>60604</v>
      </c>
    </row>
    <row r="30962" spans="1:4">
      <c r="A30962" s="6">
        <v>30960</v>
      </c>
      <c r="B30962" s="5" t="s">
        <v>67287</v>
      </c>
      <c r="C30962" s="5" t="s">
        <v>61374</v>
      </c>
      <c r="D30962" s="14" t="s">
        <v>60605</v>
      </c>
    </row>
    <row r="30963" spans="1:4">
      <c r="A30963" s="6">
        <v>30961</v>
      </c>
      <c r="B30963" s="5" t="s">
        <v>67288</v>
      </c>
      <c r="C30963" s="5" t="s">
        <v>61375</v>
      </c>
      <c r="D30963" s="14" t="s">
        <v>60606</v>
      </c>
    </row>
    <row r="30964" spans="1:4">
      <c r="A30964" s="6">
        <v>30962</v>
      </c>
      <c r="B30964" s="5" t="s">
        <v>67289</v>
      </c>
      <c r="C30964" s="5" t="s">
        <v>61376</v>
      </c>
      <c r="D30964" s="14" t="s">
        <v>60607</v>
      </c>
    </row>
    <row r="30965" spans="1:4">
      <c r="A30965" s="6">
        <v>30963</v>
      </c>
      <c r="B30965" s="5" t="s">
        <v>67290</v>
      </c>
      <c r="C30965" s="5" t="s">
        <v>61377</v>
      </c>
      <c r="D30965" s="14" t="s">
        <v>60608</v>
      </c>
    </row>
    <row r="30966" spans="1:4">
      <c r="A30966" s="6">
        <v>30964</v>
      </c>
      <c r="B30966" s="5" t="s">
        <v>67291</v>
      </c>
      <c r="C30966" s="5" t="s">
        <v>61378</v>
      </c>
      <c r="D30966" s="14" t="s">
        <v>60609</v>
      </c>
    </row>
    <row r="30967" spans="1:4">
      <c r="A30967" s="6">
        <v>30965</v>
      </c>
      <c r="B30967" s="5" t="s">
        <v>67292</v>
      </c>
      <c r="C30967" s="5" t="s">
        <v>61379</v>
      </c>
      <c r="D30967" s="14" t="s">
        <v>60610</v>
      </c>
    </row>
    <row r="30968" spans="1:4">
      <c r="A30968" s="6">
        <v>30966</v>
      </c>
      <c r="B30968" s="5" t="s">
        <v>67293</v>
      </c>
      <c r="C30968" s="5" t="s">
        <v>61380</v>
      </c>
      <c r="D30968" s="14" t="s">
        <v>60611</v>
      </c>
    </row>
    <row r="30969" spans="1:4">
      <c r="A30969" s="6">
        <v>30967</v>
      </c>
      <c r="B30969" s="5" t="s">
        <v>67294</v>
      </c>
      <c r="C30969" s="5" t="s">
        <v>61381</v>
      </c>
      <c r="D30969" s="14" t="s">
        <v>60612</v>
      </c>
    </row>
    <row r="30970" spans="1:4">
      <c r="A30970" s="6">
        <v>30968</v>
      </c>
      <c r="B30970" s="5" t="s">
        <v>67295</v>
      </c>
      <c r="C30970" s="5" t="s">
        <v>61382</v>
      </c>
      <c r="D30970" s="14" t="s">
        <v>60613</v>
      </c>
    </row>
    <row r="30971" spans="1:4">
      <c r="A30971" s="6">
        <v>30969</v>
      </c>
      <c r="B30971" s="5" t="s">
        <v>67296</v>
      </c>
      <c r="C30971" s="5" t="s">
        <v>61383</v>
      </c>
      <c r="D30971" s="14" t="s">
        <v>60614</v>
      </c>
    </row>
    <row r="30972" spans="1:4">
      <c r="A30972" s="6">
        <v>30970</v>
      </c>
      <c r="B30972" s="5" t="s">
        <v>67297</v>
      </c>
      <c r="C30972" s="5" t="s">
        <v>61384</v>
      </c>
      <c r="D30972" s="14" t="s">
        <v>60615</v>
      </c>
    </row>
    <row r="30973" spans="1:4">
      <c r="A30973" s="6">
        <v>30971</v>
      </c>
      <c r="B30973" s="5" t="s">
        <v>67298</v>
      </c>
      <c r="C30973" s="5" t="s">
        <v>61385</v>
      </c>
      <c r="D30973" s="14" t="s">
        <v>60616</v>
      </c>
    </row>
    <row r="30974" spans="1:4">
      <c r="A30974" s="6">
        <v>30972</v>
      </c>
      <c r="B30974" s="5" t="s">
        <v>67299</v>
      </c>
      <c r="C30974" s="5" t="s">
        <v>61386</v>
      </c>
      <c r="D30974" s="14" t="s">
        <v>60617</v>
      </c>
    </row>
    <row r="30975" spans="1:4">
      <c r="A30975" s="6">
        <v>30973</v>
      </c>
      <c r="B30975" s="5" t="s">
        <v>67300</v>
      </c>
      <c r="C30975" s="5" t="s">
        <v>61387</v>
      </c>
      <c r="D30975" s="14" t="s">
        <v>60618</v>
      </c>
    </row>
    <row r="30976" spans="1:4">
      <c r="A30976" s="6">
        <v>30974</v>
      </c>
      <c r="B30976" s="5" t="s">
        <v>67301</v>
      </c>
      <c r="C30976" s="5" t="s">
        <v>61388</v>
      </c>
      <c r="D30976" s="14" t="s">
        <v>60619</v>
      </c>
    </row>
    <row r="30977" spans="1:4">
      <c r="A30977" s="6">
        <v>30975</v>
      </c>
      <c r="B30977" s="5" t="s">
        <v>67302</v>
      </c>
      <c r="C30977" s="5" t="s">
        <v>61389</v>
      </c>
      <c r="D30977" s="14" t="s">
        <v>60620</v>
      </c>
    </row>
    <row r="30978" spans="1:4">
      <c r="A30978" s="6">
        <v>30976</v>
      </c>
      <c r="B30978" s="5" t="s">
        <v>67303</v>
      </c>
      <c r="C30978" s="5" t="s">
        <v>61390</v>
      </c>
      <c r="D30978" s="14" t="s">
        <v>60621</v>
      </c>
    </row>
    <row r="30979" spans="1:4">
      <c r="A30979" s="6">
        <v>30977</v>
      </c>
      <c r="B30979" s="5" t="s">
        <v>67304</v>
      </c>
      <c r="C30979" s="5" t="s">
        <v>61391</v>
      </c>
      <c r="D30979" s="14" t="s">
        <v>60622</v>
      </c>
    </row>
    <row r="30980" spans="1:4">
      <c r="A30980" s="6">
        <v>30978</v>
      </c>
      <c r="B30980" s="5" t="s">
        <v>67305</v>
      </c>
      <c r="C30980" s="5" t="s">
        <v>61392</v>
      </c>
      <c r="D30980" s="14" t="s">
        <v>60623</v>
      </c>
    </row>
    <row r="30981" spans="1:4">
      <c r="A30981" s="6">
        <v>30979</v>
      </c>
      <c r="B30981" s="5" t="s">
        <v>67306</v>
      </c>
      <c r="C30981" s="5" t="s">
        <v>61393</v>
      </c>
      <c r="D30981" s="14" t="s">
        <v>60624</v>
      </c>
    </row>
    <row r="30982" spans="1:4">
      <c r="A30982" s="6">
        <v>30980</v>
      </c>
      <c r="B30982" s="5" t="s">
        <v>67307</v>
      </c>
      <c r="C30982" s="5" t="s">
        <v>61394</v>
      </c>
      <c r="D30982" s="14" t="s">
        <v>60625</v>
      </c>
    </row>
    <row r="30983" spans="1:4">
      <c r="A30983" s="6">
        <v>30981</v>
      </c>
      <c r="B30983" s="5" t="s">
        <v>67308</v>
      </c>
      <c r="C30983" s="5" t="s">
        <v>61395</v>
      </c>
      <c r="D30983" s="14" t="s">
        <v>60626</v>
      </c>
    </row>
    <row r="30984" spans="1:4">
      <c r="A30984" s="6">
        <v>30982</v>
      </c>
      <c r="B30984" s="5" t="s">
        <v>67309</v>
      </c>
      <c r="C30984" s="5" t="s">
        <v>61396</v>
      </c>
      <c r="D30984" s="14" t="s">
        <v>60627</v>
      </c>
    </row>
    <row r="30985" spans="1:4">
      <c r="A30985" s="6">
        <v>30983</v>
      </c>
      <c r="B30985" s="5" t="s">
        <v>67310</v>
      </c>
      <c r="C30985" s="5" t="s">
        <v>61397</v>
      </c>
      <c r="D30985" s="14" t="s">
        <v>60628</v>
      </c>
    </row>
    <row r="30986" spans="1:4">
      <c r="A30986" s="6">
        <v>30984</v>
      </c>
      <c r="B30986" s="5" t="s">
        <v>67311</v>
      </c>
      <c r="C30986" s="5" t="s">
        <v>61398</v>
      </c>
      <c r="D30986" s="14" t="s">
        <v>60629</v>
      </c>
    </row>
    <row r="30987" spans="1:4">
      <c r="A30987" s="6">
        <v>30985</v>
      </c>
      <c r="B30987" s="5" t="s">
        <v>67312</v>
      </c>
      <c r="C30987" s="5" t="s">
        <v>61399</v>
      </c>
      <c r="D30987" s="14" t="s">
        <v>60630</v>
      </c>
    </row>
    <row r="30988" spans="1:4">
      <c r="A30988" s="6">
        <v>30986</v>
      </c>
      <c r="B30988" s="5" t="s">
        <v>67313</v>
      </c>
      <c r="C30988" s="5" t="s">
        <v>61400</v>
      </c>
      <c r="D30988" s="14" t="s">
        <v>60631</v>
      </c>
    </row>
    <row r="30989" spans="1:4">
      <c r="A30989" s="6">
        <v>30987</v>
      </c>
      <c r="B30989" s="5" t="s">
        <v>67314</v>
      </c>
      <c r="C30989" s="5" t="s">
        <v>61401</v>
      </c>
      <c r="D30989" s="14" t="s">
        <v>60632</v>
      </c>
    </row>
    <row r="30990" spans="1:4">
      <c r="A30990" s="6">
        <v>30988</v>
      </c>
      <c r="B30990" s="5" t="s">
        <v>67315</v>
      </c>
      <c r="C30990" s="5" t="s">
        <v>61402</v>
      </c>
      <c r="D30990" s="14" t="s">
        <v>60633</v>
      </c>
    </row>
    <row r="30991" spans="1:4">
      <c r="A30991" s="6">
        <v>30989</v>
      </c>
      <c r="B30991" s="5" t="s">
        <v>67316</v>
      </c>
      <c r="C30991" s="5" t="s">
        <v>61403</v>
      </c>
      <c r="D30991" s="14" t="s">
        <v>60634</v>
      </c>
    </row>
    <row r="30992" spans="1:4">
      <c r="A30992" s="6">
        <v>30990</v>
      </c>
      <c r="B30992" s="5" t="s">
        <v>67317</v>
      </c>
      <c r="C30992" s="5" t="s">
        <v>61404</v>
      </c>
      <c r="D30992" s="14" t="s">
        <v>60635</v>
      </c>
    </row>
    <row r="30993" spans="1:4">
      <c r="A30993" s="6">
        <v>30991</v>
      </c>
      <c r="B30993" s="5" t="s">
        <v>67318</v>
      </c>
      <c r="C30993" s="5" t="s">
        <v>61405</v>
      </c>
      <c r="D30993" s="14" t="s">
        <v>60636</v>
      </c>
    </row>
    <row r="30994" spans="1:4">
      <c r="A30994" s="6">
        <v>30992</v>
      </c>
      <c r="B30994" s="5" t="s">
        <v>67319</v>
      </c>
      <c r="C30994" s="5" t="s">
        <v>61406</v>
      </c>
      <c r="D30994" s="14" t="s">
        <v>60637</v>
      </c>
    </row>
    <row r="30995" spans="1:4">
      <c r="A30995" s="6">
        <v>30993</v>
      </c>
      <c r="B30995" s="5" t="s">
        <v>67320</v>
      </c>
      <c r="C30995" s="5" t="s">
        <v>61407</v>
      </c>
      <c r="D30995" s="14" t="s">
        <v>60638</v>
      </c>
    </row>
    <row r="30996" spans="1:4">
      <c r="A30996" s="6">
        <v>30994</v>
      </c>
      <c r="B30996" s="5" t="s">
        <v>67321</v>
      </c>
      <c r="C30996" s="5" t="s">
        <v>61408</v>
      </c>
      <c r="D30996" s="14" t="s">
        <v>60639</v>
      </c>
    </row>
    <row r="30997" spans="1:4">
      <c r="A30997" s="6">
        <v>30995</v>
      </c>
      <c r="B30997" s="5" t="s">
        <v>67322</v>
      </c>
      <c r="C30997" s="5" t="s">
        <v>61409</v>
      </c>
      <c r="D30997" s="14" t="s">
        <v>60640</v>
      </c>
    </row>
    <row r="30998" spans="1:4">
      <c r="A30998" s="6">
        <v>30996</v>
      </c>
      <c r="B30998" s="5" t="s">
        <v>67323</v>
      </c>
      <c r="C30998" s="5" t="s">
        <v>61410</v>
      </c>
      <c r="D30998" s="14" t="s">
        <v>60641</v>
      </c>
    </row>
    <row r="30999" spans="1:4">
      <c r="A30999" s="6">
        <v>30997</v>
      </c>
      <c r="B30999" s="5" t="s">
        <v>67324</v>
      </c>
      <c r="C30999" s="5" t="s">
        <v>61411</v>
      </c>
      <c r="D30999" s="14" t="s">
        <v>60642</v>
      </c>
    </row>
    <row r="31000" spans="1:4">
      <c r="A31000" s="6">
        <v>30998</v>
      </c>
      <c r="B31000" s="5" t="s">
        <v>67325</v>
      </c>
      <c r="C31000" s="5" t="s">
        <v>61412</v>
      </c>
      <c r="D31000" s="14" t="s">
        <v>60643</v>
      </c>
    </row>
    <row r="31001" spans="1:4">
      <c r="A31001" s="6">
        <v>30999</v>
      </c>
      <c r="B31001" s="5" t="s">
        <v>67326</v>
      </c>
      <c r="C31001" s="5" t="s">
        <v>61413</v>
      </c>
      <c r="D31001" s="14" t="s">
        <v>60644</v>
      </c>
    </row>
    <row r="31002" spans="1:4">
      <c r="A31002" s="6">
        <v>31000</v>
      </c>
      <c r="B31002" s="5" t="s">
        <v>67327</v>
      </c>
      <c r="C31002" s="5" t="s">
        <v>61414</v>
      </c>
      <c r="D31002" s="14" t="s">
        <v>60645</v>
      </c>
    </row>
    <row r="31003" spans="1:4">
      <c r="A31003" s="6">
        <v>31001</v>
      </c>
      <c r="B31003" s="5" t="s">
        <v>67328</v>
      </c>
      <c r="C31003" s="5" t="s">
        <v>61415</v>
      </c>
      <c r="D31003" s="14" t="s">
        <v>60646</v>
      </c>
    </row>
    <row r="31004" spans="1:4">
      <c r="A31004" s="6">
        <v>31002</v>
      </c>
      <c r="B31004" s="5" t="s">
        <v>67329</v>
      </c>
      <c r="C31004" s="5" t="s">
        <v>61416</v>
      </c>
      <c r="D31004" s="14" t="s">
        <v>60647</v>
      </c>
    </row>
    <row r="31005" spans="1:4">
      <c r="A31005" s="6">
        <v>31003</v>
      </c>
      <c r="B31005" s="5" t="s">
        <v>67330</v>
      </c>
      <c r="C31005" s="5" t="s">
        <v>61417</v>
      </c>
      <c r="D31005" s="14" t="s">
        <v>60648</v>
      </c>
    </row>
    <row r="31006" spans="1:4">
      <c r="A31006" s="6">
        <v>31004</v>
      </c>
      <c r="B31006" s="5" t="s">
        <v>67331</v>
      </c>
      <c r="C31006" s="5" t="s">
        <v>61418</v>
      </c>
      <c r="D31006" s="14" t="s">
        <v>60649</v>
      </c>
    </row>
    <row r="31007" spans="1:4">
      <c r="A31007" s="6">
        <v>31005</v>
      </c>
      <c r="B31007" s="5" t="s">
        <v>67332</v>
      </c>
      <c r="C31007" s="5" t="s">
        <v>61419</v>
      </c>
      <c r="D31007" s="14" t="s">
        <v>60650</v>
      </c>
    </row>
    <row r="31008" spans="1:4">
      <c r="A31008" s="6">
        <v>31006</v>
      </c>
      <c r="B31008" s="5" t="s">
        <v>67333</v>
      </c>
      <c r="C31008" s="5" t="s">
        <v>61420</v>
      </c>
      <c r="D31008" s="14" t="s">
        <v>60651</v>
      </c>
    </row>
    <row r="31009" spans="1:4">
      <c r="A31009" s="6">
        <v>31007</v>
      </c>
      <c r="B31009" s="5" t="s">
        <v>67334</v>
      </c>
      <c r="C31009" s="5" t="s">
        <v>61421</v>
      </c>
      <c r="D31009" s="14" t="s">
        <v>60652</v>
      </c>
    </row>
    <row r="31010" spans="1:4">
      <c r="A31010" s="6">
        <v>31008</v>
      </c>
      <c r="B31010" s="5" t="s">
        <v>67335</v>
      </c>
      <c r="C31010" s="5" t="s">
        <v>61422</v>
      </c>
      <c r="D31010" s="14" t="s">
        <v>60653</v>
      </c>
    </row>
    <row r="31011" spans="1:4">
      <c r="A31011" s="6">
        <v>31009</v>
      </c>
      <c r="B31011" s="5" t="s">
        <v>67336</v>
      </c>
      <c r="C31011" s="5" t="s">
        <v>61423</v>
      </c>
      <c r="D31011" s="14" t="s">
        <v>60654</v>
      </c>
    </row>
    <row r="31012" spans="1:4">
      <c r="A31012" s="6">
        <v>31010</v>
      </c>
      <c r="B31012" s="5" t="s">
        <v>67337</v>
      </c>
      <c r="C31012" s="5" t="s">
        <v>61424</v>
      </c>
      <c r="D31012" s="14" t="s">
        <v>60655</v>
      </c>
    </row>
    <row r="31013" spans="1:4">
      <c r="A31013" s="6">
        <v>31011</v>
      </c>
      <c r="B31013" s="5" t="s">
        <v>67338</v>
      </c>
      <c r="C31013" s="5" t="s">
        <v>61425</v>
      </c>
      <c r="D31013" s="14" t="s">
        <v>60656</v>
      </c>
    </row>
    <row r="31014" spans="1:4">
      <c r="A31014" s="6">
        <v>31012</v>
      </c>
      <c r="B31014" s="5" t="s">
        <v>67339</v>
      </c>
      <c r="C31014" s="5" t="s">
        <v>61426</v>
      </c>
      <c r="D31014" s="14" t="s">
        <v>60657</v>
      </c>
    </row>
    <row r="31015" spans="1:4">
      <c r="A31015" s="6">
        <v>31013</v>
      </c>
      <c r="B31015" s="5" t="s">
        <v>67340</v>
      </c>
      <c r="C31015" s="5" t="s">
        <v>61427</v>
      </c>
      <c r="D31015" s="14" t="s">
        <v>60658</v>
      </c>
    </row>
    <row r="31016" spans="1:4">
      <c r="A31016" s="6">
        <v>31014</v>
      </c>
      <c r="B31016" s="5" t="s">
        <v>67341</v>
      </c>
      <c r="C31016" s="5" t="s">
        <v>61428</v>
      </c>
      <c r="D31016" s="14" t="s">
        <v>60659</v>
      </c>
    </row>
    <row r="31017" spans="1:4">
      <c r="A31017" s="6">
        <v>31015</v>
      </c>
      <c r="B31017" s="5" t="s">
        <v>67342</v>
      </c>
      <c r="C31017" s="5" t="s">
        <v>61429</v>
      </c>
      <c r="D31017" s="14" t="s">
        <v>60660</v>
      </c>
    </row>
    <row r="31018" spans="1:4">
      <c r="A31018" s="6">
        <v>31016</v>
      </c>
      <c r="B31018" s="5" t="s">
        <v>67343</v>
      </c>
      <c r="C31018" s="5" t="s">
        <v>61430</v>
      </c>
      <c r="D31018" s="14" t="s">
        <v>60661</v>
      </c>
    </row>
    <row r="31019" spans="1:4">
      <c r="A31019" s="6">
        <v>31017</v>
      </c>
      <c r="B31019" s="5" t="s">
        <v>67344</v>
      </c>
      <c r="C31019" s="5" t="s">
        <v>61431</v>
      </c>
      <c r="D31019" s="14" t="s">
        <v>60662</v>
      </c>
    </row>
    <row r="31020" spans="1:4">
      <c r="A31020" s="6">
        <v>31018</v>
      </c>
      <c r="B31020" s="5" t="s">
        <v>67345</v>
      </c>
      <c r="C31020" s="5" t="s">
        <v>61432</v>
      </c>
      <c r="D31020" s="14" t="s">
        <v>60663</v>
      </c>
    </row>
    <row r="31021" spans="1:4">
      <c r="A31021" s="6">
        <v>31019</v>
      </c>
      <c r="B31021" s="5" t="s">
        <v>67346</v>
      </c>
      <c r="C31021" s="5" t="s">
        <v>61433</v>
      </c>
      <c r="D31021" s="14" t="s">
        <v>60664</v>
      </c>
    </row>
    <row r="31022" spans="1:4">
      <c r="A31022" s="6">
        <v>31020</v>
      </c>
      <c r="B31022" s="5" t="s">
        <v>67347</v>
      </c>
      <c r="C31022" s="5" t="s">
        <v>61434</v>
      </c>
      <c r="D31022" s="14" t="s">
        <v>60665</v>
      </c>
    </row>
    <row r="31023" spans="1:4">
      <c r="A31023" s="6">
        <v>31021</v>
      </c>
      <c r="B31023" s="5" t="s">
        <v>67348</v>
      </c>
      <c r="C31023" s="5" t="s">
        <v>61435</v>
      </c>
      <c r="D31023" s="14" t="s">
        <v>60666</v>
      </c>
    </row>
    <row r="31024" spans="1:4">
      <c r="A31024" s="6">
        <v>31022</v>
      </c>
      <c r="B31024" s="5" t="s">
        <v>67349</v>
      </c>
      <c r="C31024" s="5" t="s">
        <v>61436</v>
      </c>
      <c r="D31024" s="14" t="s">
        <v>60667</v>
      </c>
    </row>
    <row r="31025" spans="1:4">
      <c r="A31025" s="6">
        <v>31023</v>
      </c>
      <c r="B31025" s="5" t="s">
        <v>67350</v>
      </c>
      <c r="C31025" s="5" t="s">
        <v>61437</v>
      </c>
      <c r="D31025" s="14" t="s">
        <v>60668</v>
      </c>
    </row>
    <row r="31026" spans="1:4">
      <c r="A31026" s="6">
        <v>31024</v>
      </c>
      <c r="B31026" s="5" t="s">
        <v>67351</v>
      </c>
      <c r="C31026" s="5" t="s">
        <v>61438</v>
      </c>
      <c r="D31026" s="14" t="s">
        <v>60669</v>
      </c>
    </row>
    <row r="31027" spans="1:4">
      <c r="A31027" s="6">
        <v>31025</v>
      </c>
      <c r="B31027" s="5" t="s">
        <v>67352</v>
      </c>
      <c r="C31027" s="5" t="s">
        <v>61439</v>
      </c>
      <c r="D31027" s="14" t="s">
        <v>60670</v>
      </c>
    </row>
    <row r="31028" spans="1:4">
      <c r="A31028" s="6">
        <v>31026</v>
      </c>
      <c r="B31028" s="5" t="s">
        <v>67353</v>
      </c>
      <c r="C31028" s="5" t="s">
        <v>61440</v>
      </c>
      <c r="D31028" s="14" t="s">
        <v>60671</v>
      </c>
    </row>
    <row r="31029" spans="1:4">
      <c r="A31029" s="6">
        <v>31027</v>
      </c>
      <c r="B31029" s="5" t="s">
        <v>67354</v>
      </c>
      <c r="C31029" s="5" t="s">
        <v>61441</v>
      </c>
      <c r="D31029" s="14" t="s">
        <v>60672</v>
      </c>
    </row>
    <row r="31030" spans="1:4">
      <c r="A31030" s="6">
        <v>31028</v>
      </c>
      <c r="B31030" s="5" t="s">
        <v>67355</v>
      </c>
      <c r="C31030" s="5" t="s">
        <v>61442</v>
      </c>
      <c r="D31030" s="14" t="s">
        <v>60673</v>
      </c>
    </row>
    <row r="31031" spans="1:4">
      <c r="A31031" s="6">
        <v>31029</v>
      </c>
      <c r="B31031" s="5" t="s">
        <v>67356</v>
      </c>
      <c r="C31031" s="5" t="s">
        <v>61443</v>
      </c>
      <c r="D31031" s="14" t="s">
        <v>60674</v>
      </c>
    </row>
    <row r="31032" spans="1:4">
      <c r="A31032" s="6">
        <v>31030</v>
      </c>
      <c r="B31032" s="5" t="s">
        <v>67357</v>
      </c>
      <c r="C31032" s="5" t="s">
        <v>61444</v>
      </c>
      <c r="D31032" s="14" t="s">
        <v>60675</v>
      </c>
    </row>
    <row r="31033" spans="1:4">
      <c r="A31033" s="6">
        <v>31031</v>
      </c>
      <c r="B31033" s="5" t="s">
        <v>67358</v>
      </c>
      <c r="C31033" s="5" t="s">
        <v>61445</v>
      </c>
      <c r="D31033" s="14" t="s">
        <v>60676</v>
      </c>
    </row>
    <row r="31034" spans="1:4">
      <c r="A31034" s="6">
        <v>31032</v>
      </c>
      <c r="B31034" s="5" t="s">
        <v>67359</v>
      </c>
      <c r="C31034" s="5" t="s">
        <v>61446</v>
      </c>
      <c r="D31034" s="14" t="s">
        <v>60677</v>
      </c>
    </row>
    <row r="31035" spans="1:4">
      <c r="A31035" s="6">
        <v>31033</v>
      </c>
      <c r="B31035" s="5" t="s">
        <v>67360</v>
      </c>
      <c r="C31035" s="5" t="s">
        <v>61447</v>
      </c>
      <c r="D31035" s="14" t="s">
        <v>60678</v>
      </c>
    </row>
    <row r="31036" spans="1:4">
      <c r="A31036" s="6">
        <v>31034</v>
      </c>
      <c r="B31036" s="5" t="s">
        <v>67361</v>
      </c>
      <c r="C31036" s="5" t="s">
        <v>61448</v>
      </c>
      <c r="D31036" s="14" t="s">
        <v>60679</v>
      </c>
    </row>
    <row r="31037" spans="1:4">
      <c r="A31037" s="6">
        <v>31035</v>
      </c>
      <c r="B31037" s="5" t="s">
        <v>67362</v>
      </c>
      <c r="C31037" s="5" t="s">
        <v>61449</v>
      </c>
      <c r="D31037" s="14" t="s">
        <v>60680</v>
      </c>
    </row>
    <row r="31038" spans="1:4">
      <c r="A31038" s="6">
        <v>31036</v>
      </c>
      <c r="B31038" s="5" t="s">
        <v>67363</v>
      </c>
      <c r="C31038" s="5" t="s">
        <v>61450</v>
      </c>
      <c r="D31038" s="14" t="s">
        <v>60681</v>
      </c>
    </row>
    <row r="31039" spans="1:4">
      <c r="A31039" s="6">
        <v>31037</v>
      </c>
      <c r="B31039" s="5" t="s">
        <v>67364</v>
      </c>
      <c r="C31039" s="5" t="s">
        <v>61451</v>
      </c>
      <c r="D31039" s="14" t="s">
        <v>60682</v>
      </c>
    </row>
    <row r="31040" spans="1:4">
      <c r="A31040" s="6">
        <v>31038</v>
      </c>
      <c r="B31040" s="5" t="s">
        <v>67365</v>
      </c>
      <c r="C31040" s="5" t="s">
        <v>61452</v>
      </c>
      <c r="D31040" s="14" t="s">
        <v>60683</v>
      </c>
    </row>
    <row r="31041" spans="1:4">
      <c r="A31041" s="6">
        <v>31039</v>
      </c>
      <c r="B31041" s="5" t="s">
        <v>67366</v>
      </c>
      <c r="C31041" s="5" t="s">
        <v>61453</v>
      </c>
      <c r="D31041" s="14" t="s">
        <v>60684</v>
      </c>
    </row>
    <row r="31042" spans="1:4">
      <c r="A31042" s="6">
        <v>31040</v>
      </c>
      <c r="B31042" s="5" t="s">
        <v>67367</v>
      </c>
      <c r="C31042" s="5" t="s">
        <v>61454</v>
      </c>
      <c r="D31042" s="14" t="s">
        <v>60685</v>
      </c>
    </row>
    <row r="31043" spans="1:4">
      <c r="A31043" s="6">
        <v>31041</v>
      </c>
      <c r="B31043" s="5" t="s">
        <v>67368</v>
      </c>
      <c r="C31043" s="5" t="s">
        <v>61455</v>
      </c>
      <c r="D31043" s="14" t="s">
        <v>60686</v>
      </c>
    </row>
    <row r="31044" spans="1:4">
      <c r="A31044" s="6">
        <v>31042</v>
      </c>
      <c r="B31044" s="5" t="s">
        <v>67369</v>
      </c>
      <c r="C31044" s="5" t="s">
        <v>61456</v>
      </c>
      <c r="D31044" s="14" t="s">
        <v>60687</v>
      </c>
    </row>
    <row r="31045" spans="1:4">
      <c r="A31045" s="6">
        <v>31043</v>
      </c>
      <c r="B31045" s="5" t="s">
        <v>67370</v>
      </c>
      <c r="C31045" s="5" t="s">
        <v>61457</v>
      </c>
      <c r="D31045" s="14" t="s">
        <v>60688</v>
      </c>
    </row>
    <row r="31046" spans="1:4">
      <c r="A31046" s="6">
        <v>31044</v>
      </c>
      <c r="B31046" s="5" t="s">
        <v>67371</v>
      </c>
      <c r="C31046" s="5" t="s">
        <v>61458</v>
      </c>
      <c r="D31046" s="14" t="s">
        <v>60689</v>
      </c>
    </row>
    <row r="31047" spans="1:4">
      <c r="A31047" s="6">
        <v>31045</v>
      </c>
      <c r="B31047" s="5" t="s">
        <v>67372</v>
      </c>
      <c r="C31047" s="5" t="s">
        <v>61459</v>
      </c>
      <c r="D31047" s="14" t="s">
        <v>60690</v>
      </c>
    </row>
    <row r="31048" spans="1:4">
      <c r="A31048" s="6">
        <v>31046</v>
      </c>
      <c r="B31048" s="5" t="s">
        <v>67373</v>
      </c>
      <c r="C31048" s="5" t="s">
        <v>61460</v>
      </c>
      <c r="D31048" s="14" t="s">
        <v>60691</v>
      </c>
    </row>
    <row r="31049" spans="1:4">
      <c r="A31049" s="6">
        <v>31047</v>
      </c>
      <c r="B31049" s="5" t="s">
        <v>67374</v>
      </c>
      <c r="C31049" s="5" t="s">
        <v>61461</v>
      </c>
      <c r="D31049" s="14" t="s">
        <v>60692</v>
      </c>
    </row>
    <row r="31050" spans="1:4">
      <c r="A31050" s="6">
        <v>31048</v>
      </c>
      <c r="B31050" s="5" t="s">
        <v>67375</v>
      </c>
      <c r="C31050" s="5" t="s">
        <v>61462</v>
      </c>
      <c r="D31050" s="14" t="s">
        <v>60693</v>
      </c>
    </row>
    <row r="31051" spans="1:4">
      <c r="A31051" s="6">
        <v>31049</v>
      </c>
      <c r="B31051" s="5" t="s">
        <v>67376</v>
      </c>
      <c r="C31051" s="5" t="s">
        <v>61463</v>
      </c>
      <c r="D31051" s="14" t="s">
        <v>60694</v>
      </c>
    </row>
    <row r="31052" spans="1:4">
      <c r="A31052" s="6">
        <v>31050</v>
      </c>
      <c r="B31052" s="5" t="s">
        <v>67377</v>
      </c>
      <c r="C31052" s="5" t="s">
        <v>61464</v>
      </c>
      <c r="D31052" s="14" t="s">
        <v>60695</v>
      </c>
    </row>
    <row r="31053" spans="1:4">
      <c r="A31053" s="6">
        <v>31051</v>
      </c>
      <c r="B31053" s="5" t="s">
        <v>67378</v>
      </c>
      <c r="C31053" s="5" t="s">
        <v>61465</v>
      </c>
      <c r="D31053" s="14" t="s">
        <v>60696</v>
      </c>
    </row>
    <row r="31054" spans="1:4">
      <c r="A31054" s="6">
        <v>31052</v>
      </c>
      <c r="B31054" s="5" t="s">
        <v>67379</v>
      </c>
      <c r="C31054" s="5" t="s">
        <v>61466</v>
      </c>
      <c r="D31054" s="14" t="s">
        <v>60697</v>
      </c>
    </row>
    <row r="31055" spans="1:4">
      <c r="A31055" s="6">
        <v>31053</v>
      </c>
      <c r="B31055" s="5" t="s">
        <v>67380</v>
      </c>
      <c r="C31055" s="5" t="s">
        <v>61467</v>
      </c>
      <c r="D31055" s="14" t="s">
        <v>60698</v>
      </c>
    </row>
    <row r="31056" spans="1:4">
      <c r="A31056" s="6">
        <v>31054</v>
      </c>
      <c r="B31056" s="5" t="s">
        <v>67381</v>
      </c>
      <c r="C31056" s="5" t="s">
        <v>61250</v>
      </c>
      <c r="D31056" s="14" t="s">
        <v>60699</v>
      </c>
    </row>
    <row r="31057" spans="1:4">
      <c r="A31057" s="6">
        <v>31055</v>
      </c>
      <c r="B31057" s="5" t="s">
        <v>67382</v>
      </c>
      <c r="C31057" s="5" t="s">
        <v>61468</v>
      </c>
      <c r="D31057" s="14" t="s">
        <v>60700</v>
      </c>
    </row>
    <row r="31058" spans="1:4">
      <c r="A31058" s="6">
        <v>31056</v>
      </c>
      <c r="B31058" s="5" t="s">
        <v>67383</v>
      </c>
      <c r="C31058" s="5" t="s">
        <v>61469</v>
      </c>
      <c r="D31058" s="14" t="s">
        <v>60701</v>
      </c>
    </row>
    <row r="31059" spans="1:4">
      <c r="A31059" s="6">
        <v>31057</v>
      </c>
      <c r="B31059" s="5" t="s">
        <v>67384</v>
      </c>
      <c r="C31059" s="5" t="s">
        <v>61470</v>
      </c>
      <c r="D31059" s="14" t="s">
        <v>60702</v>
      </c>
    </row>
    <row r="31060" spans="1:4">
      <c r="A31060" s="6">
        <v>31058</v>
      </c>
      <c r="B31060" s="5" t="s">
        <v>67385</v>
      </c>
      <c r="C31060" s="5" t="s">
        <v>61471</v>
      </c>
      <c r="D31060" s="14" t="s">
        <v>60703</v>
      </c>
    </row>
    <row r="31061" spans="1:4">
      <c r="A31061" s="6">
        <v>31059</v>
      </c>
      <c r="B31061" s="5" t="s">
        <v>67386</v>
      </c>
      <c r="C31061" s="5" t="s">
        <v>61472</v>
      </c>
      <c r="D31061" s="14" t="s">
        <v>60704</v>
      </c>
    </row>
    <row r="31062" spans="1:4">
      <c r="A31062" s="6">
        <v>31060</v>
      </c>
      <c r="B31062" s="5" t="s">
        <v>67387</v>
      </c>
      <c r="C31062" s="5" t="s">
        <v>61473</v>
      </c>
      <c r="D31062" s="14" t="s">
        <v>60705</v>
      </c>
    </row>
    <row r="31063" spans="1:4">
      <c r="A31063" s="6">
        <v>31061</v>
      </c>
      <c r="B31063" s="5" t="s">
        <v>67388</v>
      </c>
      <c r="C31063" s="5" t="s">
        <v>61474</v>
      </c>
      <c r="D31063" s="14" t="s">
        <v>60706</v>
      </c>
    </row>
    <row r="31064" spans="1:4">
      <c r="A31064" s="6">
        <v>31062</v>
      </c>
      <c r="B31064" s="5" t="s">
        <v>67389</v>
      </c>
      <c r="C31064" s="5" t="s">
        <v>61475</v>
      </c>
      <c r="D31064" s="14" t="s">
        <v>60707</v>
      </c>
    </row>
    <row r="31065" spans="1:4">
      <c r="A31065" s="6">
        <v>31063</v>
      </c>
      <c r="B31065" s="5" t="s">
        <v>67390</v>
      </c>
      <c r="C31065" s="5" t="s">
        <v>61476</v>
      </c>
      <c r="D31065" s="14" t="s">
        <v>60708</v>
      </c>
    </row>
    <row r="31066" spans="1:4">
      <c r="A31066" s="6">
        <v>31064</v>
      </c>
      <c r="B31066" s="5" t="s">
        <v>67391</v>
      </c>
      <c r="C31066" s="5" t="s">
        <v>61477</v>
      </c>
      <c r="D31066" s="14" t="s">
        <v>60709</v>
      </c>
    </row>
    <row r="31067" spans="1:4">
      <c r="A31067" s="6">
        <v>31065</v>
      </c>
      <c r="B31067" s="5" t="s">
        <v>67392</v>
      </c>
      <c r="C31067" s="5" t="s">
        <v>61478</v>
      </c>
      <c r="D31067" s="14" t="s">
        <v>60710</v>
      </c>
    </row>
    <row r="31068" spans="1:4">
      <c r="A31068" s="6">
        <v>31066</v>
      </c>
      <c r="B31068" s="5" t="s">
        <v>67393</v>
      </c>
      <c r="C31068" s="5" t="s">
        <v>61479</v>
      </c>
      <c r="D31068" s="14" t="s">
        <v>60711</v>
      </c>
    </row>
    <row r="31069" spans="1:4">
      <c r="A31069" s="6">
        <v>31067</v>
      </c>
      <c r="B31069" s="5" t="s">
        <v>67394</v>
      </c>
      <c r="C31069" s="5" t="s">
        <v>61480</v>
      </c>
      <c r="D31069" s="14" t="s">
        <v>60712</v>
      </c>
    </row>
    <row r="31070" spans="1:4">
      <c r="A31070" s="6">
        <v>31068</v>
      </c>
      <c r="B31070" s="5" t="s">
        <v>67395</v>
      </c>
      <c r="C31070" s="5" t="s">
        <v>61481</v>
      </c>
      <c r="D31070" s="14" t="s">
        <v>60713</v>
      </c>
    </row>
    <row r="31071" spans="1:4">
      <c r="A31071" s="6">
        <v>31069</v>
      </c>
      <c r="B31071" s="5" t="s">
        <v>67396</v>
      </c>
      <c r="C31071" s="5" t="s">
        <v>61482</v>
      </c>
      <c r="D31071" s="14" t="s">
        <v>60714</v>
      </c>
    </row>
    <row r="31072" spans="1:4">
      <c r="A31072" s="6">
        <v>31070</v>
      </c>
      <c r="B31072" s="5" t="s">
        <v>67397</v>
      </c>
      <c r="C31072" s="5" t="s">
        <v>61483</v>
      </c>
      <c r="D31072" s="14" t="s">
        <v>60715</v>
      </c>
    </row>
    <row r="31073" spans="1:4">
      <c r="A31073" s="6">
        <v>31071</v>
      </c>
      <c r="B31073" s="5" t="s">
        <v>67398</v>
      </c>
      <c r="C31073" s="5" t="s">
        <v>61484</v>
      </c>
      <c r="D31073" s="14" t="s">
        <v>60716</v>
      </c>
    </row>
    <row r="31074" spans="1:4">
      <c r="A31074" s="6">
        <v>31072</v>
      </c>
      <c r="B31074" s="5" t="s">
        <v>67399</v>
      </c>
      <c r="C31074" s="5" t="s">
        <v>61485</v>
      </c>
      <c r="D31074" s="14" t="s">
        <v>60717</v>
      </c>
    </row>
    <row r="31075" spans="1:4">
      <c r="A31075" s="6">
        <v>31073</v>
      </c>
      <c r="B31075" s="5" t="s">
        <v>67400</v>
      </c>
      <c r="C31075" s="5" t="s">
        <v>61486</v>
      </c>
      <c r="D31075" s="14" t="s">
        <v>60718</v>
      </c>
    </row>
    <row r="31076" spans="1:4">
      <c r="A31076" s="6">
        <v>31074</v>
      </c>
      <c r="B31076" s="5" t="s">
        <v>67401</v>
      </c>
      <c r="C31076" s="5" t="s">
        <v>61487</v>
      </c>
      <c r="D31076" s="14" t="s">
        <v>60719</v>
      </c>
    </row>
    <row r="31077" spans="1:4">
      <c r="A31077" s="6">
        <v>31075</v>
      </c>
      <c r="B31077" s="5" t="s">
        <v>67402</v>
      </c>
      <c r="C31077" s="5" t="s">
        <v>61488</v>
      </c>
      <c r="D31077" s="14" t="s">
        <v>60720</v>
      </c>
    </row>
    <row r="31078" spans="1:4">
      <c r="A31078" s="6">
        <v>31076</v>
      </c>
      <c r="B31078" s="5" t="s">
        <v>67403</v>
      </c>
      <c r="C31078" s="5" t="s">
        <v>61489</v>
      </c>
      <c r="D31078" s="14" t="s">
        <v>60721</v>
      </c>
    </row>
    <row r="31079" spans="1:4">
      <c r="A31079" s="6">
        <v>31077</v>
      </c>
      <c r="B31079" s="5" t="s">
        <v>67404</v>
      </c>
      <c r="C31079" s="5" t="s">
        <v>61490</v>
      </c>
      <c r="D31079" s="14" t="s">
        <v>60722</v>
      </c>
    </row>
    <row r="31080" spans="1:4">
      <c r="A31080" s="6">
        <v>31078</v>
      </c>
      <c r="B31080" s="5" t="s">
        <v>67405</v>
      </c>
      <c r="C31080" s="5" t="s">
        <v>60877</v>
      </c>
      <c r="D31080" s="14" t="s">
        <v>60723</v>
      </c>
    </row>
    <row r="31081" spans="1:4">
      <c r="A31081" s="6">
        <v>31079</v>
      </c>
      <c r="B31081" s="5" t="s">
        <v>67406</v>
      </c>
      <c r="C31081" s="5" t="s">
        <v>61491</v>
      </c>
      <c r="D31081" s="14" t="s">
        <v>60724</v>
      </c>
    </row>
    <row r="31082" spans="1:4">
      <c r="A31082" s="6">
        <v>31080</v>
      </c>
      <c r="B31082" s="5" t="s">
        <v>67407</v>
      </c>
      <c r="C31082" s="5" t="s">
        <v>60877</v>
      </c>
      <c r="D31082" s="14" t="s">
        <v>60725</v>
      </c>
    </row>
    <row r="31083" spans="1:4">
      <c r="A31083" s="6">
        <v>31081</v>
      </c>
      <c r="B31083" s="5" t="s">
        <v>67408</v>
      </c>
      <c r="C31083" s="5" t="s">
        <v>61492</v>
      </c>
      <c r="D31083" s="14" t="s">
        <v>60726</v>
      </c>
    </row>
    <row r="31084" spans="1:4">
      <c r="A31084" s="6">
        <v>31082</v>
      </c>
      <c r="B31084" s="5" t="s">
        <v>67409</v>
      </c>
      <c r="C31084" s="5" t="s">
        <v>61493</v>
      </c>
      <c r="D31084" s="14" t="s">
        <v>60727</v>
      </c>
    </row>
    <row r="31085" spans="1:4">
      <c r="A31085" s="6">
        <v>31083</v>
      </c>
      <c r="B31085" s="5" t="s">
        <v>67410</v>
      </c>
      <c r="C31085" s="5" t="s">
        <v>61494</v>
      </c>
      <c r="D31085" s="14" t="s">
        <v>60728</v>
      </c>
    </row>
    <row r="31086" spans="1:4">
      <c r="A31086" s="6">
        <v>31084</v>
      </c>
      <c r="B31086" s="5" t="s">
        <v>67411</v>
      </c>
      <c r="C31086" s="5" t="s">
        <v>61495</v>
      </c>
      <c r="D31086" s="14" t="s">
        <v>60729</v>
      </c>
    </row>
    <row r="31087" spans="1:4">
      <c r="A31087" s="6">
        <v>31085</v>
      </c>
      <c r="B31087" s="5" t="s">
        <v>67412</v>
      </c>
      <c r="C31087" s="5" t="s">
        <v>61496</v>
      </c>
      <c r="D31087" s="14" t="s">
        <v>60730</v>
      </c>
    </row>
    <row r="31088" spans="1:4">
      <c r="A31088" s="6">
        <v>31086</v>
      </c>
      <c r="B31088" s="5" t="s">
        <v>67413</v>
      </c>
      <c r="C31088" s="5" t="s">
        <v>61497</v>
      </c>
      <c r="D31088" s="14" t="s">
        <v>60731</v>
      </c>
    </row>
    <row r="31089" spans="1:4">
      <c r="A31089" s="6">
        <v>31087</v>
      </c>
      <c r="B31089" s="5" t="s">
        <v>67414</v>
      </c>
      <c r="C31089" s="5" t="s">
        <v>61498</v>
      </c>
      <c r="D31089" s="14" t="s">
        <v>60732</v>
      </c>
    </row>
    <row r="31090" spans="1:4">
      <c r="A31090" s="6">
        <v>31088</v>
      </c>
      <c r="B31090" s="5" t="s">
        <v>67415</v>
      </c>
      <c r="C31090" s="5" t="s">
        <v>61499</v>
      </c>
      <c r="D31090" s="14" t="s">
        <v>60733</v>
      </c>
    </row>
    <row r="31091" spans="1:4">
      <c r="A31091" s="6">
        <v>31089</v>
      </c>
      <c r="B31091" s="5" t="s">
        <v>67416</v>
      </c>
      <c r="C31091" s="5" t="s">
        <v>61500</v>
      </c>
      <c r="D31091" s="14" t="s">
        <v>60734</v>
      </c>
    </row>
    <row r="31092" spans="1:4">
      <c r="A31092" s="6">
        <v>31090</v>
      </c>
      <c r="B31092" s="5" t="s">
        <v>67417</v>
      </c>
      <c r="C31092" s="5" t="s">
        <v>61501</v>
      </c>
      <c r="D31092" s="14" t="s">
        <v>60735</v>
      </c>
    </row>
    <row r="31093" spans="1:4">
      <c r="A31093" s="6">
        <v>31091</v>
      </c>
      <c r="B31093" s="5" t="s">
        <v>67418</v>
      </c>
      <c r="C31093" s="5" t="s">
        <v>61502</v>
      </c>
      <c r="D31093" s="14" t="s">
        <v>60736</v>
      </c>
    </row>
    <row r="31094" spans="1:4">
      <c r="A31094" s="6">
        <v>31092</v>
      </c>
      <c r="B31094" s="5" t="s">
        <v>67419</v>
      </c>
      <c r="C31094" s="5" t="s">
        <v>61503</v>
      </c>
      <c r="D31094" s="14" t="s">
        <v>60737</v>
      </c>
    </row>
    <row r="31095" spans="1:4">
      <c r="A31095" s="6">
        <v>31093</v>
      </c>
      <c r="B31095" s="5" t="s">
        <v>67420</v>
      </c>
      <c r="C31095" s="5" t="s">
        <v>61504</v>
      </c>
      <c r="D31095" s="14" t="s">
        <v>60738</v>
      </c>
    </row>
    <row r="31096" spans="1:4">
      <c r="A31096" s="6">
        <v>31094</v>
      </c>
      <c r="B31096" s="5" t="s">
        <v>67421</v>
      </c>
      <c r="C31096" s="5" t="s">
        <v>61505</v>
      </c>
      <c r="D31096" s="14" t="s">
        <v>60739</v>
      </c>
    </row>
    <row r="31097" spans="1:4">
      <c r="A31097" s="6">
        <v>31095</v>
      </c>
      <c r="B31097" s="5" t="s">
        <v>67422</v>
      </c>
      <c r="C31097" s="5" t="s">
        <v>61506</v>
      </c>
      <c r="D31097" s="14" t="s">
        <v>60740</v>
      </c>
    </row>
    <row r="31098" spans="1:4">
      <c r="A31098" s="6">
        <v>31096</v>
      </c>
      <c r="B31098" s="5" t="s">
        <v>67423</v>
      </c>
      <c r="C31098" s="5" t="s">
        <v>61507</v>
      </c>
      <c r="D31098" s="14" t="s">
        <v>60741</v>
      </c>
    </row>
    <row r="31099" spans="1:4">
      <c r="A31099" s="6">
        <v>31097</v>
      </c>
      <c r="B31099" s="5" t="s">
        <v>67424</v>
      </c>
      <c r="C31099" s="5" t="s">
        <v>61508</v>
      </c>
      <c r="D31099" s="14" t="s">
        <v>60742</v>
      </c>
    </row>
    <row r="31100" spans="1:4">
      <c r="A31100" s="6">
        <v>31098</v>
      </c>
      <c r="B31100" s="5" t="s">
        <v>67425</v>
      </c>
      <c r="C31100" s="5" t="s">
        <v>61509</v>
      </c>
      <c r="D31100" s="14" t="s">
        <v>60743</v>
      </c>
    </row>
    <row r="31101" spans="1:4">
      <c r="A31101" s="6">
        <v>31099</v>
      </c>
      <c r="B31101" s="5" t="s">
        <v>67426</v>
      </c>
      <c r="C31101" s="5" t="s">
        <v>61510</v>
      </c>
      <c r="D31101" s="14" t="s">
        <v>60744</v>
      </c>
    </row>
    <row r="31102" spans="1:4">
      <c r="A31102" s="6">
        <v>31100</v>
      </c>
      <c r="B31102" s="5" t="s">
        <v>67427</v>
      </c>
      <c r="C31102" s="5" t="s">
        <v>61511</v>
      </c>
      <c r="D31102" s="14" t="s">
        <v>60745</v>
      </c>
    </row>
    <row r="31103" spans="1:4">
      <c r="A31103" s="6">
        <v>31101</v>
      </c>
      <c r="B31103" s="5" t="s">
        <v>67428</v>
      </c>
      <c r="C31103" s="5" t="s">
        <v>61512</v>
      </c>
      <c r="D31103" s="14" t="s">
        <v>60746</v>
      </c>
    </row>
    <row r="31104" spans="1:4">
      <c r="A31104" s="6">
        <v>31102</v>
      </c>
      <c r="B31104" s="5" t="s">
        <v>67429</v>
      </c>
      <c r="C31104" s="5" t="s">
        <v>61513</v>
      </c>
      <c r="D31104" s="14" t="s">
        <v>60747</v>
      </c>
    </row>
    <row r="31105" spans="1:4">
      <c r="A31105" s="6">
        <v>31103</v>
      </c>
      <c r="B31105" s="5" t="s">
        <v>67430</v>
      </c>
      <c r="C31105" s="5" t="s">
        <v>61514</v>
      </c>
      <c r="D31105" s="14" t="s">
        <v>60748</v>
      </c>
    </row>
    <row r="31106" spans="1:4">
      <c r="A31106" s="6">
        <v>31104</v>
      </c>
      <c r="B31106" s="5" t="s">
        <v>67431</v>
      </c>
      <c r="C31106" s="5" t="s">
        <v>61515</v>
      </c>
      <c r="D31106" s="14" t="s">
        <v>60749</v>
      </c>
    </row>
    <row r="31107" spans="1:4">
      <c r="A31107" s="6">
        <v>31105</v>
      </c>
      <c r="B31107" s="5" t="s">
        <v>67432</v>
      </c>
      <c r="C31107" s="5" t="s">
        <v>61516</v>
      </c>
      <c r="D31107" s="14" t="s">
        <v>60750</v>
      </c>
    </row>
    <row r="31108" spans="1:4">
      <c r="A31108" s="6">
        <v>31106</v>
      </c>
      <c r="B31108" s="5" t="s">
        <v>67433</v>
      </c>
      <c r="C31108" s="5" t="s">
        <v>61517</v>
      </c>
      <c r="D31108" s="14" t="s">
        <v>60751</v>
      </c>
    </row>
    <row r="31109" spans="1:4">
      <c r="A31109" s="6">
        <v>31107</v>
      </c>
      <c r="B31109" s="5" t="s">
        <v>67434</v>
      </c>
      <c r="C31109" s="5" t="s">
        <v>61518</v>
      </c>
      <c r="D31109" s="14" t="s">
        <v>60752</v>
      </c>
    </row>
    <row r="31110" spans="1:4">
      <c r="A31110" s="6">
        <v>31108</v>
      </c>
      <c r="B31110" s="5" t="s">
        <v>67435</v>
      </c>
      <c r="C31110" s="5" t="s">
        <v>61519</v>
      </c>
      <c r="D31110" s="14" t="s">
        <v>60753</v>
      </c>
    </row>
    <row r="31111" spans="1:4">
      <c r="A31111" s="6">
        <v>31109</v>
      </c>
      <c r="B31111" s="5" t="s">
        <v>67436</v>
      </c>
      <c r="C31111" s="5" t="s">
        <v>61520</v>
      </c>
      <c r="D31111" s="14" t="s">
        <v>60754</v>
      </c>
    </row>
    <row r="31112" spans="1:4">
      <c r="A31112" s="6">
        <v>31110</v>
      </c>
      <c r="B31112" s="5" t="s">
        <v>67437</v>
      </c>
      <c r="C31112" s="5" t="s">
        <v>61521</v>
      </c>
      <c r="D31112" s="14" t="s">
        <v>60755</v>
      </c>
    </row>
    <row r="31113" spans="1:4">
      <c r="A31113" s="6">
        <v>31111</v>
      </c>
      <c r="B31113" s="5" t="s">
        <v>67438</v>
      </c>
      <c r="C31113" s="5" t="s">
        <v>61522</v>
      </c>
      <c r="D31113" s="14" t="s">
        <v>60756</v>
      </c>
    </row>
    <row r="31114" spans="1:4">
      <c r="A31114" s="6">
        <v>31112</v>
      </c>
      <c r="B31114" s="5" t="s">
        <v>67439</v>
      </c>
      <c r="C31114" s="5" t="s">
        <v>61523</v>
      </c>
      <c r="D31114" s="14" t="s">
        <v>60757</v>
      </c>
    </row>
    <row r="31115" spans="1:4">
      <c r="A31115" s="6">
        <v>31113</v>
      </c>
      <c r="B31115" s="5" t="s">
        <v>67440</v>
      </c>
      <c r="C31115" s="5" t="s">
        <v>61524</v>
      </c>
      <c r="D31115" s="14" t="s">
        <v>60758</v>
      </c>
    </row>
    <row r="31116" spans="1:4">
      <c r="A31116" s="6">
        <v>31114</v>
      </c>
      <c r="B31116" s="5" t="s">
        <v>67441</v>
      </c>
      <c r="C31116" s="5" t="s">
        <v>61525</v>
      </c>
      <c r="D31116" s="14" t="s">
        <v>60759</v>
      </c>
    </row>
    <row r="31117" spans="1:4">
      <c r="A31117" s="6">
        <v>31115</v>
      </c>
      <c r="B31117" s="5" t="s">
        <v>67442</v>
      </c>
      <c r="C31117" s="5" t="s">
        <v>61526</v>
      </c>
      <c r="D31117" s="14" t="s">
        <v>60760</v>
      </c>
    </row>
    <row r="31118" spans="1:4">
      <c r="A31118" s="6">
        <v>31116</v>
      </c>
      <c r="B31118" s="5" t="s">
        <v>67443</v>
      </c>
      <c r="C31118" s="5" t="s">
        <v>61527</v>
      </c>
      <c r="D31118" s="14" t="s">
        <v>60761</v>
      </c>
    </row>
    <row r="31119" spans="1:4">
      <c r="A31119" s="6">
        <v>31117</v>
      </c>
      <c r="B31119" s="5" t="s">
        <v>67444</v>
      </c>
      <c r="C31119" s="5" t="s">
        <v>61528</v>
      </c>
      <c r="D31119" s="14" t="s">
        <v>60762</v>
      </c>
    </row>
    <row r="31120" spans="1:4">
      <c r="A31120" s="6">
        <v>31118</v>
      </c>
      <c r="B31120" s="5" t="s">
        <v>67445</v>
      </c>
      <c r="C31120" s="5" t="s">
        <v>61529</v>
      </c>
      <c r="D31120" s="14" t="s">
        <v>60763</v>
      </c>
    </row>
    <row r="31121" spans="1:4">
      <c r="A31121" s="6">
        <v>31119</v>
      </c>
      <c r="B31121" s="5" t="s">
        <v>67446</v>
      </c>
      <c r="C31121" s="5" t="s">
        <v>61530</v>
      </c>
      <c r="D31121" s="14" t="s">
        <v>60764</v>
      </c>
    </row>
    <row r="31122" spans="1:4">
      <c r="A31122" s="6">
        <v>31120</v>
      </c>
      <c r="B31122" s="5" t="s">
        <v>67447</v>
      </c>
      <c r="C31122" s="5" t="s">
        <v>61531</v>
      </c>
      <c r="D31122" s="14" t="s">
        <v>60765</v>
      </c>
    </row>
    <row r="31123" spans="1:4">
      <c r="A31123" s="6">
        <v>31121</v>
      </c>
      <c r="B31123" s="5" t="s">
        <v>67448</v>
      </c>
      <c r="C31123" s="5" t="s">
        <v>61532</v>
      </c>
      <c r="D31123" s="14" t="s">
        <v>60766</v>
      </c>
    </row>
    <row r="31124" spans="1:4">
      <c r="A31124" s="6">
        <v>31122</v>
      </c>
      <c r="B31124" s="5" t="s">
        <v>67449</v>
      </c>
      <c r="C31124" s="5" t="s">
        <v>61533</v>
      </c>
      <c r="D31124" s="14" t="s">
        <v>60767</v>
      </c>
    </row>
    <row r="31125" spans="1:4">
      <c r="A31125" s="6">
        <v>31123</v>
      </c>
      <c r="B31125" s="5" t="s">
        <v>67450</v>
      </c>
      <c r="C31125" s="5" t="s">
        <v>61534</v>
      </c>
      <c r="D31125" s="14" t="s">
        <v>60768</v>
      </c>
    </row>
    <row r="31126" spans="1:4">
      <c r="A31126" s="6">
        <v>31124</v>
      </c>
      <c r="B31126" s="5" t="s">
        <v>67451</v>
      </c>
      <c r="C31126" s="5" t="s">
        <v>61535</v>
      </c>
      <c r="D31126" s="14" t="s">
        <v>60769</v>
      </c>
    </row>
    <row r="31127" spans="1:4">
      <c r="A31127" s="6">
        <v>31125</v>
      </c>
      <c r="B31127" s="5" t="s">
        <v>67452</v>
      </c>
      <c r="C31127" s="5" t="s">
        <v>61536</v>
      </c>
      <c r="D31127" s="14" t="s">
        <v>60770</v>
      </c>
    </row>
    <row r="31128" spans="1:4">
      <c r="A31128" s="6">
        <v>31126</v>
      </c>
      <c r="B31128" s="5" t="s">
        <v>67453</v>
      </c>
      <c r="C31128" s="5" t="s">
        <v>61537</v>
      </c>
      <c r="D31128" s="14" t="s">
        <v>60771</v>
      </c>
    </row>
    <row r="31129" spans="1:4">
      <c r="A31129" s="6">
        <v>31127</v>
      </c>
      <c r="B31129" s="5" t="s">
        <v>67454</v>
      </c>
      <c r="C31129" s="5" t="s">
        <v>61538</v>
      </c>
      <c r="D31129" s="14" t="s">
        <v>60772</v>
      </c>
    </row>
    <row r="31130" spans="1:4">
      <c r="A31130" s="6">
        <v>31128</v>
      </c>
      <c r="B31130" s="5" t="s">
        <v>67455</v>
      </c>
      <c r="C31130" s="5" t="s">
        <v>61539</v>
      </c>
      <c r="D31130" s="14" t="s">
        <v>60773</v>
      </c>
    </row>
    <row r="31131" spans="1:4">
      <c r="A31131" s="6">
        <v>31129</v>
      </c>
      <c r="B31131" s="5" t="s">
        <v>67456</v>
      </c>
      <c r="C31131" s="5" t="s">
        <v>61540</v>
      </c>
      <c r="D31131" s="14" t="s">
        <v>60774</v>
      </c>
    </row>
    <row r="31132" spans="1:4">
      <c r="A31132" s="6">
        <v>31130</v>
      </c>
      <c r="B31132" s="5" t="s">
        <v>67457</v>
      </c>
      <c r="C31132" s="5" t="s">
        <v>61541</v>
      </c>
      <c r="D31132" s="14" t="s">
        <v>60775</v>
      </c>
    </row>
    <row r="31133" spans="1:4">
      <c r="A31133" s="6">
        <v>31131</v>
      </c>
      <c r="B31133" s="5" t="s">
        <v>67458</v>
      </c>
      <c r="C31133" s="5" t="s">
        <v>61542</v>
      </c>
      <c r="D31133" s="14" t="s">
        <v>60776</v>
      </c>
    </row>
    <row r="31134" spans="1:4">
      <c r="A31134" s="6">
        <v>31132</v>
      </c>
      <c r="B31134" s="5" t="s">
        <v>67459</v>
      </c>
      <c r="C31134" s="5" t="s">
        <v>61543</v>
      </c>
      <c r="D31134" s="14" t="s">
        <v>60777</v>
      </c>
    </row>
    <row r="31135" spans="1:4">
      <c r="A31135" s="6">
        <v>31133</v>
      </c>
      <c r="B31135" s="5" t="s">
        <v>67460</v>
      </c>
      <c r="C31135" s="5" t="s">
        <v>61544</v>
      </c>
      <c r="D31135" s="14" t="s">
        <v>60778</v>
      </c>
    </row>
    <row r="31136" spans="1:4">
      <c r="A31136" s="6">
        <v>31134</v>
      </c>
      <c r="B31136" s="5" t="s">
        <v>67461</v>
      </c>
      <c r="C31136" s="5" t="s">
        <v>61545</v>
      </c>
      <c r="D31136" s="14" t="s">
        <v>60779</v>
      </c>
    </row>
    <row r="31137" spans="1:4">
      <c r="A31137" s="6">
        <v>31135</v>
      </c>
      <c r="B31137" s="5" t="s">
        <v>67462</v>
      </c>
      <c r="C31137" s="5" t="s">
        <v>61546</v>
      </c>
      <c r="D31137" s="14" t="s">
        <v>60780</v>
      </c>
    </row>
    <row r="31138" spans="1:4">
      <c r="A31138" s="6">
        <v>31136</v>
      </c>
      <c r="B31138" s="5" t="s">
        <v>67463</v>
      </c>
      <c r="C31138" s="5" t="s">
        <v>61547</v>
      </c>
      <c r="D31138" s="14" t="s">
        <v>60781</v>
      </c>
    </row>
    <row r="31139" spans="1:4">
      <c r="A31139" s="6">
        <v>31137</v>
      </c>
      <c r="B31139" s="5" t="s">
        <v>67464</v>
      </c>
      <c r="C31139" s="5" t="s">
        <v>61548</v>
      </c>
      <c r="D31139" s="14" t="s">
        <v>60782</v>
      </c>
    </row>
    <row r="31140" spans="1:4">
      <c r="A31140" s="6">
        <v>31138</v>
      </c>
      <c r="B31140" s="5" t="s">
        <v>67465</v>
      </c>
      <c r="C31140" s="5" t="s">
        <v>61549</v>
      </c>
      <c r="D31140" s="14" t="s">
        <v>60783</v>
      </c>
    </row>
    <row r="31141" spans="1:4">
      <c r="A31141" s="6">
        <v>31139</v>
      </c>
      <c r="B31141" s="5" t="s">
        <v>67466</v>
      </c>
      <c r="C31141" s="5" t="s">
        <v>61550</v>
      </c>
      <c r="D31141" s="14" t="s">
        <v>60784</v>
      </c>
    </row>
    <row r="31142" spans="1:4">
      <c r="A31142" s="6">
        <v>31140</v>
      </c>
      <c r="B31142" s="5" t="s">
        <v>67467</v>
      </c>
      <c r="C31142" s="5" t="s">
        <v>61551</v>
      </c>
      <c r="D31142" s="14" t="s">
        <v>60785</v>
      </c>
    </row>
    <row r="31143" spans="1:4">
      <c r="A31143" s="6">
        <v>31141</v>
      </c>
      <c r="B31143" s="5" t="s">
        <v>67468</v>
      </c>
      <c r="C31143" s="5" t="s">
        <v>61552</v>
      </c>
      <c r="D31143" s="14" t="s">
        <v>60786</v>
      </c>
    </row>
    <row r="31144" spans="1:4">
      <c r="A31144" s="6">
        <v>31142</v>
      </c>
      <c r="B31144" s="5" t="s">
        <v>67469</v>
      </c>
      <c r="C31144" s="5" t="s">
        <v>61553</v>
      </c>
      <c r="D31144" s="14" t="s">
        <v>60787</v>
      </c>
    </row>
    <row r="31145" spans="1:4">
      <c r="A31145" s="6">
        <v>31143</v>
      </c>
      <c r="B31145" s="5" t="s">
        <v>67470</v>
      </c>
      <c r="C31145" s="5" t="s">
        <v>61554</v>
      </c>
      <c r="D31145" s="14" t="s">
        <v>60788</v>
      </c>
    </row>
    <row r="31146" spans="1:4">
      <c r="A31146" s="6">
        <v>31144</v>
      </c>
      <c r="B31146" s="5" t="s">
        <v>67471</v>
      </c>
      <c r="C31146" s="5" t="s">
        <v>61555</v>
      </c>
      <c r="D31146" s="14" t="s">
        <v>60789</v>
      </c>
    </row>
    <row r="31147" spans="1:4">
      <c r="A31147" s="6">
        <v>31145</v>
      </c>
      <c r="B31147" s="5" t="s">
        <v>67472</v>
      </c>
      <c r="C31147" s="5" t="s">
        <v>61556</v>
      </c>
      <c r="D31147" s="14"/>
    </row>
    <row r="31148" spans="1:4">
      <c r="A31148" s="6">
        <v>31146</v>
      </c>
      <c r="B31148" s="5" t="s">
        <v>67473</v>
      </c>
      <c r="C31148" s="5" t="s">
        <v>61557</v>
      </c>
      <c r="D31148" s="14">
        <v>4560310950885</v>
      </c>
    </row>
    <row r="31149" spans="1:4">
      <c r="A31149" s="6">
        <v>31147</v>
      </c>
      <c r="B31149" s="5" t="s">
        <v>67474</v>
      </c>
      <c r="C31149" s="5" t="s">
        <v>61558</v>
      </c>
      <c r="D31149" s="14">
        <v>4560310950892</v>
      </c>
    </row>
    <row r="31150" spans="1:4">
      <c r="A31150" s="6">
        <v>31148</v>
      </c>
      <c r="B31150" s="5" t="s">
        <v>67475</v>
      </c>
      <c r="C31150" s="5" t="s">
        <v>61559</v>
      </c>
      <c r="D31150" s="14" t="s">
        <v>60790</v>
      </c>
    </row>
    <row r="31151" spans="1:4">
      <c r="A31151" s="6">
        <v>31149</v>
      </c>
      <c r="B31151" s="5" t="s">
        <v>67476</v>
      </c>
      <c r="C31151" s="5" t="s">
        <v>61560</v>
      </c>
      <c r="D31151" s="14" t="s">
        <v>60791</v>
      </c>
    </row>
    <row r="31152" spans="1:4">
      <c r="A31152" s="6">
        <v>31150</v>
      </c>
      <c r="B31152" s="5" t="s">
        <v>67477</v>
      </c>
      <c r="C31152" s="5" t="s">
        <v>61561</v>
      </c>
      <c r="D31152" s="14" t="s">
        <v>60792</v>
      </c>
    </row>
    <row r="31153" spans="1:4">
      <c r="A31153" s="6">
        <v>31151</v>
      </c>
      <c r="B31153" s="5" t="s">
        <v>67478</v>
      </c>
      <c r="C31153" s="5" t="s">
        <v>61562</v>
      </c>
      <c r="D31153" s="14" t="s">
        <v>60793</v>
      </c>
    </row>
    <row r="31154" spans="1:4">
      <c r="A31154" s="6">
        <v>31152</v>
      </c>
      <c r="B31154" s="5" t="s">
        <v>67479</v>
      </c>
      <c r="C31154" s="5" t="s">
        <v>61563</v>
      </c>
      <c r="D31154" s="14">
        <v>601285157634</v>
      </c>
    </row>
    <row r="31155" spans="1:4">
      <c r="A31155" s="6">
        <v>31153</v>
      </c>
      <c r="B31155" s="5" t="s">
        <v>67480</v>
      </c>
      <c r="C31155" s="5" t="s">
        <v>61564</v>
      </c>
      <c r="D31155" s="14">
        <v>601285157696</v>
      </c>
    </row>
    <row r="31156" spans="1:4">
      <c r="A31156" s="6">
        <v>31154</v>
      </c>
      <c r="B31156" s="5" t="s">
        <v>67481</v>
      </c>
      <c r="C31156" s="5" t="s">
        <v>61565</v>
      </c>
      <c r="D31156" s="14"/>
    </row>
    <row r="31157" spans="1:4">
      <c r="A31157" s="6">
        <v>31155</v>
      </c>
      <c r="B31157" s="5" t="s">
        <v>67482</v>
      </c>
      <c r="C31157" s="5" t="s">
        <v>61566</v>
      </c>
      <c r="D31157" s="14" t="s">
        <v>60794</v>
      </c>
    </row>
    <row r="31158" spans="1:4">
      <c r="A31158" s="6">
        <v>31156</v>
      </c>
      <c r="B31158" s="5" t="s">
        <v>67483</v>
      </c>
      <c r="C31158" s="5" t="s">
        <v>61567</v>
      </c>
      <c r="D31158" s="14" t="s">
        <v>60795</v>
      </c>
    </row>
    <row r="31159" spans="1:4">
      <c r="A31159" s="6">
        <v>31157</v>
      </c>
      <c r="B31159" s="5" t="s">
        <v>67484</v>
      </c>
      <c r="C31159" s="5" t="s">
        <v>61568</v>
      </c>
      <c r="D31159" s="14"/>
    </row>
    <row r="31160" spans="1:4">
      <c r="A31160" s="6">
        <v>31158</v>
      </c>
      <c r="B31160" s="5" t="s">
        <v>67485</v>
      </c>
      <c r="C31160" s="5" t="s">
        <v>61569</v>
      </c>
      <c r="D31160" s="14" t="s">
        <v>60796</v>
      </c>
    </row>
    <row r="31161" spans="1:4">
      <c r="A31161" s="6">
        <v>31159</v>
      </c>
      <c r="B31161" s="5" t="s">
        <v>67486</v>
      </c>
      <c r="C31161" s="5" t="s">
        <v>61570</v>
      </c>
      <c r="D31161" s="14" t="s">
        <v>60797</v>
      </c>
    </row>
    <row r="31162" spans="1:4">
      <c r="A31162" s="6">
        <v>31160</v>
      </c>
      <c r="B31162" s="5" t="s">
        <v>67487</v>
      </c>
      <c r="C31162" s="5" t="s">
        <v>61571</v>
      </c>
      <c r="D31162" s="14"/>
    </row>
    <row r="31163" spans="1:4">
      <c r="A31163" s="6">
        <v>31161</v>
      </c>
      <c r="B31163" s="5" t="s">
        <v>67488</v>
      </c>
      <c r="C31163" s="5" t="s">
        <v>61572</v>
      </c>
      <c r="D31163" s="14" t="s">
        <v>60798</v>
      </c>
    </row>
    <row r="31164" spans="1:4">
      <c r="A31164" s="6">
        <v>31162</v>
      </c>
      <c r="B31164" s="5" t="s">
        <v>67489</v>
      </c>
      <c r="C31164" s="5" t="s">
        <v>61573</v>
      </c>
      <c r="D31164" s="14" t="s">
        <v>60799</v>
      </c>
    </row>
    <row r="31165" spans="1:4">
      <c r="A31165" s="6">
        <v>31163</v>
      </c>
      <c r="B31165" s="5" t="s">
        <v>67490</v>
      </c>
      <c r="C31165" s="5" t="s">
        <v>61574</v>
      </c>
      <c r="D31165" s="14" t="s">
        <v>60800</v>
      </c>
    </row>
    <row r="31166" spans="1:4">
      <c r="A31166" s="6">
        <v>31164</v>
      </c>
      <c r="B31166" s="5" t="s">
        <v>67491</v>
      </c>
      <c r="C31166" s="5" t="s">
        <v>61575</v>
      </c>
      <c r="D31166" s="14"/>
    </row>
    <row r="31167" spans="1:4">
      <c r="A31167" s="6">
        <v>31165</v>
      </c>
      <c r="B31167" s="5" t="s">
        <v>67492</v>
      </c>
      <c r="C31167" s="5" t="s">
        <v>61576</v>
      </c>
      <c r="D31167" s="14" t="s">
        <v>60801</v>
      </c>
    </row>
    <row r="31168" spans="1:4">
      <c r="A31168" s="6">
        <v>31166</v>
      </c>
      <c r="B31168" s="5" t="s">
        <v>67493</v>
      </c>
      <c r="C31168" s="5" t="s">
        <v>61577</v>
      </c>
      <c r="D31168" s="14" t="s">
        <v>60802</v>
      </c>
    </row>
    <row r="31169" spans="1:4">
      <c r="A31169" s="6">
        <v>31167</v>
      </c>
      <c r="B31169" s="5" t="s">
        <v>67494</v>
      </c>
      <c r="C31169" s="5" t="s">
        <v>61578</v>
      </c>
      <c r="D31169" s="14"/>
    </row>
    <row r="31170" spans="1:4">
      <c r="A31170" s="6">
        <v>31168</v>
      </c>
      <c r="B31170" s="5" t="s">
        <v>67495</v>
      </c>
      <c r="C31170" s="5" t="s">
        <v>61579</v>
      </c>
      <c r="D31170" s="14" t="s">
        <v>60803</v>
      </c>
    </row>
    <row r="31171" spans="1:4">
      <c r="A31171" s="6">
        <v>31169</v>
      </c>
      <c r="B31171" s="5" t="s">
        <v>67496</v>
      </c>
      <c r="C31171" s="5" t="s">
        <v>61580</v>
      </c>
      <c r="D31171" s="14" t="s">
        <v>60804</v>
      </c>
    </row>
    <row r="31172" spans="1:4">
      <c r="A31172" s="6">
        <v>31170</v>
      </c>
      <c r="B31172" s="5" t="s">
        <v>67497</v>
      </c>
      <c r="C31172" s="5" t="s">
        <v>61581</v>
      </c>
      <c r="D31172" s="14"/>
    </row>
    <row r="31173" spans="1:4">
      <c r="A31173" s="6">
        <v>31171</v>
      </c>
      <c r="B31173" s="5" t="s">
        <v>67498</v>
      </c>
      <c r="C31173" s="5" t="s">
        <v>61582</v>
      </c>
      <c r="D31173" s="14" t="s">
        <v>60805</v>
      </c>
    </row>
    <row r="31174" spans="1:4">
      <c r="A31174" s="6">
        <v>31172</v>
      </c>
      <c r="B31174" s="5" t="s">
        <v>67499</v>
      </c>
      <c r="C31174" s="5" t="s">
        <v>61583</v>
      </c>
      <c r="D31174" s="14" t="s">
        <v>60806</v>
      </c>
    </row>
    <row r="31175" spans="1:4">
      <c r="A31175" s="6">
        <v>31173</v>
      </c>
      <c r="B31175" s="5" t="s">
        <v>67500</v>
      </c>
      <c r="C31175" s="5" t="s">
        <v>61584</v>
      </c>
      <c r="D31175" s="14" t="s">
        <v>60807</v>
      </c>
    </row>
    <row r="31176" spans="1:4">
      <c r="A31176" s="6">
        <v>31174</v>
      </c>
      <c r="B31176" s="5" t="s">
        <v>67501</v>
      </c>
      <c r="C31176" s="5" t="s">
        <v>61585</v>
      </c>
      <c r="D31176" s="14"/>
    </row>
    <row r="31177" spans="1:4">
      <c r="A31177" s="6">
        <v>31175</v>
      </c>
      <c r="B31177" s="5" t="s">
        <v>67502</v>
      </c>
      <c r="C31177" s="5" t="s">
        <v>61586</v>
      </c>
      <c r="D31177" s="14">
        <v>732030611078</v>
      </c>
    </row>
    <row r="31178" spans="1:4">
      <c r="A31178" s="6">
        <v>31176</v>
      </c>
      <c r="B31178" s="5" t="s">
        <v>67503</v>
      </c>
      <c r="C31178" s="5" t="s">
        <v>61587</v>
      </c>
      <c r="D31178" s="14">
        <v>732030611092</v>
      </c>
    </row>
    <row r="31179" spans="1:4">
      <c r="A31179" s="6">
        <v>31177</v>
      </c>
      <c r="B31179" s="5" t="s">
        <v>67504</v>
      </c>
      <c r="C31179" s="5" t="s">
        <v>61588</v>
      </c>
      <c r="D31179" s="14">
        <v>732030611115</v>
      </c>
    </row>
    <row r="31180" spans="1:4">
      <c r="A31180" s="6">
        <v>31178</v>
      </c>
      <c r="B31180" s="5" t="s">
        <v>67505</v>
      </c>
      <c r="C31180" s="5" t="s">
        <v>61589</v>
      </c>
      <c r="D31180" s="14">
        <v>615311025378</v>
      </c>
    </row>
    <row r="31181" spans="1:4">
      <c r="A31181" s="6">
        <v>31179</v>
      </c>
      <c r="B31181" s="5" t="s">
        <v>67506</v>
      </c>
      <c r="C31181" s="5" t="s">
        <v>61590</v>
      </c>
      <c r="D31181" s="14">
        <v>615311025385</v>
      </c>
    </row>
    <row r="31182" spans="1:4">
      <c r="A31182" s="6">
        <v>31180</v>
      </c>
      <c r="B31182" s="5" t="s">
        <v>67507</v>
      </c>
      <c r="C31182" s="5" t="s">
        <v>61591</v>
      </c>
      <c r="D31182" s="14">
        <v>615311025392</v>
      </c>
    </row>
    <row r="31183" spans="1:4">
      <c r="A31183" s="6">
        <v>31181</v>
      </c>
      <c r="B31183" s="5" t="s">
        <v>67508</v>
      </c>
      <c r="C31183" s="5" t="s">
        <v>61592</v>
      </c>
      <c r="D31183" s="14"/>
    </row>
    <row r="31184" spans="1:4">
      <c r="A31184" s="6">
        <v>31182</v>
      </c>
      <c r="B31184" s="5" t="s">
        <v>67509</v>
      </c>
      <c r="C31184" s="5" t="s">
        <v>61593</v>
      </c>
      <c r="D31184" s="14">
        <v>615311025415</v>
      </c>
    </row>
    <row r="31185" spans="1:4">
      <c r="A31185" s="6">
        <v>31183</v>
      </c>
      <c r="B31185" s="5" t="s">
        <v>67510</v>
      </c>
      <c r="C31185" s="5" t="s">
        <v>61594</v>
      </c>
      <c r="D31185" s="14">
        <v>615311025422</v>
      </c>
    </row>
    <row r="31186" spans="1:4">
      <c r="A31186" s="6">
        <v>31184</v>
      </c>
      <c r="B31186" s="5" t="s">
        <v>67511</v>
      </c>
      <c r="C31186" s="5" t="s">
        <v>61595</v>
      </c>
      <c r="D31186" s="14">
        <v>615311025439</v>
      </c>
    </row>
    <row r="31187" spans="1:4">
      <c r="A31187" s="6">
        <v>31185</v>
      </c>
      <c r="B31187" s="5" t="s">
        <v>67512</v>
      </c>
      <c r="C31187" s="5" t="s">
        <v>61596</v>
      </c>
      <c r="D31187" s="14">
        <v>615311025446</v>
      </c>
    </row>
    <row r="31188" spans="1:4">
      <c r="A31188" s="6">
        <v>31186</v>
      </c>
      <c r="B31188" s="5" t="s">
        <v>67513</v>
      </c>
      <c r="C31188" s="5" t="s">
        <v>61597</v>
      </c>
      <c r="D31188" s="14"/>
    </row>
    <row r="31189" spans="1:4">
      <c r="A31189" s="6">
        <v>31187</v>
      </c>
      <c r="B31189" s="5" t="s">
        <v>67514</v>
      </c>
      <c r="C31189" s="5" t="s">
        <v>61598</v>
      </c>
      <c r="D31189" s="14">
        <v>615311025460</v>
      </c>
    </row>
    <row r="31190" spans="1:4">
      <c r="A31190" s="6">
        <v>31188</v>
      </c>
      <c r="B31190" s="5" t="s">
        <v>67515</v>
      </c>
      <c r="C31190" s="5" t="s">
        <v>61599</v>
      </c>
      <c r="D31190" s="14">
        <v>615311025477</v>
      </c>
    </row>
    <row r="31191" spans="1:4">
      <c r="A31191" s="6">
        <v>31189</v>
      </c>
      <c r="B31191" s="5" t="s">
        <v>67516</v>
      </c>
      <c r="C31191" s="5" t="s">
        <v>61600</v>
      </c>
      <c r="D31191" s="14">
        <v>615311025484</v>
      </c>
    </row>
    <row r="31192" spans="1:4">
      <c r="A31192" s="6">
        <v>31190</v>
      </c>
      <c r="B31192" s="5" t="s">
        <v>67517</v>
      </c>
      <c r="C31192" s="5" t="s">
        <v>61601</v>
      </c>
      <c r="D31192" s="14">
        <v>615311025491</v>
      </c>
    </row>
    <row r="31193" spans="1:4">
      <c r="A31193" s="6">
        <v>31191</v>
      </c>
      <c r="B31193" s="5" t="s">
        <v>67518</v>
      </c>
      <c r="C31193" s="5" t="s">
        <v>61602</v>
      </c>
      <c r="D31193" s="14">
        <v>615311025507</v>
      </c>
    </row>
    <row r="31194" spans="1:4">
      <c r="A31194" s="6">
        <v>31192</v>
      </c>
      <c r="B31194" s="5" t="s">
        <v>67519</v>
      </c>
      <c r="C31194" s="5" t="s">
        <v>61603</v>
      </c>
      <c r="D31194" s="14">
        <v>615311025514</v>
      </c>
    </row>
    <row r="31195" spans="1:4">
      <c r="A31195" s="6">
        <v>31193</v>
      </c>
      <c r="B31195" s="5" t="s">
        <v>67520</v>
      </c>
      <c r="C31195" s="5" t="s">
        <v>61604</v>
      </c>
      <c r="D31195" s="14">
        <v>615311025521</v>
      </c>
    </row>
    <row r="31196" spans="1:4">
      <c r="A31196" s="6">
        <v>31194</v>
      </c>
      <c r="B31196" s="5" t="s">
        <v>67521</v>
      </c>
      <c r="C31196" s="5" t="s">
        <v>61605</v>
      </c>
      <c r="D31196" s="14"/>
    </row>
    <row r="31197" spans="1:4">
      <c r="A31197" s="6">
        <v>31195</v>
      </c>
      <c r="B31197" s="5" t="s">
        <v>67522</v>
      </c>
      <c r="C31197" s="5" t="s">
        <v>61606</v>
      </c>
      <c r="D31197" s="14">
        <v>615311025545</v>
      </c>
    </row>
    <row r="31198" spans="1:4">
      <c r="A31198" s="6">
        <v>31196</v>
      </c>
      <c r="B31198" s="5" t="s">
        <v>67523</v>
      </c>
      <c r="C31198" s="5" t="s">
        <v>61607</v>
      </c>
      <c r="D31198" s="14">
        <v>615311025552</v>
      </c>
    </row>
    <row r="31199" spans="1:4">
      <c r="A31199" s="6">
        <v>31197</v>
      </c>
      <c r="B31199" s="5" t="s">
        <v>67524</v>
      </c>
      <c r="C31199" s="5" t="s">
        <v>61608</v>
      </c>
      <c r="D31199" s="14">
        <v>615311025569</v>
      </c>
    </row>
    <row r="31200" spans="1:4">
      <c r="A31200" s="6">
        <v>31198</v>
      </c>
      <c r="B31200" s="5" t="s">
        <v>67525</v>
      </c>
      <c r="C31200" s="5" t="s">
        <v>61609</v>
      </c>
      <c r="D31200" s="14"/>
    </row>
    <row r="31201" spans="1:4">
      <c r="A31201" s="6">
        <v>31199</v>
      </c>
      <c r="B31201" s="5" t="s">
        <v>67526</v>
      </c>
      <c r="C31201" s="5" t="s">
        <v>61610</v>
      </c>
      <c r="D31201" s="14">
        <v>615311025583</v>
      </c>
    </row>
    <row r="31202" spans="1:4">
      <c r="A31202" s="6">
        <v>31200</v>
      </c>
      <c r="B31202" s="5" t="s">
        <v>67527</v>
      </c>
      <c r="C31202" s="5" t="s">
        <v>61611</v>
      </c>
      <c r="D31202" s="14">
        <v>615311025590</v>
      </c>
    </row>
    <row r="31203" spans="1:4">
      <c r="A31203" s="6">
        <v>31201</v>
      </c>
      <c r="B31203" s="5" t="s">
        <v>67528</v>
      </c>
      <c r="C31203" s="5" t="s">
        <v>61612</v>
      </c>
      <c r="D31203" s="14">
        <v>615311025606</v>
      </c>
    </row>
    <row r="31204" spans="1:4">
      <c r="A31204" s="6">
        <v>31202</v>
      </c>
      <c r="B31204" s="5" t="s">
        <v>67529</v>
      </c>
      <c r="C31204" s="5" t="s">
        <v>61613</v>
      </c>
      <c r="D31204" s="14">
        <v>615311025613</v>
      </c>
    </row>
    <row r="31205" spans="1:4">
      <c r="A31205" s="6">
        <v>31203</v>
      </c>
      <c r="B31205" s="5" t="s">
        <v>67530</v>
      </c>
      <c r="C31205" s="5" t="s">
        <v>61614</v>
      </c>
      <c r="D31205" s="14"/>
    </row>
    <row r="31206" spans="1:4">
      <c r="A31206" s="6">
        <v>31204</v>
      </c>
      <c r="B31206" s="5" t="s">
        <v>67531</v>
      </c>
      <c r="C31206" s="5" t="s">
        <v>61615</v>
      </c>
      <c r="D31206" s="14">
        <v>615311025637</v>
      </c>
    </row>
    <row r="31207" spans="1:4">
      <c r="A31207" s="6">
        <v>31205</v>
      </c>
      <c r="B31207" s="5" t="s">
        <v>67532</v>
      </c>
      <c r="C31207" s="5" t="s">
        <v>61616</v>
      </c>
      <c r="D31207" s="14">
        <v>615311025644</v>
      </c>
    </row>
    <row r="31208" spans="1:4">
      <c r="A31208" s="6">
        <v>31206</v>
      </c>
      <c r="B31208" s="5" t="s">
        <v>67533</v>
      </c>
      <c r="C31208" s="5" t="s">
        <v>61617</v>
      </c>
      <c r="D31208" s="14">
        <v>615311025651</v>
      </c>
    </row>
    <row r="31209" spans="1:4">
      <c r="A31209" s="6">
        <v>31207</v>
      </c>
      <c r="B31209" s="5" t="s">
        <v>67534</v>
      </c>
      <c r="C31209" s="5" t="s">
        <v>61618</v>
      </c>
      <c r="D31209" s="14">
        <v>615311025668</v>
      </c>
    </row>
    <row r="31210" spans="1:4">
      <c r="A31210" s="6">
        <v>31208</v>
      </c>
      <c r="B31210" s="5" t="s">
        <v>67535</v>
      </c>
      <c r="C31210" s="5" t="s">
        <v>61619</v>
      </c>
      <c r="D31210" s="14">
        <v>615311025675</v>
      </c>
    </row>
    <row r="31211" spans="1:4">
      <c r="A31211" s="6">
        <v>31209</v>
      </c>
      <c r="B31211" s="5" t="s">
        <v>67536</v>
      </c>
      <c r="C31211" s="5" t="s">
        <v>61620</v>
      </c>
      <c r="D31211" s="14"/>
    </row>
    <row r="31212" spans="1:4">
      <c r="A31212" s="6">
        <v>31210</v>
      </c>
      <c r="B31212" s="5" t="s">
        <v>67537</v>
      </c>
      <c r="C31212" s="5" t="s">
        <v>61621</v>
      </c>
      <c r="D31212" s="14">
        <v>615311025699</v>
      </c>
    </row>
    <row r="31213" spans="1:4">
      <c r="A31213" s="6">
        <v>31211</v>
      </c>
      <c r="B31213" s="5" t="s">
        <v>67538</v>
      </c>
      <c r="C31213" s="5" t="s">
        <v>61622</v>
      </c>
      <c r="D31213" s="14">
        <v>615311025705</v>
      </c>
    </row>
    <row r="31214" spans="1:4">
      <c r="A31214" s="6">
        <v>31212</v>
      </c>
      <c r="B31214" s="5" t="s">
        <v>67539</v>
      </c>
      <c r="C31214" s="5" t="s">
        <v>61623</v>
      </c>
      <c r="D31214" s="14">
        <v>615311025712</v>
      </c>
    </row>
    <row r="31215" spans="1:4">
      <c r="A31215" s="6">
        <v>31213</v>
      </c>
      <c r="B31215" s="5" t="s">
        <v>67540</v>
      </c>
      <c r="C31215" s="5" t="s">
        <v>61624</v>
      </c>
      <c r="D31215" s="14">
        <v>615311025729</v>
      </c>
    </row>
    <row r="31216" spans="1:4">
      <c r="A31216" s="6">
        <v>31214</v>
      </c>
      <c r="B31216" s="5" t="s">
        <v>67541</v>
      </c>
      <c r="C31216" s="5" t="s">
        <v>61625</v>
      </c>
      <c r="D31216" s="14">
        <v>615311025736</v>
      </c>
    </row>
    <row r="31217" spans="1:4">
      <c r="A31217" s="6">
        <v>31215</v>
      </c>
      <c r="B31217" s="5" t="s">
        <v>67542</v>
      </c>
      <c r="C31217" s="5" t="s">
        <v>61626</v>
      </c>
      <c r="D31217" s="14">
        <v>615311025743</v>
      </c>
    </row>
    <row r="31218" spans="1:4">
      <c r="A31218" s="6">
        <v>31216</v>
      </c>
      <c r="B31218" s="5" t="s">
        <v>67543</v>
      </c>
      <c r="C31218" s="5" t="s">
        <v>61627</v>
      </c>
      <c r="D31218" s="14">
        <v>615311025750</v>
      </c>
    </row>
    <row r="31219" spans="1:4">
      <c r="A31219" s="6">
        <v>31217</v>
      </c>
      <c r="B31219" s="5" t="s">
        <v>67544</v>
      </c>
      <c r="C31219" s="5" t="s">
        <v>61628</v>
      </c>
      <c r="D31219" s="14">
        <v>615311025767</v>
      </c>
    </row>
    <row r="31220" spans="1:4">
      <c r="A31220" s="6">
        <v>31218</v>
      </c>
      <c r="B31220" s="5" t="s">
        <v>67545</v>
      </c>
      <c r="C31220" s="5" t="s">
        <v>61629</v>
      </c>
      <c r="D31220" s="14">
        <v>615311025774</v>
      </c>
    </row>
    <row r="31221" spans="1:4">
      <c r="A31221" s="6">
        <v>31219</v>
      </c>
      <c r="B31221" s="5" t="s">
        <v>67546</v>
      </c>
      <c r="C31221" s="5" t="s">
        <v>61630</v>
      </c>
      <c r="D31221" s="14">
        <v>615311025781</v>
      </c>
    </row>
    <row r="31222" spans="1:4">
      <c r="A31222" s="6">
        <v>31220</v>
      </c>
      <c r="B31222" s="5" t="s">
        <v>67547</v>
      </c>
      <c r="C31222" s="5" t="s">
        <v>61631</v>
      </c>
      <c r="D31222" s="14">
        <v>615311025408</v>
      </c>
    </row>
    <row r="31223" spans="1:4">
      <c r="A31223" s="6">
        <v>31221</v>
      </c>
      <c r="B31223" s="5" t="s">
        <v>67548</v>
      </c>
      <c r="C31223" s="5" t="s">
        <v>61632</v>
      </c>
      <c r="D31223" s="14">
        <v>615311025682</v>
      </c>
    </row>
    <row r="31224" spans="1:4">
      <c r="A31224" s="6">
        <v>31222</v>
      </c>
      <c r="B31224" s="5" t="s">
        <v>67549</v>
      </c>
      <c r="C31224" s="5" t="s">
        <v>61633</v>
      </c>
      <c r="D31224" s="14">
        <v>615311025620</v>
      </c>
    </row>
    <row r="31225" spans="1:4">
      <c r="A31225" s="6">
        <v>31223</v>
      </c>
      <c r="B31225" s="5" t="s">
        <v>67550</v>
      </c>
      <c r="C31225" s="5" t="s">
        <v>61634</v>
      </c>
      <c r="D31225" s="14">
        <v>615311025538</v>
      </c>
    </row>
    <row r="31226" spans="1:4">
      <c r="A31226" s="6">
        <v>31224</v>
      </c>
      <c r="B31226" s="5" t="s">
        <v>67551</v>
      </c>
      <c r="C31226" s="5" t="s">
        <v>61672</v>
      </c>
      <c r="D31226" s="14" t="s">
        <v>61635</v>
      </c>
    </row>
    <row r="31227" spans="1:4">
      <c r="A31227" s="6">
        <v>31225</v>
      </c>
      <c r="B31227" s="5" t="s">
        <v>67552</v>
      </c>
      <c r="C31227" s="5" t="s">
        <v>61673</v>
      </c>
      <c r="D31227" s="14"/>
    </row>
    <row r="31228" spans="1:4">
      <c r="A31228" s="6">
        <v>31226</v>
      </c>
      <c r="B31228" s="5" t="s">
        <v>67553</v>
      </c>
      <c r="C31228" s="5" t="s">
        <v>61674</v>
      </c>
      <c r="D31228" s="14" t="s">
        <v>61636</v>
      </c>
    </row>
    <row r="31229" spans="1:4">
      <c r="A31229" s="6">
        <v>31227</v>
      </c>
      <c r="B31229" s="5" t="s">
        <v>67554</v>
      </c>
      <c r="C31229" s="5" t="s">
        <v>61675</v>
      </c>
      <c r="D31229" s="14" t="s">
        <v>61637</v>
      </c>
    </row>
    <row r="31230" spans="1:4">
      <c r="A31230" s="6">
        <v>31228</v>
      </c>
      <c r="B31230" s="5" t="s">
        <v>67555</v>
      </c>
      <c r="C31230" s="5" t="s">
        <v>61676</v>
      </c>
      <c r="D31230" s="14">
        <v>4589714850133</v>
      </c>
    </row>
    <row r="31231" spans="1:4">
      <c r="A31231" s="6">
        <v>31229</v>
      </c>
      <c r="B31231" s="5" t="s">
        <v>67556</v>
      </c>
      <c r="C31231" s="5" t="s">
        <v>61677</v>
      </c>
      <c r="D31231" s="14">
        <v>4589714850140</v>
      </c>
    </row>
    <row r="31232" spans="1:4">
      <c r="A31232" s="6">
        <v>31230</v>
      </c>
      <c r="B31232" s="5" t="s">
        <v>67557</v>
      </c>
      <c r="C31232" s="5" t="s">
        <v>61678</v>
      </c>
      <c r="D31232" s="14">
        <v>4589714850157</v>
      </c>
    </row>
    <row r="31233" spans="1:4" ht="15">
      <c r="A31233" s="6">
        <v>31231</v>
      </c>
      <c r="B31233" s="5" t="s">
        <v>67558</v>
      </c>
      <c r="C31233" s="5" t="s">
        <v>61679</v>
      </c>
      <c r="D31233" s="14">
        <v>4589714850164</v>
      </c>
    </row>
    <row r="31234" spans="1:4">
      <c r="A31234" s="6">
        <v>31232</v>
      </c>
      <c r="B31234" s="5" t="s">
        <v>67559</v>
      </c>
      <c r="C31234" s="5" t="s">
        <v>61680</v>
      </c>
      <c r="D31234" s="14">
        <v>4573326680356</v>
      </c>
    </row>
    <row r="31235" spans="1:4">
      <c r="A31235" s="6">
        <v>31233</v>
      </c>
      <c r="B31235" s="5" t="s">
        <v>67560</v>
      </c>
      <c r="C31235" s="5" t="s">
        <v>61681</v>
      </c>
      <c r="D31235" s="14"/>
    </row>
    <row r="31236" spans="1:4">
      <c r="A31236" s="6">
        <v>31234</v>
      </c>
      <c r="B31236" s="5" t="s">
        <v>67561</v>
      </c>
      <c r="C31236" s="5" t="s">
        <v>61682</v>
      </c>
      <c r="D31236" s="14">
        <v>601285157702</v>
      </c>
    </row>
    <row r="31237" spans="1:4">
      <c r="A31237" s="6">
        <v>31235</v>
      </c>
      <c r="B31237" s="5" t="s">
        <v>67562</v>
      </c>
      <c r="C31237" s="5" t="s">
        <v>61683</v>
      </c>
      <c r="D31237" s="14">
        <v>601285157719</v>
      </c>
    </row>
    <row r="31238" spans="1:4">
      <c r="A31238" s="6">
        <v>31236</v>
      </c>
      <c r="B31238" s="5" t="s">
        <v>67563</v>
      </c>
      <c r="C31238" s="5" t="s">
        <v>61684</v>
      </c>
      <c r="D31238" s="14">
        <v>601285157726</v>
      </c>
    </row>
    <row r="31239" spans="1:4">
      <c r="A31239" s="6">
        <v>31237</v>
      </c>
      <c r="B31239" s="5" t="s">
        <v>67564</v>
      </c>
      <c r="C31239" s="5" t="s">
        <v>61685</v>
      </c>
      <c r="D31239" s="14">
        <v>601285157733</v>
      </c>
    </row>
    <row r="31240" spans="1:4">
      <c r="A31240" s="6">
        <v>31238</v>
      </c>
      <c r="B31240" s="5" t="s">
        <v>67565</v>
      </c>
      <c r="C31240" s="5" t="s">
        <v>61686</v>
      </c>
      <c r="D31240" s="14">
        <v>601285157740</v>
      </c>
    </row>
    <row r="31241" spans="1:4">
      <c r="A31241" s="6">
        <v>31239</v>
      </c>
      <c r="B31241" s="5" t="s">
        <v>67566</v>
      </c>
      <c r="C31241" s="5" t="s">
        <v>61687</v>
      </c>
      <c r="D31241" s="14"/>
    </row>
    <row r="31242" spans="1:4">
      <c r="A31242" s="6">
        <v>31240</v>
      </c>
      <c r="B31242" s="5" t="s">
        <v>67567</v>
      </c>
      <c r="C31242" s="5" t="s">
        <v>61688</v>
      </c>
      <c r="D31242" s="14" t="s">
        <v>61638</v>
      </c>
    </row>
    <row r="31243" spans="1:4">
      <c r="A31243" s="6">
        <v>31241</v>
      </c>
      <c r="B31243" s="5" t="s">
        <v>67568</v>
      </c>
      <c r="C31243" s="5" t="s">
        <v>61689</v>
      </c>
      <c r="D31243" s="14" t="s">
        <v>61639</v>
      </c>
    </row>
    <row r="31244" spans="1:4">
      <c r="A31244" s="6">
        <v>31242</v>
      </c>
      <c r="B31244" s="5" t="s">
        <v>67569</v>
      </c>
      <c r="C31244" s="5" t="s">
        <v>61690</v>
      </c>
      <c r="D31244" s="14" t="s">
        <v>61640</v>
      </c>
    </row>
    <row r="31245" spans="1:4">
      <c r="A31245" s="6">
        <v>31243</v>
      </c>
      <c r="B31245" s="5" t="s">
        <v>67570</v>
      </c>
      <c r="C31245" s="5" t="s">
        <v>61691</v>
      </c>
      <c r="D31245" s="14" t="s">
        <v>61641</v>
      </c>
    </row>
    <row r="31246" spans="1:4">
      <c r="A31246" s="6">
        <v>31244</v>
      </c>
      <c r="B31246" s="5" t="s">
        <v>67571</v>
      </c>
      <c r="C31246" s="5" t="s">
        <v>61692</v>
      </c>
      <c r="D31246" s="14" t="s">
        <v>61642</v>
      </c>
    </row>
    <row r="31247" spans="1:4">
      <c r="A31247" s="6">
        <v>31245</v>
      </c>
      <c r="B31247" s="5" t="s">
        <v>67572</v>
      </c>
      <c r="C31247" s="5" t="s">
        <v>61693</v>
      </c>
      <c r="D31247" s="14" t="s">
        <v>61643</v>
      </c>
    </row>
    <row r="31248" spans="1:4">
      <c r="A31248" s="6">
        <v>31246</v>
      </c>
      <c r="B31248" s="5" t="s">
        <v>67573</v>
      </c>
      <c r="C31248" s="5" t="s">
        <v>61694</v>
      </c>
      <c r="D31248" s="14" t="s">
        <v>61644</v>
      </c>
    </row>
    <row r="31249" spans="1:4">
      <c r="A31249" s="6">
        <v>31247</v>
      </c>
      <c r="B31249" s="5" t="s">
        <v>67574</v>
      </c>
      <c r="C31249" s="5" t="s">
        <v>61695</v>
      </c>
      <c r="D31249" s="14" t="s">
        <v>61645</v>
      </c>
    </row>
    <row r="31250" spans="1:4">
      <c r="A31250" s="6">
        <v>31248</v>
      </c>
      <c r="B31250" s="5" t="s">
        <v>67575</v>
      </c>
      <c r="C31250" s="5" t="s">
        <v>61696</v>
      </c>
      <c r="D31250" s="14" t="s">
        <v>61646</v>
      </c>
    </row>
    <row r="31251" spans="1:4">
      <c r="A31251" s="6">
        <v>31249</v>
      </c>
      <c r="B31251" s="5" t="s">
        <v>67576</v>
      </c>
      <c r="C31251" s="5" t="s">
        <v>61697</v>
      </c>
      <c r="D31251" s="14" t="s">
        <v>61647</v>
      </c>
    </row>
    <row r="31252" spans="1:4">
      <c r="A31252" s="6">
        <v>31250</v>
      </c>
      <c r="B31252" s="5" t="s">
        <v>67577</v>
      </c>
      <c r="C31252" s="5" t="s">
        <v>61698</v>
      </c>
      <c r="D31252" s="14" t="s">
        <v>61648</v>
      </c>
    </row>
    <row r="31253" spans="1:4">
      <c r="A31253" s="6">
        <v>31251</v>
      </c>
      <c r="B31253" s="5" t="s">
        <v>67578</v>
      </c>
      <c r="C31253" s="5" t="s">
        <v>61699</v>
      </c>
      <c r="D31253" s="14" t="s">
        <v>61649</v>
      </c>
    </row>
    <row r="31254" spans="1:4">
      <c r="A31254" s="6">
        <v>31252</v>
      </c>
      <c r="B31254" s="5" t="s">
        <v>67579</v>
      </c>
      <c r="C31254" s="5" t="s">
        <v>61700</v>
      </c>
      <c r="D31254" s="14" t="s">
        <v>61650</v>
      </c>
    </row>
    <row r="31255" spans="1:4">
      <c r="A31255" s="6">
        <v>31253</v>
      </c>
      <c r="B31255" s="5" t="s">
        <v>67580</v>
      </c>
      <c r="C31255" s="5" t="s">
        <v>61701</v>
      </c>
      <c r="D31255" s="14" t="s">
        <v>61651</v>
      </c>
    </row>
    <row r="31256" spans="1:4">
      <c r="A31256" s="6">
        <v>31254</v>
      </c>
      <c r="B31256" s="5" t="s">
        <v>67581</v>
      </c>
      <c r="C31256" s="5" t="s">
        <v>61702</v>
      </c>
      <c r="D31256" s="14" t="s">
        <v>61652</v>
      </c>
    </row>
    <row r="31257" spans="1:4">
      <c r="A31257" s="6">
        <v>31255</v>
      </c>
      <c r="B31257" s="5" t="s">
        <v>67582</v>
      </c>
      <c r="C31257" s="5" t="s">
        <v>61703</v>
      </c>
      <c r="D31257" s="14"/>
    </row>
    <row r="31258" spans="1:4">
      <c r="A31258" s="6">
        <v>31256</v>
      </c>
      <c r="B31258" s="5" t="s">
        <v>67583</v>
      </c>
      <c r="C31258" s="5" t="s">
        <v>61704</v>
      </c>
      <c r="D31258" s="14" t="s">
        <v>61653</v>
      </c>
    </row>
    <row r="31259" spans="1:4">
      <c r="A31259" s="6">
        <v>31257</v>
      </c>
      <c r="B31259" s="5" t="s">
        <v>67584</v>
      </c>
      <c r="C31259" s="5" t="s">
        <v>61705</v>
      </c>
      <c r="D31259" s="14" t="s">
        <v>61654</v>
      </c>
    </row>
    <row r="31260" spans="1:4">
      <c r="A31260" s="6">
        <v>31258</v>
      </c>
      <c r="B31260" s="5" t="s">
        <v>67585</v>
      </c>
      <c r="C31260" s="5" t="s">
        <v>61706</v>
      </c>
      <c r="D31260" s="14" t="s">
        <v>61655</v>
      </c>
    </row>
    <row r="31261" spans="1:4">
      <c r="A31261" s="6">
        <v>31259</v>
      </c>
      <c r="B31261" s="5" t="s">
        <v>67586</v>
      </c>
      <c r="C31261" s="5" t="s">
        <v>61707</v>
      </c>
      <c r="D31261" s="14"/>
    </row>
    <row r="31262" spans="1:4">
      <c r="A31262" s="6">
        <v>31260</v>
      </c>
      <c r="B31262" s="5" t="s">
        <v>67587</v>
      </c>
      <c r="C31262" s="5" t="s">
        <v>61708</v>
      </c>
      <c r="D31262" s="14" t="s">
        <v>61656</v>
      </c>
    </row>
    <row r="31263" spans="1:4">
      <c r="A31263" s="6">
        <v>31261</v>
      </c>
      <c r="B31263" s="5" t="s">
        <v>67588</v>
      </c>
      <c r="C31263" s="5" t="s">
        <v>61709</v>
      </c>
      <c r="D31263" s="14" t="s">
        <v>61657</v>
      </c>
    </row>
    <row r="31264" spans="1:4">
      <c r="A31264" s="6">
        <v>31262</v>
      </c>
      <c r="B31264" s="5" t="s">
        <v>67589</v>
      </c>
      <c r="C31264" s="5" t="s">
        <v>61710</v>
      </c>
      <c r="D31264" s="14"/>
    </row>
    <row r="31265" spans="1:4">
      <c r="A31265" s="6">
        <v>31263</v>
      </c>
      <c r="B31265" s="5" t="s">
        <v>67590</v>
      </c>
      <c r="C31265" s="5" t="s">
        <v>61711</v>
      </c>
      <c r="D31265" s="14" t="s">
        <v>61658</v>
      </c>
    </row>
    <row r="31266" spans="1:4">
      <c r="A31266" s="6">
        <v>31264</v>
      </c>
      <c r="B31266" s="5" t="s">
        <v>67591</v>
      </c>
      <c r="C31266" s="5" t="s">
        <v>61712</v>
      </c>
      <c r="D31266" s="14" t="s">
        <v>61659</v>
      </c>
    </row>
    <row r="31267" spans="1:4">
      <c r="A31267" s="6">
        <v>31265</v>
      </c>
      <c r="B31267" s="5" t="s">
        <v>67592</v>
      </c>
      <c r="C31267" s="5" t="s">
        <v>61713</v>
      </c>
      <c r="D31267" s="14"/>
    </row>
    <row r="31268" spans="1:4">
      <c r="A31268" s="6">
        <v>31266</v>
      </c>
      <c r="B31268" s="5" t="s">
        <v>67593</v>
      </c>
      <c r="C31268" s="5" t="s">
        <v>61714</v>
      </c>
      <c r="D31268" s="14" t="s">
        <v>61660</v>
      </c>
    </row>
    <row r="31269" spans="1:4">
      <c r="A31269" s="6">
        <v>31267</v>
      </c>
      <c r="B31269" s="5" t="s">
        <v>67594</v>
      </c>
      <c r="C31269" s="5" t="s">
        <v>61715</v>
      </c>
      <c r="D31269" s="14" t="s">
        <v>61661</v>
      </c>
    </row>
    <row r="31270" spans="1:4">
      <c r="A31270" s="6">
        <v>31268</v>
      </c>
      <c r="B31270" s="5" t="s">
        <v>67595</v>
      </c>
      <c r="C31270" s="5" t="s">
        <v>61716</v>
      </c>
      <c r="D31270" s="14" t="s">
        <v>61662</v>
      </c>
    </row>
    <row r="31271" spans="1:4">
      <c r="A31271" s="6">
        <v>31269</v>
      </c>
      <c r="B31271" s="5" t="s">
        <v>67596</v>
      </c>
      <c r="C31271" s="5" t="s">
        <v>61717</v>
      </c>
      <c r="D31271" s="14"/>
    </row>
    <row r="31272" spans="1:4">
      <c r="A31272" s="6">
        <v>31270</v>
      </c>
      <c r="B31272" s="5" t="s">
        <v>67597</v>
      </c>
      <c r="C31272" s="5" t="s">
        <v>61718</v>
      </c>
      <c r="D31272" s="14" t="s">
        <v>61663</v>
      </c>
    </row>
    <row r="31273" spans="1:4">
      <c r="A31273" s="6">
        <v>31271</v>
      </c>
      <c r="B31273" s="5" t="s">
        <v>67598</v>
      </c>
      <c r="C31273" s="5" t="s">
        <v>61719</v>
      </c>
      <c r="D31273" s="14" t="s">
        <v>61664</v>
      </c>
    </row>
    <row r="31274" spans="1:4">
      <c r="A31274" s="6">
        <v>31272</v>
      </c>
      <c r="B31274" s="5" t="s">
        <v>67599</v>
      </c>
      <c r="C31274" s="5" t="s">
        <v>61720</v>
      </c>
      <c r="D31274" s="14" t="s">
        <v>61665</v>
      </c>
    </row>
    <row r="31275" spans="1:4">
      <c r="A31275" s="6">
        <v>31273</v>
      </c>
      <c r="B31275" s="5" t="s">
        <v>67600</v>
      </c>
      <c r="C31275" s="5" t="s">
        <v>61721</v>
      </c>
      <c r="D31275" s="14"/>
    </row>
    <row r="31276" spans="1:4">
      <c r="A31276" s="6">
        <v>31274</v>
      </c>
      <c r="B31276" s="5" t="s">
        <v>67601</v>
      </c>
      <c r="C31276" s="5" t="s">
        <v>61722</v>
      </c>
      <c r="D31276" s="14" t="s">
        <v>61666</v>
      </c>
    </row>
    <row r="31277" spans="1:4">
      <c r="A31277" s="6">
        <v>31275</v>
      </c>
      <c r="B31277" s="5" t="s">
        <v>67602</v>
      </c>
      <c r="C31277" s="5" t="s">
        <v>61723</v>
      </c>
      <c r="D31277" s="14" t="s">
        <v>61667</v>
      </c>
    </row>
    <row r="31278" spans="1:4">
      <c r="A31278" s="6">
        <v>31276</v>
      </c>
      <c r="B31278" s="5" t="s">
        <v>67603</v>
      </c>
      <c r="C31278" s="5" t="s">
        <v>61724</v>
      </c>
      <c r="D31278" s="14" t="s">
        <v>61668</v>
      </c>
    </row>
    <row r="31279" spans="1:4">
      <c r="A31279" s="6">
        <v>31277</v>
      </c>
      <c r="B31279" s="5" t="s">
        <v>67604</v>
      </c>
      <c r="C31279" s="5" t="s">
        <v>61725</v>
      </c>
      <c r="D31279" s="14" t="s">
        <v>61669</v>
      </c>
    </row>
    <row r="31280" spans="1:4">
      <c r="A31280" s="6">
        <v>31278</v>
      </c>
      <c r="B31280" s="5" t="s">
        <v>67605</v>
      </c>
      <c r="C31280" s="5" t="s">
        <v>61726</v>
      </c>
      <c r="D31280" s="14"/>
    </row>
    <row r="31281" spans="1:4">
      <c r="A31281" s="6">
        <v>31279</v>
      </c>
      <c r="B31281" s="5" t="s">
        <v>67606</v>
      </c>
      <c r="C31281" s="5" t="s">
        <v>61727</v>
      </c>
      <c r="D31281" s="14" t="s">
        <v>61670</v>
      </c>
    </row>
    <row r="31282" spans="1:4">
      <c r="A31282" s="6">
        <v>31280</v>
      </c>
      <c r="B31282" s="5" t="s">
        <v>67607</v>
      </c>
      <c r="C31282" s="5" t="s">
        <v>61728</v>
      </c>
      <c r="D31282" s="14" t="s">
        <v>61671</v>
      </c>
    </row>
    <row r="31283" spans="1:4">
      <c r="A31283" s="6">
        <v>31281</v>
      </c>
      <c r="B31283" s="5" t="s">
        <v>67608</v>
      </c>
      <c r="C31283" s="5" t="s">
        <v>61729</v>
      </c>
      <c r="D31283" s="14">
        <v>611801569704</v>
      </c>
    </row>
    <row r="31284" spans="1:4">
      <c r="A31284" s="6">
        <v>31282</v>
      </c>
      <c r="B31284" s="5" t="s">
        <v>67609</v>
      </c>
      <c r="C31284" s="5" t="s">
        <v>61730</v>
      </c>
      <c r="D31284" s="14">
        <v>611801569711</v>
      </c>
    </row>
    <row r="31285" spans="1:4">
      <c r="A31285" s="6">
        <v>31283</v>
      </c>
      <c r="B31285" s="5" t="s">
        <v>67610</v>
      </c>
      <c r="C31285" s="5" t="s">
        <v>61731</v>
      </c>
      <c r="D31285" s="14">
        <v>611801569728</v>
      </c>
    </row>
    <row r="31286" spans="1:4">
      <c r="A31286" s="6">
        <v>31284</v>
      </c>
      <c r="B31286" s="5" t="s">
        <v>67611</v>
      </c>
      <c r="C31286" s="5" t="s">
        <v>61732</v>
      </c>
      <c r="D31286" s="14">
        <v>611801569735</v>
      </c>
    </row>
    <row r="31287" spans="1:4">
      <c r="A31287" s="6">
        <v>31285</v>
      </c>
      <c r="B31287" s="5" t="s">
        <v>67612</v>
      </c>
      <c r="C31287" s="5" t="s">
        <v>61733</v>
      </c>
      <c r="D31287" s="14">
        <v>611801569742</v>
      </c>
    </row>
    <row r="31288" spans="1:4">
      <c r="A31288" s="6">
        <v>31286</v>
      </c>
      <c r="B31288" s="5" t="s">
        <v>67613</v>
      </c>
      <c r="C31288" s="5" t="s">
        <v>61734</v>
      </c>
      <c r="D31288" s="14">
        <v>611801569759</v>
      </c>
    </row>
    <row r="31289" spans="1:4">
      <c r="A31289" s="6">
        <v>31287</v>
      </c>
      <c r="B31289" s="5" t="s">
        <v>67614</v>
      </c>
      <c r="C31289" s="5" t="s">
        <v>61735</v>
      </c>
      <c r="D31289" s="14">
        <v>611801569766</v>
      </c>
    </row>
    <row r="31290" spans="1:4">
      <c r="A31290" s="6">
        <v>31288</v>
      </c>
      <c r="B31290" s="5" t="s">
        <v>67615</v>
      </c>
      <c r="C31290" s="5" t="s">
        <v>61736</v>
      </c>
      <c r="D31290" s="14">
        <v>4589673405160</v>
      </c>
    </row>
    <row r="31291" spans="1:4">
      <c r="A31291" s="6">
        <v>31289</v>
      </c>
      <c r="B31291" s="5" t="s">
        <v>67616</v>
      </c>
      <c r="C31291" s="5" t="s">
        <v>61737</v>
      </c>
      <c r="D31291" s="14">
        <v>4589673405177</v>
      </c>
    </row>
    <row r="31292" spans="1:4">
      <c r="A31292" s="6">
        <v>31290</v>
      </c>
      <c r="B31292" s="5" t="s">
        <v>67617</v>
      </c>
      <c r="C31292" s="5" t="s">
        <v>61738</v>
      </c>
      <c r="D31292" s="14">
        <v>4589673405184</v>
      </c>
    </row>
    <row r="31293" spans="1:4">
      <c r="A31293" s="6">
        <v>31291</v>
      </c>
      <c r="B31293" s="5" t="s">
        <v>67618</v>
      </c>
      <c r="C31293" s="5" t="s">
        <v>61739</v>
      </c>
      <c r="D31293" s="14">
        <v>4589673405191</v>
      </c>
    </row>
    <row r="31294" spans="1:4">
      <c r="A31294" s="6">
        <v>31292</v>
      </c>
      <c r="B31294" s="5" t="s">
        <v>67619</v>
      </c>
      <c r="C31294" s="5" t="s">
        <v>61740</v>
      </c>
      <c r="D31294" s="14">
        <v>4589673405207</v>
      </c>
    </row>
    <row r="31295" spans="1:4">
      <c r="A31295" s="6">
        <v>31293</v>
      </c>
      <c r="B31295" s="5" t="s">
        <v>67620</v>
      </c>
      <c r="C31295" s="5" t="s">
        <v>61741</v>
      </c>
      <c r="D31295" s="14">
        <v>4589673405214</v>
      </c>
    </row>
    <row r="31296" spans="1:4">
      <c r="A31296" s="6">
        <v>31294</v>
      </c>
      <c r="B31296" s="5" t="s">
        <v>67621</v>
      </c>
      <c r="C31296" s="5" t="s">
        <v>61742</v>
      </c>
      <c r="D31296" s="14">
        <v>4589673405221</v>
      </c>
    </row>
    <row r="31297" spans="1:4">
      <c r="A31297" s="6">
        <v>31295</v>
      </c>
      <c r="B31297" s="5" t="s">
        <v>67622</v>
      </c>
      <c r="C31297" s="5" t="s">
        <v>61743</v>
      </c>
      <c r="D31297" s="14">
        <v>4589673405238</v>
      </c>
    </row>
    <row r="31298" spans="1:4">
      <c r="A31298" s="6">
        <v>31296</v>
      </c>
      <c r="B31298" s="5" t="s">
        <v>67623</v>
      </c>
      <c r="C31298" s="5" t="s">
        <v>61744</v>
      </c>
      <c r="D31298" s="14">
        <v>4589673405245</v>
      </c>
    </row>
    <row r="31299" spans="1:4">
      <c r="A31299" s="6">
        <v>31297</v>
      </c>
      <c r="B31299" s="5" t="s">
        <v>67624</v>
      </c>
      <c r="C31299" s="5" t="s">
        <v>61745</v>
      </c>
      <c r="D31299" s="14">
        <v>4589673405252</v>
      </c>
    </row>
    <row r="31300" spans="1:4">
      <c r="A31300" s="6">
        <v>31298</v>
      </c>
      <c r="B31300" s="5" t="s">
        <v>67625</v>
      </c>
      <c r="C31300" s="5" t="s">
        <v>61746</v>
      </c>
      <c r="D31300" s="14">
        <v>4589673405269</v>
      </c>
    </row>
    <row r="31301" spans="1:4">
      <c r="A31301" s="6">
        <v>31299</v>
      </c>
      <c r="B31301" s="5" t="s">
        <v>67626</v>
      </c>
      <c r="C31301" s="5" t="s">
        <v>61747</v>
      </c>
      <c r="D31301" s="14">
        <v>4589673405276</v>
      </c>
    </row>
    <row r="31302" spans="1:4">
      <c r="A31302" s="6">
        <v>31300</v>
      </c>
      <c r="B31302" s="5" t="s">
        <v>67627</v>
      </c>
      <c r="C31302" s="5" t="s">
        <v>61748</v>
      </c>
      <c r="D31302" s="14">
        <v>4589673405283</v>
      </c>
    </row>
    <row r="31303" spans="1:4">
      <c r="A31303" s="6">
        <v>31301</v>
      </c>
      <c r="B31303" s="5" t="s">
        <v>67628</v>
      </c>
      <c r="C31303" s="5" t="s">
        <v>61749</v>
      </c>
      <c r="D31303" s="14">
        <v>4589673405290</v>
      </c>
    </row>
    <row r="31304" spans="1:4">
      <c r="A31304" s="6">
        <v>31302</v>
      </c>
      <c r="B31304" s="5" t="s">
        <v>67629</v>
      </c>
      <c r="C31304" s="5" t="s">
        <v>61750</v>
      </c>
      <c r="D31304" s="14">
        <v>4589673405306</v>
      </c>
    </row>
    <row r="31305" spans="1:4">
      <c r="A31305" s="6">
        <v>31303</v>
      </c>
      <c r="B31305" s="5" t="s">
        <v>67630</v>
      </c>
      <c r="C31305" s="5" t="s">
        <v>61751</v>
      </c>
      <c r="D31305" s="14">
        <v>4589673405313</v>
      </c>
    </row>
    <row r="31306" spans="1:4">
      <c r="A31306" s="6">
        <v>31304</v>
      </c>
      <c r="B31306" s="5" t="s">
        <v>67631</v>
      </c>
      <c r="C31306" s="5" t="s">
        <v>61752</v>
      </c>
      <c r="D31306" s="14">
        <v>4589673405320</v>
      </c>
    </row>
    <row r="31307" spans="1:4">
      <c r="A31307" s="6">
        <v>31305</v>
      </c>
      <c r="B31307" s="5" t="s">
        <v>67632</v>
      </c>
      <c r="C31307" s="5" t="s">
        <v>61753</v>
      </c>
      <c r="D31307" s="14">
        <v>4589673405337</v>
      </c>
    </row>
    <row r="31308" spans="1:4">
      <c r="A31308" s="6">
        <v>31306</v>
      </c>
      <c r="B31308" s="5" t="s">
        <v>67633</v>
      </c>
      <c r="C31308" s="5" t="s">
        <v>61754</v>
      </c>
      <c r="D31308" s="14"/>
    </row>
    <row r="31309" spans="1:4">
      <c r="A31309" s="6">
        <v>31307</v>
      </c>
      <c r="B31309" s="5" t="s">
        <v>67634</v>
      </c>
      <c r="C31309" s="5" t="s">
        <v>61755</v>
      </c>
      <c r="D31309" s="14">
        <v>601285162775</v>
      </c>
    </row>
    <row r="31310" spans="1:4">
      <c r="A31310" s="6">
        <v>31308</v>
      </c>
      <c r="B31310" s="5" t="s">
        <v>67635</v>
      </c>
      <c r="C31310" s="5" t="s">
        <v>61756</v>
      </c>
      <c r="D31310" s="14">
        <v>601285162782</v>
      </c>
    </row>
    <row r="31311" spans="1:4">
      <c r="A31311" s="6">
        <v>31309</v>
      </c>
      <c r="B31311" s="5" t="s">
        <v>61757</v>
      </c>
      <c r="C31311" s="5" t="s">
        <v>61799</v>
      </c>
      <c r="D31311" s="13">
        <v>4573201675620</v>
      </c>
    </row>
    <row r="31312" spans="1:4">
      <c r="A31312" s="6">
        <v>31310</v>
      </c>
      <c r="B31312" s="5" t="s">
        <v>61758</v>
      </c>
      <c r="C31312" s="5" t="s">
        <v>61800</v>
      </c>
      <c r="D31312" s="13">
        <v>4573201675910</v>
      </c>
    </row>
    <row r="31313" spans="1:4">
      <c r="A31313" s="6">
        <v>31311</v>
      </c>
      <c r="B31313" s="5" t="s">
        <v>61759</v>
      </c>
      <c r="C31313" s="5" t="s">
        <v>61801</v>
      </c>
      <c r="D31313" s="13">
        <v>4573201675927</v>
      </c>
    </row>
    <row r="31314" spans="1:4">
      <c r="A31314" s="6">
        <v>31312</v>
      </c>
      <c r="B31314" s="5" t="s">
        <v>61760</v>
      </c>
      <c r="C31314" s="5" t="s">
        <v>61802</v>
      </c>
      <c r="D31314" s="13">
        <v>4573201676085</v>
      </c>
    </row>
    <row r="31315" spans="1:4">
      <c r="A31315" s="6">
        <v>31313</v>
      </c>
      <c r="B31315" s="5" t="s">
        <v>61761</v>
      </c>
      <c r="C31315" s="5" t="s">
        <v>61803</v>
      </c>
      <c r="D31315" s="13">
        <v>4573201675729</v>
      </c>
    </row>
    <row r="31316" spans="1:4">
      <c r="A31316" s="6">
        <v>31314</v>
      </c>
      <c r="B31316" s="5" t="s">
        <v>61762</v>
      </c>
      <c r="C31316" s="5" t="s">
        <v>61804</v>
      </c>
      <c r="D31316" s="13">
        <v>4573201675736</v>
      </c>
    </row>
    <row r="31317" spans="1:4">
      <c r="A31317" s="6">
        <v>31315</v>
      </c>
      <c r="B31317" s="5" t="s">
        <v>61763</v>
      </c>
      <c r="C31317" s="5" t="s">
        <v>61805</v>
      </c>
      <c r="D31317" s="13">
        <v>4573201675743</v>
      </c>
    </row>
    <row r="31318" spans="1:4">
      <c r="A31318" s="6">
        <v>31316</v>
      </c>
      <c r="B31318" s="5" t="s">
        <v>61764</v>
      </c>
      <c r="C31318" s="5" t="s">
        <v>61806</v>
      </c>
      <c r="D31318" s="13">
        <v>4573201675750</v>
      </c>
    </row>
    <row r="31319" spans="1:4">
      <c r="A31319" s="6">
        <v>31317</v>
      </c>
      <c r="B31319" s="5" t="s">
        <v>61765</v>
      </c>
      <c r="C31319" s="5" t="s">
        <v>61807</v>
      </c>
      <c r="D31319" s="13">
        <v>4573201675835</v>
      </c>
    </row>
    <row r="31320" spans="1:4">
      <c r="A31320" s="6">
        <v>31318</v>
      </c>
      <c r="B31320" s="5" t="s">
        <v>61766</v>
      </c>
      <c r="C31320" s="5" t="s">
        <v>61808</v>
      </c>
      <c r="D31320" s="13">
        <v>4573201675842</v>
      </c>
    </row>
    <row r="31321" spans="1:4">
      <c r="A31321" s="6">
        <v>31319</v>
      </c>
      <c r="B31321" s="5" t="s">
        <v>61767</v>
      </c>
      <c r="C31321" s="5" t="s">
        <v>61809</v>
      </c>
      <c r="D31321" s="13">
        <v>4573201675866</v>
      </c>
    </row>
    <row r="31322" spans="1:4">
      <c r="A31322" s="6">
        <v>31320</v>
      </c>
      <c r="B31322" s="5" t="s">
        <v>61768</v>
      </c>
      <c r="C31322" s="5" t="s">
        <v>61810</v>
      </c>
      <c r="D31322" s="13">
        <v>4573201675873</v>
      </c>
    </row>
    <row r="31323" spans="1:4">
      <c r="A31323" s="6">
        <v>31321</v>
      </c>
      <c r="B31323" s="5" t="s">
        <v>61769</v>
      </c>
      <c r="C31323" s="5" t="s">
        <v>61811</v>
      </c>
      <c r="D31323" s="13">
        <v>4573201675880</v>
      </c>
    </row>
    <row r="31324" spans="1:4">
      <c r="A31324" s="6">
        <v>31322</v>
      </c>
      <c r="B31324" s="5" t="s">
        <v>61770</v>
      </c>
      <c r="C31324" s="5" t="s">
        <v>61812</v>
      </c>
      <c r="D31324" s="13">
        <v>4573201675897</v>
      </c>
    </row>
    <row r="31325" spans="1:4">
      <c r="A31325" s="6">
        <v>31323</v>
      </c>
      <c r="B31325" s="5" t="s">
        <v>61771</v>
      </c>
      <c r="C31325" s="5" t="s">
        <v>61813</v>
      </c>
      <c r="D31325" s="13">
        <v>4573201675903</v>
      </c>
    </row>
    <row r="31326" spans="1:4">
      <c r="A31326" s="6">
        <v>31324</v>
      </c>
      <c r="B31326" s="5" t="s">
        <v>61772</v>
      </c>
      <c r="C31326" s="5" t="s">
        <v>61814</v>
      </c>
      <c r="D31326" s="13"/>
    </row>
    <row r="31327" spans="1:4">
      <c r="A31327" s="6">
        <v>31325</v>
      </c>
      <c r="B31327" s="5" t="s">
        <v>61773</v>
      </c>
      <c r="C31327" s="5" t="s">
        <v>61815</v>
      </c>
      <c r="D31327" s="13">
        <v>4573201675934</v>
      </c>
    </row>
    <row r="31328" spans="1:4">
      <c r="A31328" s="6">
        <v>31326</v>
      </c>
      <c r="B31328" s="5" t="s">
        <v>61774</v>
      </c>
      <c r="C31328" s="5" t="s">
        <v>61816</v>
      </c>
      <c r="D31328" s="13">
        <v>4573201675941</v>
      </c>
    </row>
    <row r="31329" spans="1:4">
      <c r="A31329" s="6">
        <v>31327</v>
      </c>
      <c r="B31329" s="5" t="s">
        <v>61775</v>
      </c>
      <c r="C31329" s="5" t="s">
        <v>61817</v>
      </c>
      <c r="D31329" s="13">
        <v>4573201675958</v>
      </c>
    </row>
    <row r="31330" spans="1:4">
      <c r="A31330" s="6">
        <v>31328</v>
      </c>
      <c r="B31330" s="5" t="s">
        <v>61776</v>
      </c>
      <c r="C31330" s="5" t="s">
        <v>61818</v>
      </c>
      <c r="D31330" s="13">
        <v>4573201675965</v>
      </c>
    </row>
    <row r="31331" spans="1:4">
      <c r="A31331" s="6">
        <v>31329</v>
      </c>
      <c r="B31331" s="5" t="s">
        <v>61777</v>
      </c>
      <c r="C31331" s="5" t="s">
        <v>61819</v>
      </c>
      <c r="D31331" s="13">
        <v>4573201675972</v>
      </c>
    </row>
    <row r="31332" spans="1:4">
      <c r="A31332" s="6">
        <v>31330</v>
      </c>
      <c r="B31332" s="5" t="s">
        <v>61778</v>
      </c>
      <c r="C31332" s="5" t="s">
        <v>61820</v>
      </c>
      <c r="D31332" s="13">
        <v>4573201675989</v>
      </c>
    </row>
    <row r="31333" spans="1:4">
      <c r="A31333" s="6">
        <v>31331</v>
      </c>
      <c r="B31333" s="5" t="s">
        <v>61779</v>
      </c>
      <c r="C31333" s="5" t="s">
        <v>61821</v>
      </c>
      <c r="D31333" s="13">
        <v>4573201675996</v>
      </c>
    </row>
    <row r="31334" spans="1:4">
      <c r="A31334" s="6">
        <v>31332</v>
      </c>
      <c r="B31334" s="5" t="s">
        <v>61780</v>
      </c>
      <c r="C31334" s="5" t="s">
        <v>61822</v>
      </c>
      <c r="D31334" s="13">
        <v>4573201676009</v>
      </c>
    </row>
    <row r="31335" spans="1:4">
      <c r="A31335" s="6">
        <v>31333</v>
      </c>
      <c r="B31335" s="5" t="s">
        <v>61781</v>
      </c>
      <c r="C31335" s="5" t="s">
        <v>61823</v>
      </c>
      <c r="D31335" s="13"/>
    </row>
    <row r="31336" spans="1:4">
      <c r="A31336" s="6">
        <v>31334</v>
      </c>
      <c r="B31336" s="5" t="s">
        <v>61782</v>
      </c>
      <c r="C31336" s="5" t="s">
        <v>61824</v>
      </c>
      <c r="D31336" s="13">
        <v>4573201676016</v>
      </c>
    </row>
    <row r="31337" spans="1:4">
      <c r="A31337" s="6">
        <v>31335</v>
      </c>
      <c r="B31337" s="5" t="s">
        <v>61783</v>
      </c>
      <c r="C31337" s="5" t="s">
        <v>61825</v>
      </c>
      <c r="D31337" s="13">
        <v>4573201676023</v>
      </c>
    </row>
    <row r="31338" spans="1:4">
      <c r="A31338" s="6">
        <v>31336</v>
      </c>
      <c r="B31338" s="5" t="s">
        <v>61784</v>
      </c>
      <c r="C31338" s="5" t="s">
        <v>61826</v>
      </c>
      <c r="D31338" s="13">
        <v>4573201676030</v>
      </c>
    </row>
    <row r="31339" spans="1:4">
      <c r="A31339" s="6">
        <v>31337</v>
      </c>
      <c r="B31339" s="5" t="s">
        <v>61785</v>
      </c>
      <c r="C31339" s="5" t="s">
        <v>61827</v>
      </c>
      <c r="D31339" s="13">
        <v>4573201676047</v>
      </c>
    </row>
    <row r="31340" spans="1:4">
      <c r="A31340" s="6">
        <v>31338</v>
      </c>
      <c r="B31340" s="5" t="s">
        <v>61786</v>
      </c>
      <c r="C31340" s="5" t="s">
        <v>61828</v>
      </c>
      <c r="D31340" s="13">
        <v>4573201676054</v>
      </c>
    </row>
    <row r="31341" spans="1:4">
      <c r="A31341" s="6">
        <v>31339</v>
      </c>
      <c r="B31341" s="5" t="s">
        <v>61787</v>
      </c>
      <c r="C31341" s="5" t="s">
        <v>61829</v>
      </c>
      <c r="D31341" s="13">
        <v>4573201676061</v>
      </c>
    </row>
    <row r="31342" spans="1:4">
      <c r="A31342" s="6">
        <v>31340</v>
      </c>
      <c r="B31342" s="5" t="s">
        <v>61788</v>
      </c>
      <c r="C31342" s="5" t="s">
        <v>61830</v>
      </c>
      <c r="D31342" s="13">
        <v>4573201676078</v>
      </c>
    </row>
    <row r="31343" spans="1:4">
      <c r="A31343" s="6">
        <v>31341</v>
      </c>
      <c r="B31343" s="5" t="s">
        <v>61789</v>
      </c>
      <c r="C31343" s="5" t="s">
        <v>61831</v>
      </c>
      <c r="D31343" s="13"/>
    </row>
    <row r="31344" spans="1:4">
      <c r="A31344" s="6">
        <v>31342</v>
      </c>
      <c r="B31344" s="5" t="s">
        <v>61790</v>
      </c>
      <c r="C31344" s="5" t="s">
        <v>61832</v>
      </c>
      <c r="D31344" s="13">
        <v>4573201676108</v>
      </c>
    </row>
    <row r="31345" spans="1:4">
      <c r="A31345" s="6">
        <v>31343</v>
      </c>
      <c r="B31345" s="5" t="s">
        <v>61791</v>
      </c>
      <c r="C31345" s="5" t="s">
        <v>61833</v>
      </c>
      <c r="D31345" s="13">
        <v>4573201676115</v>
      </c>
    </row>
    <row r="31346" spans="1:4">
      <c r="A31346" s="6">
        <v>31344</v>
      </c>
      <c r="B31346" s="5" t="s">
        <v>61792</v>
      </c>
      <c r="C31346" s="5" t="s">
        <v>61834</v>
      </c>
      <c r="D31346" s="13">
        <v>4573201676122</v>
      </c>
    </row>
    <row r="31347" spans="1:4">
      <c r="A31347" s="6">
        <v>31345</v>
      </c>
      <c r="B31347" s="5" t="s">
        <v>61793</v>
      </c>
      <c r="C31347" s="5" t="s">
        <v>61835</v>
      </c>
      <c r="D31347" s="13">
        <v>4573201676139</v>
      </c>
    </row>
    <row r="31348" spans="1:4">
      <c r="A31348" s="6">
        <v>31346</v>
      </c>
      <c r="B31348" s="5" t="s">
        <v>61794</v>
      </c>
      <c r="C31348" s="5" t="s">
        <v>61836</v>
      </c>
      <c r="D31348" s="13">
        <v>4573201676146</v>
      </c>
    </row>
    <row r="31349" spans="1:4">
      <c r="A31349" s="6">
        <v>31347</v>
      </c>
      <c r="B31349" s="5" t="s">
        <v>61795</v>
      </c>
      <c r="C31349" s="5" t="s">
        <v>61837</v>
      </c>
      <c r="D31349" s="13"/>
    </row>
    <row r="31350" spans="1:4">
      <c r="A31350" s="6">
        <v>31348</v>
      </c>
      <c r="B31350" s="5" t="s">
        <v>61796</v>
      </c>
      <c r="C31350" s="5" t="s">
        <v>61838</v>
      </c>
      <c r="D31350" s="13">
        <v>4573201676153</v>
      </c>
    </row>
    <row r="31351" spans="1:4">
      <c r="A31351" s="6">
        <v>31349</v>
      </c>
      <c r="B31351" s="5" t="s">
        <v>61797</v>
      </c>
      <c r="C31351" s="5" t="s">
        <v>61839</v>
      </c>
      <c r="D31351" s="13">
        <v>4573201676160</v>
      </c>
    </row>
    <row r="31352" spans="1:4">
      <c r="A31352" s="6">
        <v>31350</v>
      </c>
      <c r="B31352" s="5" t="s">
        <v>61798</v>
      </c>
      <c r="C31352" s="5" t="s">
        <v>61840</v>
      </c>
      <c r="D31352" s="13">
        <v>4573201676177</v>
      </c>
    </row>
    <row r="31353" spans="1:4">
      <c r="A31353" s="6">
        <v>31351</v>
      </c>
      <c r="B31353" s="5" t="s">
        <v>61841</v>
      </c>
      <c r="C31353" s="5" t="s">
        <v>61885</v>
      </c>
      <c r="D31353" s="14"/>
    </row>
    <row r="31354" spans="1:4">
      <c r="A31354" s="6">
        <v>31352</v>
      </c>
      <c r="B31354" s="5" t="s">
        <v>61842</v>
      </c>
      <c r="C31354" s="5" t="s">
        <v>61886</v>
      </c>
      <c r="D31354" s="14">
        <v>4573201676238</v>
      </c>
    </row>
    <row r="31355" spans="1:4">
      <c r="A31355" s="6">
        <v>31353</v>
      </c>
      <c r="B31355" s="5" t="s">
        <v>61843</v>
      </c>
      <c r="C31355" s="5" t="s">
        <v>61887</v>
      </c>
      <c r="D31355" s="14">
        <v>4573201676245</v>
      </c>
    </row>
    <row r="31356" spans="1:4">
      <c r="A31356" s="6">
        <v>31354</v>
      </c>
      <c r="B31356" s="5" t="s">
        <v>61844</v>
      </c>
      <c r="C31356" s="5" t="s">
        <v>61888</v>
      </c>
      <c r="D31356" s="14">
        <v>4573201676252</v>
      </c>
    </row>
    <row r="31357" spans="1:4">
      <c r="A31357" s="6">
        <v>31355</v>
      </c>
      <c r="B31357" s="5" t="s">
        <v>61845</v>
      </c>
      <c r="C31357" s="5" t="s">
        <v>61889</v>
      </c>
      <c r="D31357" s="14">
        <v>4573201676269</v>
      </c>
    </row>
    <row r="31358" spans="1:4">
      <c r="A31358" s="6">
        <v>31356</v>
      </c>
      <c r="B31358" s="5" t="s">
        <v>61846</v>
      </c>
      <c r="C31358" s="5" t="s">
        <v>61890</v>
      </c>
      <c r="D31358" s="14">
        <v>4573201676276</v>
      </c>
    </row>
    <row r="31359" spans="1:4">
      <c r="A31359" s="6">
        <v>31357</v>
      </c>
      <c r="B31359" s="5" t="s">
        <v>61847</v>
      </c>
      <c r="C31359" s="5" t="s">
        <v>61891</v>
      </c>
      <c r="D31359" s="14">
        <v>4573201676283</v>
      </c>
    </row>
    <row r="31360" spans="1:4">
      <c r="A31360" s="6">
        <v>31358</v>
      </c>
      <c r="B31360" s="5" t="s">
        <v>61848</v>
      </c>
      <c r="C31360" s="5" t="s">
        <v>61892</v>
      </c>
      <c r="D31360" s="14">
        <v>4573201676290</v>
      </c>
    </row>
    <row r="31361" spans="1:4">
      <c r="A31361" s="6">
        <v>31359</v>
      </c>
      <c r="B31361" s="5" t="s">
        <v>61849</v>
      </c>
      <c r="C31361" s="5" t="s">
        <v>61893</v>
      </c>
      <c r="D31361" s="14"/>
    </row>
    <row r="31362" spans="1:4">
      <c r="A31362" s="6">
        <v>31360</v>
      </c>
      <c r="B31362" s="5" t="s">
        <v>61850</v>
      </c>
      <c r="C31362" s="5" t="s">
        <v>61894</v>
      </c>
      <c r="D31362" s="14">
        <v>4573201676306</v>
      </c>
    </row>
    <row r="31363" spans="1:4">
      <c r="A31363" s="6">
        <v>31361</v>
      </c>
      <c r="B31363" s="5" t="s">
        <v>61851</v>
      </c>
      <c r="C31363" s="5" t="s">
        <v>61895</v>
      </c>
      <c r="D31363" s="14">
        <v>4573201676313</v>
      </c>
    </row>
    <row r="31364" spans="1:4">
      <c r="A31364" s="6">
        <v>31362</v>
      </c>
      <c r="B31364" s="5" t="s">
        <v>61852</v>
      </c>
      <c r="C31364" s="5" t="s">
        <v>61896</v>
      </c>
      <c r="D31364" s="14">
        <v>4573201676320</v>
      </c>
    </row>
    <row r="31365" spans="1:4">
      <c r="A31365" s="6">
        <v>31363</v>
      </c>
      <c r="B31365" s="5" t="s">
        <v>61853</v>
      </c>
      <c r="C31365" s="5" t="s">
        <v>61897</v>
      </c>
      <c r="D31365" s="14"/>
    </row>
    <row r="31366" spans="1:4">
      <c r="A31366" s="6">
        <v>31364</v>
      </c>
      <c r="B31366" s="5" t="s">
        <v>61854</v>
      </c>
      <c r="C31366" s="5" t="s">
        <v>61898</v>
      </c>
      <c r="D31366" s="14">
        <v>4573201676337</v>
      </c>
    </row>
    <row r="31367" spans="1:4">
      <c r="A31367" s="6">
        <v>31365</v>
      </c>
      <c r="B31367" s="5" t="s">
        <v>61855</v>
      </c>
      <c r="C31367" s="5" t="s">
        <v>61899</v>
      </c>
      <c r="D31367" s="14">
        <v>4573201676344</v>
      </c>
    </row>
    <row r="31368" spans="1:4">
      <c r="A31368" s="6">
        <v>31366</v>
      </c>
      <c r="B31368" s="5" t="s">
        <v>61856</v>
      </c>
      <c r="C31368" s="5" t="s">
        <v>61900</v>
      </c>
      <c r="D31368" s="14">
        <v>4573201676351</v>
      </c>
    </row>
    <row r="31369" spans="1:4">
      <c r="A31369" s="6">
        <v>31367</v>
      </c>
      <c r="B31369" s="5" t="s">
        <v>61857</v>
      </c>
      <c r="C31369" s="5" t="s">
        <v>61901</v>
      </c>
      <c r="D31369" s="14">
        <v>4573201676368</v>
      </c>
    </row>
    <row r="31370" spans="1:4">
      <c r="A31370" s="6">
        <v>31368</v>
      </c>
      <c r="B31370" s="5" t="s">
        <v>61858</v>
      </c>
      <c r="C31370" s="5" t="s">
        <v>61902</v>
      </c>
      <c r="D31370" s="14"/>
    </row>
    <row r="31371" spans="1:4">
      <c r="A31371" s="6">
        <v>31369</v>
      </c>
      <c r="B31371" s="5" t="s">
        <v>61859</v>
      </c>
      <c r="C31371" s="5" t="s">
        <v>61903</v>
      </c>
      <c r="D31371" s="14">
        <v>4573201676375</v>
      </c>
    </row>
    <row r="31372" spans="1:4">
      <c r="A31372" s="6">
        <v>31370</v>
      </c>
      <c r="B31372" s="5" t="s">
        <v>61860</v>
      </c>
      <c r="C31372" s="5" t="s">
        <v>61904</v>
      </c>
      <c r="D31372" s="14">
        <v>4573201676382</v>
      </c>
    </row>
    <row r="31373" spans="1:4">
      <c r="A31373" s="6">
        <v>31371</v>
      </c>
      <c r="B31373" s="5" t="s">
        <v>61861</v>
      </c>
      <c r="C31373" s="5" t="s">
        <v>61905</v>
      </c>
      <c r="D31373" s="14">
        <v>4573201676399</v>
      </c>
    </row>
    <row r="31374" spans="1:4">
      <c r="A31374" s="6">
        <v>31372</v>
      </c>
      <c r="B31374" s="5" t="s">
        <v>61862</v>
      </c>
      <c r="C31374" s="5" t="s">
        <v>61906</v>
      </c>
      <c r="D31374" s="14">
        <v>4573201676405</v>
      </c>
    </row>
    <row r="31375" spans="1:4">
      <c r="A31375" s="6">
        <v>31373</v>
      </c>
      <c r="B31375" s="5" t="s">
        <v>61863</v>
      </c>
      <c r="C31375" s="5" t="s">
        <v>61907</v>
      </c>
      <c r="D31375" s="14">
        <v>4573201676412</v>
      </c>
    </row>
    <row r="31376" spans="1:4">
      <c r="A31376" s="6">
        <v>31374</v>
      </c>
      <c r="B31376" s="5" t="s">
        <v>61864</v>
      </c>
      <c r="C31376" s="5" t="s">
        <v>61908</v>
      </c>
      <c r="D31376" s="14"/>
    </row>
    <row r="31377" spans="1:4">
      <c r="A31377" s="6">
        <v>31375</v>
      </c>
      <c r="B31377" s="5" t="s">
        <v>61865</v>
      </c>
      <c r="C31377" s="5" t="s">
        <v>61909</v>
      </c>
      <c r="D31377" s="14">
        <v>4573201676429</v>
      </c>
    </row>
    <row r="31378" spans="1:4">
      <c r="A31378" s="6">
        <v>31376</v>
      </c>
      <c r="B31378" s="5" t="s">
        <v>61866</v>
      </c>
      <c r="C31378" s="5" t="s">
        <v>61910</v>
      </c>
      <c r="D31378" s="14">
        <v>4573201676436</v>
      </c>
    </row>
    <row r="31379" spans="1:4">
      <c r="A31379" s="6">
        <v>31377</v>
      </c>
      <c r="B31379" s="5" t="s">
        <v>61867</v>
      </c>
      <c r="C31379" s="5" t="s">
        <v>61911</v>
      </c>
      <c r="D31379" s="14"/>
    </row>
    <row r="31380" spans="1:4">
      <c r="A31380" s="6">
        <v>31378</v>
      </c>
      <c r="B31380" s="5" t="s">
        <v>61868</v>
      </c>
      <c r="C31380" s="5" t="s">
        <v>61912</v>
      </c>
      <c r="D31380" s="14">
        <v>4573201676443</v>
      </c>
    </row>
    <row r="31381" spans="1:4">
      <c r="A31381" s="6">
        <v>31379</v>
      </c>
      <c r="B31381" s="5" t="s">
        <v>61869</v>
      </c>
      <c r="C31381" s="5" t="s">
        <v>61913</v>
      </c>
      <c r="D31381" s="14">
        <v>4573201676450</v>
      </c>
    </row>
    <row r="31382" spans="1:4">
      <c r="A31382" s="6">
        <v>31380</v>
      </c>
      <c r="B31382" s="5" t="s">
        <v>61870</v>
      </c>
      <c r="C31382" s="5" t="s">
        <v>61914</v>
      </c>
      <c r="D31382" s="14">
        <v>4573201676467</v>
      </c>
    </row>
    <row r="31383" spans="1:4">
      <c r="A31383" s="6">
        <v>31381</v>
      </c>
      <c r="B31383" s="5" t="s">
        <v>61871</v>
      </c>
      <c r="C31383" s="5" t="s">
        <v>61915</v>
      </c>
      <c r="D31383" s="14">
        <v>4573201676474</v>
      </c>
    </row>
    <row r="31384" spans="1:4">
      <c r="A31384" s="6">
        <v>31382</v>
      </c>
      <c r="B31384" s="5" t="s">
        <v>61872</v>
      </c>
      <c r="C31384" s="5" t="s">
        <v>61916</v>
      </c>
      <c r="D31384" s="14">
        <v>4573201676481</v>
      </c>
    </row>
    <row r="31385" spans="1:4">
      <c r="A31385" s="6">
        <v>31383</v>
      </c>
      <c r="B31385" s="5" t="s">
        <v>61873</v>
      </c>
      <c r="C31385" s="5" t="s">
        <v>61917</v>
      </c>
      <c r="D31385" s="14">
        <v>4573201676603</v>
      </c>
    </row>
    <row r="31386" spans="1:4">
      <c r="A31386" s="6">
        <v>31384</v>
      </c>
      <c r="B31386" s="5" t="s">
        <v>61874</v>
      </c>
      <c r="C31386" s="5" t="s">
        <v>61918</v>
      </c>
      <c r="D31386" s="14">
        <v>4573201676641</v>
      </c>
    </row>
    <row r="31387" spans="1:4">
      <c r="A31387" s="6">
        <v>31385</v>
      </c>
      <c r="B31387" s="5" t="s">
        <v>61875</v>
      </c>
      <c r="C31387" s="5" t="s">
        <v>61919</v>
      </c>
      <c r="D31387" s="14">
        <v>4573201676658</v>
      </c>
    </row>
    <row r="31388" spans="1:4">
      <c r="A31388" s="6">
        <v>31386</v>
      </c>
      <c r="B31388" s="5" t="s">
        <v>61876</v>
      </c>
      <c r="C31388" s="5" t="s">
        <v>61920</v>
      </c>
      <c r="D31388" s="14">
        <v>4573201676665</v>
      </c>
    </row>
    <row r="31389" spans="1:4">
      <c r="A31389" s="6">
        <v>31387</v>
      </c>
      <c r="B31389" s="5" t="s">
        <v>61877</v>
      </c>
      <c r="C31389" s="5" t="s">
        <v>61921</v>
      </c>
      <c r="D31389" s="14">
        <v>4573201676672</v>
      </c>
    </row>
    <row r="31390" spans="1:4">
      <c r="A31390" s="6">
        <v>31388</v>
      </c>
      <c r="B31390" s="5" t="s">
        <v>61878</v>
      </c>
      <c r="C31390" s="5" t="s">
        <v>61922</v>
      </c>
      <c r="D31390" s="14"/>
    </row>
    <row r="31391" spans="1:4">
      <c r="A31391" s="6">
        <v>31389</v>
      </c>
      <c r="B31391" s="5" t="s">
        <v>61879</v>
      </c>
      <c r="C31391" s="5" t="s">
        <v>61923</v>
      </c>
      <c r="D31391" s="14">
        <v>4573201676689</v>
      </c>
    </row>
    <row r="31392" spans="1:4">
      <c r="A31392" s="6">
        <v>31390</v>
      </c>
      <c r="B31392" s="5" t="s">
        <v>61880</v>
      </c>
      <c r="C31392" s="5" t="s">
        <v>61924</v>
      </c>
      <c r="D31392" s="14">
        <v>4573201676696</v>
      </c>
    </row>
    <row r="31393" spans="1:4">
      <c r="A31393" s="6">
        <v>31391</v>
      </c>
      <c r="B31393" s="5" t="s">
        <v>61881</v>
      </c>
      <c r="C31393" s="5" t="s">
        <v>61925</v>
      </c>
      <c r="D31393" s="14">
        <v>4573201676702</v>
      </c>
    </row>
    <row r="31394" spans="1:4">
      <c r="A31394" s="6">
        <v>31392</v>
      </c>
      <c r="B31394" s="5" t="s">
        <v>61882</v>
      </c>
      <c r="C31394" s="5" t="s">
        <v>61926</v>
      </c>
      <c r="D31394" s="14"/>
    </row>
    <row r="31395" spans="1:4">
      <c r="A31395" s="6">
        <v>31393</v>
      </c>
      <c r="B31395" s="5" t="s">
        <v>61883</v>
      </c>
      <c r="C31395" s="5" t="s">
        <v>61927</v>
      </c>
      <c r="D31395" s="14">
        <v>4573201676719</v>
      </c>
    </row>
    <row r="31396" spans="1:4">
      <c r="A31396" s="6">
        <v>31394</v>
      </c>
      <c r="B31396" s="5" t="s">
        <v>61884</v>
      </c>
      <c r="C31396" s="5" t="s">
        <v>61928</v>
      </c>
      <c r="D31396" s="14">
        <v>4573201676726</v>
      </c>
    </row>
    <row r="31397" spans="1:4">
      <c r="A31397" s="6">
        <v>31395</v>
      </c>
      <c r="B31397" s="5" t="s">
        <v>61929</v>
      </c>
      <c r="C31397" s="5" t="s">
        <v>61931</v>
      </c>
      <c r="D31397" s="14">
        <v>4589714850171</v>
      </c>
    </row>
    <row r="31398" spans="1:4">
      <c r="A31398" s="6">
        <v>31396</v>
      </c>
      <c r="B31398" s="5" t="s">
        <v>61930</v>
      </c>
      <c r="C31398" s="5" t="s">
        <v>61932</v>
      </c>
      <c r="D31398" s="14">
        <v>4589714850188</v>
      </c>
    </row>
    <row r="31399" spans="1:4">
      <c r="A31399" s="6">
        <v>31397</v>
      </c>
      <c r="B31399" s="5" t="s">
        <v>61933</v>
      </c>
      <c r="C31399" s="5" t="s">
        <v>61939</v>
      </c>
      <c r="D31399" s="14"/>
    </row>
    <row r="31400" spans="1:4">
      <c r="A31400" s="6">
        <v>31398</v>
      </c>
      <c r="B31400" s="5" t="s">
        <v>61934</v>
      </c>
      <c r="C31400" s="5" t="s">
        <v>61940</v>
      </c>
      <c r="D31400" s="14">
        <v>4573416595515</v>
      </c>
    </row>
    <row r="31401" spans="1:4">
      <c r="A31401" s="6">
        <v>31399</v>
      </c>
      <c r="B31401" s="5" t="s">
        <v>61935</v>
      </c>
      <c r="C31401" s="5" t="s">
        <v>61941</v>
      </c>
      <c r="D31401" s="14">
        <v>4573416595522</v>
      </c>
    </row>
    <row r="31402" spans="1:4">
      <c r="A31402" s="6">
        <v>31400</v>
      </c>
      <c r="B31402" s="5" t="s">
        <v>61936</v>
      </c>
      <c r="C31402" s="5" t="s">
        <v>61942</v>
      </c>
      <c r="D31402" s="14">
        <v>4573416595690</v>
      </c>
    </row>
    <row r="31403" spans="1:4">
      <c r="A31403" s="6">
        <v>31401</v>
      </c>
      <c r="B31403" s="5" t="s">
        <v>61937</v>
      </c>
      <c r="C31403" s="5" t="s">
        <v>61943</v>
      </c>
      <c r="D31403" s="14">
        <v>4573416595706</v>
      </c>
    </row>
    <row r="31404" spans="1:4">
      <c r="A31404" s="6">
        <v>31402</v>
      </c>
      <c r="B31404" s="5" t="s">
        <v>61938</v>
      </c>
      <c r="C31404" s="5" t="s">
        <v>61944</v>
      </c>
      <c r="D31404" s="14">
        <v>4573416595713</v>
      </c>
    </row>
    <row r="31405" spans="1:4">
      <c r="A31405" s="6">
        <v>31403</v>
      </c>
      <c r="B31405" s="5" t="s">
        <v>61945</v>
      </c>
      <c r="C31405" s="5" t="s">
        <v>61950</v>
      </c>
      <c r="D31405" s="14">
        <v>611553127238</v>
      </c>
    </row>
    <row r="31406" spans="1:4">
      <c r="A31406" s="6">
        <v>31404</v>
      </c>
      <c r="B31406" s="5" t="s">
        <v>61946</v>
      </c>
      <c r="C31406" s="5" t="s">
        <v>61951</v>
      </c>
      <c r="D31406" s="14">
        <v>611553127269</v>
      </c>
    </row>
    <row r="31407" spans="1:4">
      <c r="A31407" s="6">
        <v>31405</v>
      </c>
      <c r="B31407" s="5" t="s">
        <v>61947</v>
      </c>
      <c r="C31407" s="5" t="s">
        <v>61952</v>
      </c>
      <c r="D31407" s="14">
        <v>611553127290</v>
      </c>
    </row>
    <row r="31408" spans="1:4">
      <c r="A31408" s="6">
        <v>31406</v>
      </c>
      <c r="B31408" s="5" t="s">
        <v>61948</v>
      </c>
      <c r="C31408" s="5" t="s">
        <v>61953</v>
      </c>
      <c r="D31408" s="14">
        <v>611553127252</v>
      </c>
    </row>
    <row r="31409" spans="1:4">
      <c r="A31409" s="6">
        <v>31407</v>
      </c>
      <c r="B31409" s="5" t="s">
        <v>61949</v>
      </c>
      <c r="C31409" s="5" t="s">
        <v>61954</v>
      </c>
      <c r="D31409" s="14">
        <v>611553127306</v>
      </c>
    </row>
    <row r="31410" spans="1:4">
      <c r="A31410" s="6">
        <v>31408</v>
      </c>
      <c r="B31410" s="5" t="s">
        <v>61955</v>
      </c>
      <c r="C31410" s="5" t="s">
        <v>61958</v>
      </c>
      <c r="D31410" s="14"/>
    </row>
    <row r="31411" spans="1:4">
      <c r="A31411" s="6">
        <v>31409</v>
      </c>
      <c r="B31411" s="5" t="s">
        <v>61956</v>
      </c>
      <c r="C31411" s="5" t="s">
        <v>61959</v>
      </c>
      <c r="D31411" s="14">
        <v>4560310950854</v>
      </c>
    </row>
    <row r="31412" spans="1:4">
      <c r="A31412" s="6">
        <v>31410</v>
      </c>
      <c r="B31412" s="5" t="s">
        <v>61957</v>
      </c>
      <c r="C31412" s="5" t="s">
        <v>61960</v>
      </c>
      <c r="D31412" s="14">
        <v>4560310950861</v>
      </c>
    </row>
    <row r="31413" spans="1:4">
      <c r="A31413" s="6">
        <v>31411</v>
      </c>
      <c r="B31413" s="5" t="s">
        <v>61961</v>
      </c>
      <c r="C31413" s="5" t="s">
        <v>61971</v>
      </c>
      <c r="D31413" s="14"/>
    </row>
    <row r="31414" spans="1:4">
      <c r="A31414" s="6">
        <v>31412</v>
      </c>
      <c r="B31414" s="5" t="s">
        <v>61962</v>
      </c>
      <c r="C31414" s="5" t="s">
        <v>61972</v>
      </c>
      <c r="D31414" s="14">
        <v>4589521082185</v>
      </c>
    </row>
    <row r="31415" spans="1:4">
      <c r="A31415" s="6">
        <v>31413</v>
      </c>
      <c r="B31415" s="5" t="s">
        <v>61963</v>
      </c>
      <c r="C31415" s="5" t="s">
        <v>61973</v>
      </c>
      <c r="D31415" s="14">
        <v>4589521082192</v>
      </c>
    </row>
    <row r="31416" spans="1:4">
      <c r="A31416" s="6">
        <v>31414</v>
      </c>
      <c r="B31416" s="5" t="s">
        <v>61964</v>
      </c>
      <c r="C31416" s="5" t="s">
        <v>61974</v>
      </c>
      <c r="D31416" s="14">
        <v>4589521082208</v>
      </c>
    </row>
    <row r="31417" spans="1:4">
      <c r="A31417" s="6">
        <v>31415</v>
      </c>
      <c r="B31417" s="5" t="s">
        <v>61965</v>
      </c>
      <c r="C31417" s="5" t="s">
        <v>61975</v>
      </c>
      <c r="D31417" s="14">
        <v>4589521082215</v>
      </c>
    </row>
    <row r="31418" spans="1:4">
      <c r="A31418" s="6">
        <v>31416</v>
      </c>
      <c r="B31418" s="5" t="s">
        <v>61966</v>
      </c>
      <c r="C31418" s="5" t="s">
        <v>61976</v>
      </c>
      <c r="D31418" s="14">
        <v>4589521082222</v>
      </c>
    </row>
    <row r="31419" spans="1:4">
      <c r="A31419" s="6">
        <v>31417</v>
      </c>
      <c r="B31419" s="5" t="s">
        <v>61967</v>
      </c>
      <c r="C31419" s="5" t="s">
        <v>61977</v>
      </c>
      <c r="D31419" s="14">
        <v>4589521082239</v>
      </c>
    </row>
    <row r="31420" spans="1:4">
      <c r="A31420" s="6">
        <v>31418</v>
      </c>
      <c r="B31420" s="5" t="s">
        <v>61968</v>
      </c>
      <c r="C31420" s="5" t="s">
        <v>61978</v>
      </c>
      <c r="D31420" s="14">
        <v>4589521082246</v>
      </c>
    </row>
    <row r="31421" spans="1:4">
      <c r="A31421" s="6">
        <v>31419</v>
      </c>
      <c r="B31421" s="5" t="s">
        <v>61969</v>
      </c>
      <c r="C31421" s="5" t="s">
        <v>61979</v>
      </c>
      <c r="D31421" s="14">
        <v>4589521082253</v>
      </c>
    </row>
    <row r="31422" spans="1:4">
      <c r="A31422" s="6">
        <v>31420</v>
      </c>
      <c r="B31422" s="5" t="s">
        <v>61970</v>
      </c>
      <c r="C31422" s="5" t="s">
        <v>61980</v>
      </c>
      <c r="D31422" s="14">
        <v>4589521082260</v>
      </c>
    </row>
    <row r="31423" spans="1:4">
      <c r="A31423" s="6">
        <v>31421</v>
      </c>
      <c r="B31423" s="5" t="s">
        <v>61981</v>
      </c>
      <c r="C31423" s="5" t="s">
        <v>61983</v>
      </c>
      <c r="D31423" s="14"/>
    </row>
    <row r="31424" spans="1:4">
      <c r="A31424" s="6">
        <v>31422</v>
      </c>
      <c r="B31424" s="5" t="s">
        <v>61982</v>
      </c>
      <c r="C31424" s="5" t="s">
        <v>61984</v>
      </c>
      <c r="D31424" s="14">
        <v>601285162799</v>
      </c>
    </row>
    <row r="31425" spans="1:4">
      <c r="A31425" s="6">
        <v>31423</v>
      </c>
      <c r="B31425" s="5" t="s">
        <v>62008</v>
      </c>
      <c r="C31425" s="5" t="s">
        <v>61985</v>
      </c>
      <c r="D31425" s="14">
        <v>4589673405566</v>
      </c>
    </row>
    <row r="31426" spans="1:4">
      <c r="A31426" s="6">
        <v>31424</v>
      </c>
      <c r="B31426" s="5" t="s">
        <v>62009</v>
      </c>
      <c r="C31426" s="5" t="s">
        <v>61986</v>
      </c>
      <c r="D31426" s="14">
        <v>4589673405344</v>
      </c>
    </row>
    <row r="31427" spans="1:4">
      <c r="A31427" s="6">
        <v>31425</v>
      </c>
      <c r="B31427" s="5" t="s">
        <v>62010</v>
      </c>
      <c r="C31427" s="5" t="s">
        <v>61987</v>
      </c>
      <c r="D31427" s="14">
        <v>4589673405351</v>
      </c>
    </row>
    <row r="31428" spans="1:4">
      <c r="A31428" s="6">
        <v>31426</v>
      </c>
      <c r="B31428" s="5" t="s">
        <v>62011</v>
      </c>
      <c r="C31428" s="5" t="s">
        <v>61988</v>
      </c>
      <c r="D31428" s="14">
        <v>4589673405368</v>
      </c>
    </row>
    <row r="31429" spans="1:4">
      <c r="A31429" s="6">
        <v>31427</v>
      </c>
      <c r="B31429" s="5" t="s">
        <v>62012</v>
      </c>
      <c r="C31429" s="5" t="s">
        <v>61989</v>
      </c>
      <c r="D31429" s="14">
        <v>4589673405375</v>
      </c>
    </row>
    <row r="31430" spans="1:4">
      <c r="A31430" s="6">
        <v>31428</v>
      </c>
      <c r="B31430" s="5" t="s">
        <v>62013</v>
      </c>
      <c r="C31430" s="5" t="s">
        <v>61990</v>
      </c>
      <c r="D31430" s="14">
        <v>4589673405382</v>
      </c>
    </row>
    <row r="31431" spans="1:4">
      <c r="A31431" s="6">
        <v>31429</v>
      </c>
      <c r="B31431" s="5" t="s">
        <v>62014</v>
      </c>
      <c r="C31431" s="5" t="s">
        <v>61991</v>
      </c>
      <c r="D31431" s="14">
        <v>4589673405399</v>
      </c>
    </row>
    <row r="31432" spans="1:4">
      <c r="A31432" s="6">
        <v>31430</v>
      </c>
      <c r="B31432" s="5" t="s">
        <v>62015</v>
      </c>
      <c r="C31432" s="5" t="s">
        <v>61992</v>
      </c>
      <c r="D31432" s="14">
        <v>4589673405405</v>
      </c>
    </row>
    <row r="31433" spans="1:4">
      <c r="A31433" s="6">
        <v>31431</v>
      </c>
      <c r="B31433" s="5" t="s">
        <v>62016</v>
      </c>
      <c r="C31433" s="5" t="s">
        <v>61993</v>
      </c>
      <c r="D31433" s="14">
        <v>4589673405412</v>
      </c>
    </row>
    <row r="31434" spans="1:4">
      <c r="A31434" s="6">
        <v>31432</v>
      </c>
      <c r="B31434" s="5" t="s">
        <v>62017</v>
      </c>
      <c r="C31434" s="5" t="s">
        <v>61994</v>
      </c>
      <c r="D31434" s="14">
        <v>4589673405429</v>
      </c>
    </row>
    <row r="31435" spans="1:4">
      <c r="A31435" s="6">
        <v>31433</v>
      </c>
      <c r="B31435" s="5" t="s">
        <v>62018</v>
      </c>
      <c r="C31435" s="5" t="s">
        <v>61995</v>
      </c>
      <c r="D31435" s="14">
        <v>4589673405436</v>
      </c>
    </row>
    <row r="31436" spans="1:4">
      <c r="A31436" s="6">
        <v>31434</v>
      </c>
      <c r="B31436" s="5" t="s">
        <v>62019</v>
      </c>
      <c r="C31436" s="5" t="s">
        <v>61996</v>
      </c>
      <c r="D31436" s="14">
        <v>4589673405443</v>
      </c>
    </row>
    <row r="31437" spans="1:4">
      <c r="A31437" s="6">
        <v>31435</v>
      </c>
      <c r="B31437" s="5" t="s">
        <v>62020</v>
      </c>
      <c r="C31437" s="5" t="s">
        <v>61997</v>
      </c>
      <c r="D31437" s="14">
        <v>4589673405450</v>
      </c>
    </row>
    <row r="31438" spans="1:4">
      <c r="A31438" s="6">
        <v>31436</v>
      </c>
      <c r="B31438" s="5" t="s">
        <v>62021</v>
      </c>
      <c r="C31438" s="5" t="s">
        <v>61998</v>
      </c>
      <c r="D31438" s="14">
        <v>4589673405467</v>
      </c>
    </row>
    <row r="31439" spans="1:4">
      <c r="A31439" s="6">
        <v>31437</v>
      </c>
      <c r="B31439" s="5" t="s">
        <v>62022</v>
      </c>
      <c r="C31439" s="5" t="s">
        <v>61999</v>
      </c>
      <c r="D31439" s="14">
        <v>4589673405474</v>
      </c>
    </row>
    <row r="31440" spans="1:4">
      <c r="A31440" s="6">
        <v>31438</v>
      </c>
      <c r="B31440" s="5" t="s">
        <v>62023</v>
      </c>
      <c r="C31440" s="5" t="s">
        <v>62000</v>
      </c>
      <c r="D31440" s="14">
        <v>4589673405481</v>
      </c>
    </row>
    <row r="31441" spans="1:4">
      <c r="A31441" s="6">
        <v>31439</v>
      </c>
      <c r="B31441" s="5" t="s">
        <v>62024</v>
      </c>
      <c r="C31441" s="5" t="s">
        <v>62001</v>
      </c>
      <c r="D31441" s="14">
        <v>4589673405498</v>
      </c>
    </row>
    <row r="31442" spans="1:4">
      <c r="A31442" s="6">
        <v>31440</v>
      </c>
      <c r="B31442" s="5" t="s">
        <v>62025</v>
      </c>
      <c r="C31442" s="5" t="s">
        <v>62002</v>
      </c>
      <c r="D31442" s="14">
        <v>4589673405504</v>
      </c>
    </row>
    <row r="31443" spans="1:4">
      <c r="A31443" s="6">
        <v>31441</v>
      </c>
      <c r="B31443" s="5" t="s">
        <v>62026</v>
      </c>
      <c r="C31443" s="5" t="s">
        <v>62003</v>
      </c>
      <c r="D31443" s="14">
        <v>4589673405511</v>
      </c>
    </row>
    <row r="31444" spans="1:4">
      <c r="A31444" s="6">
        <v>31442</v>
      </c>
      <c r="B31444" s="5" t="s">
        <v>62027</v>
      </c>
      <c r="C31444" s="5" t="s">
        <v>62004</v>
      </c>
      <c r="D31444" s="14">
        <v>4589673405528</v>
      </c>
    </row>
    <row r="31445" spans="1:4">
      <c r="A31445" s="6">
        <v>31443</v>
      </c>
      <c r="B31445" s="5" t="s">
        <v>62028</v>
      </c>
      <c r="C31445" s="5" t="s">
        <v>62005</v>
      </c>
      <c r="D31445" s="14">
        <v>4589673405535</v>
      </c>
    </row>
    <row r="31446" spans="1:4">
      <c r="A31446" s="6">
        <v>31444</v>
      </c>
      <c r="B31446" s="5" t="s">
        <v>62029</v>
      </c>
      <c r="C31446" s="5" t="s">
        <v>62006</v>
      </c>
      <c r="D31446" s="14">
        <v>4589673405542</v>
      </c>
    </row>
    <row r="31447" spans="1:4">
      <c r="A31447" s="6">
        <v>31445</v>
      </c>
      <c r="B31447" s="5" t="s">
        <v>62030</v>
      </c>
      <c r="C31447" s="5" t="s">
        <v>62007</v>
      </c>
      <c r="D31447" s="14">
        <v>4589673405559</v>
      </c>
    </row>
    <row r="31448" spans="1:4" ht="15">
      <c r="A31448" s="6">
        <v>31446</v>
      </c>
      <c r="B31448" s="5" t="s">
        <v>62031</v>
      </c>
      <c r="C31448" s="17" t="s">
        <v>62035</v>
      </c>
      <c r="D31448" s="14">
        <v>4589714850201</v>
      </c>
    </row>
    <row r="31449" spans="1:4" ht="15">
      <c r="A31449" s="6">
        <v>31447</v>
      </c>
      <c r="B31449" s="5" t="s">
        <v>62032</v>
      </c>
      <c r="C31449" s="17" t="s">
        <v>62036</v>
      </c>
      <c r="D31449" s="14">
        <v>4589714850218</v>
      </c>
    </row>
    <row r="31450" spans="1:4" ht="15">
      <c r="A31450" s="6">
        <v>31448</v>
      </c>
      <c r="B31450" s="5" t="s">
        <v>62033</v>
      </c>
      <c r="C31450" s="17" t="s">
        <v>62037</v>
      </c>
      <c r="D31450" s="14">
        <v>4589714850225</v>
      </c>
    </row>
    <row r="31451" spans="1:4" ht="15">
      <c r="A31451" s="6">
        <v>31449</v>
      </c>
      <c r="B31451" s="5" t="s">
        <v>62034</v>
      </c>
      <c r="C31451" s="17" t="s">
        <v>62038</v>
      </c>
      <c r="D31451" s="14">
        <v>4589714850232</v>
      </c>
    </row>
    <row r="31452" spans="1:4">
      <c r="A31452" s="6">
        <v>31450</v>
      </c>
      <c r="B31452" s="5" t="s">
        <v>62039</v>
      </c>
      <c r="C31452" s="8" t="s">
        <v>62040</v>
      </c>
      <c r="D31452" s="14">
        <v>4560310952711</v>
      </c>
    </row>
    <row r="31453" spans="1:4">
      <c r="A31453" s="6">
        <v>31451</v>
      </c>
      <c r="B31453" s="21" t="s">
        <v>62041</v>
      </c>
      <c r="C31453" s="8" t="s">
        <v>62056</v>
      </c>
      <c r="D31453" s="13">
        <v>4573163271748</v>
      </c>
    </row>
    <row r="31454" spans="1:4">
      <c r="A31454" s="6">
        <v>31452</v>
      </c>
      <c r="B31454" s="21" t="s">
        <v>62042</v>
      </c>
      <c r="C31454" s="8" t="s">
        <v>62057</v>
      </c>
      <c r="D31454" s="13">
        <v>4573163271755</v>
      </c>
    </row>
    <row r="31455" spans="1:4">
      <c r="A31455" s="6">
        <v>31453</v>
      </c>
      <c r="B31455" s="21" t="s">
        <v>62043</v>
      </c>
      <c r="C31455" s="8" t="s">
        <v>62058</v>
      </c>
      <c r="D31455" s="13">
        <v>4589521082314</v>
      </c>
    </row>
    <row r="31456" spans="1:4">
      <c r="A31456" s="6">
        <v>31454</v>
      </c>
      <c r="B31456" s="21" t="s">
        <v>62044</v>
      </c>
      <c r="C31456" s="8" t="s">
        <v>62059</v>
      </c>
      <c r="D31456" s="13">
        <v>4560444116669</v>
      </c>
    </row>
    <row r="31457" spans="1:4">
      <c r="A31457" s="6">
        <v>31455</v>
      </c>
      <c r="B31457" s="21" t="s">
        <v>62045</v>
      </c>
      <c r="C31457" s="8" t="s">
        <v>62060</v>
      </c>
      <c r="D31457" s="13">
        <v>4560444116676</v>
      </c>
    </row>
    <row r="31458" spans="1:4">
      <c r="A31458" s="6">
        <v>31456</v>
      </c>
      <c r="B31458" s="21" t="s">
        <v>62046</v>
      </c>
      <c r="C31458" s="8" t="s">
        <v>62061</v>
      </c>
      <c r="D31458" s="13">
        <v>4560444116577</v>
      </c>
    </row>
    <row r="31459" spans="1:4">
      <c r="A31459" s="6">
        <v>31457</v>
      </c>
      <c r="B31459" s="21" t="s">
        <v>62047</v>
      </c>
      <c r="C31459" s="8" t="s">
        <v>62062</v>
      </c>
      <c r="D31459" s="13">
        <v>4560444116584</v>
      </c>
    </row>
    <row r="31460" spans="1:4">
      <c r="A31460" s="6">
        <v>31458</v>
      </c>
      <c r="B31460" s="21" t="s">
        <v>62048</v>
      </c>
      <c r="C31460" s="8" t="s">
        <v>62063</v>
      </c>
      <c r="D31460" s="13">
        <v>4560444116645</v>
      </c>
    </row>
    <row r="31461" spans="1:4">
      <c r="A31461" s="6">
        <v>31459</v>
      </c>
      <c r="B31461" s="21" t="s">
        <v>62049</v>
      </c>
      <c r="C31461" s="8" t="s">
        <v>62064</v>
      </c>
      <c r="D31461" s="13">
        <v>4589521082321</v>
      </c>
    </row>
    <row r="31462" spans="1:4">
      <c r="A31462" s="6">
        <v>31460</v>
      </c>
      <c r="B31462" s="21" t="s">
        <v>62050</v>
      </c>
      <c r="C31462" s="8" t="s">
        <v>62065</v>
      </c>
      <c r="D31462" s="13">
        <v>756790219053</v>
      </c>
    </row>
    <row r="31463" spans="1:4">
      <c r="A31463" s="6">
        <v>31461</v>
      </c>
      <c r="B31463" s="21" t="s">
        <v>62051</v>
      </c>
      <c r="C31463" s="8" t="s">
        <v>62066</v>
      </c>
      <c r="D31463" s="13">
        <v>601285157115</v>
      </c>
    </row>
    <row r="31464" spans="1:4">
      <c r="A31464" s="6">
        <v>31462</v>
      </c>
      <c r="B31464" s="21" t="s">
        <v>62052</v>
      </c>
      <c r="C31464" s="8" t="s">
        <v>62067</v>
      </c>
      <c r="D31464" s="13">
        <v>601285157122</v>
      </c>
    </row>
    <row r="31465" spans="1:4">
      <c r="A31465" s="6">
        <v>31463</v>
      </c>
      <c r="B31465" s="21" t="s">
        <v>62053</v>
      </c>
      <c r="C31465" s="8" t="s">
        <v>62068</v>
      </c>
      <c r="D31465" s="13">
        <v>601285157139</v>
      </c>
    </row>
    <row r="31466" spans="1:4">
      <c r="A31466" s="6">
        <v>31464</v>
      </c>
      <c r="B31466" s="21" t="s">
        <v>62054</v>
      </c>
      <c r="C31466" s="8" t="s">
        <v>62069</v>
      </c>
      <c r="D31466" s="13">
        <v>601285157146</v>
      </c>
    </row>
    <row r="31467" spans="1:4">
      <c r="A31467" s="6">
        <v>31465</v>
      </c>
      <c r="B31467" s="21" t="s">
        <v>62055</v>
      </c>
      <c r="C31467" s="8" t="s">
        <v>62070</v>
      </c>
      <c r="D31467" s="13">
        <v>4560310950700</v>
      </c>
    </row>
    <row r="31468" spans="1:4">
      <c r="A31468" s="6">
        <v>31466</v>
      </c>
      <c r="B31468" s="21" t="s">
        <v>62071</v>
      </c>
      <c r="C31468" s="8" t="s">
        <v>62481</v>
      </c>
      <c r="D31468" s="13">
        <v>4589717850192</v>
      </c>
    </row>
    <row r="31469" spans="1:4">
      <c r="A31469" s="6">
        <v>31467</v>
      </c>
      <c r="B31469" s="21" t="s">
        <v>62072</v>
      </c>
      <c r="C31469" s="8" t="s">
        <v>62482</v>
      </c>
      <c r="D31469" s="13"/>
    </row>
    <row r="31470" spans="1:4">
      <c r="A31470" s="6">
        <v>31468</v>
      </c>
      <c r="B31470" s="21" t="s">
        <v>62073</v>
      </c>
      <c r="C31470" s="8" t="s">
        <v>62483</v>
      </c>
      <c r="D31470" s="13"/>
    </row>
    <row r="31471" spans="1:4">
      <c r="A31471" s="6">
        <v>31469</v>
      </c>
      <c r="B31471" s="21" t="s">
        <v>62074</v>
      </c>
      <c r="C31471" s="8" t="s">
        <v>62484</v>
      </c>
      <c r="D31471" s="13">
        <v>4582137932530</v>
      </c>
    </row>
    <row r="31472" spans="1:4">
      <c r="A31472" s="6">
        <v>31470</v>
      </c>
      <c r="B31472" s="21" t="s">
        <v>62075</v>
      </c>
      <c r="C31472" s="8" t="s">
        <v>62485</v>
      </c>
      <c r="D31472" s="13">
        <v>4589717850116</v>
      </c>
    </row>
    <row r="31473" spans="1:4">
      <c r="A31473" s="6">
        <v>31471</v>
      </c>
      <c r="B31473" s="21" t="s">
        <v>62075</v>
      </c>
      <c r="C31473" s="8" t="s">
        <v>62485</v>
      </c>
      <c r="D31473" s="13">
        <v>4589717850116</v>
      </c>
    </row>
    <row r="31474" spans="1:4">
      <c r="A31474" s="6">
        <v>31472</v>
      </c>
      <c r="B31474" s="21" t="s">
        <v>62076</v>
      </c>
      <c r="C31474" s="8" t="s">
        <v>62486</v>
      </c>
      <c r="D31474" s="13">
        <v>4589717850062</v>
      </c>
    </row>
    <row r="31475" spans="1:4">
      <c r="A31475" s="6">
        <v>31473</v>
      </c>
      <c r="B31475" s="21" t="s">
        <v>62077</v>
      </c>
      <c r="C31475" s="8" t="s">
        <v>62487</v>
      </c>
      <c r="D31475" s="13">
        <v>4560428645253</v>
      </c>
    </row>
    <row r="31476" spans="1:4">
      <c r="A31476" s="6">
        <v>31474</v>
      </c>
      <c r="B31476" s="21" t="s">
        <v>62078</v>
      </c>
      <c r="C31476" s="8" t="s">
        <v>62488</v>
      </c>
      <c r="D31476" s="13">
        <v>4562170326671</v>
      </c>
    </row>
    <row r="31477" spans="1:4">
      <c r="A31477" s="6">
        <v>31475</v>
      </c>
      <c r="B31477" s="21" t="s">
        <v>62079</v>
      </c>
      <c r="C31477" s="8" t="s">
        <v>62489</v>
      </c>
      <c r="D31477" s="13">
        <v>4562170326657</v>
      </c>
    </row>
    <row r="31478" spans="1:4">
      <c r="A31478" s="6">
        <v>31476</v>
      </c>
      <c r="B31478" s="21" t="s">
        <v>62080</v>
      </c>
      <c r="C31478" s="8" t="s">
        <v>62490</v>
      </c>
      <c r="D31478" s="13">
        <v>4571255452914</v>
      </c>
    </row>
    <row r="31479" spans="1:4">
      <c r="A31479" s="6">
        <v>31477</v>
      </c>
      <c r="B31479" s="21" t="s">
        <v>62081</v>
      </c>
      <c r="C31479" s="8" t="s">
        <v>62491</v>
      </c>
      <c r="D31479" s="13">
        <v>4573322790028</v>
      </c>
    </row>
    <row r="31480" spans="1:4">
      <c r="A31480" s="6">
        <v>31478</v>
      </c>
      <c r="B31480" s="21" t="s">
        <v>62082</v>
      </c>
      <c r="C31480" s="8" t="s">
        <v>62492</v>
      </c>
      <c r="D31480" s="13">
        <v>4582137932639</v>
      </c>
    </row>
    <row r="31481" spans="1:4">
      <c r="A31481" s="6">
        <v>31479</v>
      </c>
      <c r="B31481" s="21" t="s">
        <v>62083</v>
      </c>
      <c r="C31481" s="8" t="s">
        <v>62493</v>
      </c>
      <c r="D31481" s="13">
        <v>4582181895959</v>
      </c>
    </row>
    <row r="31482" spans="1:4">
      <c r="A31482" s="6">
        <v>31480</v>
      </c>
      <c r="B31482" s="21" t="s">
        <v>62084</v>
      </c>
      <c r="C31482" s="8" t="s">
        <v>62494</v>
      </c>
      <c r="D31482" s="13">
        <v>4573126265340</v>
      </c>
    </row>
    <row r="31483" spans="1:4">
      <c r="A31483" s="6">
        <v>31481</v>
      </c>
      <c r="B31483" s="21" t="s">
        <v>62085</v>
      </c>
      <c r="C31483" s="8" t="s">
        <v>62495</v>
      </c>
      <c r="D31483" s="13">
        <v>4571355627267</v>
      </c>
    </row>
    <row r="31484" spans="1:4">
      <c r="A31484" s="6">
        <v>31482</v>
      </c>
      <c r="B31484" s="21" t="s">
        <v>62086</v>
      </c>
      <c r="C31484" s="8" t="s">
        <v>62496</v>
      </c>
      <c r="D31484" s="13">
        <v>4560428647721</v>
      </c>
    </row>
    <row r="31485" spans="1:4">
      <c r="A31485" s="6">
        <v>31483</v>
      </c>
      <c r="B31485" s="21" t="s">
        <v>62087</v>
      </c>
      <c r="C31485" s="8" t="s">
        <v>62497</v>
      </c>
      <c r="D31485" s="13">
        <v>4560428647998</v>
      </c>
    </row>
    <row r="31486" spans="1:4">
      <c r="A31486" s="6">
        <v>31484</v>
      </c>
      <c r="B31486" s="21" t="s">
        <v>62088</v>
      </c>
      <c r="C31486" s="8" t="s">
        <v>62498</v>
      </c>
      <c r="D31486" s="13">
        <v>4560428644263</v>
      </c>
    </row>
    <row r="31487" spans="1:4">
      <c r="A31487" s="6">
        <v>31485</v>
      </c>
      <c r="B31487" s="21" t="s">
        <v>62089</v>
      </c>
      <c r="C31487" s="8" t="s">
        <v>62499</v>
      </c>
      <c r="D31487" s="13">
        <v>4560428646847</v>
      </c>
    </row>
    <row r="31488" spans="1:4">
      <c r="A31488" s="6">
        <v>31486</v>
      </c>
      <c r="B31488" s="21" t="s">
        <v>62090</v>
      </c>
      <c r="C31488" s="8" t="s">
        <v>62500</v>
      </c>
      <c r="D31488" s="13">
        <v>4560428647004</v>
      </c>
    </row>
    <row r="31489" spans="1:4">
      <c r="A31489" s="6">
        <v>31487</v>
      </c>
      <c r="B31489" s="21" t="s">
        <v>62091</v>
      </c>
      <c r="C31489" s="8" t="s">
        <v>62501</v>
      </c>
      <c r="D31489" s="13">
        <v>4571355627274</v>
      </c>
    </row>
    <row r="31490" spans="1:4">
      <c r="A31490" s="6">
        <v>31488</v>
      </c>
      <c r="B31490" s="21" t="s">
        <v>62092</v>
      </c>
      <c r="C31490" s="8" t="s">
        <v>62502</v>
      </c>
      <c r="D31490" s="13">
        <v>4582137932554</v>
      </c>
    </row>
    <row r="31491" spans="1:4">
      <c r="A31491" s="6">
        <v>31489</v>
      </c>
      <c r="B31491" s="21" t="s">
        <v>62093</v>
      </c>
      <c r="C31491" s="8" t="s">
        <v>62503</v>
      </c>
      <c r="D31491" s="13">
        <v>4562170326640</v>
      </c>
    </row>
    <row r="31492" spans="1:4">
      <c r="A31492" s="6">
        <v>31490</v>
      </c>
      <c r="B31492" s="21" t="s">
        <v>62094</v>
      </c>
      <c r="C31492" s="8" t="s">
        <v>62504</v>
      </c>
      <c r="D31492" s="13">
        <v>4573126260895</v>
      </c>
    </row>
    <row r="31493" spans="1:4">
      <c r="A31493" s="6">
        <v>31491</v>
      </c>
      <c r="B31493" s="21" t="s">
        <v>62095</v>
      </c>
      <c r="C31493" s="8" t="s">
        <v>62505</v>
      </c>
      <c r="D31493" s="13"/>
    </row>
    <row r="31494" spans="1:4">
      <c r="A31494" s="6">
        <v>31492</v>
      </c>
      <c r="B31494" s="21" t="s">
        <v>62096</v>
      </c>
      <c r="C31494" s="8" t="s">
        <v>62506</v>
      </c>
      <c r="D31494" s="13"/>
    </row>
    <row r="31495" spans="1:4">
      <c r="A31495" s="6">
        <v>31493</v>
      </c>
      <c r="B31495" s="21" t="s">
        <v>62097</v>
      </c>
      <c r="C31495" s="8" t="s">
        <v>62507</v>
      </c>
      <c r="D31495" s="13">
        <v>4560428647851</v>
      </c>
    </row>
    <row r="31496" spans="1:4">
      <c r="A31496" s="6">
        <v>31494</v>
      </c>
      <c r="B31496" s="21" t="s">
        <v>62098</v>
      </c>
      <c r="C31496" s="8" t="s">
        <v>62508</v>
      </c>
      <c r="D31496" s="13">
        <v>4560428646984</v>
      </c>
    </row>
    <row r="31497" spans="1:4">
      <c r="A31497" s="6">
        <v>31495</v>
      </c>
      <c r="B31497" s="21" t="s">
        <v>62099</v>
      </c>
      <c r="C31497" s="8" t="s">
        <v>62509</v>
      </c>
      <c r="D31497" s="13">
        <v>4560428647905</v>
      </c>
    </row>
    <row r="31498" spans="1:4">
      <c r="A31498" s="6">
        <v>31496</v>
      </c>
      <c r="B31498" s="21" t="s">
        <v>62100</v>
      </c>
      <c r="C31498" s="8" t="s">
        <v>62510</v>
      </c>
      <c r="D31498" s="13">
        <v>4562170326756</v>
      </c>
    </row>
    <row r="31499" spans="1:4">
      <c r="A31499" s="6">
        <v>31497</v>
      </c>
      <c r="B31499" s="21" t="s">
        <v>62101</v>
      </c>
      <c r="C31499" s="8" t="s">
        <v>62511</v>
      </c>
      <c r="D31499" s="13">
        <v>4562309511022</v>
      </c>
    </row>
    <row r="31500" spans="1:4">
      <c r="A31500" s="6">
        <v>31498</v>
      </c>
      <c r="B31500" s="21" t="s">
        <v>62102</v>
      </c>
      <c r="C31500" s="8" t="s">
        <v>62512</v>
      </c>
      <c r="D31500" s="13">
        <v>4582137932615</v>
      </c>
    </row>
    <row r="31501" spans="1:4">
      <c r="A31501" s="6">
        <v>31499</v>
      </c>
      <c r="B31501" s="21" t="s">
        <v>62103</v>
      </c>
      <c r="C31501" s="8" t="s">
        <v>62513</v>
      </c>
      <c r="D31501" s="13">
        <v>4580179942678</v>
      </c>
    </row>
    <row r="31502" spans="1:4">
      <c r="A31502" s="6">
        <v>31500</v>
      </c>
      <c r="B31502" s="21" t="s">
        <v>62104</v>
      </c>
      <c r="C31502" s="8" t="s">
        <v>62514</v>
      </c>
      <c r="D31502" s="13">
        <v>4571436788214</v>
      </c>
    </row>
    <row r="31503" spans="1:4">
      <c r="A31503" s="6">
        <v>31501</v>
      </c>
      <c r="B31503" s="21" t="s">
        <v>62105</v>
      </c>
      <c r="C31503" s="8" t="s">
        <v>62515</v>
      </c>
      <c r="D31503" s="13">
        <v>4573126265388</v>
      </c>
    </row>
    <row r="31504" spans="1:4">
      <c r="A31504" s="6">
        <v>31502</v>
      </c>
      <c r="B31504" s="21" t="s">
        <v>62106</v>
      </c>
      <c r="C31504" s="8" t="s">
        <v>62516</v>
      </c>
      <c r="D31504" s="13">
        <v>4573126265166</v>
      </c>
    </row>
    <row r="31505" spans="1:4">
      <c r="A31505" s="6">
        <v>31503</v>
      </c>
      <c r="B31505" s="21" t="s">
        <v>62107</v>
      </c>
      <c r="C31505" s="8" t="s">
        <v>62517</v>
      </c>
      <c r="D31505" s="13">
        <v>4582272871206</v>
      </c>
    </row>
    <row r="31506" spans="1:4">
      <c r="A31506" s="6">
        <v>31504</v>
      </c>
      <c r="B31506" s="21" t="s">
        <v>62108</v>
      </c>
      <c r="C31506" s="8" t="s">
        <v>62518</v>
      </c>
      <c r="D31506" s="13">
        <v>4582272893512</v>
      </c>
    </row>
    <row r="31507" spans="1:4">
      <c r="A31507" s="6">
        <v>31505</v>
      </c>
      <c r="B31507" s="21" t="s">
        <v>62109</v>
      </c>
      <c r="C31507" s="8" t="s">
        <v>62519</v>
      </c>
      <c r="D31507" s="13">
        <v>4582272893567</v>
      </c>
    </row>
    <row r="31508" spans="1:4">
      <c r="A31508" s="6">
        <v>31506</v>
      </c>
      <c r="B31508" s="21" t="s">
        <v>62110</v>
      </c>
      <c r="C31508" s="8" t="s">
        <v>62520</v>
      </c>
      <c r="D31508" s="13">
        <v>4571361302295</v>
      </c>
    </row>
    <row r="31509" spans="1:4">
      <c r="A31509" s="6">
        <v>31507</v>
      </c>
      <c r="B31509" s="21" t="s">
        <v>62111</v>
      </c>
      <c r="C31509" s="8" t="s">
        <v>62521</v>
      </c>
      <c r="D31509" s="13">
        <v>4573432991438</v>
      </c>
    </row>
    <row r="31510" spans="1:4">
      <c r="A31510" s="6">
        <v>31508</v>
      </c>
      <c r="B31510" s="21" t="s">
        <v>62112</v>
      </c>
      <c r="C31510" s="8" t="s">
        <v>62522</v>
      </c>
      <c r="D31510" s="13">
        <v>4582272910714</v>
      </c>
    </row>
    <row r="31511" spans="1:4">
      <c r="A31511" s="6">
        <v>31509</v>
      </c>
      <c r="B31511" s="21" t="s">
        <v>62113</v>
      </c>
      <c r="C31511" s="8" t="s">
        <v>62523</v>
      </c>
      <c r="D31511" s="13">
        <v>4573201473813</v>
      </c>
    </row>
    <row r="31512" spans="1:4">
      <c r="A31512" s="6">
        <v>31510</v>
      </c>
      <c r="B31512" s="21" t="s">
        <v>62114</v>
      </c>
      <c r="C31512" s="8" t="s">
        <v>62524</v>
      </c>
      <c r="D31512" s="13">
        <v>4512440340449</v>
      </c>
    </row>
    <row r="31513" spans="1:4">
      <c r="A31513" s="6">
        <v>31511</v>
      </c>
      <c r="B31513" s="21" t="s">
        <v>62115</v>
      </c>
      <c r="C31513" s="8" t="s">
        <v>62525</v>
      </c>
      <c r="D31513" s="13">
        <v>4512440370255</v>
      </c>
    </row>
    <row r="31514" spans="1:4">
      <c r="A31514" s="6">
        <v>31512</v>
      </c>
      <c r="B31514" s="21" t="s">
        <v>62116</v>
      </c>
      <c r="C31514" s="8" t="s">
        <v>62526</v>
      </c>
      <c r="D31514" s="13">
        <v>4571436775467</v>
      </c>
    </row>
    <row r="31515" spans="1:4">
      <c r="A31515" s="6">
        <v>31513</v>
      </c>
      <c r="B31515" s="21" t="s">
        <v>62117</v>
      </c>
      <c r="C31515" s="8" t="s">
        <v>62527</v>
      </c>
      <c r="D31515" s="13">
        <v>4571436798190</v>
      </c>
    </row>
    <row r="31516" spans="1:4">
      <c r="A31516" s="6">
        <v>31514</v>
      </c>
      <c r="B31516" s="21" t="s">
        <v>62118</v>
      </c>
      <c r="C31516" s="8" t="s">
        <v>62528</v>
      </c>
      <c r="D31516" s="13">
        <v>4582272830494</v>
      </c>
    </row>
    <row r="31517" spans="1:4">
      <c r="A31517" s="6">
        <v>31515</v>
      </c>
      <c r="B31517" s="21" t="s">
        <v>62119</v>
      </c>
      <c r="C31517" s="8" t="s">
        <v>62529</v>
      </c>
      <c r="D31517" s="13">
        <v>4582137932516</v>
      </c>
    </row>
    <row r="31518" spans="1:4">
      <c r="A31518" s="6">
        <v>31516</v>
      </c>
      <c r="B31518" s="21" t="s">
        <v>62120</v>
      </c>
      <c r="C31518" s="8" t="s">
        <v>62530</v>
      </c>
      <c r="D31518" s="13">
        <v>4580240639391</v>
      </c>
    </row>
    <row r="31519" spans="1:4">
      <c r="A31519" s="6">
        <v>31517</v>
      </c>
      <c r="B31519" s="21" t="s">
        <v>62121</v>
      </c>
      <c r="C31519" s="8" t="s">
        <v>62531</v>
      </c>
      <c r="D31519" s="13">
        <v>4571486938256</v>
      </c>
    </row>
    <row r="31520" spans="1:4">
      <c r="A31520" s="6">
        <v>31518</v>
      </c>
      <c r="B31520" s="21" t="s">
        <v>62122</v>
      </c>
      <c r="C31520" s="8" t="s">
        <v>62532</v>
      </c>
      <c r="D31520" s="13">
        <v>4573126265203</v>
      </c>
    </row>
    <row r="31521" spans="1:4">
      <c r="A31521" s="6">
        <v>31519</v>
      </c>
      <c r="B31521" s="21" t="s">
        <v>62123</v>
      </c>
      <c r="C31521" s="8" t="s">
        <v>62533</v>
      </c>
      <c r="D31521" s="13">
        <v>4573126260871</v>
      </c>
    </row>
    <row r="31522" spans="1:4">
      <c r="A31522" s="6">
        <v>31520</v>
      </c>
      <c r="B31522" s="21" t="s">
        <v>62124</v>
      </c>
      <c r="C31522" s="8" t="s">
        <v>62534</v>
      </c>
      <c r="D31522" s="13">
        <v>4573432991483</v>
      </c>
    </row>
    <row r="31523" spans="1:4">
      <c r="A31523" s="6">
        <v>31521</v>
      </c>
      <c r="B31523" s="21" t="s">
        <v>62125</v>
      </c>
      <c r="C31523" s="8" t="s">
        <v>62535</v>
      </c>
      <c r="D31523" s="13">
        <v>4512440370217</v>
      </c>
    </row>
    <row r="31524" spans="1:4">
      <c r="A31524" s="6">
        <v>31522</v>
      </c>
      <c r="B31524" s="21" t="s">
        <v>62126</v>
      </c>
      <c r="C31524" s="8" t="s">
        <v>62536</v>
      </c>
      <c r="D31524" s="13">
        <v>4988117907930</v>
      </c>
    </row>
    <row r="31525" spans="1:4">
      <c r="A31525" s="6">
        <v>31523</v>
      </c>
      <c r="B31525" s="21" t="s">
        <v>62127</v>
      </c>
      <c r="C31525" s="8" t="s">
        <v>62537</v>
      </c>
      <c r="D31525" s="13">
        <v>4580240639384</v>
      </c>
    </row>
    <row r="31526" spans="1:4">
      <c r="A31526" s="6">
        <v>31524</v>
      </c>
      <c r="B31526" s="21" t="s">
        <v>62128</v>
      </c>
      <c r="C31526" s="8" t="s">
        <v>62538</v>
      </c>
      <c r="D31526" s="13">
        <v>4573126264930</v>
      </c>
    </row>
    <row r="31527" spans="1:4">
      <c r="A31527" s="6">
        <v>31525</v>
      </c>
      <c r="B31527" s="21" t="s">
        <v>62129</v>
      </c>
      <c r="C31527" s="8" t="s">
        <v>62539</v>
      </c>
      <c r="D31527" s="13">
        <v>891306000487</v>
      </c>
    </row>
    <row r="31528" spans="1:4">
      <c r="A31528" s="6">
        <v>31526</v>
      </c>
      <c r="B31528" s="21" t="s">
        <v>62130</v>
      </c>
      <c r="C31528" s="8" t="s">
        <v>62540</v>
      </c>
      <c r="D31528" s="13">
        <v>4582181895942</v>
      </c>
    </row>
    <row r="31529" spans="1:4">
      <c r="A31529" s="6">
        <v>31527</v>
      </c>
      <c r="B31529" s="21" t="s">
        <v>62131</v>
      </c>
      <c r="C31529" s="8" t="s">
        <v>62541</v>
      </c>
      <c r="D31529" s="13">
        <v>4582181895973</v>
      </c>
    </row>
    <row r="31530" spans="1:4">
      <c r="A31530" s="6">
        <v>31528</v>
      </c>
      <c r="B31530" s="21" t="s">
        <v>62132</v>
      </c>
      <c r="C31530" s="8" t="s">
        <v>62542</v>
      </c>
      <c r="D31530" s="13">
        <v>4582181896079</v>
      </c>
    </row>
    <row r="31531" spans="1:4">
      <c r="A31531" s="6">
        <v>31529</v>
      </c>
      <c r="B31531" s="21" t="s">
        <v>62133</v>
      </c>
      <c r="C31531" s="8" t="s">
        <v>62543</v>
      </c>
      <c r="D31531" s="13">
        <v>4573319210157</v>
      </c>
    </row>
    <row r="31532" spans="1:4">
      <c r="A31532" s="6">
        <v>31530</v>
      </c>
      <c r="B31532" s="21" t="s">
        <v>62134</v>
      </c>
      <c r="C31532" s="8" t="s">
        <v>62544</v>
      </c>
      <c r="D31532" s="13">
        <v>4573201473752</v>
      </c>
    </row>
    <row r="31533" spans="1:4">
      <c r="A31533" s="6">
        <v>31531</v>
      </c>
      <c r="B31533" s="21" t="s">
        <v>62135</v>
      </c>
      <c r="C31533" s="8" t="s">
        <v>62545</v>
      </c>
      <c r="D31533" s="13">
        <v>4560428647707</v>
      </c>
    </row>
    <row r="31534" spans="1:4">
      <c r="A31534" s="6">
        <v>31532</v>
      </c>
      <c r="B31534" s="21" t="s">
        <v>62136</v>
      </c>
      <c r="C31534" s="8" t="s">
        <v>62546</v>
      </c>
      <c r="D31534" s="13">
        <v>4582272990129</v>
      </c>
    </row>
    <row r="31535" spans="1:4">
      <c r="A31535" s="6">
        <v>31533</v>
      </c>
      <c r="B31535" s="21" t="s">
        <v>62137</v>
      </c>
      <c r="C31535" s="8" t="s">
        <v>62547</v>
      </c>
      <c r="D31535" s="13">
        <v>4988118642298</v>
      </c>
    </row>
    <row r="31536" spans="1:4">
      <c r="A31536" s="6">
        <v>31534</v>
      </c>
      <c r="B31536" s="21" t="s">
        <v>62138</v>
      </c>
      <c r="C31536" s="8" t="s">
        <v>62548</v>
      </c>
      <c r="D31536" s="13">
        <v>4573432991445</v>
      </c>
    </row>
    <row r="31537" spans="1:4">
      <c r="A31537" s="6">
        <v>31535</v>
      </c>
      <c r="B31537" s="21" t="s">
        <v>62139</v>
      </c>
      <c r="C31537" s="8" t="s">
        <v>62549</v>
      </c>
      <c r="D31537" s="13">
        <v>4582137932608</v>
      </c>
    </row>
    <row r="31538" spans="1:4">
      <c r="A31538" s="6">
        <v>31536</v>
      </c>
      <c r="B31538" s="21" t="s">
        <v>62140</v>
      </c>
      <c r="C31538" s="8" t="s">
        <v>62550</v>
      </c>
      <c r="D31538" s="13">
        <v>4580422052666</v>
      </c>
    </row>
    <row r="31539" spans="1:4">
      <c r="A31539" s="6">
        <v>31537</v>
      </c>
      <c r="B31539" s="21" t="s">
        <v>62141</v>
      </c>
      <c r="C31539" s="8" t="s">
        <v>62551</v>
      </c>
      <c r="D31539" s="13">
        <v>4571436788221</v>
      </c>
    </row>
    <row r="31540" spans="1:4">
      <c r="A31540" s="6">
        <v>31538</v>
      </c>
      <c r="B31540" s="21" t="s">
        <v>62142</v>
      </c>
      <c r="C31540" s="8" t="s">
        <v>62552</v>
      </c>
      <c r="D31540" s="13">
        <v>4582272910769</v>
      </c>
    </row>
    <row r="31541" spans="1:4">
      <c r="A31541" s="6">
        <v>31539</v>
      </c>
      <c r="B31541" s="21" t="s">
        <v>62143</v>
      </c>
      <c r="C31541" s="8" t="s">
        <v>62553</v>
      </c>
      <c r="D31541" s="13">
        <v>4573126265234</v>
      </c>
    </row>
    <row r="31542" spans="1:4">
      <c r="A31542" s="6">
        <v>31540</v>
      </c>
      <c r="B31542" s="21" t="s">
        <v>62144</v>
      </c>
      <c r="C31542" s="8" t="s">
        <v>62554</v>
      </c>
      <c r="D31542" s="13">
        <v>4573126265272</v>
      </c>
    </row>
    <row r="31543" spans="1:4">
      <c r="A31543" s="6">
        <v>31541</v>
      </c>
      <c r="B31543" s="21" t="s">
        <v>62145</v>
      </c>
      <c r="C31543" s="8" t="s">
        <v>62555</v>
      </c>
      <c r="D31543" s="13">
        <v>4562170326701</v>
      </c>
    </row>
    <row r="31544" spans="1:4">
      <c r="A31544" s="6">
        <v>31542</v>
      </c>
      <c r="B31544" s="21" t="s">
        <v>62146</v>
      </c>
      <c r="C31544" s="8" t="s">
        <v>62556</v>
      </c>
      <c r="D31544" s="13"/>
    </row>
    <row r="31545" spans="1:4">
      <c r="A31545" s="6">
        <v>31543</v>
      </c>
      <c r="B31545" s="21" t="s">
        <v>62147</v>
      </c>
      <c r="C31545" s="8" t="s">
        <v>62557</v>
      </c>
      <c r="D31545" s="13">
        <v>4573423102034</v>
      </c>
    </row>
    <row r="31546" spans="1:4">
      <c r="A31546" s="6">
        <v>31544</v>
      </c>
      <c r="B31546" s="21" t="s">
        <v>62148</v>
      </c>
      <c r="C31546" s="8" t="s">
        <v>62558</v>
      </c>
      <c r="D31546" s="13">
        <v>4573201473721</v>
      </c>
    </row>
    <row r="31547" spans="1:4">
      <c r="A31547" s="6">
        <v>31545</v>
      </c>
      <c r="B31547" s="21" t="s">
        <v>62149</v>
      </c>
      <c r="C31547" s="8" t="s">
        <v>62559</v>
      </c>
      <c r="D31547" s="13">
        <v>4573201473790</v>
      </c>
    </row>
    <row r="31548" spans="1:4">
      <c r="A31548" s="6">
        <v>31546</v>
      </c>
      <c r="B31548" s="21" t="s">
        <v>62150</v>
      </c>
      <c r="C31548" s="8" t="s">
        <v>62560</v>
      </c>
      <c r="D31548" s="13">
        <v>4562170326732</v>
      </c>
    </row>
    <row r="31549" spans="1:4">
      <c r="A31549" s="6">
        <v>31547</v>
      </c>
      <c r="B31549" s="21" t="s">
        <v>62151</v>
      </c>
      <c r="C31549" s="8" t="s">
        <v>62561</v>
      </c>
      <c r="D31549" s="13">
        <v>4562170326442</v>
      </c>
    </row>
    <row r="31550" spans="1:4">
      <c r="A31550" s="6">
        <v>31548</v>
      </c>
      <c r="B31550" s="21" t="s">
        <v>62152</v>
      </c>
      <c r="C31550" s="8" t="s">
        <v>62562</v>
      </c>
      <c r="D31550" s="13"/>
    </row>
    <row r="31551" spans="1:4">
      <c r="A31551" s="6">
        <v>31549</v>
      </c>
      <c r="B31551" s="21" t="s">
        <v>62153</v>
      </c>
      <c r="C31551" s="8" t="s">
        <v>62563</v>
      </c>
      <c r="D31551" s="13">
        <v>4560428647844</v>
      </c>
    </row>
    <row r="31552" spans="1:4">
      <c r="A31552" s="6">
        <v>31550</v>
      </c>
      <c r="B31552" s="21" t="s">
        <v>62154</v>
      </c>
      <c r="C31552" s="8" t="s">
        <v>62564</v>
      </c>
      <c r="D31552" s="13">
        <v>4560428646861</v>
      </c>
    </row>
    <row r="31553" spans="1:4">
      <c r="A31553" s="6">
        <v>31551</v>
      </c>
      <c r="B31553" s="21" t="s">
        <v>62155</v>
      </c>
      <c r="C31553" s="8" t="s">
        <v>62565</v>
      </c>
      <c r="D31553" s="13">
        <v>4582272790903</v>
      </c>
    </row>
    <row r="31554" spans="1:4">
      <c r="A31554" s="6">
        <v>31552</v>
      </c>
      <c r="B31554" s="21" t="s">
        <v>62156</v>
      </c>
      <c r="C31554" s="8" t="s">
        <v>62566</v>
      </c>
      <c r="D31554" s="13">
        <v>4582272790941</v>
      </c>
    </row>
    <row r="31555" spans="1:4">
      <c r="A31555" s="6">
        <v>31553</v>
      </c>
      <c r="B31555" s="21" t="s">
        <v>62157</v>
      </c>
      <c r="C31555" s="8" t="s">
        <v>62567</v>
      </c>
      <c r="D31555" s="13">
        <v>4573201473882</v>
      </c>
    </row>
    <row r="31556" spans="1:4">
      <c r="A31556" s="6">
        <v>31554</v>
      </c>
      <c r="B31556" s="21" t="s">
        <v>62158</v>
      </c>
      <c r="C31556" s="8" t="s">
        <v>62568</v>
      </c>
      <c r="D31556" s="13">
        <v>4560428647837</v>
      </c>
    </row>
    <row r="31557" spans="1:4">
      <c r="A31557" s="6">
        <v>31555</v>
      </c>
      <c r="B31557" s="21" t="s">
        <v>62159</v>
      </c>
      <c r="C31557" s="8" t="s">
        <v>62569</v>
      </c>
      <c r="D31557" s="13">
        <v>4589717850055</v>
      </c>
    </row>
    <row r="31558" spans="1:4">
      <c r="A31558" s="6">
        <v>31556</v>
      </c>
      <c r="B31558" s="21" t="s">
        <v>62160</v>
      </c>
      <c r="C31558" s="8" t="s">
        <v>62570</v>
      </c>
      <c r="D31558" s="13">
        <v>4582137932646</v>
      </c>
    </row>
    <row r="31559" spans="1:4">
      <c r="A31559" s="6">
        <v>31557</v>
      </c>
      <c r="B31559" s="21" t="s">
        <v>62161</v>
      </c>
      <c r="C31559" s="8" t="s">
        <v>62571</v>
      </c>
      <c r="D31559" s="13">
        <v>4573126265159</v>
      </c>
    </row>
    <row r="31560" spans="1:4">
      <c r="A31560" s="6">
        <v>31558</v>
      </c>
      <c r="B31560" s="21" t="s">
        <v>62162</v>
      </c>
      <c r="C31560" s="8" t="s">
        <v>62572</v>
      </c>
      <c r="D31560" s="13">
        <v>4573126265173</v>
      </c>
    </row>
    <row r="31561" spans="1:4">
      <c r="A31561" s="6">
        <v>31559</v>
      </c>
      <c r="B31561" s="21" t="s">
        <v>62163</v>
      </c>
      <c r="C31561" s="8" t="s">
        <v>62573</v>
      </c>
      <c r="D31561" s="13">
        <v>4573126265210</v>
      </c>
    </row>
    <row r="31562" spans="1:4">
      <c r="A31562" s="6">
        <v>31560</v>
      </c>
      <c r="B31562" s="21" t="s">
        <v>62164</v>
      </c>
      <c r="C31562" s="8" t="s">
        <v>62574</v>
      </c>
      <c r="D31562" s="13">
        <v>4562170326473</v>
      </c>
    </row>
    <row r="31563" spans="1:4">
      <c r="A31563" s="6">
        <v>31561</v>
      </c>
      <c r="B31563" s="21" t="s">
        <v>62165</v>
      </c>
      <c r="C31563" s="8" t="s">
        <v>62575</v>
      </c>
      <c r="D31563" s="13">
        <v>4562170326725</v>
      </c>
    </row>
    <row r="31564" spans="1:4">
      <c r="A31564" s="6">
        <v>31562</v>
      </c>
      <c r="B31564" s="21" t="s">
        <v>62166</v>
      </c>
      <c r="C31564" s="8" t="s">
        <v>62576</v>
      </c>
      <c r="D31564" s="13">
        <v>4571436799692</v>
      </c>
    </row>
    <row r="31565" spans="1:4">
      <c r="A31565" s="6">
        <v>31563</v>
      </c>
      <c r="B31565" s="21" t="s">
        <v>62167</v>
      </c>
      <c r="C31565" s="8" t="s">
        <v>62577</v>
      </c>
      <c r="D31565" s="13">
        <v>4582272893482</v>
      </c>
    </row>
    <row r="31566" spans="1:4">
      <c r="A31566" s="6">
        <v>31564</v>
      </c>
      <c r="B31566" s="21" t="s">
        <v>62168</v>
      </c>
      <c r="C31566" s="8" t="s">
        <v>62578</v>
      </c>
      <c r="D31566" s="13">
        <v>4582272790972</v>
      </c>
    </row>
    <row r="31567" spans="1:4">
      <c r="A31567" s="6">
        <v>31565</v>
      </c>
      <c r="B31567" s="21" t="s">
        <v>62169</v>
      </c>
      <c r="C31567" s="8" t="s">
        <v>62579</v>
      </c>
      <c r="D31567" s="13">
        <v>4589553060069</v>
      </c>
    </row>
    <row r="31568" spans="1:4">
      <c r="A31568" s="6">
        <v>31566</v>
      </c>
      <c r="B31568" s="21" t="s">
        <v>62170</v>
      </c>
      <c r="C31568" s="8" t="s">
        <v>62580</v>
      </c>
      <c r="D31568" s="13">
        <v>4512440340401</v>
      </c>
    </row>
    <row r="31569" spans="1:4">
      <c r="A31569" s="6">
        <v>31567</v>
      </c>
      <c r="B31569" s="21" t="s">
        <v>62171</v>
      </c>
      <c r="C31569" s="8" t="s">
        <v>62581</v>
      </c>
      <c r="D31569" s="13">
        <v>4560428646885</v>
      </c>
    </row>
    <row r="31570" spans="1:4">
      <c r="A31570" s="6">
        <v>31568</v>
      </c>
      <c r="B31570" s="21" t="s">
        <v>62172</v>
      </c>
      <c r="C31570" s="8" t="s">
        <v>20707</v>
      </c>
      <c r="D31570" s="13">
        <v>4571355627052</v>
      </c>
    </row>
    <row r="31571" spans="1:4">
      <c r="A31571" s="6">
        <v>31569</v>
      </c>
      <c r="B31571" s="21" t="s">
        <v>62173</v>
      </c>
      <c r="C31571" s="8" t="s">
        <v>62582</v>
      </c>
      <c r="D31571" s="13">
        <v>4560428647875</v>
      </c>
    </row>
    <row r="31572" spans="1:4">
      <c r="A31572" s="6">
        <v>31570</v>
      </c>
      <c r="B31572" s="21" t="s">
        <v>62174</v>
      </c>
      <c r="C31572" s="8" t="s">
        <v>62583</v>
      </c>
      <c r="D31572" s="13">
        <v>4582272871169</v>
      </c>
    </row>
    <row r="31573" spans="1:4">
      <c r="A31573" s="6">
        <v>31571</v>
      </c>
      <c r="B31573" s="21" t="s">
        <v>62175</v>
      </c>
      <c r="C31573" s="8" t="s">
        <v>62584</v>
      </c>
      <c r="D31573" s="13">
        <v>4580279017481</v>
      </c>
    </row>
    <row r="31574" spans="1:4">
      <c r="A31574" s="6">
        <v>31572</v>
      </c>
      <c r="B31574" s="21" t="s">
        <v>62176</v>
      </c>
      <c r="C31574" s="8" t="s">
        <v>62585</v>
      </c>
      <c r="D31574" s="13">
        <v>4589553060021</v>
      </c>
    </row>
    <row r="31575" spans="1:4">
      <c r="A31575" s="6">
        <v>31573</v>
      </c>
      <c r="B31575" s="21" t="s">
        <v>62177</v>
      </c>
      <c r="C31575" s="8" t="s">
        <v>62586</v>
      </c>
      <c r="D31575" s="13">
        <v>4562170326121</v>
      </c>
    </row>
    <row r="31576" spans="1:4">
      <c r="A31576" s="6">
        <v>31574</v>
      </c>
      <c r="B31576" s="21" t="s">
        <v>62178</v>
      </c>
      <c r="C31576" s="8" t="s">
        <v>62587</v>
      </c>
      <c r="D31576" s="13">
        <v>4582137932592</v>
      </c>
    </row>
    <row r="31577" spans="1:4">
      <c r="A31577" s="6">
        <v>31575</v>
      </c>
      <c r="B31577" s="21" t="s">
        <v>62179</v>
      </c>
      <c r="C31577" s="8" t="s">
        <v>62588</v>
      </c>
      <c r="D31577" s="13">
        <v>4582181895997</v>
      </c>
    </row>
    <row r="31578" spans="1:4">
      <c r="A31578" s="6">
        <v>31576</v>
      </c>
      <c r="B31578" s="21" t="s">
        <v>62180</v>
      </c>
      <c r="C31578" s="8" t="s">
        <v>62589</v>
      </c>
      <c r="D31578" s="13">
        <v>4562170326718</v>
      </c>
    </row>
    <row r="31579" spans="1:4">
      <c r="A31579" s="6">
        <v>31577</v>
      </c>
      <c r="B31579" s="21" t="s">
        <v>62181</v>
      </c>
      <c r="C31579" s="8" t="s">
        <v>62590</v>
      </c>
      <c r="D31579" s="13">
        <v>4562170326633</v>
      </c>
    </row>
    <row r="31580" spans="1:4">
      <c r="A31580" s="6">
        <v>31578</v>
      </c>
      <c r="B31580" s="21" t="s">
        <v>62182</v>
      </c>
      <c r="C31580" s="8" t="s">
        <v>62591</v>
      </c>
      <c r="D31580" s="13">
        <v>4512440340432</v>
      </c>
    </row>
    <row r="31581" spans="1:4">
      <c r="A31581" s="6">
        <v>31579</v>
      </c>
      <c r="B31581" s="21" t="s">
        <v>62183</v>
      </c>
      <c r="C31581" s="8" t="s">
        <v>62592</v>
      </c>
      <c r="D31581" s="13">
        <v>4571486930175</v>
      </c>
    </row>
    <row r="31582" spans="1:4">
      <c r="A31582" s="6">
        <v>31580</v>
      </c>
      <c r="B31582" s="21" t="s">
        <v>62184</v>
      </c>
      <c r="C31582" s="8" t="s">
        <v>62593</v>
      </c>
      <c r="D31582" s="13">
        <v>4512440340425</v>
      </c>
    </row>
    <row r="31583" spans="1:4">
      <c r="A31583" s="6">
        <v>31581</v>
      </c>
      <c r="B31583" s="21" t="s">
        <v>62185</v>
      </c>
      <c r="C31583" s="8" t="s">
        <v>62594</v>
      </c>
      <c r="D31583" s="13">
        <v>4580279017528</v>
      </c>
    </row>
    <row r="31584" spans="1:4">
      <c r="A31584" s="6">
        <v>31582</v>
      </c>
      <c r="B31584" s="21" t="s">
        <v>62186</v>
      </c>
      <c r="C31584" s="8" t="s">
        <v>62595</v>
      </c>
      <c r="D31584" s="13">
        <v>4512440370279</v>
      </c>
    </row>
    <row r="31585" spans="1:4">
      <c r="A31585" s="6">
        <v>31583</v>
      </c>
      <c r="B31585" s="21" t="s">
        <v>62187</v>
      </c>
      <c r="C31585" s="8" t="s">
        <v>62596</v>
      </c>
      <c r="D31585" s="13">
        <v>4571436799708</v>
      </c>
    </row>
    <row r="31586" spans="1:4">
      <c r="A31586" s="6">
        <v>31584</v>
      </c>
      <c r="B31586" s="21" t="s">
        <v>62188</v>
      </c>
      <c r="C31586" s="8" t="s">
        <v>62597</v>
      </c>
      <c r="D31586" s="13">
        <v>4560428647806</v>
      </c>
    </row>
    <row r="31587" spans="1:4">
      <c r="A31587" s="6">
        <v>31585</v>
      </c>
      <c r="B31587" s="21" t="s">
        <v>62189</v>
      </c>
      <c r="C31587" s="8" t="s">
        <v>62598</v>
      </c>
      <c r="D31587" s="13">
        <v>4571436796981</v>
      </c>
    </row>
    <row r="31588" spans="1:4">
      <c r="A31588" s="6">
        <v>31586</v>
      </c>
      <c r="B31588" s="21" t="s">
        <v>62190</v>
      </c>
      <c r="C31588" s="8" t="s">
        <v>62599</v>
      </c>
      <c r="D31588" s="13">
        <v>8717903272329</v>
      </c>
    </row>
    <row r="31589" spans="1:4">
      <c r="A31589" s="6">
        <v>31587</v>
      </c>
      <c r="B31589" s="21" t="s">
        <v>62191</v>
      </c>
      <c r="C31589" s="8" t="s">
        <v>62600</v>
      </c>
      <c r="D31589" s="13">
        <v>4582181895935</v>
      </c>
    </row>
    <row r="31590" spans="1:4">
      <c r="A31590" s="6">
        <v>31588</v>
      </c>
      <c r="B31590" s="21" t="s">
        <v>62192</v>
      </c>
      <c r="C31590" s="8" t="s">
        <v>62601</v>
      </c>
      <c r="D31590" s="13">
        <v>4573126265180</v>
      </c>
    </row>
    <row r="31591" spans="1:4">
      <c r="A31591" s="6">
        <v>31589</v>
      </c>
      <c r="B31591" s="21" t="s">
        <v>62193</v>
      </c>
      <c r="C31591" s="8" t="s">
        <v>62602</v>
      </c>
      <c r="D31591" s="13">
        <v>4573126264954</v>
      </c>
    </row>
    <row r="31592" spans="1:4">
      <c r="A31592" s="6">
        <v>31590</v>
      </c>
      <c r="B31592" s="21" t="s">
        <v>62194</v>
      </c>
      <c r="C31592" s="8" t="s">
        <v>62603</v>
      </c>
      <c r="D31592" s="13">
        <v>4573322790011</v>
      </c>
    </row>
    <row r="31593" spans="1:4">
      <c r="A31593" s="6">
        <v>31591</v>
      </c>
      <c r="B31593" s="21" t="s">
        <v>62195</v>
      </c>
      <c r="C31593" s="8" t="s">
        <v>62604</v>
      </c>
      <c r="D31593" s="13">
        <v>4580279017559</v>
      </c>
    </row>
    <row r="31594" spans="1:4">
      <c r="A31594" s="6">
        <v>31592</v>
      </c>
      <c r="B31594" s="21" t="s">
        <v>62196</v>
      </c>
      <c r="C31594" s="8" t="s">
        <v>62605</v>
      </c>
      <c r="D31594" s="13">
        <v>4560428647714</v>
      </c>
    </row>
    <row r="31595" spans="1:4">
      <c r="A31595" s="6">
        <v>31593</v>
      </c>
      <c r="B31595" s="21" t="s">
        <v>62197</v>
      </c>
      <c r="C31595" s="8" t="s">
        <v>62606</v>
      </c>
      <c r="D31595" s="13">
        <v>4571486931356</v>
      </c>
    </row>
    <row r="31596" spans="1:4">
      <c r="A31596" s="6">
        <v>31594</v>
      </c>
      <c r="B31596" s="21" t="s">
        <v>62198</v>
      </c>
      <c r="C31596" s="8" t="s">
        <v>62607</v>
      </c>
      <c r="D31596" s="13">
        <v>4526374699146</v>
      </c>
    </row>
    <row r="31597" spans="1:4">
      <c r="A31597" s="6">
        <v>31595</v>
      </c>
      <c r="B31597" s="21" t="s">
        <v>62199</v>
      </c>
      <c r="C31597" s="8" t="s">
        <v>62608</v>
      </c>
      <c r="D31597" s="13">
        <v>4580422052659</v>
      </c>
    </row>
    <row r="31598" spans="1:4">
      <c r="A31598" s="6">
        <v>31596</v>
      </c>
      <c r="B31598" s="21" t="s">
        <v>62200</v>
      </c>
      <c r="C31598" s="8" t="s">
        <v>62609</v>
      </c>
      <c r="D31598" s="13">
        <v>4573201473837</v>
      </c>
    </row>
    <row r="31599" spans="1:4">
      <c r="A31599" s="6">
        <v>31597</v>
      </c>
      <c r="B31599" s="21" t="s">
        <v>62201</v>
      </c>
      <c r="C31599" s="8" t="s">
        <v>62610</v>
      </c>
      <c r="D31599" s="13">
        <v>4582272893574</v>
      </c>
    </row>
    <row r="31600" spans="1:4">
      <c r="A31600" s="6">
        <v>31598</v>
      </c>
      <c r="B31600" s="21" t="s">
        <v>62202</v>
      </c>
      <c r="C31600" s="8" t="s">
        <v>62611</v>
      </c>
      <c r="D31600" s="13">
        <v>4560428647882</v>
      </c>
    </row>
    <row r="31601" spans="1:4">
      <c r="A31601" s="6">
        <v>31599</v>
      </c>
      <c r="B31601" s="21" t="s">
        <v>62203</v>
      </c>
      <c r="C31601" s="8" t="s">
        <v>62612</v>
      </c>
      <c r="D31601" s="13">
        <v>4571355627335</v>
      </c>
    </row>
    <row r="31602" spans="1:4">
      <c r="A31602" s="6">
        <v>31600</v>
      </c>
      <c r="B31602" s="21" t="s">
        <v>62204</v>
      </c>
      <c r="C31602" s="8" t="s">
        <v>62613</v>
      </c>
      <c r="D31602" s="13">
        <v>4546614997047</v>
      </c>
    </row>
    <row r="31603" spans="1:4">
      <c r="A31603" s="6">
        <v>31601</v>
      </c>
      <c r="B31603" s="21" t="s">
        <v>62205</v>
      </c>
      <c r="C31603" s="8" t="s">
        <v>62614</v>
      </c>
      <c r="D31603" s="13">
        <v>4573201473769</v>
      </c>
    </row>
    <row r="31604" spans="1:4">
      <c r="A31604" s="6">
        <v>31602</v>
      </c>
      <c r="B31604" s="21" t="s">
        <v>62206</v>
      </c>
      <c r="C31604" s="8" t="s">
        <v>62615</v>
      </c>
      <c r="D31604" s="13">
        <v>4589717850307</v>
      </c>
    </row>
    <row r="31605" spans="1:4">
      <c r="A31605" s="6">
        <v>31603</v>
      </c>
      <c r="B31605" s="21" t="s">
        <v>62207</v>
      </c>
      <c r="C31605" s="8" t="s">
        <v>62616</v>
      </c>
      <c r="D31605" s="13">
        <v>4571486938263</v>
      </c>
    </row>
    <row r="31606" spans="1:4">
      <c r="A31606" s="6">
        <v>31604</v>
      </c>
      <c r="B31606" s="21" t="s">
        <v>62208</v>
      </c>
      <c r="C31606" s="8" t="s">
        <v>62617</v>
      </c>
      <c r="D31606" s="13">
        <v>4573126260260</v>
      </c>
    </row>
    <row r="31607" spans="1:4">
      <c r="A31607" s="6">
        <v>31605</v>
      </c>
      <c r="B31607" s="21" t="s">
        <v>62209</v>
      </c>
      <c r="C31607" s="8" t="s">
        <v>62618</v>
      </c>
      <c r="D31607" s="13">
        <v>4562423287384</v>
      </c>
    </row>
    <row r="31608" spans="1:4">
      <c r="A31608" s="6">
        <v>31606</v>
      </c>
      <c r="B31608" s="21" t="s">
        <v>62210</v>
      </c>
      <c r="C31608" s="8" t="s">
        <v>62619</v>
      </c>
      <c r="D31608" s="13">
        <v>4560220555576</v>
      </c>
    </row>
    <row r="31609" spans="1:4">
      <c r="A31609" s="6">
        <v>31607</v>
      </c>
      <c r="B31609" s="21" t="s">
        <v>62211</v>
      </c>
      <c r="C31609" s="8" t="s">
        <v>62620</v>
      </c>
      <c r="D31609" s="13">
        <v>4582272990150</v>
      </c>
    </row>
    <row r="31610" spans="1:4">
      <c r="A31610" s="6">
        <v>31608</v>
      </c>
      <c r="B31610" s="21" t="s">
        <v>62212</v>
      </c>
      <c r="C31610" s="8" t="s">
        <v>62621</v>
      </c>
      <c r="D31610" s="13">
        <v>4580268561445</v>
      </c>
    </row>
    <row r="31611" spans="1:4">
      <c r="A31611" s="6">
        <v>31609</v>
      </c>
      <c r="B31611" s="21" t="s">
        <v>62213</v>
      </c>
      <c r="C31611" s="8" t="s">
        <v>62622</v>
      </c>
      <c r="D31611" s="13">
        <v>4573126265333</v>
      </c>
    </row>
    <row r="31612" spans="1:4">
      <c r="A31612" s="6">
        <v>31610</v>
      </c>
      <c r="B31612" s="21" t="s">
        <v>62214</v>
      </c>
      <c r="C31612" s="8" t="s">
        <v>62623</v>
      </c>
      <c r="D31612" s="13">
        <v>4582181895980</v>
      </c>
    </row>
    <row r="31613" spans="1:4">
      <c r="A31613" s="6">
        <v>31611</v>
      </c>
      <c r="B31613" s="21" t="s">
        <v>62215</v>
      </c>
      <c r="C31613" s="8" t="s">
        <v>62624</v>
      </c>
      <c r="D31613" s="13">
        <v>4573126260970</v>
      </c>
    </row>
    <row r="31614" spans="1:4">
      <c r="A31614" s="6">
        <v>31612</v>
      </c>
      <c r="B31614" s="21" t="s">
        <v>62216</v>
      </c>
      <c r="C31614" s="8" t="s">
        <v>62625</v>
      </c>
      <c r="D31614" s="13">
        <v>4562170326626</v>
      </c>
    </row>
    <row r="31615" spans="1:4">
      <c r="A31615" s="6">
        <v>31613</v>
      </c>
      <c r="B31615" s="21" t="s">
        <v>62217</v>
      </c>
      <c r="C31615" s="8" t="s">
        <v>62626</v>
      </c>
      <c r="D31615" s="13">
        <v>4573319210164</v>
      </c>
    </row>
    <row r="31616" spans="1:4">
      <c r="A31616" s="6">
        <v>31614</v>
      </c>
      <c r="B31616" s="21" t="s">
        <v>62218</v>
      </c>
      <c r="C31616" s="8" t="s">
        <v>62627</v>
      </c>
      <c r="D31616" s="13">
        <v>4573126265326</v>
      </c>
    </row>
    <row r="31617" spans="1:4">
      <c r="A31617" s="6">
        <v>31615</v>
      </c>
      <c r="B31617" s="21" t="s">
        <v>62219</v>
      </c>
      <c r="C31617" s="8" t="s">
        <v>62628</v>
      </c>
      <c r="D31617" s="13">
        <v>4573126265265</v>
      </c>
    </row>
    <row r="31618" spans="1:4">
      <c r="A31618" s="6">
        <v>31616</v>
      </c>
      <c r="B31618" s="21" t="s">
        <v>62220</v>
      </c>
      <c r="C31618" s="8" t="s">
        <v>62629</v>
      </c>
      <c r="D31618" s="13"/>
    </row>
    <row r="31619" spans="1:4">
      <c r="A31619" s="6">
        <v>31617</v>
      </c>
      <c r="B31619" s="21" t="s">
        <v>62221</v>
      </c>
      <c r="C31619" s="8" t="s">
        <v>62630</v>
      </c>
      <c r="D31619" s="13"/>
    </row>
    <row r="31620" spans="1:4">
      <c r="A31620" s="6">
        <v>31618</v>
      </c>
      <c r="B31620" s="21" t="s">
        <v>62222</v>
      </c>
      <c r="C31620" s="8" t="s">
        <v>62631</v>
      </c>
      <c r="D31620" s="13">
        <v>4573126260918</v>
      </c>
    </row>
    <row r="31621" spans="1:4">
      <c r="A31621" s="6">
        <v>31619</v>
      </c>
      <c r="B31621" s="21" t="s">
        <v>62223</v>
      </c>
      <c r="C31621" s="8" t="s">
        <v>62632</v>
      </c>
      <c r="D31621" s="13"/>
    </row>
    <row r="31622" spans="1:4">
      <c r="A31622" s="6">
        <v>31620</v>
      </c>
      <c r="B31622" s="21" t="s">
        <v>62224</v>
      </c>
      <c r="C31622" s="8" t="s">
        <v>62633</v>
      </c>
      <c r="D31622" s="13">
        <v>8717903272336</v>
      </c>
    </row>
    <row r="31623" spans="1:4">
      <c r="A31623" s="6">
        <v>31621</v>
      </c>
      <c r="B31623" s="21" t="s">
        <v>62225</v>
      </c>
      <c r="C31623" s="8" t="s">
        <v>62634</v>
      </c>
      <c r="D31623" s="13">
        <v>4571324241555</v>
      </c>
    </row>
    <row r="31624" spans="1:4">
      <c r="A31624" s="6">
        <v>31622</v>
      </c>
      <c r="B31624" s="21" t="s">
        <v>62226</v>
      </c>
      <c r="C31624" s="8" t="s">
        <v>62635</v>
      </c>
      <c r="D31624" s="13">
        <v>4560428648032</v>
      </c>
    </row>
    <row r="31625" spans="1:4">
      <c r="A31625" s="6">
        <v>31623</v>
      </c>
      <c r="B31625" s="21" t="s">
        <v>62227</v>
      </c>
      <c r="C31625" s="8" t="s">
        <v>62636</v>
      </c>
      <c r="D31625" s="13">
        <v>4573201473974</v>
      </c>
    </row>
    <row r="31626" spans="1:4">
      <c r="A31626" s="6">
        <v>31624</v>
      </c>
      <c r="B31626" s="21" t="s">
        <v>62228</v>
      </c>
      <c r="C31626" s="8" t="s">
        <v>62637</v>
      </c>
      <c r="D31626" s="13">
        <v>4580179942661</v>
      </c>
    </row>
    <row r="31627" spans="1:4">
      <c r="A31627" s="6">
        <v>31625</v>
      </c>
      <c r="B31627" s="21" t="s">
        <v>62229</v>
      </c>
      <c r="C31627" s="8" t="s">
        <v>62638</v>
      </c>
      <c r="D31627" s="13">
        <v>4582272830487</v>
      </c>
    </row>
    <row r="31628" spans="1:4">
      <c r="A31628" s="6">
        <v>31626</v>
      </c>
      <c r="B31628" s="21" t="s">
        <v>62230</v>
      </c>
      <c r="C31628" s="8" t="s">
        <v>62639</v>
      </c>
      <c r="D31628" s="13">
        <v>4582272753694</v>
      </c>
    </row>
    <row r="31629" spans="1:4">
      <c r="A31629" s="6">
        <v>31627</v>
      </c>
      <c r="B31629" s="21" t="s">
        <v>62231</v>
      </c>
      <c r="C31629" s="8" t="s">
        <v>62640</v>
      </c>
      <c r="D31629" s="13">
        <v>4582272893468</v>
      </c>
    </row>
    <row r="31630" spans="1:4">
      <c r="A31630" s="6">
        <v>31628</v>
      </c>
      <c r="B31630" s="21" t="s">
        <v>62232</v>
      </c>
      <c r="C31630" s="8" t="s">
        <v>62641</v>
      </c>
      <c r="D31630" s="13">
        <v>4573126265357</v>
      </c>
    </row>
    <row r="31631" spans="1:4">
      <c r="A31631" s="6">
        <v>31629</v>
      </c>
      <c r="B31631" s="21" t="s">
        <v>62233</v>
      </c>
      <c r="C31631" s="8" t="s">
        <v>62642</v>
      </c>
      <c r="D31631" s="13">
        <v>4573126265364</v>
      </c>
    </row>
    <row r="31632" spans="1:4">
      <c r="A31632" s="6">
        <v>31630</v>
      </c>
      <c r="B31632" s="21" t="s">
        <v>62234</v>
      </c>
      <c r="C31632" s="8" t="s">
        <v>62643</v>
      </c>
      <c r="D31632" s="13">
        <v>4560428648223</v>
      </c>
    </row>
    <row r="31633" spans="1:4">
      <c r="A31633" s="6">
        <v>31631</v>
      </c>
      <c r="B31633" s="21" t="s">
        <v>62235</v>
      </c>
      <c r="C31633" s="8" t="s">
        <v>62644</v>
      </c>
      <c r="D31633" s="13">
        <v>4571355626826</v>
      </c>
    </row>
    <row r="31634" spans="1:4">
      <c r="A31634" s="6">
        <v>31632</v>
      </c>
      <c r="B31634" s="21" t="s">
        <v>62236</v>
      </c>
      <c r="C31634" s="8" t="s">
        <v>62645</v>
      </c>
      <c r="D31634" s="13">
        <v>4571355627311</v>
      </c>
    </row>
    <row r="31635" spans="1:4">
      <c r="A31635" s="6">
        <v>31633</v>
      </c>
      <c r="B31635" s="21" t="s">
        <v>62237</v>
      </c>
      <c r="C31635" s="8" t="s">
        <v>62646</v>
      </c>
      <c r="D31635" s="13">
        <v>4571355627328</v>
      </c>
    </row>
    <row r="31636" spans="1:4">
      <c r="A31636" s="6">
        <v>31634</v>
      </c>
      <c r="B31636" s="21" t="s">
        <v>62238</v>
      </c>
      <c r="C31636" s="8" t="s">
        <v>62647</v>
      </c>
      <c r="D31636" s="13">
        <v>4512440340456</v>
      </c>
    </row>
    <row r="31637" spans="1:4">
      <c r="A31637" s="6">
        <v>31635</v>
      </c>
      <c r="B31637" s="21" t="s">
        <v>62239</v>
      </c>
      <c r="C31637" s="8" t="s">
        <v>62648</v>
      </c>
      <c r="D31637" s="13">
        <v>4582181896017</v>
      </c>
    </row>
    <row r="31638" spans="1:4">
      <c r="A31638" s="6">
        <v>31636</v>
      </c>
      <c r="B31638" s="21" t="s">
        <v>62240</v>
      </c>
      <c r="C31638" s="8" t="s">
        <v>62649</v>
      </c>
      <c r="D31638" s="13">
        <v>4573126265227</v>
      </c>
    </row>
    <row r="31639" spans="1:4">
      <c r="A31639" s="6">
        <v>31637</v>
      </c>
      <c r="B31639" s="21" t="s">
        <v>62241</v>
      </c>
      <c r="C31639" s="8" t="s">
        <v>62650</v>
      </c>
      <c r="D31639" s="13">
        <v>4582272910677</v>
      </c>
    </row>
    <row r="31640" spans="1:4">
      <c r="A31640" s="6">
        <v>31638</v>
      </c>
      <c r="B31640" s="21" t="s">
        <v>62242</v>
      </c>
      <c r="C31640" s="8" t="s">
        <v>62651</v>
      </c>
      <c r="D31640" s="13">
        <v>4582272910691</v>
      </c>
    </row>
    <row r="31641" spans="1:4">
      <c r="A31641" s="6">
        <v>31639</v>
      </c>
      <c r="B31641" s="21" t="s">
        <v>62243</v>
      </c>
      <c r="C31641" s="8" t="s">
        <v>62652</v>
      </c>
      <c r="D31641" s="13">
        <v>4582272893550</v>
      </c>
    </row>
    <row r="31642" spans="1:4">
      <c r="A31642" s="6">
        <v>31640</v>
      </c>
      <c r="B31642" s="21" t="s">
        <v>62244</v>
      </c>
      <c r="C31642" s="8" t="s">
        <v>20711</v>
      </c>
      <c r="D31642" s="13">
        <v>4571355627038</v>
      </c>
    </row>
    <row r="31643" spans="1:4">
      <c r="A31643" s="6">
        <v>31641</v>
      </c>
      <c r="B31643" s="21" t="s">
        <v>62245</v>
      </c>
      <c r="C31643" s="8" t="s">
        <v>62653</v>
      </c>
      <c r="D31643" s="13">
        <v>4988117907831</v>
      </c>
    </row>
    <row r="31644" spans="1:4">
      <c r="A31644" s="6">
        <v>31642</v>
      </c>
      <c r="B31644" s="21" t="s">
        <v>62246</v>
      </c>
      <c r="C31644" s="8" t="s">
        <v>62654</v>
      </c>
      <c r="D31644" s="13">
        <v>4560428648049</v>
      </c>
    </row>
    <row r="31645" spans="1:4">
      <c r="A31645" s="6">
        <v>31643</v>
      </c>
      <c r="B31645" s="21" t="s">
        <v>62247</v>
      </c>
      <c r="C31645" s="8" t="s">
        <v>62655</v>
      </c>
      <c r="D31645" s="13">
        <v>4573126265319</v>
      </c>
    </row>
    <row r="31646" spans="1:4">
      <c r="A31646" s="6">
        <v>31644</v>
      </c>
      <c r="B31646" s="21" t="s">
        <v>62248</v>
      </c>
      <c r="C31646" s="8" t="s">
        <v>62656</v>
      </c>
      <c r="D31646" s="13">
        <v>4582272893543</v>
      </c>
    </row>
    <row r="31647" spans="1:4">
      <c r="A31647" s="6">
        <v>31645</v>
      </c>
      <c r="B31647" s="21" t="s">
        <v>62249</v>
      </c>
      <c r="C31647" s="8" t="s">
        <v>62657</v>
      </c>
      <c r="D31647" s="13">
        <v>4019514209676</v>
      </c>
    </row>
    <row r="31648" spans="1:4">
      <c r="A31648" s="6">
        <v>31646</v>
      </c>
      <c r="B31648" s="21" t="s">
        <v>62250</v>
      </c>
      <c r="C31648" s="8" t="s">
        <v>62658</v>
      </c>
      <c r="D31648" s="13">
        <v>4019514203926</v>
      </c>
    </row>
    <row r="31649" spans="1:4">
      <c r="A31649" s="6">
        <v>31647</v>
      </c>
      <c r="B31649" s="21" t="s">
        <v>62251</v>
      </c>
      <c r="C31649" s="8" t="s">
        <v>62659</v>
      </c>
      <c r="D31649" s="13">
        <v>4573432991490</v>
      </c>
    </row>
    <row r="31650" spans="1:4">
      <c r="A31650" s="6">
        <v>31648</v>
      </c>
      <c r="B31650" s="21" t="s">
        <v>62252</v>
      </c>
      <c r="C31650" s="8" t="s">
        <v>62660</v>
      </c>
      <c r="D31650" s="13">
        <v>4582272790958</v>
      </c>
    </row>
    <row r="31651" spans="1:4">
      <c r="A31651" s="6">
        <v>31649</v>
      </c>
      <c r="B31651" s="21" t="s">
        <v>62253</v>
      </c>
      <c r="C31651" s="8" t="s">
        <v>62661</v>
      </c>
      <c r="D31651" s="13">
        <v>4526374717130</v>
      </c>
    </row>
    <row r="31652" spans="1:4">
      <c r="A31652" s="6">
        <v>31650</v>
      </c>
      <c r="B31652" s="21" t="s">
        <v>62254</v>
      </c>
      <c r="C31652" s="8" t="s">
        <v>62662</v>
      </c>
      <c r="D31652" s="13">
        <v>4573201473820</v>
      </c>
    </row>
    <row r="31653" spans="1:4">
      <c r="A31653" s="6">
        <v>31651</v>
      </c>
      <c r="B31653" s="21" t="s">
        <v>62255</v>
      </c>
      <c r="C31653" s="8" t="s">
        <v>62663</v>
      </c>
      <c r="D31653" s="13">
        <v>4580279017467</v>
      </c>
    </row>
    <row r="31654" spans="1:4">
      <c r="A31654" s="6">
        <v>31652</v>
      </c>
      <c r="B31654" s="21" t="s">
        <v>62256</v>
      </c>
      <c r="C31654" s="8" t="s">
        <v>62664</v>
      </c>
      <c r="D31654" s="13">
        <v>4571436788160</v>
      </c>
    </row>
    <row r="31655" spans="1:4">
      <c r="A31655" s="6">
        <v>31653</v>
      </c>
      <c r="B31655" s="21" t="s">
        <v>62257</v>
      </c>
      <c r="C31655" s="8" t="s">
        <v>62665</v>
      </c>
      <c r="D31655" s="13">
        <v>4573201473806</v>
      </c>
    </row>
    <row r="31656" spans="1:4">
      <c r="A31656" s="6">
        <v>31654</v>
      </c>
      <c r="B31656" s="21" t="s">
        <v>62258</v>
      </c>
      <c r="C31656" s="8" t="s">
        <v>62666</v>
      </c>
      <c r="D31656" s="13">
        <v>4571436796967</v>
      </c>
    </row>
    <row r="31657" spans="1:4">
      <c r="A31657" s="6">
        <v>31655</v>
      </c>
      <c r="B31657" s="21" t="s">
        <v>62259</v>
      </c>
      <c r="C31657" s="8" t="s">
        <v>62667</v>
      </c>
      <c r="D31657" s="13">
        <v>4560428647820</v>
      </c>
    </row>
    <row r="31658" spans="1:4">
      <c r="A31658" s="6">
        <v>31656</v>
      </c>
      <c r="B31658" s="21" t="s">
        <v>62260</v>
      </c>
      <c r="C31658" s="8" t="s">
        <v>62668</v>
      </c>
      <c r="D31658" s="13">
        <v>4560428646977</v>
      </c>
    </row>
    <row r="31659" spans="1:4">
      <c r="A31659" s="6">
        <v>31657</v>
      </c>
      <c r="B31659" s="21" t="s">
        <v>62261</v>
      </c>
      <c r="C31659" s="8" t="s">
        <v>62669</v>
      </c>
      <c r="D31659" s="13">
        <v>4571355627281</v>
      </c>
    </row>
    <row r="31660" spans="1:4">
      <c r="A31660" s="6">
        <v>31658</v>
      </c>
      <c r="B31660" s="21" t="s">
        <v>62262</v>
      </c>
      <c r="C31660" s="8" t="s">
        <v>62670</v>
      </c>
      <c r="D31660" s="13">
        <v>4571355626048</v>
      </c>
    </row>
    <row r="31661" spans="1:4">
      <c r="A31661" s="6">
        <v>31659</v>
      </c>
      <c r="B31661" s="21" t="s">
        <v>62263</v>
      </c>
      <c r="C31661" s="8" t="s">
        <v>62671</v>
      </c>
      <c r="D31661" s="13">
        <v>4582137932622</v>
      </c>
    </row>
    <row r="31662" spans="1:4">
      <c r="A31662" s="6">
        <v>31660</v>
      </c>
      <c r="B31662" s="21" t="s">
        <v>62264</v>
      </c>
      <c r="C31662" s="8" t="s">
        <v>62672</v>
      </c>
      <c r="D31662" s="13">
        <v>4582181896024</v>
      </c>
    </row>
    <row r="31663" spans="1:4">
      <c r="A31663" s="6">
        <v>31661</v>
      </c>
      <c r="B31663" s="21" t="s">
        <v>62265</v>
      </c>
      <c r="C31663" s="8" t="s">
        <v>62673</v>
      </c>
      <c r="D31663" s="13"/>
    </row>
    <row r="31664" spans="1:4">
      <c r="A31664" s="6">
        <v>31662</v>
      </c>
      <c r="B31664" s="21" t="s">
        <v>62266</v>
      </c>
      <c r="C31664" s="8" t="s">
        <v>62674</v>
      </c>
      <c r="D31664" s="13">
        <v>4582272871213</v>
      </c>
    </row>
    <row r="31665" spans="1:4">
      <c r="A31665" s="6">
        <v>31663</v>
      </c>
      <c r="B31665" s="21" t="s">
        <v>62267</v>
      </c>
      <c r="C31665" s="8" t="s">
        <v>62675</v>
      </c>
      <c r="D31665" s="13"/>
    </row>
    <row r="31666" spans="1:4">
      <c r="A31666" s="6">
        <v>31664</v>
      </c>
      <c r="B31666" s="21" t="s">
        <v>62268</v>
      </c>
      <c r="C31666" s="8" t="s">
        <v>62676</v>
      </c>
      <c r="D31666" s="13">
        <v>4582272910745</v>
      </c>
    </row>
    <row r="31667" spans="1:4">
      <c r="A31667" s="6">
        <v>31665</v>
      </c>
      <c r="B31667" s="21" t="s">
        <v>62269</v>
      </c>
      <c r="C31667" s="8" t="s">
        <v>62677</v>
      </c>
      <c r="D31667" s="13">
        <v>4019514203711</v>
      </c>
    </row>
    <row r="31668" spans="1:4">
      <c r="A31668" s="6">
        <v>31666</v>
      </c>
      <c r="B31668" s="21" t="s">
        <v>62270</v>
      </c>
      <c r="C31668" s="8" t="s">
        <v>62678</v>
      </c>
      <c r="D31668" s="13"/>
    </row>
    <row r="31669" spans="1:4">
      <c r="A31669" s="6">
        <v>31667</v>
      </c>
      <c r="B31669" s="21" t="s">
        <v>62271</v>
      </c>
      <c r="C31669" s="8" t="s">
        <v>62679</v>
      </c>
      <c r="D31669" s="13">
        <v>4560428647769</v>
      </c>
    </row>
    <row r="31670" spans="1:4">
      <c r="A31670" s="6">
        <v>31668</v>
      </c>
      <c r="B31670" s="21" t="s">
        <v>62272</v>
      </c>
      <c r="C31670" s="8" t="s">
        <v>62680</v>
      </c>
      <c r="D31670" s="13">
        <v>4560428647783</v>
      </c>
    </row>
    <row r="31671" spans="1:4">
      <c r="A31671" s="6">
        <v>31669</v>
      </c>
      <c r="B31671" s="21" t="s">
        <v>62273</v>
      </c>
      <c r="C31671" s="8" t="s">
        <v>62681</v>
      </c>
      <c r="D31671" s="13">
        <v>4560428647738</v>
      </c>
    </row>
    <row r="31672" spans="1:4">
      <c r="A31672" s="6">
        <v>31670</v>
      </c>
      <c r="B31672" s="21" t="s">
        <v>62274</v>
      </c>
      <c r="C31672" s="8" t="s">
        <v>62682</v>
      </c>
      <c r="D31672" s="13">
        <v>4589717850017</v>
      </c>
    </row>
    <row r="31673" spans="1:4">
      <c r="A31673" s="6">
        <v>31671</v>
      </c>
      <c r="B31673" s="21" t="s">
        <v>62275</v>
      </c>
      <c r="C31673" s="8" t="s">
        <v>62683</v>
      </c>
      <c r="D31673" s="13">
        <v>4580279017504</v>
      </c>
    </row>
    <row r="31674" spans="1:4">
      <c r="A31674" s="6">
        <v>31672</v>
      </c>
      <c r="B31674" s="21" t="s">
        <v>62276</v>
      </c>
      <c r="C31674" s="8" t="s">
        <v>62684</v>
      </c>
      <c r="D31674" s="13">
        <v>4573201473738</v>
      </c>
    </row>
    <row r="31675" spans="1:4">
      <c r="A31675" s="6">
        <v>31673</v>
      </c>
      <c r="B31675" s="21" t="s">
        <v>62277</v>
      </c>
      <c r="C31675" s="8" t="s">
        <v>62685</v>
      </c>
      <c r="D31675" s="13">
        <v>4512440370224</v>
      </c>
    </row>
    <row r="31676" spans="1:4">
      <c r="A31676" s="6">
        <v>31674</v>
      </c>
      <c r="B31676" s="21" t="s">
        <v>62278</v>
      </c>
      <c r="C31676" s="8" t="s">
        <v>62686</v>
      </c>
      <c r="D31676" s="13"/>
    </row>
    <row r="31677" spans="1:4">
      <c r="A31677" s="6">
        <v>31675</v>
      </c>
      <c r="B31677" s="21" t="s">
        <v>62279</v>
      </c>
      <c r="C31677" s="8" t="s">
        <v>62687</v>
      </c>
      <c r="D31677" s="13">
        <v>4582372182905</v>
      </c>
    </row>
    <row r="31678" spans="1:4">
      <c r="A31678" s="6">
        <v>31676</v>
      </c>
      <c r="B31678" s="21" t="s">
        <v>62280</v>
      </c>
      <c r="C31678" s="8" t="s">
        <v>62688</v>
      </c>
      <c r="D31678" s="13">
        <v>4582372182868</v>
      </c>
    </row>
    <row r="31679" spans="1:4">
      <c r="A31679" s="6">
        <v>31677</v>
      </c>
      <c r="B31679" s="21" t="s">
        <v>62281</v>
      </c>
      <c r="C31679" s="8" t="s">
        <v>62689</v>
      </c>
      <c r="D31679" s="13">
        <v>4562295849208</v>
      </c>
    </row>
    <row r="31680" spans="1:4">
      <c r="A31680" s="6">
        <v>31678</v>
      </c>
      <c r="B31680" s="21" t="s">
        <v>62282</v>
      </c>
      <c r="C31680" s="8" t="s">
        <v>62690</v>
      </c>
      <c r="D31680" s="13">
        <v>4562309511046</v>
      </c>
    </row>
    <row r="31681" spans="1:4">
      <c r="A31681" s="6">
        <v>31679</v>
      </c>
      <c r="B31681" s="21" t="s">
        <v>62283</v>
      </c>
      <c r="C31681" s="8" t="s">
        <v>62691</v>
      </c>
      <c r="D31681" s="13">
        <v>4573126260291</v>
      </c>
    </row>
    <row r="31682" spans="1:4">
      <c r="A31682" s="6">
        <v>31680</v>
      </c>
      <c r="B31682" s="21" t="s">
        <v>62284</v>
      </c>
      <c r="C31682" s="8" t="s">
        <v>62692</v>
      </c>
      <c r="D31682" s="13">
        <v>4573126265289</v>
      </c>
    </row>
    <row r="31683" spans="1:4">
      <c r="A31683" s="6">
        <v>31681</v>
      </c>
      <c r="B31683" s="21" t="s">
        <v>62285</v>
      </c>
      <c r="C31683" s="8" t="s">
        <v>62693</v>
      </c>
      <c r="D31683" s="13">
        <v>4573126265197</v>
      </c>
    </row>
    <row r="31684" spans="1:4">
      <c r="A31684" s="6">
        <v>31682</v>
      </c>
      <c r="B31684" s="21" t="s">
        <v>62286</v>
      </c>
      <c r="C31684" s="8" t="s">
        <v>62694</v>
      </c>
      <c r="D31684" s="13"/>
    </row>
    <row r="31685" spans="1:4">
      <c r="A31685" s="6">
        <v>31683</v>
      </c>
      <c r="B31685" s="21" t="s">
        <v>62286</v>
      </c>
      <c r="C31685" s="8" t="s">
        <v>62694</v>
      </c>
      <c r="D31685" s="13"/>
    </row>
    <row r="31686" spans="1:4">
      <c r="A31686" s="6">
        <v>31684</v>
      </c>
      <c r="B31686" s="21" t="s">
        <v>62287</v>
      </c>
      <c r="C31686" s="8" t="s">
        <v>62695</v>
      </c>
      <c r="D31686" s="13">
        <v>4560428648018</v>
      </c>
    </row>
    <row r="31687" spans="1:4">
      <c r="A31687" s="6">
        <v>31685</v>
      </c>
      <c r="B31687" s="21" t="s">
        <v>62288</v>
      </c>
      <c r="C31687" s="8" t="s">
        <v>62696</v>
      </c>
      <c r="D31687" s="13">
        <v>4560428646908</v>
      </c>
    </row>
    <row r="31688" spans="1:4">
      <c r="A31688" s="6">
        <v>31686</v>
      </c>
      <c r="B31688" s="21" t="s">
        <v>62289</v>
      </c>
      <c r="C31688" s="8" t="s">
        <v>26843</v>
      </c>
      <c r="D31688" s="13">
        <v>4571355627007</v>
      </c>
    </row>
    <row r="31689" spans="1:4">
      <c r="A31689" s="6">
        <v>31687</v>
      </c>
      <c r="B31689" s="21" t="s">
        <v>62290</v>
      </c>
      <c r="C31689" s="8" t="s">
        <v>62697</v>
      </c>
      <c r="D31689" s="13"/>
    </row>
    <row r="31690" spans="1:4">
      <c r="A31690" s="6">
        <v>31688</v>
      </c>
      <c r="B31690" s="21" t="s">
        <v>62291</v>
      </c>
      <c r="C31690" s="8" t="s">
        <v>62698</v>
      </c>
      <c r="D31690" s="13">
        <v>4560428646946</v>
      </c>
    </row>
    <row r="31691" spans="1:4">
      <c r="A31691" s="6">
        <v>31689</v>
      </c>
      <c r="B31691" s="21" t="s">
        <v>62292</v>
      </c>
      <c r="C31691" s="8" t="s">
        <v>62699</v>
      </c>
      <c r="D31691" s="13">
        <v>4562170326459</v>
      </c>
    </row>
    <row r="31692" spans="1:4">
      <c r="A31692" s="6">
        <v>31690</v>
      </c>
      <c r="B31692" s="21" t="s">
        <v>62293</v>
      </c>
      <c r="C31692" s="8" t="s">
        <v>62700</v>
      </c>
      <c r="D31692" s="13">
        <v>4562170326466</v>
      </c>
    </row>
    <row r="31693" spans="1:4">
      <c r="A31693" s="6">
        <v>31691</v>
      </c>
      <c r="B31693" s="21" t="s">
        <v>62294</v>
      </c>
      <c r="C31693" s="8" t="s">
        <v>62701</v>
      </c>
      <c r="D31693" s="13">
        <v>4589717850185</v>
      </c>
    </row>
    <row r="31694" spans="1:4">
      <c r="A31694" s="6">
        <v>31692</v>
      </c>
      <c r="B31694" s="21" t="s">
        <v>62295</v>
      </c>
      <c r="C31694" s="8" t="s">
        <v>62702</v>
      </c>
      <c r="D31694" s="13">
        <v>4589663520088</v>
      </c>
    </row>
    <row r="31695" spans="1:4">
      <c r="A31695" s="6">
        <v>31693</v>
      </c>
      <c r="B31695" s="21" t="s">
        <v>62296</v>
      </c>
      <c r="C31695" s="8" t="s">
        <v>62703</v>
      </c>
      <c r="D31695" s="13"/>
    </row>
    <row r="31696" spans="1:4">
      <c r="A31696" s="6">
        <v>31694</v>
      </c>
      <c r="B31696" s="21" t="s">
        <v>62297</v>
      </c>
      <c r="C31696" s="8" t="s">
        <v>62704</v>
      </c>
      <c r="D31696" s="13">
        <v>4560220555705</v>
      </c>
    </row>
    <row r="31697" spans="1:4">
      <c r="A31697" s="6">
        <v>31695</v>
      </c>
      <c r="B31697" s="21" t="s">
        <v>62298</v>
      </c>
      <c r="C31697" s="8" t="s">
        <v>62705</v>
      </c>
      <c r="D31697" s="13">
        <v>4573201473868</v>
      </c>
    </row>
    <row r="31698" spans="1:4">
      <c r="A31698" s="6">
        <v>31696</v>
      </c>
      <c r="B31698" s="21" t="s">
        <v>62299</v>
      </c>
      <c r="C31698" s="8" t="s">
        <v>62706</v>
      </c>
      <c r="D31698" s="13"/>
    </row>
    <row r="31699" spans="1:4">
      <c r="A31699" s="6">
        <v>31697</v>
      </c>
      <c r="B31699" s="21" t="s">
        <v>62300</v>
      </c>
      <c r="C31699" s="8" t="s">
        <v>62707</v>
      </c>
      <c r="D31699" s="13">
        <v>4571436796950</v>
      </c>
    </row>
    <row r="31700" spans="1:4">
      <c r="A31700" s="6">
        <v>31698</v>
      </c>
      <c r="B31700" s="21" t="s">
        <v>62301</v>
      </c>
      <c r="C31700" s="8" t="s">
        <v>62708</v>
      </c>
      <c r="D31700" s="13">
        <v>891306000913</v>
      </c>
    </row>
    <row r="31701" spans="1:4">
      <c r="A31701" s="6">
        <v>31699</v>
      </c>
      <c r="B31701" s="21" t="s">
        <v>62302</v>
      </c>
      <c r="C31701" s="8" t="s">
        <v>62709</v>
      </c>
      <c r="D31701" s="13">
        <v>4573126265258</v>
      </c>
    </row>
    <row r="31702" spans="1:4">
      <c r="A31702" s="6">
        <v>31700</v>
      </c>
      <c r="B31702" s="21" t="s">
        <v>62303</v>
      </c>
      <c r="C31702" s="8" t="s">
        <v>62710</v>
      </c>
      <c r="D31702" s="13">
        <v>4560428645277</v>
      </c>
    </row>
    <row r="31703" spans="1:4">
      <c r="A31703" s="6">
        <v>31701</v>
      </c>
      <c r="B31703" s="21" t="s">
        <v>62304</v>
      </c>
      <c r="C31703" s="8" t="s">
        <v>62711</v>
      </c>
      <c r="D31703" s="13">
        <v>4573201473950</v>
      </c>
    </row>
    <row r="31704" spans="1:4">
      <c r="A31704" s="6">
        <v>31702</v>
      </c>
      <c r="B31704" s="21" t="s">
        <v>62305</v>
      </c>
      <c r="C31704" s="8" t="s">
        <v>62712</v>
      </c>
      <c r="D31704" s="13">
        <v>4580179942654</v>
      </c>
    </row>
    <row r="31705" spans="1:4">
      <c r="A31705" s="6">
        <v>31703</v>
      </c>
      <c r="B31705" s="21" t="s">
        <v>62306</v>
      </c>
      <c r="C31705" s="8" t="s">
        <v>62713</v>
      </c>
      <c r="D31705" s="13">
        <v>4560428648056</v>
      </c>
    </row>
    <row r="31706" spans="1:4">
      <c r="A31706" s="6">
        <v>31704</v>
      </c>
      <c r="B31706" s="21" t="s">
        <v>62307</v>
      </c>
      <c r="C31706" s="8" t="s">
        <v>62714</v>
      </c>
      <c r="D31706" s="13">
        <v>4571436799678</v>
      </c>
    </row>
    <row r="31707" spans="1:4">
      <c r="A31707" s="6">
        <v>31705</v>
      </c>
      <c r="B31707" s="21" t="s">
        <v>62308</v>
      </c>
      <c r="C31707" s="8" t="s">
        <v>62715</v>
      </c>
      <c r="D31707" s="13">
        <v>4582272830456</v>
      </c>
    </row>
    <row r="31708" spans="1:4">
      <c r="A31708" s="6">
        <v>31706</v>
      </c>
      <c r="B31708" s="21" t="s">
        <v>62309</v>
      </c>
      <c r="C31708" s="8" t="s">
        <v>62716</v>
      </c>
      <c r="D31708" s="13"/>
    </row>
    <row r="31709" spans="1:4">
      <c r="A31709" s="6">
        <v>31707</v>
      </c>
      <c r="B31709" s="21" t="s">
        <v>62310</v>
      </c>
      <c r="C31709" s="8" t="s">
        <v>62717</v>
      </c>
      <c r="D31709" s="13">
        <v>4562170326145</v>
      </c>
    </row>
    <row r="31710" spans="1:4">
      <c r="A31710" s="6">
        <v>31708</v>
      </c>
      <c r="B31710" s="21" t="s">
        <v>62311</v>
      </c>
      <c r="C31710" s="8" t="s">
        <v>62718</v>
      </c>
      <c r="D31710" s="13">
        <v>4560428645284</v>
      </c>
    </row>
    <row r="31711" spans="1:4">
      <c r="A31711" s="6">
        <v>31709</v>
      </c>
      <c r="B31711" s="21" t="s">
        <v>62312</v>
      </c>
      <c r="C31711" s="8" t="s">
        <v>62719</v>
      </c>
      <c r="D31711" s="13">
        <v>4562309511176</v>
      </c>
    </row>
    <row r="31712" spans="1:4">
      <c r="A31712" s="6">
        <v>31710</v>
      </c>
      <c r="B31712" s="21" t="s">
        <v>62313</v>
      </c>
      <c r="C31712" s="8" t="s">
        <v>62720</v>
      </c>
      <c r="D31712" s="13">
        <v>4573126260284</v>
      </c>
    </row>
    <row r="31713" spans="1:4">
      <c r="A31713" s="6">
        <v>31711</v>
      </c>
      <c r="B31713" s="21" t="s">
        <v>62314</v>
      </c>
      <c r="C31713" s="8" t="s">
        <v>62721</v>
      </c>
      <c r="D31713" s="13">
        <v>4562170326152</v>
      </c>
    </row>
    <row r="31714" spans="1:4">
      <c r="A31714" s="6">
        <v>31712</v>
      </c>
      <c r="B31714" s="21" t="s">
        <v>62315</v>
      </c>
      <c r="C31714" s="8" t="s">
        <v>62722</v>
      </c>
      <c r="D31714" s="13">
        <v>4562170326886</v>
      </c>
    </row>
    <row r="31715" spans="1:4">
      <c r="A31715" s="6">
        <v>31713</v>
      </c>
      <c r="B31715" s="21" t="s">
        <v>62316</v>
      </c>
      <c r="C31715" s="8" t="s">
        <v>62723</v>
      </c>
      <c r="D31715" s="13">
        <v>4562170326138</v>
      </c>
    </row>
    <row r="31716" spans="1:4">
      <c r="A31716" s="6">
        <v>31714</v>
      </c>
      <c r="B31716" s="21" t="s">
        <v>62317</v>
      </c>
      <c r="C31716" s="8" t="s">
        <v>62724</v>
      </c>
      <c r="D31716" s="13">
        <v>4562170326763</v>
      </c>
    </row>
    <row r="31717" spans="1:4">
      <c r="A31717" s="6">
        <v>31715</v>
      </c>
      <c r="B31717" s="21" t="s">
        <v>62318</v>
      </c>
      <c r="C31717" s="8" t="s">
        <v>62725</v>
      </c>
      <c r="D31717" s="13">
        <v>4560220555712</v>
      </c>
    </row>
    <row r="31718" spans="1:4">
      <c r="A31718" s="6">
        <v>31716</v>
      </c>
      <c r="B31718" s="21" t="s">
        <v>62319</v>
      </c>
      <c r="C31718" s="8" t="s">
        <v>62726</v>
      </c>
      <c r="D31718" s="13">
        <v>4560428647813</v>
      </c>
    </row>
    <row r="31719" spans="1:4">
      <c r="A31719" s="6">
        <v>31717</v>
      </c>
      <c r="B31719" s="21" t="s">
        <v>62320</v>
      </c>
      <c r="C31719" s="8" t="s">
        <v>62727</v>
      </c>
      <c r="D31719" s="13">
        <v>4573126264923</v>
      </c>
    </row>
    <row r="31720" spans="1:4">
      <c r="A31720" s="6">
        <v>31718</v>
      </c>
      <c r="B31720" s="21" t="s">
        <v>62321</v>
      </c>
      <c r="C31720" s="8" t="s">
        <v>62728</v>
      </c>
      <c r="D31720" s="13">
        <v>4582272871190</v>
      </c>
    </row>
    <row r="31721" spans="1:4">
      <c r="A31721" s="6">
        <v>31719</v>
      </c>
      <c r="B31721" s="21" t="s">
        <v>62322</v>
      </c>
      <c r="C31721" s="8" t="s">
        <v>62729</v>
      </c>
      <c r="D31721" s="13">
        <v>4580160820657</v>
      </c>
    </row>
    <row r="31722" spans="1:4">
      <c r="A31722" s="6">
        <v>31720</v>
      </c>
      <c r="B31722" s="21" t="s">
        <v>62323</v>
      </c>
      <c r="C31722" s="8" t="s">
        <v>62730</v>
      </c>
      <c r="D31722" s="13">
        <v>4582137932509</v>
      </c>
    </row>
    <row r="31723" spans="1:4">
      <c r="A31723" s="6">
        <v>31721</v>
      </c>
      <c r="B31723" s="21" t="s">
        <v>62324</v>
      </c>
      <c r="C31723" s="8" t="s">
        <v>62731</v>
      </c>
      <c r="D31723" s="13">
        <v>4582272990143</v>
      </c>
    </row>
    <row r="31724" spans="1:4">
      <c r="A31724" s="6">
        <v>31722</v>
      </c>
      <c r="B31724" s="21" t="s">
        <v>62325</v>
      </c>
      <c r="C31724" s="8" t="s">
        <v>62732</v>
      </c>
      <c r="D31724" s="13">
        <v>4582372182882</v>
      </c>
    </row>
    <row r="31725" spans="1:4">
      <c r="A31725" s="6">
        <v>31723</v>
      </c>
      <c r="B31725" s="21" t="s">
        <v>62326</v>
      </c>
      <c r="C31725" s="8" t="s">
        <v>62733</v>
      </c>
      <c r="D31725" s="13">
        <v>4571436798213</v>
      </c>
    </row>
    <row r="31726" spans="1:4">
      <c r="A31726" s="6">
        <v>31724</v>
      </c>
      <c r="B31726" s="21" t="s">
        <v>62327</v>
      </c>
      <c r="C31726" s="8" t="s">
        <v>62734</v>
      </c>
      <c r="D31726" s="13">
        <v>4573201473875</v>
      </c>
    </row>
    <row r="31727" spans="1:4">
      <c r="A31727" s="6">
        <v>31725</v>
      </c>
      <c r="B31727" s="21" t="s">
        <v>62328</v>
      </c>
      <c r="C31727" s="8" t="s">
        <v>62735</v>
      </c>
      <c r="D31727" s="13">
        <v>4571436813329</v>
      </c>
    </row>
    <row r="31728" spans="1:4">
      <c r="A31728" s="6">
        <v>31726</v>
      </c>
      <c r="B31728" s="21" t="s">
        <v>62329</v>
      </c>
      <c r="C31728" s="8" t="s">
        <v>62736</v>
      </c>
      <c r="D31728" s="13">
        <v>4560466230046</v>
      </c>
    </row>
    <row r="31729" spans="1:4">
      <c r="A31729" s="6">
        <v>31727</v>
      </c>
      <c r="B31729" s="21" t="s">
        <v>62330</v>
      </c>
      <c r="C31729" s="8" t="s">
        <v>62737</v>
      </c>
      <c r="D31729" s="13">
        <v>4560344561798</v>
      </c>
    </row>
    <row r="31730" spans="1:4">
      <c r="A31730" s="6">
        <v>31728</v>
      </c>
      <c r="B31730" s="21" t="s">
        <v>62331</v>
      </c>
      <c r="C31730" s="8" t="s">
        <v>62738</v>
      </c>
      <c r="D31730" s="13">
        <v>4582272790934</v>
      </c>
    </row>
    <row r="31731" spans="1:4">
      <c r="A31731" s="6">
        <v>31729</v>
      </c>
      <c r="B31731" s="21" t="s">
        <v>62332</v>
      </c>
      <c r="C31731" s="8" t="s">
        <v>62739</v>
      </c>
      <c r="D31731" s="13">
        <v>4582272790897</v>
      </c>
    </row>
    <row r="31732" spans="1:4">
      <c r="A31732" s="6">
        <v>31730</v>
      </c>
      <c r="B31732" s="21" t="s">
        <v>62333</v>
      </c>
      <c r="C31732" s="8" t="s">
        <v>62740</v>
      </c>
      <c r="D31732" s="13">
        <v>4560220555316</v>
      </c>
    </row>
    <row r="31733" spans="1:4">
      <c r="A31733" s="6">
        <v>31731</v>
      </c>
      <c r="B31733" s="21" t="s">
        <v>62334</v>
      </c>
      <c r="C31733" s="8" t="s">
        <v>62741</v>
      </c>
      <c r="D31733" s="13">
        <v>4580179942647</v>
      </c>
    </row>
    <row r="31734" spans="1:4">
      <c r="A31734" s="6">
        <v>31732</v>
      </c>
      <c r="B31734" s="21" t="s">
        <v>62335</v>
      </c>
      <c r="C31734" s="8" t="s">
        <v>62742</v>
      </c>
      <c r="D31734" s="13">
        <v>4582272871176</v>
      </c>
    </row>
    <row r="31735" spans="1:4">
      <c r="A31735" s="6">
        <v>31733</v>
      </c>
      <c r="B31735" s="21" t="s">
        <v>62336</v>
      </c>
      <c r="C31735" s="8" t="s">
        <v>62743</v>
      </c>
      <c r="D31735" s="13">
        <v>4580422052444</v>
      </c>
    </row>
    <row r="31736" spans="1:4">
      <c r="A31736" s="6">
        <v>31734</v>
      </c>
      <c r="B31736" s="21" t="s">
        <v>62337</v>
      </c>
      <c r="C31736" s="8" t="s">
        <v>62744</v>
      </c>
      <c r="D31736" s="13">
        <v>4582272893499</v>
      </c>
    </row>
    <row r="31737" spans="1:4">
      <c r="A31737" s="6">
        <v>31735</v>
      </c>
      <c r="B31737" s="21" t="s">
        <v>62338</v>
      </c>
      <c r="C31737" s="8" t="s">
        <v>62745</v>
      </c>
      <c r="D31737" s="13">
        <v>4560220555569</v>
      </c>
    </row>
    <row r="31738" spans="1:4">
      <c r="A31738" s="6">
        <v>31736</v>
      </c>
      <c r="B31738" s="21" t="s">
        <v>62339</v>
      </c>
      <c r="C31738" s="8" t="s">
        <v>62746</v>
      </c>
      <c r="D31738" s="13">
        <v>4589717850130</v>
      </c>
    </row>
    <row r="31739" spans="1:4">
      <c r="A31739" s="6">
        <v>31737</v>
      </c>
      <c r="B31739" s="21" t="s">
        <v>62339</v>
      </c>
      <c r="C31739" s="8" t="s">
        <v>62746</v>
      </c>
      <c r="D31739" s="13">
        <v>4589717850130</v>
      </c>
    </row>
    <row r="31740" spans="1:4">
      <c r="A31740" s="6">
        <v>31738</v>
      </c>
      <c r="B31740" s="21" t="s">
        <v>62340</v>
      </c>
      <c r="C31740" s="8" t="s">
        <v>62747</v>
      </c>
      <c r="D31740" s="13">
        <v>4589663520057</v>
      </c>
    </row>
    <row r="31741" spans="1:4">
      <c r="A31741" s="6">
        <v>31739</v>
      </c>
      <c r="B31741" s="21" t="s">
        <v>62341</v>
      </c>
      <c r="C31741" s="8" t="s">
        <v>62748</v>
      </c>
      <c r="D31741" s="13">
        <v>4589663520071</v>
      </c>
    </row>
    <row r="31742" spans="1:4">
      <c r="A31742" s="6">
        <v>31740</v>
      </c>
      <c r="B31742" s="21" t="s">
        <v>62342</v>
      </c>
      <c r="C31742" s="8" t="s">
        <v>62749</v>
      </c>
      <c r="D31742" s="13">
        <v>4562295849215</v>
      </c>
    </row>
    <row r="31743" spans="1:4">
      <c r="A31743" s="6">
        <v>31741</v>
      </c>
      <c r="B31743" s="21" t="s">
        <v>62343</v>
      </c>
      <c r="C31743" s="8" t="s">
        <v>62750</v>
      </c>
      <c r="D31743" s="13">
        <v>4589717850147</v>
      </c>
    </row>
    <row r="31744" spans="1:4">
      <c r="A31744" s="6">
        <v>31742</v>
      </c>
      <c r="B31744" s="21" t="s">
        <v>62344</v>
      </c>
      <c r="C31744" s="8" t="s">
        <v>62751</v>
      </c>
      <c r="D31744" s="13">
        <v>4589717850048</v>
      </c>
    </row>
    <row r="31745" spans="1:4">
      <c r="A31745" s="6">
        <v>31743</v>
      </c>
      <c r="B31745" s="21" t="s">
        <v>62345</v>
      </c>
      <c r="C31745" s="8" t="s">
        <v>62752</v>
      </c>
      <c r="D31745" s="13">
        <v>4560428647790</v>
      </c>
    </row>
    <row r="31746" spans="1:4">
      <c r="A31746" s="6">
        <v>31744</v>
      </c>
      <c r="B31746" s="21" t="s">
        <v>62346</v>
      </c>
      <c r="C31746" s="8" t="s">
        <v>62753</v>
      </c>
      <c r="D31746" s="13">
        <v>4560428647752</v>
      </c>
    </row>
    <row r="31747" spans="1:4">
      <c r="A31747" s="6">
        <v>31745</v>
      </c>
      <c r="B31747" s="21" t="s">
        <v>62347</v>
      </c>
      <c r="C31747" s="8" t="s">
        <v>62754</v>
      </c>
      <c r="D31747" s="13">
        <v>4560428647899</v>
      </c>
    </row>
    <row r="31748" spans="1:4">
      <c r="A31748" s="6">
        <v>31746</v>
      </c>
      <c r="B31748" s="21" t="s">
        <v>62348</v>
      </c>
      <c r="C31748" s="8" t="s">
        <v>62755</v>
      </c>
      <c r="D31748" s="13">
        <v>4560428646830</v>
      </c>
    </row>
    <row r="31749" spans="1:4">
      <c r="A31749" s="6">
        <v>31747</v>
      </c>
      <c r="B31749" s="21" t="s">
        <v>62349</v>
      </c>
      <c r="C31749" s="8" t="s">
        <v>62756</v>
      </c>
      <c r="D31749" s="13">
        <v>4573126260253</v>
      </c>
    </row>
    <row r="31750" spans="1:4">
      <c r="A31750" s="6">
        <v>31748</v>
      </c>
      <c r="B31750" s="21" t="s">
        <v>62350</v>
      </c>
      <c r="C31750" s="8" t="s">
        <v>62757</v>
      </c>
      <c r="D31750" s="13">
        <v>4589717850079</v>
      </c>
    </row>
    <row r="31751" spans="1:4">
      <c r="A31751" s="6">
        <v>31749</v>
      </c>
      <c r="B31751" s="21" t="s">
        <v>62351</v>
      </c>
      <c r="C31751" s="8" t="s">
        <v>62758</v>
      </c>
      <c r="D31751" s="13">
        <v>4019514203810</v>
      </c>
    </row>
    <row r="31752" spans="1:4">
      <c r="A31752" s="6">
        <v>31750</v>
      </c>
      <c r="B31752" s="21" t="s">
        <v>62352</v>
      </c>
      <c r="C31752" s="8" t="s">
        <v>62759</v>
      </c>
      <c r="D31752" s="13">
        <v>4582272830463</v>
      </c>
    </row>
    <row r="31753" spans="1:4">
      <c r="A31753" s="6">
        <v>31751</v>
      </c>
      <c r="B31753" s="21" t="s">
        <v>62353</v>
      </c>
      <c r="C31753" s="8" t="s">
        <v>62760</v>
      </c>
      <c r="D31753" s="13">
        <v>4582272893505</v>
      </c>
    </row>
    <row r="31754" spans="1:4">
      <c r="A31754" s="6">
        <v>31752</v>
      </c>
      <c r="B31754" s="21" t="s">
        <v>62354</v>
      </c>
      <c r="C31754" s="8" t="s">
        <v>62761</v>
      </c>
      <c r="D31754" s="13"/>
    </row>
    <row r="31755" spans="1:4">
      <c r="A31755" s="6">
        <v>31753</v>
      </c>
      <c r="B31755" s="21" t="s">
        <v>62355</v>
      </c>
      <c r="C31755" s="8" t="s">
        <v>62762</v>
      </c>
      <c r="D31755" s="13"/>
    </row>
    <row r="31756" spans="1:4">
      <c r="A31756" s="6">
        <v>31754</v>
      </c>
      <c r="B31756" s="21" t="s">
        <v>62356</v>
      </c>
      <c r="C31756" s="8" t="s">
        <v>62763</v>
      </c>
      <c r="D31756" s="13">
        <v>4571433081929</v>
      </c>
    </row>
    <row r="31757" spans="1:4">
      <c r="A31757" s="6">
        <v>31755</v>
      </c>
      <c r="B31757" s="21" t="s">
        <v>62357</v>
      </c>
      <c r="C31757" s="8" t="s">
        <v>20709</v>
      </c>
      <c r="D31757" s="13">
        <v>4571355627045</v>
      </c>
    </row>
    <row r="31758" spans="1:4">
      <c r="A31758" s="6">
        <v>31756</v>
      </c>
      <c r="B31758" s="21" t="s">
        <v>62358</v>
      </c>
      <c r="C31758" s="8" t="s">
        <v>62764</v>
      </c>
      <c r="D31758" s="13">
        <v>4560428648001</v>
      </c>
    </row>
    <row r="31759" spans="1:4">
      <c r="A31759" s="6">
        <v>31757</v>
      </c>
      <c r="B31759" s="21" t="s">
        <v>62359</v>
      </c>
      <c r="C31759" s="8" t="s">
        <v>62765</v>
      </c>
      <c r="D31759" s="13">
        <v>4573126264947</v>
      </c>
    </row>
    <row r="31760" spans="1:4">
      <c r="A31760" s="6">
        <v>31758</v>
      </c>
      <c r="B31760" s="21" t="s">
        <v>62360</v>
      </c>
      <c r="C31760" s="8" t="s">
        <v>62766</v>
      </c>
      <c r="D31760" s="13"/>
    </row>
    <row r="31761" spans="1:4">
      <c r="A31761" s="6">
        <v>31759</v>
      </c>
      <c r="B31761" s="21" t="s">
        <v>62361</v>
      </c>
      <c r="C31761" s="8" t="s">
        <v>62767</v>
      </c>
      <c r="D31761" s="13">
        <v>4560428647981</v>
      </c>
    </row>
    <row r="31762" spans="1:4">
      <c r="A31762" s="6">
        <v>31760</v>
      </c>
      <c r="B31762" s="21" t="s">
        <v>62362</v>
      </c>
      <c r="C31762" s="8" t="s">
        <v>62768</v>
      </c>
      <c r="D31762" s="13">
        <v>4560428646953</v>
      </c>
    </row>
    <row r="31763" spans="1:4">
      <c r="A31763" s="6">
        <v>31761</v>
      </c>
      <c r="B31763" s="21" t="s">
        <v>62363</v>
      </c>
      <c r="C31763" s="8" t="s">
        <v>62769</v>
      </c>
      <c r="D31763" s="13">
        <v>4582137932547</v>
      </c>
    </row>
    <row r="31764" spans="1:4">
      <c r="A31764" s="6">
        <v>31762</v>
      </c>
      <c r="B31764" s="21" t="s">
        <v>62364</v>
      </c>
      <c r="C31764" s="8" t="s">
        <v>62770</v>
      </c>
      <c r="D31764" s="13">
        <v>4582372182899</v>
      </c>
    </row>
    <row r="31765" spans="1:4">
      <c r="A31765" s="6">
        <v>31763</v>
      </c>
      <c r="B31765" s="21" t="s">
        <v>62365</v>
      </c>
      <c r="C31765" s="8" t="s">
        <v>62771</v>
      </c>
      <c r="D31765" s="13">
        <v>4512440370231</v>
      </c>
    </row>
    <row r="31766" spans="1:4">
      <c r="A31766" s="6">
        <v>31764</v>
      </c>
      <c r="B31766" s="21" t="s">
        <v>62366</v>
      </c>
      <c r="C31766" s="8" t="s">
        <v>62772</v>
      </c>
      <c r="D31766" s="13">
        <v>4589717850024</v>
      </c>
    </row>
    <row r="31767" spans="1:4">
      <c r="A31767" s="6">
        <v>31765</v>
      </c>
      <c r="B31767" s="21" t="s">
        <v>62367</v>
      </c>
      <c r="C31767" s="8" t="s">
        <v>62773</v>
      </c>
      <c r="D31767" s="13">
        <v>4589717850109</v>
      </c>
    </row>
    <row r="31768" spans="1:4">
      <c r="A31768" s="6">
        <v>31766</v>
      </c>
      <c r="B31768" s="21" t="s">
        <v>62368</v>
      </c>
      <c r="C31768" s="8" t="s">
        <v>62774</v>
      </c>
      <c r="D31768" s="13">
        <v>4560220555323</v>
      </c>
    </row>
    <row r="31769" spans="1:4">
      <c r="A31769" s="6">
        <v>31767</v>
      </c>
      <c r="B31769" s="21" t="s">
        <v>62369</v>
      </c>
      <c r="C31769" s="8" t="s">
        <v>62775</v>
      </c>
      <c r="D31769" s="13">
        <v>4582207879277</v>
      </c>
    </row>
    <row r="31770" spans="1:4">
      <c r="A31770" s="6">
        <v>31768</v>
      </c>
      <c r="B31770" s="21" t="s">
        <v>62370</v>
      </c>
      <c r="C31770" s="8" t="s">
        <v>62776</v>
      </c>
      <c r="D31770" s="13">
        <v>4582272672551</v>
      </c>
    </row>
    <row r="31771" spans="1:4">
      <c r="A31771" s="6">
        <v>31769</v>
      </c>
      <c r="B31771" s="21" t="s">
        <v>62371</v>
      </c>
      <c r="C31771" s="8" t="s">
        <v>62777</v>
      </c>
      <c r="D31771" s="13">
        <v>4019514209218</v>
      </c>
    </row>
    <row r="31772" spans="1:4">
      <c r="A31772" s="6">
        <v>31770</v>
      </c>
      <c r="B31772" s="21" t="s">
        <v>62372</v>
      </c>
      <c r="C31772" s="8" t="s">
        <v>62778</v>
      </c>
      <c r="D31772" s="13">
        <v>4573201473844</v>
      </c>
    </row>
    <row r="31773" spans="1:4">
      <c r="A31773" s="6">
        <v>31771</v>
      </c>
      <c r="B31773" s="21" t="s">
        <v>62373</v>
      </c>
      <c r="C31773" s="8" t="s">
        <v>62779</v>
      </c>
      <c r="D31773" s="13">
        <v>4571436813336</v>
      </c>
    </row>
    <row r="31774" spans="1:4">
      <c r="A31774" s="6">
        <v>31772</v>
      </c>
      <c r="B31774" s="21" t="s">
        <v>62374</v>
      </c>
      <c r="C31774" s="8" t="s">
        <v>62780</v>
      </c>
      <c r="D31774" s="13">
        <v>4582272893475</v>
      </c>
    </row>
    <row r="31775" spans="1:4">
      <c r="A31775" s="6">
        <v>31773</v>
      </c>
      <c r="B31775" s="21" t="s">
        <v>62375</v>
      </c>
      <c r="C31775" s="8" t="s">
        <v>62781</v>
      </c>
      <c r="D31775" s="13">
        <v>4512440370262</v>
      </c>
    </row>
    <row r="31776" spans="1:4">
      <c r="A31776" s="6">
        <v>31774</v>
      </c>
      <c r="B31776" s="21" t="s">
        <v>62376</v>
      </c>
      <c r="C31776" s="8" t="s">
        <v>62782</v>
      </c>
      <c r="D31776" s="13">
        <v>4573432991476</v>
      </c>
    </row>
    <row r="31777" spans="1:4">
      <c r="A31777" s="6">
        <v>31775</v>
      </c>
      <c r="B31777" s="21" t="s">
        <v>62377</v>
      </c>
      <c r="C31777" s="8" t="s">
        <v>62783</v>
      </c>
      <c r="D31777" s="13">
        <v>4580279017542</v>
      </c>
    </row>
    <row r="31778" spans="1:4">
      <c r="A31778" s="6">
        <v>31776</v>
      </c>
      <c r="B31778" s="21" t="s">
        <v>62378</v>
      </c>
      <c r="C31778" s="8" t="s">
        <v>62784</v>
      </c>
      <c r="D31778" s="13">
        <v>4580279017535</v>
      </c>
    </row>
    <row r="31779" spans="1:4">
      <c r="A31779" s="6">
        <v>31777</v>
      </c>
      <c r="B31779" s="21" t="s">
        <v>62379</v>
      </c>
      <c r="C31779" s="8" t="s">
        <v>62785</v>
      </c>
      <c r="D31779" s="13">
        <v>4571436798206</v>
      </c>
    </row>
    <row r="31780" spans="1:4">
      <c r="A31780" s="6">
        <v>31778</v>
      </c>
      <c r="B31780" s="21" t="s">
        <v>62380</v>
      </c>
      <c r="C31780" s="8" t="s">
        <v>62786</v>
      </c>
      <c r="D31780" s="13">
        <v>4582272990167</v>
      </c>
    </row>
    <row r="31781" spans="1:4">
      <c r="A31781" s="6">
        <v>31779</v>
      </c>
      <c r="B31781" s="21" t="s">
        <v>62381</v>
      </c>
      <c r="C31781" s="8" t="s">
        <v>62787</v>
      </c>
      <c r="D31781" s="13">
        <v>4582272910752</v>
      </c>
    </row>
    <row r="31782" spans="1:4">
      <c r="A31782" s="6">
        <v>31780</v>
      </c>
      <c r="B31782" s="21" t="s">
        <v>62382</v>
      </c>
      <c r="C31782" s="8" t="s">
        <v>62788</v>
      </c>
      <c r="D31782" s="13">
        <v>4582372182875</v>
      </c>
    </row>
    <row r="31783" spans="1:4">
      <c r="A31783" s="6">
        <v>31781</v>
      </c>
      <c r="B31783" s="21" t="s">
        <v>62383</v>
      </c>
      <c r="C31783" s="8" t="s">
        <v>62789</v>
      </c>
      <c r="D31783" s="13">
        <v>4573201473967</v>
      </c>
    </row>
    <row r="31784" spans="1:4">
      <c r="A31784" s="6">
        <v>31782</v>
      </c>
      <c r="B31784" s="21" t="s">
        <v>62384</v>
      </c>
      <c r="C31784" s="8" t="s">
        <v>62790</v>
      </c>
      <c r="D31784" s="13">
        <v>4582272893536</v>
      </c>
    </row>
    <row r="31785" spans="1:4">
      <c r="A31785" s="6">
        <v>31783</v>
      </c>
      <c r="B31785" s="21" t="s">
        <v>62385</v>
      </c>
      <c r="C31785" s="8" t="s">
        <v>62791</v>
      </c>
      <c r="D31785" s="13">
        <v>4573423104649</v>
      </c>
    </row>
    <row r="31786" spans="1:4">
      <c r="A31786" s="6">
        <v>31784</v>
      </c>
      <c r="B31786" s="21" t="s">
        <v>62386</v>
      </c>
      <c r="C31786" s="8" t="s">
        <v>62792</v>
      </c>
      <c r="D31786" s="13">
        <v>4571436775450</v>
      </c>
    </row>
    <row r="31787" spans="1:4">
      <c r="A31787" s="6">
        <v>31785</v>
      </c>
      <c r="B31787" s="21" t="s">
        <v>62387</v>
      </c>
      <c r="C31787" s="8" t="s">
        <v>62793</v>
      </c>
      <c r="D31787" s="13">
        <v>4560428646939</v>
      </c>
    </row>
    <row r="31788" spans="1:4">
      <c r="A31788" s="6">
        <v>31786</v>
      </c>
      <c r="B31788" s="21" t="s">
        <v>62388</v>
      </c>
      <c r="C31788" s="8" t="s">
        <v>62794</v>
      </c>
      <c r="D31788" s="13">
        <v>4560428648025</v>
      </c>
    </row>
    <row r="31789" spans="1:4">
      <c r="A31789" s="6">
        <v>31787</v>
      </c>
      <c r="B31789" s="21" t="s">
        <v>62389</v>
      </c>
      <c r="C31789" s="8" t="s">
        <v>62795</v>
      </c>
      <c r="D31789" s="13">
        <v>4560428646892</v>
      </c>
    </row>
    <row r="31790" spans="1:4">
      <c r="A31790" s="6">
        <v>31788</v>
      </c>
      <c r="B31790" s="21" t="s">
        <v>62390</v>
      </c>
      <c r="C31790" s="8" t="s">
        <v>62796</v>
      </c>
      <c r="D31790" s="13">
        <v>4573126265241</v>
      </c>
    </row>
    <row r="31791" spans="1:4">
      <c r="A31791" s="6">
        <v>31789</v>
      </c>
      <c r="B31791" s="21" t="s">
        <v>62391</v>
      </c>
      <c r="C31791" s="8" t="s">
        <v>62797</v>
      </c>
      <c r="D31791" s="13">
        <v>4571433081936</v>
      </c>
    </row>
    <row r="31792" spans="1:4">
      <c r="A31792" s="6">
        <v>31790</v>
      </c>
      <c r="B31792" s="21" t="s">
        <v>62392</v>
      </c>
      <c r="C31792" s="8" t="s">
        <v>62798</v>
      </c>
      <c r="D31792" s="13">
        <v>4571255452907</v>
      </c>
    </row>
    <row r="31793" spans="1:4">
      <c r="A31793" s="6">
        <v>31791</v>
      </c>
      <c r="B31793" s="21" t="s">
        <v>62393</v>
      </c>
      <c r="C31793" s="8" t="s">
        <v>62799</v>
      </c>
      <c r="D31793" s="13">
        <v>4573201473776</v>
      </c>
    </row>
    <row r="31794" spans="1:4">
      <c r="A31794" s="6">
        <v>31792</v>
      </c>
      <c r="B31794" s="21" t="s">
        <v>62394</v>
      </c>
      <c r="C31794" s="8" t="s">
        <v>62800</v>
      </c>
      <c r="D31794" s="13">
        <v>4582207847481</v>
      </c>
    </row>
    <row r="31795" spans="1:4">
      <c r="A31795" s="6">
        <v>31793</v>
      </c>
      <c r="B31795" s="21" t="s">
        <v>62395</v>
      </c>
      <c r="C31795" s="8" t="s">
        <v>62801</v>
      </c>
      <c r="D31795" s="13">
        <v>4560428645291</v>
      </c>
    </row>
    <row r="31796" spans="1:4">
      <c r="A31796" s="6">
        <v>31794</v>
      </c>
      <c r="B31796" s="21" t="s">
        <v>62396</v>
      </c>
      <c r="C31796" s="8" t="s">
        <v>62802</v>
      </c>
      <c r="D31796" s="13">
        <v>4571165964279</v>
      </c>
    </row>
    <row r="31797" spans="1:4">
      <c r="A31797" s="6">
        <v>31795</v>
      </c>
      <c r="B31797" s="21" t="s">
        <v>62397</v>
      </c>
      <c r="C31797" s="8" t="s">
        <v>62803</v>
      </c>
      <c r="D31797" s="13">
        <v>4589717850314</v>
      </c>
    </row>
    <row r="31798" spans="1:4">
      <c r="A31798" s="6">
        <v>31796</v>
      </c>
      <c r="B31798" s="21" t="s">
        <v>62398</v>
      </c>
      <c r="C31798" s="8" t="s">
        <v>62804</v>
      </c>
      <c r="D31798" s="13">
        <v>4571255452891</v>
      </c>
    </row>
    <row r="31799" spans="1:4">
      <c r="A31799" s="6">
        <v>31797</v>
      </c>
      <c r="B31799" s="21" t="s">
        <v>62399</v>
      </c>
      <c r="C31799" s="8" t="s">
        <v>62805</v>
      </c>
      <c r="D31799" s="13">
        <v>4573126265296</v>
      </c>
    </row>
    <row r="31800" spans="1:4">
      <c r="A31800" s="6">
        <v>31798</v>
      </c>
      <c r="B31800" s="21" t="s">
        <v>62400</v>
      </c>
      <c r="C31800" s="8" t="s">
        <v>62806</v>
      </c>
      <c r="D31800" s="13">
        <v>4582181896000</v>
      </c>
    </row>
    <row r="31801" spans="1:4">
      <c r="A31801" s="6">
        <v>31799</v>
      </c>
      <c r="B31801" s="21" t="s">
        <v>62401</v>
      </c>
      <c r="C31801" s="8" t="s">
        <v>62807</v>
      </c>
      <c r="D31801" s="13">
        <v>4562160136495</v>
      </c>
    </row>
    <row r="31802" spans="1:4">
      <c r="A31802" s="6">
        <v>31800</v>
      </c>
      <c r="B31802" s="21" t="s">
        <v>62402</v>
      </c>
      <c r="C31802" s="8" t="s">
        <v>62808</v>
      </c>
      <c r="D31802" s="13">
        <v>4560428644096</v>
      </c>
    </row>
    <row r="31803" spans="1:4">
      <c r="A31803" s="6">
        <v>31801</v>
      </c>
      <c r="B31803" s="21" t="s">
        <v>62403</v>
      </c>
      <c r="C31803" s="8" t="s">
        <v>62809</v>
      </c>
      <c r="D31803" s="13">
        <v>4560428647066</v>
      </c>
    </row>
    <row r="31804" spans="1:4">
      <c r="A31804" s="6">
        <v>31802</v>
      </c>
      <c r="B31804" s="21" t="s">
        <v>62404</v>
      </c>
      <c r="C31804" s="8" t="s">
        <v>62810</v>
      </c>
      <c r="D31804" s="13">
        <v>4580279017337</v>
      </c>
    </row>
    <row r="31805" spans="1:4">
      <c r="A31805" s="6">
        <v>31803</v>
      </c>
      <c r="B31805" s="21" t="s">
        <v>62405</v>
      </c>
      <c r="C31805" s="8" t="s">
        <v>62811</v>
      </c>
      <c r="D31805" s="13">
        <v>4560428646878</v>
      </c>
    </row>
    <row r="31806" spans="1:4">
      <c r="A31806" s="6">
        <v>31804</v>
      </c>
      <c r="B31806" s="21" t="s">
        <v>62406</v>
      </c>
      <c r="C31806" s="8" t="s">
        <v>62812</v>
      </c>
      <c r="D31806" s="13">
        <v>4560428647745</v>
      </c>
    </row>
    <row r="31807" spans="1:4">
      <c r="A31807" s="6">
        <v>31805</v>
      </c>
      <c r="B31807" s="21" t="s">
        <v>62407</v>
      </c>
      <c r="C31807" s="8" t="s">
        <v>62813</v>
      </c>
      <c r="D31807" s="13">
        <v>4560428647868</v>
      </c>
    </row>
    <row r="31808" spans="1:4">
      <c r="A31808" s="6">
        <v>31806</v>
      </c>
      <c r="B31808" s="21" t="s">
        <v>62408</v>
      </c>
      <c r="C31808" s="8" t="s">
        <v>62814</v>
      </c>
      <c r="D31808" s="13">
        <v>4571486938270</v>
      </c>
    </row>
    <row r="31809" spans="1:4">
      <c r="A31809" s="6">
        <v>31807</v>
      </c>
      <c r="B31809" s="21" t="s">
        <v>62409</v>
      </c>
      <c r="C31809" s="8" t="s">
        <v>62815</v>
      </c>
      <c r="D31809" s="13">
        <v>4512440370248</v>
      </c>
    </row>
    <row r="31810" spans="1:4">
      <c r="A31810" s="6">
        <v>31808</v>
      </c>
      <c r="B31810" s="21" t="s">
        <v>62410</v>
      </c>
      <c r="C31810" s="8" t="s">
        <v>62816</v>
      </c>
      <c r="D31810" s="13">
        <v>4589717850161</v>
      </c>
    </row>
    <row r="31811" spans="1:4">
      <c r="A31811" s="6">
        <v>31809</v>
      </c>
      <c r="B31811" s="21" t="s">
        <v>62411</v>
      </c>
      <c r="C31811" s="8" t="s">
        <v>62817</v>
      </c>
      <c r="D31811" s="13">
        <v>4573126260987</v>
      </c>
    </row>
    <row r="31812" spans="1:4">
      <c r="A31812" s="6">
        <v>31810</v>
      </c>
      <c r="B31812" s="21" t="s">
        <v>62412</v>
      </c>
      <c r="C31812" s="8" t="s">
        <v>62818</v>
      </c>
      <c r="D31812" s="13">
        <v>4573126260888</v>
      </c>
    </row>
    <row r="31813" spans="1:4">
      <c r="A31813" s="6">
        <v>31811</v>
      </c>
      <c r="B31813" s="21" t="s">
        <v>62413</v>
      </c>
      <c r="C31813" s="8" t="s">
        <v>62819</v>
      </c>
      <c r="D31813" s="13">
        <v>4573126260277</v>
      </c>
    </row>
    <row r="31814" spans="1:4">
      <c r="A31814" s="6">
        <v>31812</v>
      </c>
      <c r="B31814" s="21" t="s">
        <v>62414</v>
      </c>
      <c r="C31814" s="8" t="s">
        <v>62820</v>
      </c>
      <c r="D31814" s="13">
        <v>4580279016828</v>
      </c>
    </row>
    <row r="31815" spans="1:4">
      <c r="A31815" s="6">
        <v>31813</v>
      </c>
      <c r="B31815" s="21" t="s">
        <v>62415</v>
      </c>
      <c r="C31815" s="8" t="s">
        <v>62821</v>
      </c>
      <c r="D31815" s="13"/>
    </row>
    <row r="31816" spans="1:4">
      <c r="A31816" s="6">
        <v>31814</v>
      </c>
      <c r="B31816" s="21" t="s">
        <v>62416</v>
      </c>
      <c r="C31816" s="8" t="s">
        <v>62822</v>
      </c>
      <c r="D31816" s="13">
        <v>4560428647776</v>
      </c>
    </row>
    <row r="31817" spans="1:4">
      <c r="A31817" s="6">
        <v>31815</v>
      </c>
      <c r="B31817" s="21" t="s">
        <v>62417</v>
      </c>
      <c r="C31817" s="8" t="s">
        <v>62823</v>
      </c>
      <c r="D31817" s="13">
        <v>4988118642281</v>
      </c>
    </row>
    <row r="31818" spans="1:4">
      <c r="A31818" s="6">
        <v>31816</v>
      </c>
      <c r="B31818" s="21" t="s">
        <v>62418</v>
      </c>
      <c r="C31818" s="8" t="s">
        <v>62824</v>
      </c>
      <c r="D31818" s="13">
        <v>4562170326664</v>
      </c>
    </row>
    <row r="31819" spans="1:4">
      <c r="A31819" s="6">
        <v>31817</v>
      </c>
      <c r="B31819" s="21" t="s">
        <v>62419</v>
      </c>
      <c r="C31819" s="8" t="s">
        <v>62825</v>
      </c>
      <c r="D31819" s="13">
        <v>4582272910684</v>
      </c>
    </row>
    <row r="31820" spans="1:4">
      <c r="A31820" s="6">
        <v>31818</v>
      </c>
      <c r="B31820" s="21" t="s">
        <v>62420</v>
      </c>
      <c r="C31820" s="8" t="s">
        <v>62826</v>
      </c>
      <c r="D31820" s="13">
        <v>4546614997030</v>
      </c>
    </row>
    <row r="31821" spans="1:4">
      <c r="A31821" s="6">
        <v>31819</v>
      </c>
      <c r="B31821" s="21" t="s">
        <v>62421</v>
      </c>
      <c r="C31821" s="8" t="s">
        <v>62827</v>
      </c>
      <c r="D31821" s="13">
        <v>4589553060045</v>
      </c>
    </row>
    <row r="31822" spans="1:4">
      <c r="A31822" s="6">
        <v>31820</v>
      </c>
      <c r="B31822" s="21" t="s">
        <v>62422</v>
      </c>
      <c r="C31822" s="8" t="s">
        <v>62828</v>
      </c>
      <c r="D31822" s="13">
        <v>4571436799685</v>
      </c>
    </row>
    <row r="31823" spans="1:4">
      <c r="A31823" s="6">
        <v>31821</v>
      </c>
      <c r="B31823" s="21" t="s">
        <v>62423</v>
      </c>
      <c r="C31823" s="8" t="s">
        <v>62829</v>
      </c>
      <c r="D31823" s="13">
        <v>4571355627250</v>
      </c>
    </row>
    <row r="31824" spans="1:4">
      <c r="A31824" s="6">
        <v>31822</v>
      </c>
      <c r="B31824" s="21" t="s">
        <v>62424</v>
      </c>
      <c r="C31824" s="8" t="s">
        <v>62830</v>
      </c>
      <c r="D31824" s="13">
        <v>4571355627205</v>
      </c>
    </row>
    <row r="31825" spans="1:4">
      <c r="A31825" s="6">
        <v>31823</v>
      </c>
      <c r="B31825" s="21" t="s">
        <v>62425</v>
      </c>
      <c r="C31825" s="8" t="s">
        <v>62831</v>
      </c>
      <c r="D31825" s="13"/>
    </row>
    <row r="31826" spans="1:4">
      <c r="A31826" s="6">
        <v>31824</v>
      </c>
      <c r="B31826" s="21" t="s">
        <v>62426</v>
      </c>
      <c r="C31826" s="8" t="s">
        <v>62832</v>
      </c>
      <c r="D31826" s="13">
        <v>4589717850123</v>
      </c>
    </row>
    <row r="31827" spans="1:4">
      <c r="A31827" s="6">
        <v>31825</v>
      </c>
      <c r="B31827" s="21" t="s">
        <v>62427</v>
      </c>
      <c r="C31827" s="8" t="s">
        <v>62833</v>
      </c>
      <c r="D31827" s="13">
        <v>4562170326909</v>
      </c>
    </row>
    <row r="31828" spans="1:4">
      <c r="A31828" s="6">
        <v>31826</v>
      </c>
      <c r="B31828" s="21" t="s">
        <v>62428</v>
      </c>
      <c r="C31828" s="8" t="s">
        <v>62834</v>
      </c>
      <c r="D31828" s="13">
        <v>4573126260901</v>
      </c>
    </row>
    <row r="31829" spans="1:4">
      <c r="A31829" s="6">
        <v>31827</v>
      </c>
      <c r="B31829" s="21" t="s">
        <v>62429</v>
      </c>
      <c r="C31829" s="8" t="s">
        <v>62835</v>
      </c>
      <c r="D31829" s="13">
        <v>4573201473745</v>
      </c>
    </row>
    <row r="31830" spans="1:4">
      <c r="A31830" s="6">
        <v>31828</v>
      </c>
      <c r="B31830" s="21" t="s">
        <v>62430</v>
      </c>
      <c r="C31830" s="8" t="s">
        <v>62836</v>
      </c>
      <c r="D31830" s="13">
        <v>4582272790927</v>
      </c>
    </row>
    <row r="31831" spans="1:4">
      <c r="A31831" s="6">
        <v>31829</v>
      </c>
      <c r="B31831" s="21" t="s">
        <v>62431</v>
      </c>
      <c r="C31831" s="8" t="s">
        <v>62837</v>
      </c>
      <c r="D31831" s="13">
        <v>4582272672537</v>
      </c>
    </row>
    <row r="31832" spans="1:4">
      <c r="A31832" s="6">
        <v>31830</v>
      </c>
      <c r="B31832" s="21" t="s">
        <v>62432</v>
      </c>
      <c r="C31832" s="8" t="s">
        <v>62838</v>
      </c>
      <c r="D31832" s="13">
        <v>4560220555330</v>
      </c>
    </row>
    <row r="31833" spans="1:4">
      <c r="A31833" s="6">
        <v>31831</v>
      </c>
      <c r="B31833" s="21" t="s">
        <v>62433</v>
      </c>
      <c r="C31833" s="8" t="s">
        <v>62839</v>
      </c>
      <c r="D31833" s="13">
        <v>4582181896048</v>
      </c>
    </row>
    <row r="31834" spans="1:4">
      <c r="A31834" s="6">
        <v>31832</v>
      </c>
      <c r="B31834" s="21" t="s">
        <v>62434</v>
      </c>
      <c r="C31834" s="8" t="s">
        <v>62840</v>
      </c>
      <c r="D31834" s="13">
        <v>4582181896031</v>
      </c>
    </row>
    <row r="31835" spans="1:4">
      <c r="A31835" s="6">
        <v>31833</v>
      </c>
      <c r="B31835" s="21" t="s">
        <v>62435</v>
      </c>
      <c r="C31835" s="8" t="s">
        <v>62841</v>
      </c>
      <c r="D31835" s="13">
        <v>4582181896055</v>
      </c>
    </row>
    <row r="31836" spans="1:4">
      <c r="A31836" s="6">
        <v>31834</v>
      </c>
      <c r="B31836" s="21" t="s">
        <v>62436</v>
      </c>
      <c r="C31836" s="8" t="s">
        <v>62842</v>
      </c>
      <c r="D31836" s="13">
        <v>4582181895966</v>
      </c>
    </row>
    <row r="31837" spans="1:4">
      <c r="A31837" s="6">
        <v>31835</v>
      </c>
      <c r="B31837" s="21" t="s">
        <v>62437</v>
      </c>
      <c r="C31837" s="8" t="s">
        <v>62843</v>
      </c>
      <c r="D31837" s="13">
        <v>4571436813312</v>
      </c>
    </row>
    <row r="31838" spans="1:4">
      <c r="A31838" s="6">
        <v>31836</v>
      </c>
      <c r="B31838" s="21" t="s">
        <v>62438</v>
      </c>
      <c r="C31838" s="8" t="s">
        <v>62844</v>
      </c>
      <c r="D31838" s="13">
        <v>4560428648063</v>
      </c>
    </row>
    <row r="31839" spans="1:4">
      <c r="A31839" s="6">
        <v>31837</v>
      </c>
      <c r="B31839" s="21" t="s">
        <v>62439</v>
      </c>
      <c r="C31839" s="8" t="s">
        <v>62845</v>
      </c>
      <c r="D31839" s="13">
        <v>4582272910721</v>
      </c>
    </row>
    <row r="31840" spans="1:4">
      <c r="A31840" s="6">
        <v>31838</v>
      </c>
      <c r="B31840" s="21" t="s">
        <v>62440</v>
      </c>
      <c r="C31840" s="8" t="s">
        <v>62846</v>
      </c>
      <c r="D31840" s="13">
        <v>4582272672544</v>
      </c>
    </row>
    <row r="31841" spans="1:4">
      <c r="A31841" s="6">
        <v>31839</v>
      </c>
      <c r="B31841" s="21" t="s">
        <v>62441</v>
      </c>
      <c r="C31841" s="8" t="s">
        <v>62847</v>
      </c>
      <c r="D31841" s="13">
        <v>4573201473851</v>
      </c>
    </row>
    <row r="31842" spans="1:4">
      <c r="A31842" s="6">
        <v>31840</v>
      </c>
      <c r="B31842" s="21" t="s">
        <v>62442</v>
      </c>
      <c r="C31842" s="8" t="s">
        <v>62848</v>
      </c>
      <c r="D31842" s="13">
        <v>4582272672575</v>
      </c>
    </row>
    <row r="31843" spans="1:4">
      <c r="A31843" s="6">
        <v>31841</v>
      </c>
      <c r="B31843" s="21" t="s">
        <v>62443</v>
      </c>
      <c r="C31843" s="8" t="s">
        <v>62849</v>
      </c>
      <c r="D31843" s="13"/>
    </row>
    <row r="31844" spans="1:4">
      <c r="A31844" s="6">
        <v>31842</v>
      </c>
      <c r="B31844" s="21" t="s">
        <v>62444</v>
      </c>
      <c r="C31844" s="8" t="s">
        <v>62850</v>
      </c>
      <c r="D31844" s="13">
        <v>4571436775436</v>
      </c>
    </row>
    <row r="31845" spans="1:4">
      <c r="A31845" s="6">
        <v>31843</v>
      </c>
      <c r="B31845" s="21" t="s">
        <v>62445</v>
      </c>
      <c r="C31845" s="8" t="s">
        <v>62851</v>
      </c>
      <c r="D31845" s="13">
        <v>4571436775443</v>
      </c>
    </row>
    <row r="31846" spans="1:4">
      <c r="A31846" s="6">
        <v>31844</v>
      </c>
      <c r="B31846" s="21" t="s">
        <v>62446</v>
      </c>
      <c r="C31846" s="8" t="s">
        <v>62852</v>
      </c>
      <c r="D31846" s="13">
        <v>4582181896062</v>
      </c>
    </row>
    <row r="31847" spans="1:4">
      <c r="A31847" s="6">
        <v>31845</v>
      </c>
      <c r="B31847" s="21" t="s">
        <v>62447</v>
      </c>
      <c r="C31847" s="8" t="s">
        <v>62853</v>
      </c>
      <c r="D31847" s="13">
        <v>4582272790965</v>
      </c>
    </row>
    <row r="31848" spans="1:4">
      <c r="A31848" s="6">
        <v>31846</v>
      </c>
      <c r="B31848" s="21" t="s">
        <v>62448</v>
      </c>
      <c r="C31848" s="8" t="s">
        <v>62854</v>
      </c>
      <c r="D31848" s="13">
        <v>4589553060038</v>
      </c>
    </row>
    <row r="31849" spans="1:4">
      <c r="A31849" s="6">
        <v>31847</v>
      </c>
      <c r="B31849" s="21" t="s">
        <v>62449</v>
      </c>
      <c r="C31849" s="8" t="s">
        <v>62855</v>
      </c>
      <c r="D31849" s="13">
        <v>4580279017610</v>
      </c>
    </row>
    <row r="31850" spans="1:4">
      <c r="A31850" s="6">
        <v>31848</v>
      </c>
      <c r="B31850" s="21" t="s">
        <v>62450</v>
      </c>
      <c r="C31850" s="8" t="s">
        <v>62856</v>
      </c>
      <c r="D31850" s="13">
        <v>4580160820640</v>
      </c>
    </row>
    <row r="31851" spans="1:4">
      <c r="A31851" s="6">
        <v>31849</v>
      </c>
      <c r="B31851" s="21" t="s">
        <v>62451</v>
      </c>
      <c r="C31851" s="8" t="s">
        <v>62857</v>
      </c>
      <c r="D31851" s="13">
        <v>4526374717123</v>
      </c>
    </row>
    <row r="31852" spans="1:4">
      <c r="A31852" s="6">
        <v>31850</v>
      </c>
      <c r="B31852" s="21" t="s">
        <v>62452</v>
      </c>
      <c r="C31852" s="8" t="s">
        <v>62858</v>
      </c>
      <c r="D31852" s="13">
        <v>4571355626031</v>
      </c>
    </row>
    <row r="31853" spans="1:4">
      <c r="A31853" s="6">
        <v>31851</v>
      </c>
      <c r="B31853" s="21" t="s">
        <v>62453</v>
      </c>
      <c r="C31853" s="8" t="s">
        <v>62859</v>
      </c>
      <c r="D31853" s="13">
        <v>4589553060052</v>
      </c>
    </row>
    <row r="31854" spans="1:4">
      <c r="A31854" s="6">
        <v>31852</v>
      </c>
      <c r="B31854" s="21" t="s">
        <v>62454</v>
      </c>
      <c r="C31854" s="8" t="s">
        <v>62860</v>
      </c>
      <c r="D31854" s="13">
        <v>4582207847658</v>
      </c>
    </row>
    <row r="31855" spans="1:4">
      <c r="A31855" s="6">
        <v>31853</v>
      </c>
      <c r="B31855" s="21" t="s">
        <v>62455</v>
      </c>
      <c r="C31855" s="8" t="s">
        <v>62861</v>
      </c>
      <c r="D31855" s="13">
        <v>4562160136297</v>
      </c>
    </row>
    <row r="31856" spans="1:4">
      <c r="A31856" s="6">
        <v>31854</v>
      </c>
      <c r="B31856" s="21" t="s">
        <v>62456</v>
      </c>
      <c r="C31856" s="8" t="s">
        <v>62862</v>
      </c>
      <c r="D31856" s="13">
        <v>4580279017498</v>
      </c>
    </row>
    <row r="31857" spans="1:4">
      <c r="A31857" s="6">
        <v>31855</v>
      </c>
      <c r="B31857" s="21" t="s">
        <v>62457</v>
      </c>
      <c r="C31857" s="8" t="s">
        <v>62863</v>
      </c>
      <c r="D31857" s="13">
        <v>4589663520064</v>
      </c>
    </row>
    <row r="31858" spans="1:4">
      <c r="A31858" s="6">
        <v>31856</v>
      </c>
      <c r="B31858" s="21" t="s">
        <v>62458</v>
      </c>
      <c r="C31858" s="8" t="s">
        <v>62864</v>
      </c>
      <c r="D31858" s="13">
        <v>4589717850031</v>
      </c>
    </row>
    <row r="31859" spans="1:4">
      <c r="A31859" s="6">
        <v>31857</v>
      </c>
      <c r="B31859" s="21" t="s">
        <v>62459</v>
      </c>
      <c r="C31859" s="8" t="s">
        <v>62865</v>
      </c>
      <c r="D31859" s="13">
        <v>4571436796998</v>
      </c>
    </row>
    <row r="31860" spans="1:4">
      <c r="A31860" s="6">
        <v>31858</v>
      </c>
      <c r="B31860" s="21" t="s">
        <v>62460</v>
      </c>
      <c r="C31860" s="8" t="s">
        <v>62866</v>
      </c>
      <c r="D31860" s="13">
        <v>4582272893529</v>
      </c>
    </row>
    <row r="31861" spans="1:4">
      <c r="A31861" s="6">
        <v>31859</v>
      </c>
      <c r="B31861" s="21" t="s">
        <v>62461</v>
      </c>
      <c r="C31861" s="8" t="s">
        <v>62867</v>
      </c>
      <c r="D31861" s="13">
        <v>4571165964286</v>
      </c>
    </row>
    <row r="31862" spans="1:4">
      <c r="A31862" s="6">
        <v>31860</v>
      </c>
      <c r="B31862" s="21" t="s">
        <v>62462</v>
      </c>
      <c r="C31862" s="8" t="s">
        <v>62868</v>
      </c>
      <c r="D31862" s="13">
        <v>4560428646915</v>
      </c>
    </row>
    <row r="31863" spans="1:4">
      <c r="A31863" s="6">
        <v>31861</v>
      </c>
      <c r="B31863" s="21" t="s">
        <v>62463</v>
      </c>
      <c r="C31863" s="8" t="s">
        <v>62869</v>
      </c>
      <c r="D31863" s="13"/>
    </row>
    <row r="31864" spans="1:4">
      <c r="A31864" s="6">
        <v>31862</v>
      </c>
      <c r="B31864" s="21" t="s">
        <v>62464</v>
      </c>
      <c r="C31864" s="8" t="s">
        <v>62870</v>
      </c>
      <c r="D31864" s="13">
        <v>4573319210171</v>
      </c>
    </row>
    <row r="31865" spans="1:4">
      <c r="A31865" s="6">
        <v>31863</v>
      </c>
      <c r="B31865" s="21" t="s">
        <v>62465</v>
      </c>
      <c r="C31865" s="8" t="s">
        <v>62871</v>
      </c>
      <c r="D31865" s="13">
        <v>4589717850093</v>
      </c>
    </row>
    <row r="31866" spans="1:4">
      <c r="A31866" s="6">
        <v>31864</v>
      </c>
      <c r="B31866" s="21" t="s">
        <v>62466</v>
      </c>
      <c r="C31866" s="8" t="s">
        <v>62872</v>
      </c>
      <c r="D31866" s="13">
        <v>4573126265395</v>
      </c>
    </row>
    <row r="31867" spans="1:4">
      <c r="A31867" s="6">
        <v>31865</v>
      </c>
      <c r="B31867" s="21" t="s">
        <v>62467</v>
      </c>
      <c r="C31867" s="8" t="s">
        <v>62873</v>
      </c>
      <c r="D31867" s="13">
        <v>4573126265371</v>
      </c>
    </row>
    <row r="31868" spans="1:4">
      <c r="A31868" s="6">
        <v>31866</v>
      </c>
      <c r="B31868" s="21" t="s">
        <v>62468</v>
      </c>
      <c r="C31868" s="8" t="s">
        <v>62874</v>
      </c>
      <c r="D31868" s="13">
        <v>4573126265302</v>
      </c>
    </row>
    <row r="31869" spans="1:4">
      <c r="A31869" s="6">
        <v>31867</v>
      </c>
      <c r="B31869" s="21" t="s">
        <v>62469</v>
      </c>
      <c r="C31869" s="8" t="s">
        <v>62875</v>
      </c>
      <c r="D31869" s="13">
        <v>4560428646854</v>
      </c>
    </row>
    <row r="31870" spans="1:4">
      <c r="A31870" s="6">
        <v>31868</v>
      </c>
      <c r="B31870" s="21" t="s">
        <v>62470</v>
      </c>
      <c r="C31870" s="8" t="s">
        <v>62876</v>
      </c>
      <c r="D31870" s="13">
        <v>4571436796974</v>
      </c>
    </row>
    <row r="31871" spans="1:4">
      <c r="A31871" s="6">
        <v>31869</v>
      </c>
      <c r="B31871" s="21" t="s">
        <v>62471</v>
      </c>
      <c r="C31871" s="8" t="s">
        <v>62877</v>
      </c>
      <c r="D31871" s="13">
        <v>4988117908036</v>
      </c>
    </row>
    <row r="31872" spans="1:4">
      <c r="A31872" s="6">
        <v>31870</v>
      </c>
      <c r="B31872" s="21" t="s">
        <v>62472</v>
      </c>
      <c r="C31872" s="8" t="s">
        <v>62878</v>
      </c>
      <c r="D31872" s="13">
        <v>4573201473783</v>
      </c>
    </row>
    <row r="31873" spans="1:4">
      <c r="A31873" s="6">
        <v>31871</v>
      </c>
      <c r="B31873" s="21" t="s">
        <v>62473</v>
      </c>
      <c r="C31873" s="8" t="s">
        <v>62879</v>
      </c>
      <c r="D31873" s="13">
        <v>4560220555613</v>
      </c>
    </row>
    <row r="31874" spans="1:4">
      <c r="A31874" s="6">
        <v>31872</v>
      </c>
      <c r="B31874" s="21" t="s">
        <v>62474</v>
      </c>
      <c r="C31874" s="8" t="s">
        <v>62880</v>
      </c>
      <c r="D31874" s="13">
        <v>4589717850154</v>
      </c>
    </row>
    <row r="31875" spans="1:4">
      <c r="A31875" s="6">
        <v>31873</v>
      </c>
      <c r="B31875" s="21" t="s">
        <v>62475</v>
      </c>
      <c r="C31875" s="8" t="s">
        <v>62881</v>
      </c>
      <c r="D31875" s="13">
        <v>4562170326497</v>
      </c>
    </row>
    <row r="31876" spans="1:4">
      <c r="A31876" s="6">
        <v>31874</v>
      </c>
      <c r="B31876" s="21" t="s">
        <v>62476</v>
      </c>
      <c r="C31876" s="8" t="s">
        <v>62882</v>
      </c>
      <c r="D31876" s="13">
        <v>4582272790910</v>
      </c>
    </row>
    <row r="31877" spans="1:4">
      <c r="A31877" s="6">
        <v>31875</v>
      </c>
      <c r="B31877" s="21" t="s">
        <v>62477</v>
      </c>
      <c r="C31877" s="8" t="s">
        <v>62883</v>
      </c>
      <c r="D31877" s="13">
        <v>4582272910707</v>
      </c>
    </row>
    <row r="31878" spans="1:4">
      <c r="A31878" s="6">
        <v>31876</v>
      </c>
      <c r="B31878" s="21" t="s">
        <v>62478</v>
      </c>
      <c r="C31878" s="8" t="s">
        <v>62884</v>
      </c>
      <c r="D31878" s="13">
        <v>4589553060076</v>
      </c>
    </row>
    <row r="31879" spans="1:4">
      <c r="A31879" s="6">
        <v>31877</v>
      </c>
      <c r="B31879" s="21" t="s">
        <v>62479</v>
      </c>
      <c r="C31879" s="8" t="s">
        <v>62885</v>
      </c>
      <c r="D31879" s="13">
        <v>4562170326893</v>
      </c>
    </row>
    <row r="31880" spans="1:4">
      <c r="A31880" s="6">
        <v>31878</v>
      </c>
      <c r="B31880" s="21" t="s">
        <v>62480</v>
      </c>
      <c r="C31880" s="8" t="s">
        <v>62886</v>
      </c>
      <c r="D31880" s="13">
        <v>4562170326480</v>
      </c>
    </row>
    <row r="31881" spans="1:4">
      <c r="A31881" s="6">
        <v>31879</v>
      </c>
      <c r="B31881" s="5" t="s">
        <v>62887</v>
      </c>
      <c r="C31881" s="8" t="s">
        <v>62898</v>
      </c>
      <c r="D31881" s="13">
        <v>4589714850195</v>
      </c>
    </row>
    <row r="31882" spans="1:4">
      <c r="A31882" s="6">
        <v>31880</v>
      </c>
      <c r="B31882" s="5" t="s">
        <v>62888</v>
      </c>
      <c r="C31882" s="8" t="s">
        <v>62899</v>
      </c>
      <c r="D31882" s="13">
        <v>4589714850249</v>
      </c>
    </row>
    <row r="31883" spans="1:4">
      <c r="A31883" s="6">
        <v>31881</v>
      </c>
      <c r="B31883" s="5" t="s">
        <v>62889</v>
      </c>
      <c r="C31883" s="8" t="s">
        <v>62900</v>
      </c>
      <c r="D31883" s="13">
        <v>4589714850256</v>
      </c>
    </row>
    <row r="31884" spans="1:4">
      <c r="A31884" s="6">
        <v>31882</v>
      </c>
      <c r="B31884" s="5" t="s">
        <v>62890</v>
      </c>
      <c r="C31884" s="8" t="s">
        <v>62901</v>
      </c>
      <c r="D31884" s="13">
        <v>4589521082338</v>
      </c>
    </row>
    <row r="31885" spans="1:4">
      <c r="A31885" s="6">
        <v>31883</v>
      </c>
      <c r="B31885" s="5" t="s">
        <v>62891</v>
      </c>
      <c r="C31885" s="8" t="s">
        <v>62902</v>
      </c>
      <c r="D31885" s="13">
        <v>756790337788</v>
      </c>
    </row>
    <row r="31886" spans="1:4">
      <c r="A31886" s="6">
        <v>31884</v>
      </c>
      <c r="B31886" s="5" t="s">
        <v>62892</v>
      </c>
      <c r="C31886" s="8" t="s">
        <v>62903</v>
      </c>
      <c r="D31886" s="13">
        <v>756790337795</v>
      </c>
    </row>
    <row r="31887" spans="1:4">
      <c r="A31887" s="6">
        <v>31885</v>
      </c>
      <c r="B31887" s="5" t="s">
        <v>62893</v>
      </c>
      <c r="C31887" s="8" t="s">
        <v>62904</v>
      </c>
      <c r="D31887" s="13">
        <v>756790337801</v>
      </c>
    </row>
    <row r="31888" spans="1:4">
      <c r="A31888" s="6">
        <v>31886</v>
      </c>
      <c r="B31888" s="5" t="s">
        <v>62894</v>
      </c>
      <c r="C31888" s="8" t="s">
        <v>62905</v>
      </c>
      <c r="D31888" s="13">
        <v>756790337818</v>
      </c>
    </row>
    <row r="31889" spans="1:4">
      <c r="A31889" s="6">
        <v>31887</v>
      </c>
      <c r="B31889" s="5" t="s">
        <v>62895</v>
      </c>
      <c r="C31889" s="8" t="s">
        <v>62906</v>
      </c>
      <c r="D31889" s="13">
        <v>756790337825</v>
      </c>
    </row>
    <row r="31890" spans="1:4">
      <c r="A31890" s="6">
        <v>31888</v>
      </c>
      <c r="B31890" s="5" t="s">
        <v>62896</v>
      </c>
      <c r="C31890" s="8" t="s">
        <v>62907</v>
      </c>
      <c r="D31890" s="13">
        <v>756790337832</v>
      </c>
    </row>
    <row r="31891" spans="1:4">
      <c r="A31891" s="6">
        <v>31889</v>
      </c>
      <c r="B31891" s="5" t="s">
        <v>62897</v>
      </c>
      <c r="C31891" s="8" t="s">
        <v>62908</v>
      </c>
      <c r="D31891" s="13">
        <v>756790337849</v>
      </c>
    </row>
    <row r="31892" spans="1:4" ht="15">
      <c r="A31892" s="6">
        <v>31890</v>
      </c>
      <c r="B31892" s="5" t="s">
        <v>62909</v>
      </c>
      <c r="C31892" s="17" t="s">
        <v>62939</v>
      </c>
      <c r="D31892" s="13">
        <v>4589507921415</v>
      </c>
    </row>
    <row r="31893" spans="1:4">
      <c r="A31893" s="6">
        <v>31891</v>
      </c>
      <c r="B31893" s="5" t="s">
        <v>62910</v>
      </c>
      <c r="C31893" s="17" t="s">
        <v>62932</v>
      </c>
      <c r="D31893" s="13">
        <v>4589507921422</v>
      </c>
    </row>
    <row r="31894" spans="1:4" ht="15">
      <c r="A31894" s="6">
        <v>31892</v>
      </c>
      <c r="B31894" s="5" t="s">
        <v>62911</v>
      </c>
      <c r="C31894" s="17" t="s">
        <v>62940</v>
      </c>
      <c r="D31894" s="13">
        <v>4589507921439</v>
      </c>
    </row>
    <row r="31895" spans="1:4">
      <c r="A31895" s="6">
        <v>31893</v>
      </c>
      <c r="B31895" s="5" t="s">
        <v>62912</v>
      </c>
      <c r="C31895" s="17" t="s">
        <v>62941</v>
      </c>
      <c r="D31895" s="13">
        <v>4589507921446</v>
      </c>
    </row>
    <row r="31896" spans="1:4" ht="15">
      <c r="A31896" s="6">
        <v>31894</v>
      </c>
      <c r="B31896" s="5" t="s">
        <v>62913</v>
      </c>
      <c r="C31896" s="17" t="s">
        <v>62942</v>
      </c>
      <c r="D31896" s="13">
        <v>4589507921453</v>
      </c>
    </row>
    <row r="31897" spans="1:4" ht="15">
      <c r="A31897" s="6">
        <v>31895</v>
      </c>
      <c r="B31897" s="5" t="s">
        <v>62914</v>
      </c>
      <c r="C31897" s="17" t="s">
        <v>62943</v>
      </c>
      <c r="D31897" s="13">
        <v>4589507921460</v>
      </c>
    </row>
    <row r="31898" spans="1:4" ht="15">
      <c r="A31898" s="6">
        <v>31896</v>
      </c>
      <c r="B31898" s="5" t="s">
        <v>62915</v>
      </c>
      <c r="C31898" s="17" t="s">
        <v>62944</v>
      </c>
      <c r="D31898" s="13">
        <v>4589507921477</v>
      </c>
    </row>
    <row r="31899" spans="1:4" ht="15">
      <c r="A31899" s="6">
        <v>31897</v>
      </c>
      <c r="B31899" s="5" t="s">
        <v>62916</v>
      </c>
      <c r="C31899" s="17" t="s">
        <v>62945</v>
      </c>
      <c r="D31899" s="13">
        <v>4589507921484</v>
      </c>
    </row>
    <row r="31900" spans="1:4" ht="15">
      <c r="A31900" s="6">
        <v>31898</v>
      </c>
      <c r="B31900" s="5" t="s">
        <v>62917</v>
      </c>
      <c r="C31900" s="17" t="s">
        <v>62946</v>
      </c>
      <c r="D31900" s="13">
        <v>4589507921491</v>
      </c>
    </row>
    <row r="31901" spans="1:4" ht="15">
      <c r="A31901" s="6">
        <v>31899</v>
      </c>
      <c r="B31901" s="5" t="s">
        <v>62918</v>
      </c>
      <c r="C31901" s="17" t="s">
        <v>62947</v>
      </c>
      <c r="D31901" s="13">
        <v>4589507921507</v>
      </c>
    </row>
    <row r="31902" spans="1:4">
      <c r="A31902" s="6">
        <v>31900</v>
      </c>
      <c r="B31902" s="5" t="s">
        <v>62919</v>
      </c>
      <c r="C31902" s="17" t="s">
        <v>62933</v>
      </c>
      <c r="D31902" s="13">
        <v>4589507921514</v>
      </c>
    </row>
    <row r="31903" spans="1:4">
      <c r="A31903" s="6">
        <v>31901</v>
      </c>
      <c r="B31903" s="5" t="s">
        <v>62920</v>
      </c>
      <c r="C31903" s="17" t="s">
        <v>62934</v>
      </c>
      <c r="D31903" s="13">
        <v>4589507921521</v>
      </c>
    </row>
    <row r="31904" spans="1:4">
      <c r="A31904" s="6">
        <v>31902</v>
      </c>
      <c r="B31904" s="5" t="s">
        <v>62921</v>
      </c>
      <c r="C31904" s="17" t="s">
        <v>62935</v>
      </c>
      <c r="D31904" s="13">
        <v>4589507921538</v>
      </c>
    </row>
    <row r="31905" spans="1:4" ht="15">
      <c r="A31905" s="6">
        <v>31903</v>
      </c>
      <c r="B31905" s="5" t="s">
        <v>62922</v>
      </c>
      <c r="C31905" s="17" t="s">
        <v>62948</v>
      </c>
      <c r="D31905" s="13">
        <v>4589507921545</v>
      </c>
    </row>
    <row r="31906" spans="1:4">
      <c r="A31906" s="6">
        <v>31904</v>
      </c>
      <c r="B31906" s="5" t="s">
        <v>62923</v>
      </c>
      <c r="C31906" s="17" t="s">
        <v>62936</v>
      </c>
      <c r="D31906" s="13">
        <v>4589507921552</v>
      </c>
    </row>
    <row r="31907" spans="1:4" ht="15">
      <c r="A31907" s="6">
        <v>31905</v>
      </c>
      <c r="B31907" s="5" t="s">
        <v>62924</v>
      </c>
      <c r="C31907" s="17" t="s">
        <v>62949</v>
      </c>
      <c r="D31907" s="13">
        <v>4589507921569</v>
      </c>
    </row>
    <row r="31908" spans="1:4">
      <c r="A31908" s="6">
        <v>31906</v>
      </c>
      <c r="B31908" s="5" t="s">
        <v>62925</v>
      </c>
      <c r="C31908" s="17" t="s">
        <v>62937</v>
      </c>
      <c r="D31908" s="13">
        <v>4589507921576</v>
      </c>
    </row>
    <row r="31909" spans="1:4">
      <c r="A31909" s="6">
        <v>31907</v>
      </c>
      <c r="B31909" s="5" t="s">
        <v>62926</v>
      </c>
      <c r="C31909" s="17" t="s">
        <v>62938</v>
      </c>
      <c r="D31909" s="13">
        <v>4589507921583</v>
      </c>
    </row>
    <row r="31910" spans="1:4">
      <c r="A31910" s="6">
        <v>31908</v>
      </c>
      <c r="B31910" s="5" t="s">
        <v>62927</v>
      </c>
      <c r="C31910" s="17" t="s">
        <v>62950</v>
      </c>
      <c r="D31910" s="13">
        <v>4589507921590</v>
      </c>
    </row>
    <row r="31911" spans="1:4" ht="15">
      <c r="A31911" s="6">
        <v>31909</v>
      </c>
      <c r="B31911" s="5" t="s">
        <v>62928</v>
      </c>
      <c r="C31911" s="17" t="s">
        <v>62951</v>
      </c>
      <c r="D31911" s="13">
        <v>4589507921606</v>
      </c>
    </row>
    <row r="31912" spans="1:4" ht="15">
      <c r="A31912" s="6">
        <v>31910</v>
      </c>
      <c r="B31912" s="5" t="s">
        <v>62929</v>
      </c>
      <c r="C31912" s="17" t="s">
        <v>62952</v>
      </c>
      <c r="D31912" s="13">
        <v>4589507921613</v>
      </c>
    </row>
    <row r="31913" spans="1:4" ht="15">
      <c r="A31913" s="6">
        <v>31911</v>
      </c>
      <c r="B31913" s="5" t="s">
        <v>62930</v>
      </c>
      <c r="C31913" s="17" t="s">
        <v>62953</v>
      </c>
      <c r="D31913" s="13">
        <v>4589507921620</v>
      </c>
    </row>
    <row r="31914" spans="1:4" ht="15">
      <c r="A31914" s="6">
        <v>31912</v>
      </c>
      <c r="B31914" s="5" t="s">
        <v>62931</v>
      </c>
      <c r="C31914" s="17" t="s">
        <v>62954</v>
      </c>
      <c r="D31914" s="13">
        <v>4589507921637</v>
      </c>
    </row>
    <row r="31915" spans="1:4">
      <c r="A31915" s="6">
        <v>31913</v>
      </c>
      <c r="B31915" s="5" t="s">
        <v>62955</v>
      </c>
      <c r="C31915" s="5" t="s">
        <v>62976</v>
      </c>
      <c r="D31915" s="13">
        <v>4573378070709</v>
      </c>
    </row>
    <row r="31916" spans="1:4">
      <c r="A31916" s="6">
        <v>31914</v>
      </c>
      <c r="B31916" s="5" t="s">
        <v>62956</v>
      </c>
      <c r="C31916" s="5" t="s">
        <v>62977</v>
      </c>
      <c r="D31916" s="13">
        <v>4573378070693</v>
      </c>
    </row>
    <row r="31917" spans="1:4">
      <c r="A31917" s="6">
        <v>31915</v>
      </c>
      <c r="B31917" s="5" t="s">
        <v>62957</v>
      </c>
      <c r="C31917" s="5" t="s">
        <v>62978</v>
      </c>
      <c r="D31917" s="13">
        <v>4573378070679</v>
      </c>
    </row>
    <row r="31918" spans="1:4">
      <c r="A31918" s="6">
        <v>31916</v>
      </c>
      <c r="B31918" s="5" t="s">
        <v>62958</v>
      </c>
      <c r="C31918" s="5" t="s">
        <v>62979</v>
      </c>
      <c r="D31918" s="13">
        <v>4573378070365</v>
      </c>
    </row>
    <row r="31919" spans="1:4">
      <c r="A31919" s="6">
        <v>31917</v>
      </c>
      <c r="B31919" s="5" t="s">
        <v>62959</v>
      </c>
      <c r="C31919" s="5" t="s">
        <v>62980</v>
      </c>
      <c r="D31919" s="13">
        <v>4573378070358</v>
      </c>
    </row>
    <row r="31920" spans="1:4">
      <c r="A31920" s="6">
        <v>31918</v>
      </c>
      <c r="B31920" s="5" t="s">
        <v>62960</v>
      </c>
      <c r="C31920" s="5" t="s">
        <v>62981</v>
      </c>
      <c r="D31920" s="13">
        <v>4573378070341</v>
      </c>
    </row>
    <row r="31921" spans="1:4">
      <c r="A31921" s="6">
        <v>31919</v>
      </c>
      <c r="B31921" s="5" t="s">
        <v>62961</v>
      </c>
      <c r="C31921" s="5" t="s">
        <v>62982</v>
      </c>
      <c r="D31921" s="13">
        <v>4573378070334</v>
      </c>
    </row>
    <row r="31922" spans="1:4">
      <c r="A31922" s="6">
        <v>31920</v>
      </c>
      <c r="B31922" s="5" t="s">
        <v>62962</v>
      </c>
      <c r="C31922" s="5" t="s">
        <v>62983</v>
      </c>
      <c r="D31922" s="13">
        <v>4573378070259</v>
      </c>
    </row>
    <row r="31923" spans="1:4">
      <c r="A31923" s="6">
        <v>31921</v>
      </c>
      <c r="B31923" s="5" t="s">
        <v>62963</v>
      </c>
      <c r="C31923" s="5" t="s">
        <v>62984</v>
      </c>
      <c r="D31923" s="13">
        <v>4573378070235</v>
      </c>
    </row>
    <row r="31924" spans="1:4">
      <c r="A31924" s="6">
        <v>31922</v>
      </c>
      <c r="B31924" s="5" t="s">
        <v>62964</v>
      </c>
      <c r="C31924" s="5" t="s">
        <v>62985</v>
      </c>
      <c r="D31924" s="13">
        <v>4573378070228</v>
      </c>
    </row>
    <row r="31925" spans="1:4">
      <c r="A31925" s="6">
        <v>31923</v>
      </c>
      <c r="B31925" s="5" t="s">
        <v>62965</v>
      </c>
      <c r="C31925" s="5" t="s">
        <v>62986</v>
      </c>
      <c r="D31925" s="13"/>
    </row>
    <row r="31926" spans="1:4">
      <c r="A31926" s="6">
        <v>31924</v>
      </c>
      <c r="B31926" s="5" t="s">
        <v>62966</v>
      </c>
      <c r="C31926" s="5" t="s">
        <v>62987</v>
      </c>
      <c r="D31926" s="13"/>
    </row>
    <row r="31927" spans="1:4">
      <c r="A31927" s="6">
        <v>31925</v>
      </c>
      <c r="B31927" s="5" t="s">
        <v>62967</v>
      </c>
      <c r="C31927" s="5" t="s">
        <v>62988</v>
      </c>
      <c r="D31927" s="13"/>
    </row>
    <row r="31928" spans="1:4">
      <c r="A31928" s="6">
        <v>31926</v>
      </c>
      <c r="B31928" s="5" t="s">
        <v>62968</v>
      </c>
      <c r="C31928" s="5" t="s">
        <v>62989</v>
      </c>
      <c r="D31928" s="13"/>
    </row>
    <row r="31929" spans="1:4">
      <c r="A31929" s="6">
        <v>31927</v>
      </c>
      <c r="B31929" s="5" t="s">
        <v>62969</v>
      </c>
      <c r="C31929" s="5" t="s">
        <v>62990</v>
      </c>
      <c r="D31929" s="13">
        <v>758391885477</v>
      </c>
    </row>
    <row r="31930" spans="1:4">
      <c r="A31930" s="6">
        <v>31928</v>
      </c>
      <c r="B31930" s="5" t="s">
        <v>62968</v>
      </c>
      <c r="C31930" s="5" t="s">
        <v>62991</v>
      </c>
      <c r="D31930" s="13"/>
    </row>
    <row r="31931" spans="1:4">
      <c r="A31931" s="6">
        <v>31929</v>
      </c>
      <c r="B31931" s="5" t="s">
        <v>62970</v>
      </c>
      <c r="C31931" s="5" t="s">
        <v>62992</v>
      </c>
      <c r="D31931" s="13">
        <v>758391883466</v>
      </c>
    </row>
    <row r="31932" spans="1:4">
      <c r="A31932" s="6">
        <v>31930</v>
      </c>
      <c r="B31932" s="5" t="s">
        <v>62971</v>
      </c>
      <c r="C31932" s="5" t="s">
        <v>62993</v>
      </c>
      <c r="D31932" s="13">
        <v>758391884920</v>
      </c>
    </row>
    <row r="31933" spans="1:4">
      <c r="A31933" s="6">
        <v>31931</v>
      </c>
      <c r="B31933" s="5" t="s">
        <v>62972</v>
      </c>
      <c r="C31933" s="5" t="s">
        <v>62994</v>
      </c>
      <c r="D31933" s="13">
        <v>758391884913</v>
      </c>
    </row>
    <row r="31934" spans="1:4">
      <c r="A31934" s="6">
        <v>31932</v>
      </c>
      <c r="B31934" s="5" t="s">
        <v>62973</v>
      </c>
      <c r="C31934" s="5" t="s">
        <v>62995</v>
      </c>
      <c r="D31934" s="13">
        <v>758391884975</v>
      </c>
    </row>
    <row r="31935" spans="1:4">
      <c r="A31935" s="6">
        <v>31933</v>
      </c>
      <c r="B31935" s="5" t="s">
        <v>62974</v>
      </c>
      <c r="C31935" s="5" t="s">
        <v>62996</v>
      </c>
      <c r="D31935" s="13">
        <v>758391884968</v>
      </c>
    </row>
    <row r="31936" spans="1:4">
      <c r="A31936" s="6">
        <v>31934</v>
      </c>
      <c r="B31936" s="5" t="s">
        <v>62975</v>
      </c>
      <c r="C31936" s="5" t="s">
        <v>62997</v>
      </c>
      <c r="D31936" s="13"/>
    </row>
    <row r="31937" spans="1:4">
      <c r="A31937" s="6">
        <v>31935</v>
      </c>
      <c r="B31937" s="5" t="s">
        <v>62998</v>
      </c>
      <c r="C31937" s="5" t="s">
        <v>62999</v>
      </c>
      <c r="D31937" s="14" t="s">
        <v>63000</v>
      </c>
    </row>
    <row r="31938" spans="1:4">
      <c r="A31938" s="6">
        <v>31936</v>
      </c>
      <c r="B31938" s="5" t="s">
        <v>63001</v>
      </c>
      <c r="C31938" s="5" t="s">
        <v>63008</v>
      </c>
      <c r="D31938" s="13"/>
    </row>
    <row r="31939" spans="1:4">
      <c r="A31939" s="6">
        <v>31937</v>
      </c>
      <c r="B31939" s="5" t="s">
        <v>63002</v>
      </c>
      <c r="C31939" s="5" t="s">
        <v>63009</v>
      </c>
      <c r="D31939" s="13">
        <v>4589521082345</v>
      </c>
    </row>
    <row r="31940" spans="1:4">
      <c r="A31940" s="6">
        <v>31938</v>
      </c>
      <c r="B31940" s="5" t="s">
        <v>63003</v>
      </c>
      <c r="C31940" s="5" t="s">
        <v>63010</v>
      </c>
      <c r="D31940" s="13">
        <v>4589521082352</v>
      </c>
    </row>
    <row r="31941" spans="1:4">
      <c r="A31941" s="6">
        <v>31939</v>
      </c>
      <c r="B31941" s="5" t="s">
        <v>63004</v>
      </c>
      <c r="C31941" s="5" t="s">
        <v>63011</v>
      </c>
      <c r="D31941" s="13">
        <v>4589521082369</v>
      </c>
    </row>
    <row r="31942" spans="1:4">
      <c r="A31942" s="6">
        <v>31940</v>
      </c>
      <c r="B31942" s="5" t="s">
        <v>63005</v>
      </c>
      <c r="C31942" s="5" t="s">
        <v>63012</v>
      </c>
      <c r="D31942" s="13">
        <v>4589521082376</v>
      </c>
    </row>
    <row r="31943" spans="1:4">
      <c r="A31943" s="6">
        <v>31941</v>
      </c>
      <c r="B31943" s="5" t="s">
        <v>63006</v>
      </c>
      <c r="C31943" s="5" t="s">
        <v>63013</v>
      </c>
      <c r="D31943" s="13">
        <v>4589521082383</v>
      </c>
    </row>
    <row r="31944" spans="1:4">
      <c r="A31944" s="6">
        <v>31942</v>
      </c>
      <c r="B31944" s="5" t="s">
        <v>63007</v>
      </c>
      <c r="C31944" s="5" t="s">
        <v>63014</v>
      </c>
      <c r="D31944" s="13">
        <v>4589521082390</v>
      </c>
    </row>
    <row r="31945" spans="1:4">
      <c r="A31945" s="6">
        <v>31943</v>
      </c>
      <c r="B31945" s="5" t="s">
        <v>63022</v>
      </c>
      <c r="C31945" s="5" t="s">
        <v>63025</v>
      </c>
      <c r="D31945" s="13"/>
    </row>
    <row r="31946" spans="1:4">
      <c r="A31946" s="6">
        <v>31944</v>
      </c>
      <c r="B31946" s="5" t="s">
        <v>63023</v>
      </c>
      <c r="C31946" s="5" t="s">
        <v>63026</v>
      </c>
      <c r="D31946" s="13">
        <v>4573285255602</v>
      </c>
    </row>
    <row r="31947" spans="1:4">
      <c r="A31947" s="6">
        <v>31945</v>
      </c>
      <c r="B31947" s="5" t="s">
        <v>63024</v>
      </c>
      <c r="C31947" s="5" t="s">
        <v>63027</v>
      </c>
      <c r="D31947" s="13">
        <v>4573285255619</v>
      </c>
    </row>
    <row r="31948" spans="1:4">
      <c r="A31948" s="6">
        <v>31946</v>
      </c>
      <c r="B31948" s="5" t="s">
        <v>63028</v>
      </c>
      <c r="C31948" s="5" t="s">
        <v>63034</v>
      </c>
      <c r="D31948" s="13"/>
    </row>
    <row r="31949" spans="1:4">
      <c r="A31949" s="6">
        <v>31947</v>
      </c>
      <c r="B31949" s="5" t="s">
        <v>63029</v>
      </c>
      <c r="C31949" s="5" t="s">
        <v>63035</v>
      </c>
      <c r="D31949" s="13">
        <v>4573285255626</v>
      </c>
    </row>
    <row r="31950" spans="1:4">
      <c r="A31950" s="6">
        <v>31948</v>
      </c>
      <c r="B31950" s="5" t="s">
        <v>63030</v>
      </c>
      <c r="C31950" s="5" t="s">
        <v>63036</v>
      </c>
      <c r="D31950" s="13">
        <v>4573285255633</v>
      </c>
    </row>
    <row r="31951" spans="1:4">
      <c r="A31951" s="6">
        <v>31949</v>
      </c>
      <c r="B31951" s="5" t="s">
        <v>63031</v>
      </c>
      <c r="C31951" s="5" t="s">
        <v>63037</v>
      </c>
      <c r="D31951" s="13">
        <v>4573285255640</v>
      </c>
    </row>
    <row r="31952" spans="1:4">
      <c r="A31952" s="6">
        <v>31950</v>
      </c>
      <c r="B31952" s="5" t="s">
        <v>63032</v>
      </c>
      <c r="C31952" s="5" t="s">
        <v>63038</v>
      </c>
      <c r="D31952" s="13">
        <v>4573285255657</v>
      </c>
    </row>
    <row r="31953" spans="1:4">
      <c r="A31953" s="6">
        <v>31951</v>
      </c>
      <c r="B31953" s="5" t="s">
        <v>63033</v>
      </c>
      <c r="C31953" s="5" t="s">
        <v>63039</v>
      </c>
      <c r="D31953" s="13">
        <v>4573285255664</v>
      </c>
    </row>
    <row r="31954" spans="1:4">
      <c r="A31954" s="6">
        <v>31952</v>
      </c>
      <c r="B31954" s="5" t="s">
        <v>63040</v>
      </c>
      <c r="C31954" s="5" t="s">
        <v>63043</v>
      </c>
      <c r="D31954" s="13"/>
    </row>
    <row r="31955" spans="1:4">
      <c r="A31955" s="6">
        <v>31953</v>
      </c>
      <c r="B31955" s="5" t="s">
        <v>63041</v>
      </c>
      <c r="C31955" s="5" t="s">
        <v>63044</v>
      </c>
      <c r="D31955" s="13">
        <v>4573285255688</v>
      </c>
    </row>
    <row r="31956" spans="1:4">
      <c r="A31956" s="6">
        <v>31954</v>
      </c>
      <c r="B31956" s="5" t="s">
        <v>63042</v>
      </c>
      <c r="C31956" s="5" t="s">
        <v>63045</v>
      </c>
      <c r="D31956" s="13">
        <v>4573285255695</v>
      </c>
    </row>
    <row r="31957" spans="1:4">
      <c r="A31957" s="6">
        <v>31955</v>
      </c>
      <c r="B31957" s="5" t="s">
        <v>63046</v>
      </c>
      <c r="C31957" s="5" t="s">
        <v>63049</v>
      </c>
      <c r="D31957" s="13"/>
    </row>
    <row r="31958" spans="1:4">
      <c r="A31958" s="6">
        <v>31956</v>
      </c>
      <c r="B31958" s="5" t="s">
        <v>63047</v>
      </c>
      <c r="C31958" s="5" t="s">
        <v>63050</v>
      </c>
      <c r="D31958" s="13">
        <v>4573285255701</v>
      </c>
    </row>
    <row r="31959" spans="1:4">
      <c r="A31959" s="6">
        <v>31957</v>
      </c>
      <c r="B31959" s="5" t="s">
        <v>63048</v>
      </c>
      <c r="C31959" s="5" t="s">
        <v>63051</v>
      </c>
      <c r="D31959" s="13">
        <v>4573285255718</v>
      </c>
    </row>
    <row r="31960" spans="1:4">
      <c r="A31960" s="6">
        <v>31958</v>
      </c>
      <c r="B31960" s="5" t="s">
        <v>63052</v>
      </c>
      <c r="C31960" s="5" t="s">
        <v>63057</v>
      </c>
      <c r="D31960" s="13">
        <v>4573196201057</v>
      </c>
    </row>
    <row r="31961" spans="1:4">
      <c r="A31961" s="6">
        <v>31959</v>
      </c>
      <c r="B31961" s="5" t="s">
        <v>63053</v>
      </c>
      <c r="C31961" s="5" t="s">
        <v>63058</v>
      </c>
      <c r="D31961" s="13">
        <v>4573196201033</v>
      </c>
    </row>
    <row r="31962" spans="1:4">
      <c r="A31962" s="6">
        <v>31960</v>
      </c>
      <c r="B31962" s="5" t="s">
        <v>63054</v>
      </c>
      <c r="C31962" s="5" t="s">
        <v>63059</v>
      </c>
      <c r="D31962" s="13">
        <v>4573196201019</v>
      </c>
    </row>
    <row r="31963" spans="1:4">
      <c r="A31963" s="6">
        <v>31961</v>
      </c>
      <c r="B31963" s="5" t="s">
        <v>63055</v>
      </c>
      <c r="C31963" s="5" t="s">
        <v>63060</v>
      </c>
      <c r="D31963" s="13">
        <v>4573196201026</v>
      </c>
    </row>
    <row r="31964" spans="1:4">
      <c r="A31964" s="6">
        <v>31962</v>
      </c>
      <c r="B31964" s="5" t="s">
        <v>63056</v>
      </c>
      <c r="C31964" s="5" t="s">
        <v>63061</v>
      </c>
      <c r="D31964" s="13">
        <v>4573196201002</v>
      </c>
    </row>
    <row r="31965" spans="1:4">
      <c r="A31965" s="6">
        <v>31963</v>
      </c>
      <c r="B31965" s="22" t="s">
        <v>63062</v>
      </c>
      <c r="C31965" s="8" t="s">
        <v>63064</v>
      </c>
      <c r="D31965" s="13"/>
    </row>
    <row r="31966" spans="1:4">
      <c r="A31966" s="6">
        <v>31964</v>
      </c>
      <c r="B31966" s="5" t="s">
        <v>63015</v>
      </c>
      <c r="C31966" s="5" t="s">
        <v>63063</v>
      </c>
      <c r="D31966" s="13">
        <v>4573285253660</v>
      </c>
    </row>
    <row r="31967" spans="1:4">
      <c r="A31967" s="6">
        <v>31965</v>
      </c>
      <c r="B31967" s="5" t="s">
        <v>63016</v>
      </c>
      <c r="C31967" s="5" t="s">
        <v>63019</v>
      </c>
      <c r="D31967" s="13">
        <v>4573285253677</v>
      </c>
    </row>
    <row r="31968" spans="1:4">
      <c r="A31968" s="6">
        <v>31966</v>
      </c>
      <c r="B31968" s="5" t="s">
        <v>63017</v>
      </c>
      <c r="C31968" s="5" t="s">
        <v>63020</v>
      </c>
      <c r="D31968" s="13">
        <v>4573285255589</v>
      </c>
    </row>
    <row r="31969" spans="1:4">
      <c r="A31969" s="6">
        <v>31967</v>
      </c>
      <c r="B31969" s="5" t="s">
        <v>63018</v>
      </c>
      <c r="C31969" s="5" t="s">
        <v>63021</v>
      </c>
      <c r="D31969" s="13">
        <v>4573285255596</v>
      </c>
    </row>
    <row r="31970" spans="1:4">
      <c r="A31970" s="6">
        <v>31968</v>
      </c>
      <c r="B31970" s="5" t="s">
        <v>63068</v>
      </c>
      <c r="C31970" s="5" t="s">
        <v>63069</v>
      </c>
      <c r="D31970" s="14">
        <v>601285157153</v>
      </c>
    </row>
    <row r="31971" spans="1:4">
      <c r="A31971" s="6">
        <v>31969</v>
      </c>
      <c r="B31971" s="5" t="s">
        <v>63070</v>
      </c>
      <c r="C31971" s="5" t="s">
        <v>63073</v>
      </c>
      <c r="D31971" s="13">
        <v>612032307202</v>
      </c>
    </row>
    <row r="31972" spans="1:4">
      <c r="A31972" s="6">
        <v>31970</v>
      </c>
      <c r="B31972" s="5" t="s">
        <v>63071</v>
      </c>
      <c r="C31972" s="5" t="s">
        <v>63074</v>
      </c>
      <c r="D31972" s="13">
        <v>612032307219</v>
      </c>
    </row>
    <row r="31973" spans="1:4">
      <c r="A31973" s="6">
        <v>31971</v>
      </c>
      <c r="B31973" s="5" t="s">
        <v>63072</v>
      </c>
      <c r="C31973" s="5" t="s">
        <v>63075</v>
      </c>
      <c r="D31973" s="13">
        <v>612032307226</v>
      </c>
    </row>
    <row r="31974" spans="1:4">
      <c r="A31974" s="6">
        <v>31972</v>
      </c>
      <c r="B31974" s="5" t="s">
        <v>63076</v>
      </c>
      <c r="C31974" s="7" t="s">
        <v>63077</v>
      </c>
      <c r="D31974" s="14">
        <v>611165011291</v>
      </c>
    </row>
    <row r="31975" spans="1:4">
      <c r="A31975" s="6">
        <v>31973</v>
      </c>
      <c r="B31975" s="5" t="s">
        <v>63078</v>
      </c>
      <c r="C31975" s="5" t="s">
        <v>63126</v>
      </c>
      <c r="D31975" s="13">
        <v>615311025576</v>
      </c>
    </row>
    <row r="31976" spans="1:4">
      <c r="A31976" s="6">
        <v>31974</v>
      </c>
      <c r="B31976" s="5" t="s">
        <v>63079</v>
      </c>
      <c r="C31976" s="5" t="s">
        <v>63127</v>
      </c>
      <c r="D31976" s="13">
        <v>615311025453</v>
      </c>
    </row>
    <row r="31977" spans="1:4">
      <c r="A31977" s="6">
        <v>31975</v>
      </c>
      <c r="B31977" s="5" t="s">
        <v>63080</v>
      </c>
      <c r="C31977" s="5" t="s">
        <v>63128</v>
      </c>
      <c r="D31977" s="13">
        <v>606413522902</v>
      </c>
    </row>
    <row r="31978" spans="1:4">
      <c r="A31978" s="6">
        <v>31976</v>
      </c>
      <c r="B31978" s="5" t="s">
        <v>63081</v>
      </c>
      <c r="C31978" s="5" t="s">
        <v>63129</v>
      </c>
      <c r="D31978" s="13">
        <v>606413522919</v>
      </c>
    </row>
    <row r="31979" spans="1:4">
      <c r="A31979" s="6">
        <v>31977</v>
      </c>
      <c r="B31979" s="5" t="s">
        <v>63082</v>
      </c>
      <c r="C31979" s="5" t="s">
        <v>63130</v>
      </c>
      <c r="D31979" s="13">
        <v>606413522926</v>
      </c>
    </row>
    <row r="31980" spans="1:4">
      <c r="A31980" s="6">
        <v>31978</v>
      </c>
      <c r="B31980" s="5" t="s">
        <v>63083</v>
      </c>
      <c r="C31980" s="5" t="s">
        <v>63131</v>
      </c>
      <c r="D31980" s="13">
        <v>606413522933</v>
      </c>
    </row>
    <row r="31981" spans="1:4">
      <c r="A31981" s="6">
        <v>31979</v>
      </c>
      <c r="B31981" s="5" t="s">
        <v>63084</v>
      </c>
      <c r="C31981" s="5" t="s">
        <v>63132</v>
      </c>
      <c r="D31981" s="13">
        <v>606413522940</v>
      </c>
    </row>
    <row r="31982" spans="1:4">
      <c r="A31982" s="6">
        <v>31980</v>
      </c>
      <c r="B31982" s="5" t="s">
        <v>63085</v>
      </c>
      <c r="C31982" s="5" t="s">
        <v>63133</v>
      </c>
      <c r="D31982" s="13">
        <v>606413522957</v>
      </c>
    </row>
    <row r="31983" spans="1:4">
      <c r="A31983" s="6">
        <v>31981</v>
      </c>
      <c r="B31983" s="5" t="s">
        <v>63086</v>
      </c>
      <c r="C31983" s="5" t="s">
        <v>63134</v>
      </c>
      <c r="D31983" s="13">
        <v>606413522964</v>
      </c>
    </row>
    <row r="31984" spans="1:4">
      <c r="A31984" s="6">
        <v>31982</v>
      </c>
      <c r="B31984" s="5" t="s">
        <v>63087</v>
      </c>
      <c r="C31984" s="5" t="s">
        <v>63135</v>
      </c>
      <c r="D31984" s="13">
        <v>606413522971</v>
      </c>
    </row>
    <row r="31985" spans="1:4">
      <c r="A31985" s="6">
        <v>31983</v>
      </c>
      <c r="B31985" s="5" t="s">
        <v>63088</v>
      </c>
      <c r="C31985" s="5" t="s">
        <v>63136</v>
      </c>
      <c r="D31985" s="13">
        <v>606413522988</v>
      </c>
    </row>
    <row r="31986" spans="1:4">
      <c r="A31986" s="6">
        <v>31984</v>
      </c>
      <c r="B31986" s="5" t="s">
        <v>63089</v>
      </c>
      <c r="C31986" s="5" t="s">
        <v>63137</v>
      </c>
      <c r="D31986" s="13">
        <v>606413522995</v>
      </c>
    </row>
    <row r="31987" spans="1:4">
      <c r="A31987" s="6">
        <v>31985</v>
      </c>
      <c r="B31987" s="5" t="s">
        <v>63090</v>
      </c>
      <c r="C31987" s="5" t="s">
        <v>63138</v>
      </c>
      <c r="D31987" s="13">
        <v>606413523008</v>
      </c>
    </row>
    <row r="31988" spans="1:4">
      <c r="A31988" s="6">
        <v>31986</v>
      </c>
      <c r="B31988" s="5" t="s">
        <v>63091</v>
      </c>
      <c r="C31988" s="5" t="s">
        <v>63139</v>
      </c>
      <c r="D31988" s="13">
        <v>606413523015</v>
      </c>
    </row>
    <row r="31989" spans="1:4">
      <c r="A31989" s="6">
        <v>31987</v>
      </c>
      <c r="B31989" s="5" t="s">
        <v>63092</v>
      </c>
      <c r="C31989" s="5" t="s">
        <v>63140</v>
      </c>
      <c r="D31989" s="13">
        <v>606413523022</v>
      </c>
    </row>
    <row r="31990" spans="1:4">
      <c r="A31990" s="6">
        <v>31988</v>
      </c>
      <c r="B31990" s="5" t="s">
        <v>63093</v>
      </c>
      <c r="C31990" s="5" t="s">
        <v>63141</v>
      </c>
      <c r="D31990" s="13">
        <v>606413523039</v>
      </c>
    </row>
    <row r="31991" spans="1:4">
      <c r="A31991" s="6">
        <v>31989</v>
      </c>
      <c r="B31991" s="5" t="s">
        <v>63094</v>
      </c>
      <c r="C31991" s="5" t="s">
        <v>63142</v>
      </c>
      <c r="D31991" s="13">
        <v>606413523046</v>
      </c>
    </row>
    <row r="31992" spans="1:4">
      <c r="A31992" s="6">
        <v>31990</v>
      </c>
      <c r="B31992" s="5" t="s">
        <v>63095</v>
      </c>
      <c r="C31992" s="5" t="s">
        <v>63143</v>
      </c>
      <c r="D31992" s="13">
        <v>606413523053</v>
      </c>
    </row>
    <row r="31993" spans="1:4">
      <c r="A31993" s="6">
        <v>31991</v>
      </c>
      <c r="B31993" s="5" t="s">
        <v>63096</v>
      </c>
      <c r="C31993" s="5" t="s">
        <v>63144</v>
      </c>
      <c r="D31993" s="13">
        <v>606413523060</v>
      </c>
    </row>
    <row r="31994" spans="1:4">
      <c r="A31994" s="6">
        <v>31992</v>
      </c>
      <c r="B31994" s="5" t="s">
        <v>63097</v>
      </c>
      <c r="C31994" s="5" t="s">
        <v>63145</v>
      </c>
      <c r="D31994" s="13">
        <v>606413523077</v>
      </c>
    </row>
    <row r="31995" spans="1:4">
      <c r="A31995" s="6">
        <v>31993</v>
      </c>
      <c r="B31995" s="5" t="s">
        <v>63098</v>
      </c>
      <c r="C31995" s="5" t="s">
        <v>63146</v>
      </c>
      <c r="D31995" s="13">
        <v>606413523084</v>
      </c>
    </row>
    <row r="31996" spans="1:4">
      <c r="A31996" s="6">
        <v>31994</v>
      </c>
      <c r="B31996" s="5" t="s">
        <v>63099</v>
      </c>
      <c r="C31996" s="5" t="s">
        <v>63147</v>
      </c>
      <c r="D31996" s="13">
        <v>606413523091</v>
      </c>
    </row>
    <row r="31997" spans="1:4">
      <c r="A31997" s="6">
        <v>31995</v>
      </c>
      <c r="B31997" s="5" t="s">
        <v>63100</v>
      </c>
      <c r="C31997" s="5" t="s">
        <v>63148</v>
      </c>
      <c r="D31997" s="13">
        <v>606413523107</v>
      </c>
    </row>
    <row r="31998" spans="1:4">
      <c r="A31998" s="6">
        <v>31996</v>
      </c>
      <c r="B31998" s="5" t="s">
        <v>63101</v>
      </c>
      <c r="C31998" s="5" t="s">
        <v>63149</v>
      </c>
      <c r="D31998" s="13">
        <v>606413523114</v>
      </c>
    </row>
    <row r="31999" spans="1:4">
      <c r="A31999" s="6">
        <v>31997</v>
      </c>
      <c r="B31999" s="5" t="s">
        <v>63102</v>
      </c>
      <c r="C31999" s="5" t="s">
        <v>63150</v>
      </c>
      <c r="D31999" s="13"/>
    </row>
    <row r="32000" spans="1:4">
      <c r="A32000" s="6">
        <v>31998</v>
      </c>
      <c r="B32000" s="5" t="s">
        <v>63103</v>
      </c>
      <c r="C32000" s="5" t="s">
        <v>63151</v>
      </c>
      <c r="D32000" s="13">
        <v>606413523138</v>
      </c>
    </row>
    <row r="32001" spans="1:4">
      <c r="A32001" s="6">
        <v>31999</v>
      </c>
      <c r="B32001" s="5" t="s">
        <v>63104</v>
      </c>
      <c r="C32001" s="5" t="s">
        <v>63152</v>
      </c>
      <c r="D32001" s="13">
        <v>606413523145</v>
      </c>
    </row>
    <row r="32002" spans="1:4">
      <c r="A32002" s="6">
        <v>32000</v>
      </c>
      <c r="B32002" s="5" t="s">
        <v>63105</v>
      </c>
      <c r="C32002" s="5" t="s">
        <v>63153</v>
      </c>
      <c r="D32002" s="13">
        <v>606413523152</v>
      </c>
    </row>
    <row r="32003" spans="1:4">
      <c r="A32003" s="6">
        <v>32001</v>
      </c>
      <c r="B32003" s="5" t="s">
        <v>63106</v>
      </c>
      <c r="C32003" s="5" t="s">
        <v>63154</v>
      </c>
      <c r="D32003" s="13">
        <v>606413523169</v>
      </c>
    </row>
    <row r="32004" spans="1:4">
      <c r="A32004" s="6">
        <v>32002</v>
      </c>
      <c r="B32004" s="5" t="s">
        <v>63107</v>
      </c>
      <c r="C32004" s="5" t="s">
        <v>63155</v>
      </c>
      <c r="D32004" s="13">
        <v>606413523176</v>
      </c>
    </row>
    <row r="32005" spans="1:4">
      <c r="A32005" s="6">
        <v>32003</v>
      </c>
      <c r="B32005" s="5" t="s">
        <v>63108</v>
      </c>
      <c r="C32005" s="5" t="s">
        <v>63156</v>
      </c>
      <c r="D32005" s="13">
        <v>606413523183</v>
      </c>
    </row>
    <row r="32006" spans="1:4">
      <c r="A32006" s="6">
        <v>32004</v>
      </c>
      <c r="B32006" s="5" t="s">
        <v>63109</v>
      </c>
      <c r="C32006" s="5" t="s">
        <v>63157</v>
      </c>
      <c r="D32006" s="13">
        <v>606413523190</v>
      </c>
    </row>
    <row r="32007" spans="1:4">
      <c r="A32007" s="6">
        <v>32005</v>
      </c>
      <c r="B32007" s="5" t="s">
        <v>63110</v>
      </c>
      <c r="C32007" s="5" t="s">
        <v>63158</v>
      </c>
      <c r="D32007" s="13">
        <v>606413523206</v>
      </c>
    </row>
    <row r="32008" spans="1:4">
      <c r="A32008" s="6">
        <v>32006</v>
      </c>
      <c r="B32008" s="5" t="s">
        <v>63111</v>
      </c>
      <c r="C32008" s="5" t="s">
        <v>63159</v>
      </c>
      <c r="D32008" s="13">
        <v>606413523213</v>
      </c>
    </row>
    <row r="32009" spans="1:4">
      <c r="A32009" s="6">
        <v>32007</v>
      </c>
      <c r="B32009" s="5" t="s">
        <v>63112</v>
      </c>
      <c r="C32009" s="5" t="s">
        <v>63160</v>
      </c>
      <c r="D32009" s="13">
        <v>606413523220</v>
      </c>
    </row>
    <row r="32010" spans="1:4">
      <c r="A32010" s="6">
        <v>32008</v>
      </c>
      <c r="B32010" s="5" t="s">
        <v>63113</v>
      </c>
      <c r="C32010" s="5" t="s">
        <v>63161</v>
      </c>
      <c r="D32010" s="13">
        <v>606413523237</v>
      </c>
    </row>
    <row r="32011" spans="1:4">
      <c r="A32011" s="6">
        <v>32009</v>
      </c>
      <c r="B32011" s="5" t="s">
        <v>63114</v>
      </c>
      <c r="C32011" s="5" t="s">
        <v>63162</v>
      </c>
      <c r="D32011" s="13">
        <v>606413523121</v>
      </c>
    </row>
    <row r="32012" spans="1:4">
      <c r="A32012" s="6">
        <v>32010</v>
      </c>
      <c r="B32012" s="5" t="s">
        <v>63115</v>
      </c>
      <c r="C32012" s="5" t="s">
        <v>63163</v>
      </c>
      <c r="D32012" s="13">
        <v>601263980391</v>
      </c>
    </row>
    <row r="32013" spans="1:4">
      <c r="A32013" s="6">
        <v>32011</v>
      </c>
      <c r="B32013" s="5" t="s">
        <v>63116</v>
      </c>
      <c r="C32013" s="5" t="s">
        <v>63164</v>
      </c>
      <c r="D32013" s="13">
        <v>601263980407</v>
      </c>
    </row>
    <row r="32014" spans="1:4">
      <c r="A32014" s="6">
        <v>32012</v>
      </c>
      <c r="B32014" s="5" t="s">
        <v>63117</v>
      </c>
      <c r="C32014" s="5" t="s">
        <v>63165</v>
      </c>
      <c r="D32014" s="13">
        <v>601263980421</v>
      </c>
    </row>
    <row r="32015" spans="1:4">
      <c r="A32015" s="6">
        <v>32013</v>
      </c>
      <c r="B32015" s="5" t="s">
        <v>63118</v>
      </c>
      <c r="C32015" s="5" t="s">
        <v>63166</v>
      </c>
      <c r="D32015" s="13">
        <v>601263980438</v>
      </c>
    </row>
    <row r="32016" spans="1:4">
      <c r="A32016" s="6">
        <v>32014</v>
      </c>
      <c r="B32016" s="5" t="s">
        <v>63119</v>
      </c>
      <c r="C32016" s="5" t="s">
        <v>63167</v>
      </c>
      <c r="D32016" s="13">
        <v>601263980445</v>
      </c>
    </row>
    <row r="32017" spans="1:4">
      <c r="A32017" s="6">
        <v>32015</v>
      </c>
      <c r="B32017" s="5" t="s">
        <v>63120</v>
      </c>
      <c r="C32017" s="5" t="s">
        <v>63168</v>
      </c>
      <c r="D32017" s="13">
        <v>601263980452</v>
      </c>
    </row>
    <row r="32018" spans="1:4">
      <c r="A32018" s="6">
        <v>32016</v>
      </c>
      <c r="B32018" s="5" t="s">
        <v>63121</v>
      </c>
      <c r="C32018" s="5" t="s">
        <v>63169</v>
      </c>
      <c r="D32018" s="13">
        <v>601263980476</v>
      </c>
    </row>
    <row r="32019" spans="1:4">
      <c r="A32019" s="6">
        <v>32017</v>
      </c>
      <c r="B32019" s="5" t="s">
        <v>63122</v>
      </c>
      <c r="C32019" s="5" t="s">
        <v>63170</v>
      </c>
      <c r="D32019" s="13">
        <v>601263980483</v>
      </c>
    </row>
    <row r="32020" spans="1:4">
      <c r="A32020" s="6">
        <v>32018</v>
      </c>
      <c r="B32020" s="5" t="s">
        <v>63123</v>
      </c>
      <c r="C32020" s="5" t="s">
        <v>63171</v>
      </c>
      <c r="D32020" s="13">
        <v>601263980490</v>
      </c>
    </row>
    <row r="32021" spans="1:4">
      <c r="A32021" s="6">
        <v>32019</v>
      </c>
      <c r="B32021" s="5" t="s">
        <v>63124</v>
      </c>
      <c r="C32021" s="5" t="s">
        <v>63172</v>
      </c>
      <c r="D32021" s="13">
        <v>601263980506</v>
      </c>
    </row>
    <row r="32022" spans="1:4">
      <c r="A32022" s="6">
        <v>32020</v>
      </c>
      <c r="B32022" s="5" t="s">
        <v>63125</v>
      </c>
      <c r="C32022" s="5" t="s">
        <v>63173</v>
      </c>
      <c r="D32022" s="13">
        <v>601263980513</v>
      </c>
    </row>
    <row r="32023" spans="1:4">
      <c r="A32023" s="6">
        <v>32021</v>
      </c>
      <c r="B32023" s="5" t="s">
        <v>63174</v>
      </c>
      <c r="C32023" s="7" t="s">
        <v>63175</v>
      </c>
      <c r="D32023" s="23">
        <v>756790219060</v>
      </c>
    </row>
    <row r="32024" spans="1:4">
      <c r="A32024" s="6">
        <v>32022</v>
      </c>
      <c r="B32024" s="5" t="s">
        <v>63176</v>
      </c>
      <c r="C32024" s="5" t="s">
        <v>63178</v>
      </c>
      <c r="D32024" s="14">
        <v>756790219077</v>
      </c>
    </row>
    <row r="32025" spans="1:4">
      <c r="A32025" s="6">
        <v>32023</v>
      </c>
      <c r="B32025" s="5" t="s">
        <v>63177</v>
      </c>
      <c r="C32025" s="5" t="s">
        <v>63179</v>
      </c>
      <c r="D32025" s="23">
        <v>756790219084</v>
      </c>
    </row>
    <row r="32026" spans="1:4">
      <c r="A32026" s="6">
        <v>32024</v>
      </c>
      <c r="B32026" s="5" t="s">
        <v>63180</v>
      </c>
      <c r="C32026" s="5" t="s">
        <v>63184</v>
      </c>
      <c r="D32026" s="14">
        <v>756790219091</v>
      </c>
    </row>
    <row r="32027" spans="1:4">
      <c r="A32027" s="6">
        <v>32025</v>
      </c>
      <c r="B32027" s="5" t="s">
        <v>63181</v>
      </c>
      <c r="C32027" s="5" t="s">
        <v>63185</v>
      </c>
      <c r="D32027" s="14">
        <v>756790219107</v>
      </c>
    </row>
    <row r="32028" spans="1:4">
      <c r="A32028" s="6">
        <v>32026</v>
      </c>
      <c r="B32028" s="5" t="s">
        <v>63182</v>
      </c>
      <c r="C32028" s="5" t="s">
        <v>63186</v>
      </c>
      <c r="D32028" s="14">
        <v>756790219114</v>
      </c>
    </row>
    <row r="32029" spans="1:4">
      <c r="A32029" s="6">
        <v>32027</v>
      </c>
      <c r="B32029" s="5" t="s">
        <v>63183</v>
      </c>
      <c r="C32029" s="5" t="s">
        <v>63187</v>
      </c>
      <c r="D32029" s="14">
        <v>756790219121</v>
      </c>
    </row>
    <row r="32030" spans="1:4">
      <c r="A32030" s="6">
        <v>32028</v>
      </c>
      <c r="B32030" s="5" t="s">
        <v>63193</v>
      </c>
      <c r="C32030" s="5" t="s">
        <v>63188</v>
      </c>
      <c r="D32030" s="24">
        <v>756790219138</v>
      </c>
    </row>
    <row r="32031" spans="1:4">
      <c r="A32031" s="6">
        <v>32029</v>
      </c>
      <c r="B32031" s="5" t="s">
        <v>63194</v>
      </c>
      <c r="C32031" s="5" t="s">
        <v>63189</v>
      </c>
      <c r="D32031" s="24">
        <v>756790219145</v>
      </c>
    </row>
    <row r="32032" spans="1:4">
      <c r="A32032" s="6">
        <v>32030</v>
      </c>
      <c r="B32032" s="5" t="s">
        <v>63195</v>
      </c>
      <c r="C32032" s="5" t="s">
        <v>63190</v>
      </c>
      <c r="D32032" s="13">
        <v>756790219152</v>
      </c>
    </row>
    <row r="32033" spans="1:4">
      <c r="A32033" s="6">
        <v>32031</v>
      </c>
      <c r="B32033" s="5" t="s">
        <v>63196</v>
      </c>
      <c r="C32033" s="5" t="s">
        <v>63191</v>
      </c>
      <c r="D32033" s="13">
        <v>756790219169</v>
      </c>
    </row>
    <row r="32034" spans="1:4">
      <c r="A32034" s="6">
        <v>32032</v>
      </c>
      <c r="B32034" s="5" t="s">
        <v>63197</v>
      </c>
      <c r="C32034" s="5" t="s">
        <v>63192</v>
      </c>
      <c r="D32034" s="13">
        <v>756790219176</v>
      </c>
    </row>
    <row r="32035" spans="1:4">
      <c r="A32035" s="6">
        <v>32033</v>
      </c>
      <c r="B32035" s="5" t="s">
        <v>63198</v>
      </c>
      <c r="C32035" s="8" t="s">
        <v>63209</v>
      </c>
      <c r="D32035" s="13"/>
    </row>
    <row r="32036" spans="1:4">
      <c r="A32036" s="6">
        <v>32034</v>
      </c>
      <c r="B32036" s="5" t="s">
        <v>63199</v>
      </c>
      <c r="C32036" s="8" t="s">
        <v>63210</v>
      </c>
      <c r="D32036" s="13">
        <v>6933153112395</v>
      </c>
    </row>
    <row r="32037" spans="1:4">
      <c r="A32037" s="6">
        <v>32035</v>
      </c>
      <c r="B32037" s="5" t="s">
        <v>63200</v>
      </c>
      <c r="C32037" s="8" t="s">
        <v>63211</v>
      </c>
      <c r="D32037" s="13">
        <v>6933153112395</v>
      </c>
    </row>
    <row r="32038" spans="1:4">
      <c r="A32038" s="6">
        <v>32036</v>
      </c>
      <c r="B32038" s="5" t="s">
        <v>63201</v>
      </c>
      <c r="C32038" s="8" t="s">
        <v>63212</v>
      </c>
      <c r="D32038" s="13">
        <v>6933153112395</v>
      </c>
    </row>
    <row r="32039" spans="1:4">
      <c r="A32039" s="6">
        <v>32037</v>
      </c>
      <c r="B32039" s="5" t="s">
        <v>63202</v>
      </c>
      <c r="C32039" s="8" t="s">
        <v>63213</v>
      </c>
      <c r="D32039" s="13">
        <v>6933153112395</v>
      </c>
    </row>
    <row r="32040" spans="1:4">
      <c r="A32040" s="6">
        <v>32038</v>
      </c>
      <c r="B32040" s="5" t="s">
        <v>63203</v>
      </c>
      <c r="C32040" s="8" t="s">
        <v>63214</v>
      </c>
      <c r="D32040" s="13">
        <v>6933153166072</v>
      </c>
    </row>
    <row r="32041" spans="1:4">
      <c r="A32041" s="6">
        <v>32039</v>
      </c>
      <c r="B32041" s="5" t="s">
        <v>63204</v>
      </c>
      <c r="C32041" s="8" t="s">
        <v>63215</v>
      </c>
      <c r="D32041" s="13"/>
    </row>
    <row r="32042" spans="1:4">
      <c r="A32042" s="6">
        <v>32040</v>
      </c>
      <c r="B32042" s="5" t="s">
        <v>63205</v>
      </c>
      <c r="C32042" s="8" t="s">
        <v>63216</v>
      </c>
      <c r="D32042" s="13">
        <v>6933153136529</v>
      </c>
    </row>
    <row r="32043" spans="1:4">
      <c r="A32043" s="6">
        <v>32041</v>
      </c>
      <c r="B32043" s="5" t="s">
        <v>63206</v>
      </c>
      <c r="C32043" s="8" t="s">
        <v>63217</v>
      </c>
      <c r="D32043" s="13">
        <v>6933153136529</v>
      </c>
    </row>
    <row r="32044" spans="1:4">
      <c r="A32044" s="6">
        <v>32042</v>
      </c>
      <c r="B32044" s="5" t="s">
        <v>63207</v>
      </c>
      <c r="C32044" s="8" t="s">
        <v>63218</v>
      </c>
      <c r="D32044" s="13">
        <v>6933153136529</v>
      </c>
    </row>
    <row r="32045" spans="1:4">
      <c r="A32045" s="6">
        <v>32043</v>
      </c>
      <c r="B32045" s="5" t="s">
        <v>63208</v>
      </c>
      <c r="C32045" s="8" t="s">
        <v>63219</v>
      </c>
      <c r="D32045" s="13">
        <v>6933153136529</v>
      </c>
    </row>
    <row r="32046" spans="1:4">
      <c r="A32046" s="6">
        <v>32044</v>
      </c>
      <c r="B32046" s="5" t="s">
        <v>63220</v>
      </c>
      <c r="C32046" s="8" t="s">
        <v>63274</v>
      </c>
      <c r="D32046" s="25" t="s">
        <v>63275</v>
      </c>
    </row>
    <row r="32047" spans="1:4">
      <c r="A32047" s="6">
        <v>32045</v>
      </c>
      <c r="B32047" s="5" t="s">
        <v>63221</v>
      </c>
      <c r="C32047" s="8" t="s">
        <v>63276</v>
      </c>
      <c r="D32047" s="25" t="s">
        <v>63277</v>
      </c>
    </row>
    <row r="32048" spans="1:4">
      <c r="A32048" s="6">
        <v>32046</v>
      </c>
      <c r="B32048" s="5" t="s">
        <v>63222</v>
      </c>
      <c r="C32048" s="8" t="s">
        <v>63278</v>
      </c>
      <c r="D32048" s="25" t="s">
        <v>63279</v>
      </c>
    </row>
    <row r="32049" spans="1:4">
      <c r="A32049" s="6">
        <v>32047</v>
      </c>
      <c r="B32049" s="5" t="s">
        <v>63223</v>
      </c>
      <c r="C32049" s="8" t="s">
        <v>63280</v>
      </c>
      <c r="D32049" s="25" t="s">
        <v>63281</v>
      </c>
    </row>
    <row r="32050" spans="1:4">
      <c r="A32050" s="6">
        <v>32048</v>
      </c>
      <c r="B32050" s="5" t="s">
        <v>63224</v>
      </c>
      <c r="C32050" s="8" t="s">
        <v>63282</v>
      </c>
      <c r="D32050" s="25" t="s">
        <v>63283</v>
      </c>
    </row>
    <row r="32051" spans="1:4">
      <c r="A32051" s="6">
        <v>32049</v>
      </c>
      <c r="B32051" s="5" t="s">
        <v>63225</v>
      </c>
      <c r="C32051" s="8" t="s">
        <v>63284</v>
      </c>
      <c r="D32051" s="25" t="s">
        <v>63285</v>
      </c>
    </row>
    <row r="32052" spans="1:4">
      <c r="A32052" s="6">
        <v>32050</v>
      </c>
      <c r="B32052" s="5" t="s">
        <v>63226</v>
      </c>
      <c r="C32052" s="8" t="s">
        <v>63286</v>
      </c>
      <c r="D32052" s="25" t="s">
        <v>63287</v>
      </c>
    </row>
    <row r="32053" spans="1:4">
      <c r="A32053" s="6">
        <v>32051</v>
      </c>
      <c r="B32053" s="5" t="s">
        <v>63227</v>
      </c>
      <c r="C32053" s="8" t="s">
        <v>63288</v>
      </c>
      <c r="D32053" s="25" t="s">
        <v>63289</v>
      </c>
    </row>
    <row r="32054" spans="1:4">
      <c r="A32054" s="6">
        <v>32052</v>
      </c>
      <c r="B32054" s="5" t="s">
        <v>63228</v>
      </c>
      <c r="C32054" s="8" t="s">
        <v>63290</v>
      </c>
      <c r="D32054" s="25" t="s">
        <v>63291</v>
      </c>
    </row>
    <row r="32055" spans="1:4">
      <c r="A32055" s="6">
        <v>32053</v>
      </c>
      <c r="B32055" s="5" t="s">
        <v>63229</v>
      </c>
      <c r="C32055" s="8" t="s">
        <v>63292</v>
      </c>
      <c r="D32055" s="25" t="s">
        <v>63293</v>
      </c>
    </row>
    <row r="32056" spans="1:4">
      <c r="A32056" s="6">
        <v>32054</v>
      </c>
      <c r="B32056" s="5" t="s">
        <v>63230</v>
      </c>
      <c r="C32056" s="8" t="s">
        <v>63294</v>
      </c>
      <c r="D32056" s="25" t="s">
        <v>63295</v>
      </c>
    </row>
    <row r="32057" spans="1:4">
      <c r="A32057" s="6">
        <v>32055</v>
      </c>
      <c r="B32057" s="5" t="s">
        <v>63231</v>
      </c>
      <c r="C32057" s="8" t="s">
        <v>63296</v>
      </c>
      <c r="D32057" s="25" t="s">
        <v>63297</v>
      </c>
    </row>
    <row r="32058" spans="1:4">
      <c r="A32058" s="6">
        <v>32056</v>
      </c>
      <c r="B32058" s="5" t="s">
        <v>63232</v>
      </c>
      <c r="C32058" s="8" t="s">
        <v>63298</v>
      </c>
      <c r="D32058" s="25" t="s">
        <v>63299</v>
      </c>
    </row>
    <row r="32059" spans="1:4">
      <c r="A32059" s="6">
        <v>32057</v>
      </c>
      <c r="B32059" s="5" t="s">
        <v>63233</v>
      </c>
      <c r="C32059" s="8" t="s">
        <v>63370</v>
      </c>
      <c r="D32059" s="25" t="s">
        <v>63371</v>
      </c>
    </row>
    <row r="32060" spans="1:4">
      <c r="A32060" s="6">
        <v>32058</v>
      </c>
      <c r="B32060" s="5" t="s">
        <v>63234</v>
      </c>
      <c r="C32060" s="8" t="s">
        <v>63372</v>
      </c>
      <c r="D32060" s="25" t="s">
        <v>63373</v>
      </c>
    </row>
    <row r="32061" spans="1:4">
      <c r="A32061" s="6">
        <v>32059</v>
      </c>
      <c r="B32061" s="5" t="s">
        <v>63235</v>
      </c>
      <c r="C32061" s="8" t="s">
        <v>63300</v>
      </c>
      <c r="D32061" s="25" t="s">
        <v>63301</v>
      </c>
    </row>
    <row r="32062" spans="1:4">
      <c r="A32062" s="6">
        <v>32060</v>
      </c>
      <c r="B32062" s="5" t="s">
        <v>63236</v>
      </c>
      <c r="C32062" s="8" t="s">
        <v>63302</v>
      </c>
      <c r="D32062" s="25" t="s">
        <v>63303</v>
      </c>
    </row>
    <row r="32063" spans="1:4">
      <c r="A32063" s="6">
        <v>32061</v>
      </c>
      <c r="B32063" s="5" t="s">
        <v>63237</v>
      </c>
      <c r="C32063" s="8" t="s">
        <v>63304</v>
      </c>
      <c r="D32063" s="25" t="s">
        <v>63305</v>
      </c>
    </row>
    <row r="32064" spans="1:4">
      <c r="A32064" s="6">
        <v>32062</v>
      </c>
      <c r="B32064" s="5" t="s">
        <v>63238</v>
      </c>
      <c r="C32064" s="8" t="s">
        <v>63306</v>
      </c>
      <c r="D32064" s="25" t="s">
        <v>56480</v>
      </c>
    </row>
    <row r="32065" spans="1:4">
      <c r="A32065" s="6">
        <v>32063</v>
      </c>
      <c r="B32065" s="5" t="s">
        <v>63239</v>
      </c>
      <c r="C32065" s="8" t="s">
        <v>63307</v>
      </c>
      <c r="D32065" s="25" t="s">
        <v>63308</v>
      </c>
    </row>
    <row r="32066" spans="1:4">
      <c r="A32066" s="6">
        <v>32064</v>
      </c>
      <c r="B32066" s="5" t="s">
        <v>63240</v>
      </c>
      <c r="C32066" s="8" t="s">
        <v>63309</v>
      </c>
      <c r="D32066" s="25" t="s">
        <v>63310</v>
      </c>
    </row>
    <row r="32067" spans="1:4">
      <c r="A32067" s="6">
        <v>32065</v>
      </c>
      <c r="B32067" s="5" t="s">
        <v>63241</v>
      </c>
      <c r="C32067" s="8" t="s">
        <v>63311</v>
      </c>
      <c r="D32067" s="25" t="s">
        <v>56480</v>
      </c>
    </row>
    <row r="32068" spans="1:4">
      <c r="A32068" s="6">
        <v>32066</v>
      </c>
      <c r="B32068" s="5" t="s">
        <v>63242</v>
      </c>
      <c r="C32068" s="8" t="s">
        <v>63312</v>
      </c>
      <c r="D32068" s="25" t="s">
        <v>63313</v>
      </c>
    </row>
    <row r="32069" spans="1:4">
      <c r="A32069" s="6">
        <v>32067</v>
      </c>
      <c r="B32069" s="5" t="s">
        <v>63243</v>
      </c>
      <c r="C32069" s="8" t="s">
        <v>63314</v>
      </c>
      <c r="D32069" s="25" t="s">
        <v>63315</v>
      </c>
    </row>
    <row r="32070" spans="1:4">
      <c r="A32070" s="6">
        <v>32068</v>
      </c>
      <c r="B32070" s="5" t="s">
        <v>63244</v>
      </c>
      <c r="C32070" s="8" t="s">
        <v>63316</v>
      </c>
      <c r="D32070" s="25" t="s">
        <v>56480</v>
      </c>
    </row>
    <row r="32071" spans="1:4">
      <c r="A32071" s="6">
        <v>32069</v>
      </c>
      <c r="B32071" s="5" t="s">
        <v>63245</v>
      </c>
      <c r="C32071" s="8" t="s">
        <v>63317</v>
      </c>
      <c r="D32071" s="25" t="s">
        <v>63318</v>
      </c>
    </row>
    <row r="32072" spans="1:4">
      <c r="A32072" s="6">
        <v>32070</v>
      </c>
      <c r="B32072" s="5" t="s">
        <v>63246</v>
      </c>
      <c r="C32072" s="8" t="s">
        <v>63319</v>
      </c>
      <c r="D32072" s="25" t="s">
        <v>63320</v>
      </c>
    </row>
    <row r="32073" spans="1:4">
      <c r="A32073" s="6">
        <v>32071</v>
      </c>
      <c r="B32073" s="5" t="s">
        <v>63247</v>
      </c>
      <c r="C32073" s="8" t="s">
        <v>63321</v>
      </c>
      <c r="D32073" s="25" t="s">
        <v>63322</v>
      </c>
    </row>
    <row r="32074" spans="1:4">
      <c r="A32074" s="6">
        <v>32072</v>
      </c>
      <c r="B32074" s="5" t="s">
        <v>63248</v>
      </c>
      <c r="C32074" s="8" t="s">
        <v>63323</v>
      </c>
      <c r="D32074" s="25" t="s">
        <v>63324</v>
      </c>
    </row>
    <row r="32075" spans="1:4">
      <c r="A32075" s="6">
        <v>32073</v>
      </c>
      <c r="B32075" s="5" t="s">
        <v>63249</v>
      </c>
      <c r="C32075" s="8" t="s">
        <v>63325</v>
      </c>
      <c r="D32075" s="25" t="s">
        <v>63326</v>
      </c>
    </row>
    <row r="32076" spans="1:4">
      <c r="A32076" s="6">
        <v>32074</v>
      </c>
      <c r="B32076" s="5" t="s">
        <v>63250</v>
      </c>
      <c r="C32076" s="8" t="s">
        <v>63327</v>
      </c>
      <c r="D32076" s="25" t="s">
        <v>63328</v>
      </c>
    </row>
    <row r="32077" spans="1:4">
      <c r="A32077" s="6">
        <v>32075</v>
      </c>
      <c r="B32077" s="5" t="s">
        <v>63251</v>
      </c>
      <c r="C32077" s="8" t="s">
        <v>63329</v>
      </c>
      <c r="D32077" s="25" t="s">
        <v>56480</v>
      </c>
    </row>
    <row r="32078" spans="1:4">
      <c r="A32078" s="6">
        <v>32076</v>
      </c>
      <c r="B32078" s="5" t="s">
        <v>63252</v>
      </c>
      <c r="C32078" s="8" t="s">
        <v>63330</v>
      </c>
      <c r="D32078" s="25" t="s">
        <v>63331</v>
      </c>
    </row>
    <row r="32079" spans="1:4">
      <c r="A32079" s="6">
        <v>32077</v>
      </c>
      <c r="B32079" s="5" t="s">
        <v>63253</v>
      </c>
      <c r="C32079" s="8" t="s">
        <v>63332</v>
      </c>
      <c r="D32079" s="25" t="s">
        <v>63333</v>
      </c>
    </row>
    <row r="32080" spans="1:4">
      <c r="A32080" s="6">
        <v>32078</v>
      </c>
      <c r="B32080" s="5" t="s">
        <v>63254</v>
      </c>
      <c r="C32080" s="8" t="s">
        <v>63334</v>
      </c>
      <c r="D32080" s="25" t="s">
        <v>63335</v>
      </c>
    </row>
    <row r="32081" spans="1:4">
      <c r="A32081" s="6">
        <v>32079</v>
      </c>
      <c r="B32081" s="5" t="s">
        <v>63255</v>
      </c>
      <c r="C32081" s="8" t="s">
        <v>63336</v>
      </c>
      <c r="D32081" s="25" t="s">
        <v>63337</v>
      </c>
    </row>
    <row r="32082" spans="1:4">
      <c r="A32082" s="6">
        <v>32080</v>
      </c>
      <c r="B32082" s="5" t="s">
        <v>63256</v>
      </c>
      <c r="C32082" s="8" t="s">
        <v>63338</v>
      </c>
      <c r="D32082" s="25" t="s">
        <v>63339</v>
      </c>
    </row>
    <row r="32083" spans="1:4">
      <c r="A32083" s="6">
        <v>32081</v>
      </c>
      <c r="B32083" s="5" t="s">
        <v>63257</v>
      </c>
      <c r="C32083" s="8" t="s">
        <v>63340</v>
      </c>
      <c r="D32083" s="25" t="s">
        <v>63341</v>
      </c>
    </row>
    <row r="32084" spans="1:4">
      <c r="A32084" s="6">
        <v>32082</v>
      </c>
      <c r="B32084" s="5" t="s">
        <v>63258</v>
      </c>
      <c r="C32084" s="8" t="s">
        <v>63342</v>
      </c>
      <c r="D32084" s="25" t="s">
        <v>63343</v>
      </c>
    </row>
    <row r="32085" spans="1:4">
      <c r="A32085" s="6">
        <v>32083</v>
      </c>
      <c r="B32085" s="5" t="s">
        <v>63259</v>
      </c>
      <c r="C32085" s="8" t="s">
        <v>63344</v>
      </c>
      <c r="D32085" s="25" t="s">
        <v>63345</v>
      </c>
    </row>
    <row r="32086" spans="1:4">
      <c r="A32086" s="6">
        <v>32084</v>
      </c>
      <c r="B32086" s="5" t="s">
        <v>63260</v>
      </c>
      <c r="C32086" s="8" t="s">
        <v>63346</v>
      </c>
      <c r="D32086" s="25" t="s">
        <v>56480</v>
      </c>
    </row>
    <row r="32087" spans="1:4">
      <c r="A32087" s="6">
        <v>32085</v>
      </c>
      <c r="B32087" s="5" t="s">
        <v>63261</v>
      </c>
      <c r="C32087" s="8" t="s">
        <v>63347</v>
      </c>
      <c r="D32087" s="25" t="s">
        <v>63348</v>
      </c>
    </row>
    <row r="32088" spans="1:4">
      <c r="A32088" s="6">
        <v>32086</v>
      </c>
      <c r="B32088" s="7" t="s">
        <v>63262</v>
      </c>
      <c r="C32088" s="8" t="s">
        <v>63349</v>
      </c>
      <c r="D32088" s="25" t="s">
        <v>63350</v>
      </c>
    </row>
    <row r="32089" spans="1:4">
      <c r="A32089" s="6">
        <v>32087</v>
      </c>
      <c r="B32089" s="7" t="s">
        <v>63263</v>
      </c>
      <c r="C32089" s="8" t="s">
        <v>63346</v>
      </c>
      <c r="D32089" s="25" t="s">
        <v>56480</v>
      </c>
    </row>
    <row r="32090" spans="1:4">
      <c r="A32090" s="6">
        <v>32088</v>
      </c>
      <c r="B32090" s="7" t="s">
        <v>63264</v>
      </c>
      <c r="C32090" s="8" t="s">
        <v>63351</v>
      </c>
      <c r="D32090" s="25" t="s">
        <v>63352</v>
      </c>
    </row>
    <row r="32091" spans="1:4">
      <c r="A32091" s="6">
        <v>32089</v>
      </c>
      <c r="B32091" s="7" t="s">
        <v>63265</v>
      </c>
      <c r="C32091" s="8" t="s">
        <v>63353</v>
      </c>
      <c r="D32091" s="25" t="s">
        <v>63354</v>
      </c>
    </row>
    <row r="32092" spans="1:4">
      <c r="A32092" s="6">
        <v>32090</v>
      </c>
      <c r="B32092" s="7" t="s">
        <v>63266</v>
      </c>
      <c r="C32092" s="8" t="s">
        <v>63355</v>
      </c>
      <c r="D32092" s="25" t="s">
        <v>63356</v>
      </c>
    </row>
    <row r="32093" spans="1:4">
      <c r="A32093" s="6">
        <v>32091</v>
      </c>
      <c r="B32093" s="7" t="s">
        <v>63267</v>
      </c>
      <c r="C32093" s="8" t="s">
        <v>63357</v>
      </c>
      <c r="D32093" s="25" t="s">
        <v>56480</v>
      </c>
    </row>
    <row r="32094" spans="1:4">
      <c r="A32094" s="6">
        <v>32092</v>
      </c>
      <c r="B32094" s="7" t="s">
        <v>63268</v>
      </c>
      <c r="C32094" s="8" t="s">
        <v>63358</v>
      </c>
      <c r="D32094" s="25" t="s">
        <v>63359</v>
      </c>
    </row>
    <row r="32095" spans="1:4">
      <c r="A32095" s="6">
        <v>32093</v>
      </c>
      <c r="B32095" s="7" t="s">
        <v>63269</v>
      </c>
      <c r="C32095" s="8" t="s">
        <v>63360</v>
      </c>
      <c r="D32095" s="25" t="s">
        <v>63361</v>
      </c>
    </row>
    <row r="32096" spans="1:4">
      <c r="A32096" s="6">
        <v>32094</v>
      </c>
      <c r="B32096" s="7" t="s">
        <v>63270</v>
      </c>
      <c r="C32096" s="8" t="s">
        <v>63362</v>
      </c>
      <c r="D32096" s="25" t="s">
        <v>63363</v>
      </c>
    </row>
    <row r="32097" spans="1:4">
      <c r="A32097" s="6">
        <v>32095</v>
      </c>
      <c r="B32097" s="7" t="s">
        <v>63271</v>
      </c>
      <c r="C32097" s="8" t="s">
        <v>63364</v>
      </c>
      <c r="D32097" s="25" t="s">
        <v>63365</v>
      </c>
    </row>
    <row r="32098" spans="1:4">
      <c r="A32098" s="6">
        <v>32096</v>
      </c>
      <c r="B32098" s="7" t="s">
        <v>63272</v>
      </c>
      <c r="C32098" s="8" t="s">
        <v>63366</v>
      </c>
      <c r="D32098" s="25" t="s">
        <v>63367</v>
      </c>
    </row>
    <row r="32099" spans="1:4">
      <c r="A32099" s="6">
        <v>32097</v>
      </c>
      <c r="B32099" s="7" t="s">
        <v>63273</v>
      </c>
      <c r="C32099" s="8" t="s">
        <v>63368</v>
      </c>
      <c r="D32099" s="25" t="s">
        <v>63369</v>
      </c>
    </row>
    <row r="32100" spans="1:4">
      <c r="A32100" s="6">
        <v>32098</v>
      </c>
      <c r="B32100" s="7" t="s">
        <v>63374</v>
      </c>
      <c r="C32100" s="5" t="s">
        <v>63383</v>
      </c>
      <c r="D32100" s="13">
        <v>792679654041</v>
      </c>
    </row>
    <row r="32101" spans="1:4" ht="15">
      <c r="A32101" s="6">
        <v>32099</v>
      </c>
      <c r="B32101" s="7" t="s">
        <v>63375</v>
      </c>
      <c r="C32101" s="5" t="s">
        <v>63384</v>
      </c>
      <c r="D32101" s="13">
        <v>4560444116782</v>
      </c>
    </row>
    <row r="32102" spans="1:4">
      <c r="A32102" s="6">
        <v>32100</v>
      </c>
      <c r="B32102" s="7" t="s">
        <v>63376</v>
      </c>
      <c r="C32102" s="5" t="s">
        <v>63385</v>
      </c>
      <c r="D32102" s="13">
        <v>4560444116683</v>
      </c>
    </row>
    <row r="32103" spans="1:4">
      <c r="A32103" s="6">
        <v>32101</v>
      </c>
      <c r="B32103" s="7" t="s">
        <v>63377</v>
      </c>
      <c r="C32103" s="5" t="s">
        <v>63386</v>
      </c>
      <c r="D32103" s="13">
        <v>4560444116690</v>
      </c>
    </row>
    <row r="32104" spans="1:4">
      <c r="A32104" s="6">
        <v>32102</v>
      </c>
      <c r="B32104" s="7" t="s">
        <v>63378</v>
      </c>
      <c r="C32104" s="5" t="s">
        <v>63387</v>
      </c>
      <c r="D32104" s="13"/>
    </row>
    <row r="32105" spans="1:4">
      <c r="A32105" s="6">
        <v>32103</v>
      </c>
      <c r="B32105" s="7" t="s">
        <v>63379</v>
      </c>
      <c r="C32105" s="5" t="s">
        <v>63388</v>
      </c>
      <c r="D32105" s="13">
        <v>190550328232</v>
      </c>
    </row>
    <row r="32106" spans="1:4">
      <c r="A32106" s="6">
        <v>32104</v>
      </c>
      <c r="B32106" s="7" t="s">
        <v>63380</v>
      </c>
      <c r="C32106" s="5" t="s">
        <v>63389</v>
      </c>
      <c r="D32106" s="13">
        <v>190550328249</v>
      </c>
    </row>
    <row r="32107" spans="1:4">
      <c r="A32107" s="6">
        <v>32105</v>
      </c>
      <c r="B32107" s="7" t="s">
        <v>63381</v>
      </c>
      <c r="C32107" s="5" t="s">
        <v>63390</v>
      </c>
      <c r="D32107" s="13">
        <v>190550328256</v>
      </c>
    </row>
    <row r="32108" spans="1:4">
      <c r="A32108" s="6">
        <v>32106</v>
      </c>
      <c r="B32108" s="7" t="s">
        <v>63382</v>
      </c>
      <c r="C32108" s="5" t="s">
        <v>63391</v>
      </c>
      <c r="D32108" s="13">
        <v>601263980469</v>
      </c>
    </row>
    <row r="32109" spans="1:4">
      <c r="A32109" s="6">
        <v>32107</v>
      </c>
      <c r="B32109" s="7" t="s">
        <v>63392</v>
      </c>
      <c r="C32109" s="5" t="s">
        <v>63405</v>
      </c>
      <c r="D32109" s="13">
        <v>606280438375</v>
      </c>
    </row>
    <row r="32110" spans="1:4">
      <c r="A32110" s="6">
        <v>32108</v>
      </c>
      <c r="B32110" s="7" t="s">
        <v>63393</v>
      </c>
      <c r="C32110" s="5" t="s">
        <v>63406</v>
      </c>
      <c r="D32110" s="13">
        <v>606280438382</v>
      </c>
    </row>
    <row r="32111" spans="1:4">
      <c r="A32111" s="6">
        <v>32109</v>
      </c>
      <c r="B32111" s="7" t="s">
        <v>63394</v>
      </c>
      <c r="C32111" s="5" t="s">
        <v>63407</v>
      </c>
      <c r="D32111" s="13">
        <v>606280438399</v>
      </c>
    </row>
    <row r="32112" spans="1:4">
      <c r="A32112" s="6">
        <v>32110</v>
      </c>
      <c r="B32112" s="7" t="s">
        <v>63395</v>
      </c>
      <c r="C32112" s="5" t="s">
        <v>63408</v>
      </c>
      <c r="D32112" s="13">
        <v>606280438405</v>
      </c>
    </row>
    <row r="32113" spans="1:4">
      <c r="A32113" s="6">
        <v>32111</v>
      </c>
      <c r="B32113" s="7" t="s">
        <v>63396</v>
      </c>
      <c r="C32113" s="5" t="s">
        <v>63409</v>
      </c>
      <c r="D32113" s="13">
        <v>606280438412</v>
      </c>
    </row>
    <row r="32114" spans="1:4">
      <c r="A32114" s="6">
        <v>32112</v>
      </c>
      <c r="B32114" s="7" t="s">
        <v>63397</v>
      </c>
      <c r="C32114" s="5" t="s">
        <v>63410</v>
      </c>
      <c r="D32114" s="13">
        <v>767744066470</v>
      </c>
    </row>
    <row r="32115" spans="1:4">
      <c r="A32115" s="6">
        <v>32113</v>
      </c>
      <c r="B32115" s="7" t="s">
        <v>63398</v>
      </c>
      <c r="C32115" s="5" t="s">
        <v>63411</v>
      </c>
      <c r="D32115" s="13">
        <v>767744066487</v>
      </c>
    </row>
    <row r="32116" spans="1:4">
      <c r="A32116" s="6">
        <v>32114</v>
      </c>
      <c r="B32116" s="7" t="s">
        <v>63399</v>
      </c>
      <c r="C32116" s="5" t="s">
        <v>63412</v>
      </c>
      <c r="D32116" s="13">
        <v>767744066494</v>
      </c>
    </row>
    <row r="32117" spans="1:4">
      <c r="A32117" s="6">
        <v>32115</v>
      </c>
      <c r="B32117" s="7" t="s">
        <v>63400</v>
      </c>
      <c r="C32117" s="5" t="s">
        <v>63413</v>
      </c>
      <c r="D32117" s="13">
        <v>767744066517</v>
      </c>
    </row>
    <row r="32118" spans="1:4">
      <c r="A32118" s="6">
        <v>32116</v>
      </c>
      <c r="B32118" s="7" t="s">
        <v>63401</v>
      </c>
      <c r="C32118" s="5" t="s">
        <v>63414</v>
      </c>
      <c r="D32118" s="13"/>
    </row>
    <row r="32119" spans="1:4">
      <c r="A32119" s="6">
        <v>32117</v>
      </c>
      <c r="B32119" s="7" t="s">
        <v>63402</v>
      </c>
      <c r="C32119" s="5" t="s">
        <v>63415</v>
      </c>
      <c r="D32119" s="13">
        <v>767744066524</v>
      </c>
    </row>
    <row r="32120" spans="1:4">
      <c r="A32120" s="6">
        <v>32118</v>
      </c>
      <c r="B32120" s="7" t="s">
        <v>63403</v>
      </c>
      <c r="C32120" s="5" t="s">
        <v>63416</v>
      </c>
      <c r="D32120" s="13">
        <v>767744066531</v>
      </c>
    </row>
    <row r="32121" spans="1:4">
      <c r="A32121" s="6">
        <v>32119</v>
      </c>
      <c r="B32121" s="7" t="s">
        <v>63404</v>
      </c>
      <c r="C32121" s="5" t="s">
        <v>63417</v>
      </c>
      <c r="D32121" s="13">
        <v>767744066548</v>
      </c>
    </row>
    <row r="32122" spans="1:4">
      <c r="A32122" s="6">
        <v>32120</v>
      </c>
      <c r="B32122" s="7" t="s">
        <v>63418</v>
      </c>
      <c r="C32122" s="5" t="s">
        <v>63420</v>
      </c>
      <c r="D32122" s="13">
        <v>4560310959253</v>
      </c>
    </row>
    <row r="32123" spans="1:4">
      <c r="A32123" s="6">
        <v>32121</v>
      </c>
      <c r="B32123" s="7" t="s">
        <v>63419</v>
      </c>
      <c r="C32123" s="5" t="s">
        <v>63421</v>
      </c>
      <c r="D32123" s="13">
        <v>4560310959260</v>
      </c>
    </row>
    <row r="32124" spans="1:4">
      <c r="A32124" s="6">
        <v>32122</v>
      </c>
      <c r="B32124" s="5" t="s">
        <v>63422</v>
      </c>
      <c r="C32124" s="8" t="s">
        <v>63715</v>
      </c>
      <c r="D32124" s="13">
        <v>4589673400097</v>
      </c>
    </row>
    <row r="32125" spans="1:4">
      <c r="A32125" s="6">
        <v>32123</v>
      </c>
      <c r="B32125" s="5" t="s">
        <v>63423</v>
      </c>
      <c r="C32125" s="8" t="s">
        <v>63716</v>
      </c>
      <c r="D32125" s="13">
        <v>4589673400103</v>
      </c>
    </row>
    <row r="32126" spans="1:4">
      <c r="A32126" s="6">
        <v>32124</v>
      </c>
      <c r="B32126" s="5" t="s">
        <v>63424</v>
      </c>
      <c r="C32126" s="8" t="s">
        <v>63717</v>
      </c>
      <c r="D32126" s="13">
        <v>4589673400110</v>
      </c>
    </row>
    <row r="32127" spans="1:4">
      <c r="A32127" s="6">
        <v>32125</v>
      </c>
      <c r="B32127" s="5" t="s">
        <v>63425</v>
      </c>
      <c r="C32127" s="8" t="s">
        <v>63718</v>
      </c>
      <c r="D32127" s="13">
        <v>4589673400127</v>
      </c>
    </row>
    <row r="32128" spans="1:4">
      <c r="A32128" s="6">
        <v>32126</v>
      </c>
      <c r="B32128" s="5" t="s">
        <v>63426</v>
      </c>
      <c r="C32128" s="8" t="s">
        <v>63719</v>
      </c>
      <c r="D32128" s="13">
        <v>4589673400134</v>
      </c>
    </row>
    <row r="32129" spans="1:4">
      <c r="A32129" s="6">
        <v>32127</v>
      </c>
      <c r="B32129" s="5" t="s">
        <v>63427</v>
      </c>
      <c r="C32129" s="8" t="s">
        <v>63720</v>
      </c>
      <c r="D32129" s="13">
        <v>4589673400141</v>
      </c>
    </row>
    <row r="32130" spans="1:4">
      <c r="A32130" s="6">
        <v>32128</v>
      </c>
      <c r="B32130" s="5" t="s">
        <v>63428</v>
      </c>
      <c r="C32130" s="8" t="s">
        <v>63721</v>
      </c>
      <c r="D32130" s="13">
        <v>4589673400158</v>
      </c>
    </row>
    <row r="32131" spans="1:4">
      <c r="A32131" s="6">
        <v>32129</v>
      </c>
      <c r="B32131" s="5" t="s">
        <v>63429</v>
      </c>
      <c r="C32131" s="8" t="s">
        <v>63722</v>
      </c>
      <c r="D32131" s="13">
        <v>4589673400165</v>
      </c>
    </row>
    <row r="32132" spans="1:4">
      <c r="A32132" s="6">
        <v>32130</v>
      </c>
      <c r="B32132" s="5" t="s">
        <v>63430</v>
      </c>
      <c r="C32132" s="8" t="s">
        <v>63723</v>
      </c>
      <c r="D32132" s="13">
        <v>4589673400172</v>
      </c>
    </row>
    <row r="32133" spans="1:4">
      <c r="A32133" s="6">
        <v>32131</v>
      </c>
      <c r="B32133" s="5" t="s">
        <v>63431</v>
      </c>
      <c r="C32133" s="8" t="s">
        <v>63724</v>
      </c>
      <c r="D32133" s="13">
        <v>4589673400189</v>
      </c>
    </row>
    <row r="32134" spans="1:4">
      <c r="A32134" s="6">
        <v>32132</v>
      </c>
      <c r="B32134" s="5" t="s">
        <v>63432</v>
      </c>
      <c r="C32134" s="8" t="s">
        <v>63725</v>
      </c>
      <c r="D32134" s="13">
        <v>4589673400196</v>
      </c>
    </row>
    <row r="32135" spans="1:4">
      <c r="A32135" s="6">
        <v>32133</v>
      </c>
      <c r="B32135" s="5" t="s">
        <v>63433</v>
      </c>
      <c r="C32135" s="8" t="s">
        <v>63726</v>
      </c>
      <c r="D32135" s="13">
        <v>4589673400202</v>
      </c>
    </row>
    <row r="32136" spans="1:4">
      <c r="A32136" s="6">
        <v>32134</v>
      </c>
      <c r="B32136" s="5" t="s">
        <v>63434</v>
      </c>
      <c r="C32136" s="8" t="s">
        <v>63727</v>
      </c>
      <c r="D32136" s="13">
        <v>4589673400219</v>
      </c>
    </row>
    <row r="32137" spans="1:4">
      <c r="A32137" s="6">
        <v>32135</v>
      </c>
      <c r="B32137" s="5" t="s">
        <v>63435</v>
      </c>
      <c r="C32137" s="8" t="s">
        <v>63728</v>
      </c>
      <c r="D32137" s="13">
        <v>4589673400226</v>
      </c>
    </row>
    <row r="32138" spans="1:4">
      <c r="A32138" s="6">
        <v>32136</v>
      </c>
      <c r="B32138" s="5" t="s">
        <v>63436</v>
      </c>
      <c r="C32138" s="8" t="s">
        <v>63729</v>
      </c>
      <c r="D32138" s="13">
        <v>4589673400233</v>
      </c>
    </row>
    <row r="32139" spans="1:4">
      <c r="A32139" s="6">
        <v>32137</v>
      </c>
      <c r="B32139" s="5" t="s">
        <v>63437</v>
      </c>
      <c r="C32139" s="8" t="s">
        <v>63730</v>
      </c>
      <c r="D32139" s="13">
        <v>4589673400240</v>
      </c>
    </row>
    <row r="32140" spans="1:4">
      <c r="A32140" s="6">
        <v>32138</v>
      </c>
      <c r="B32140" s="5" t="s">
        <v>63438</v>
      </c>
      <c r="C32140" s="8" t="s">
        <v>63731</v>
      </c>
      <c r="D32140" s="13">
        <v>4589673400257</v>
      </c>
    </row>
    <row r="32141" spans="1:4">
      <c r="A32141" s="6">
        <v>32139</v>
      </c>
      <c r="B32141" s="5" t="s">
        <v>63439</v>
      </c>
      <c r="C32141" s="8" t="s">
        <v>63732</v>
      </c>
      <c r="D32141" s="13">
        <v>4589673400264</v>
      </c>
    </row>
    <row r="32142" spans="1:4">
      <c r="A32142" s="6">
        <v>32140</v>
      </c>
      <c r="B32142" s="5" t="s">
        <v>63440</v>
      </c>
      <c r="C32142" s="8" t="s">
        <v>63733</v>
      </c>
      <c r="D32142" s="13">
        <v>4589673400271</v>
      </c>
    </row>
    <row r="32143" spans="1:4">
      <c r="A32143" s="6">
        <v>32141</v>
      </c>
      <c r="B32143" s="5" t="s">
        <v>63441</v>
      </c>
      <c r="C32143" s="8" t="s">
        <v>63734</v>
      </c>
      <c r="D32143" s="13">
        <v>4589673400288</v>
      </c>
    </row>
    <row r="32144" spans="1:4">
      <c r="A32144" s="6">
        <v>32142</v>
      </c>
      <c r="B32144" s="5" t="s">
        <v>63442</v>
      </c>
      <c r="C32144" s="8" t="s">
        <v>63735</v>
      </c>
      <c r="D32144" s="13">
        <v>4589673400295</v>
      </c>
    </row>
    <row r="32145" spans="1:4">
      <c r="A32145" s="6">
        <v>32143</v>
      </c>
      <c r="B32145" s="5" t="s">
        <v>63443</v>
      </c>
      <c r="C32145" s="8" t="s">
        <v>63736</v>
      </c>
      <c r="D32145" s="13">
        <v>4589673400301</v>
      </c>
    </row>
    <row r="32146" spans="1:4">
      <c r="A32146" s="6">
        <v>32144</v>
      </c>
      <c r="B32146" s="5" t="s">
        <v>63444</v>
      </c>
      <c r="C32146" s="8" t="s">
        <v>63737</v>
      </c>
      <c r="D32146" s="13">
        <v>4589673400318</v>
      </c>
    </row>
    <row r="32147" spans="1:4">
      <c r="A32147" s="6">
        <v>32145</v>
      </c>
      <c r="B32147" s="5" t="s">
        <v>63445</v>
      </c>
      <c r="C32147" s="8" t="s">
        <v>63738</v>
      </c>
      <c r="D32147" s="13">
        <v>4589673400325</v>
      </c>
    </row>
    <row r="32148" spans="1:4">
      <c r="A32148" s="6">
        <v>32146</v>
      </c>
      <c r="B32148" s="5" t="s">
        <v>63446</v>
      </c>
      <c r="C32148" s="8" t="s">
        <v>63739</v>
      </c>
      <c r="D32148" s="13">
        <v>4589673400332</v>
      </c>
    </row>
    <row r="32149" spans="1:4">
      <c r="A32149" s="6">
        <v>32147</v>
      </c>
      <c r="B32149" s="5" t="s">
        <v>63447</v>
      </c>
      <c r="C32149" s="8" t="s">
        <v>63740</v>
      </c>
      <c r="D32149" s="13">
        <v>4589673400349</v>
      </c>
    </row>
    <row r="32150" spans="1:4">
      <c r="A32150" s="6">
        <v>32148</v>
      </c>
      <c r="B32150" s="5" t="s">
        <v>63448</v>
      </c>
      <c r="C32150" s="8" t="s">
        <v>63741</v>
      </c>
      <c r="D32150" s="13">
        <v>4589673400356</v>
      </c>
    </row>
    <row r="32151" spans="1:4">
      <c r="A32151" s="6">
        <v>32149</v>
      </c>
      <c r="B32151" s="5" t="s">
        <v>63449</v>
      </c>
      <c r="C32151" s="8" t="s">
        <v>63742</v>
      </c>
      <c r="D32151" s="13">
        <v>4589673400363</v>
      </c>
    </row>
    <row r="32152" spans="1:4">
      <c r="A32152" s="6">
        <v>32150</v>
      </c>
      <c r="B32152" s="5" t="s">
        <v>63450</v>
      </c>
      <c r="C32152" s="8" t="s">
        <v>63743</v>
      </c>
      <c r="D32152" s="13">
        <v>4589673400370</v>
      </c>
    </row>
    <row r="32153" spans="1:4">
      <c r="A32153" s="6">
        <v>32151</v>
      </c>
      <c r="B32153" s="5" t="s">
        <v>63451</v>
      </c>
      <c r="C32153" s="8" t="s">
        <v>63744</v>
      </c>
      <c r="D32153" s="13">
        <v>4589673400387</v>
      </c>
    </row>
    <row r="32154" spans="1:4">
      <c r="A32154" s="6">
        <v>32152</v>
      </c>
      <c r="B32154" s="5" t="s">
        <v>63452</v>
      </c>
      <c r="C32154" s="8" t="s">
        <v>63745</v>
      </c>
      <c r="D32154" s="13">
        <v>4589673400394</v>
      </c>
    </row>
    <row r="32155" spans="1:4">
      <c r="A32155" s="6">
        <v>32153</v>
      </c>
      <c r="B32155" s="5" t="s">
        <v>63453</v>
      </c>
      <c r="C32155" s="8" t="s">
        <v>63746</v>
      </c>
      <c r="D32155" s="13">
        <v>4589673400400</v>
      </c>
    </row>
    <row r="32156" spans="1:4">
      <c r="A32156" s="6">
        <v>32154</v>
      </c>
      <c r="B32156" s="5" t="s">
        <v>63454</v>
      </c>
      <c r="C32156" s="8" t="s">
        <v>63747</v>
      </c>
      <c r="D32156" s="13">
        <v>4589673400417</v>
      </c>
    </row>
    <row r="32157" spans="1:4">
      <c r="A32157" s="6">
        <v>32155</v>
      </c>
      <c r="B32157" s="5" t="s">
        <v>63455</v>
      </c>
      <c r="C32157" s="8" t="s">
        <v>63748</v>
      </c>
      <c r="D32157" s="13">
        <v>4589673400424</v>
      </c>
    </row>
    <row r="32158" spans="1:4">
      <c r="A32158" s="6">
        <v>32156</v>
      </c>
      <c r="B32158" s="5" t="s">
        <v>63456</v>
      </c>
      <c r="C32158" s="8" t="s">
        <v>63749</v>
      </c>
      <c r="D32158" s="13">
        <v>4589673400431</v>
      </c>
    </row>
    <row r="32159" spans="1:4">
      <c r="A32159" s="6">
        <v>32157</v>
      </c>
      <c r="B32159" s="5" t="s">
        <v>63457</v>
      </c>
      <c r="C32159" s="8" t="s">
        <v>63736</v>
      </c>
      <c r="D32159" s="13">
        <v>4589673400448</v>
      </c>
    </row>
    <row r="32160" spans="1:4">
      <c r="A32160" s="6">
        <v>32158</v>
      </c>
      <c r="B32160" s="5" t="s">
        <v>63458</v>
      </c>
      <c r="C32160" s="8" t="s">
        <v>63750</v>
      </c>
      <c r="D32160" s="13">
        <v>4589673400455</v>
      </c>
    </row>
    <row r="32161" spans="1:4">
      <c r="A32161" s="6">
        <v>32159</v>
      </c>
      <c r="B32161" s="5" t="s">
        <v>63459</v>
      </c>
      <c r="C32161" s="8" t="s">
        <v>63751</v>
      </c>
      <c r="D32161" s="13">
        <v>4589673400462</v>
      </c>
    </row>
    <row r="32162" spans="1:4">
      <c r="A32162" s="6">
        <v>32160</v>
      </c>
      <c r="B32162" s="5" t="s">
        <v>63460</v>
      </c>
      <c r="C32162" s="8" t="s">
        <v>63752</v>
      </c>
      <c r="D32162" s="13">
        <v>4589673400479</v>
      </c>
    </row>
    <row r="32163" spans="1:4">
      <c r="A32163" s="6">
        <v>32161</v>
      </c>
      <c r="B32163" s="5" t="s">
        <v>63461</v>
      </c>
      <c r="C32163" s="8" t="s">
        <v>63753</v>
      </c>
      <c r="D32163" s="13">
        <v>4589673400486</v>
      </c>
    </row>
    <row r="32164" spans="1:4">
      <c r="A32164" s="6">
        <v>32162</v>
      </c>
      <c r="B32164" s="5" t="s">
        <v>63462</v>
      </c>
      <c r="C32164" s="8" t="s">
        <v>63754</v>
      </c>
      <c r="D32164" s="13">
        <v>4589673400493</v>
      </c>
    </row>
    <row r="32165" spans="1:4">
      <c r="A32165" s="6">
        <v>32163</v>
      </c>
      <c r="B32165" s="5" t="s">
        <v>63463</v>
      </c>
      <c r="C32165" s="8" t="s">
        <v>63755</v>
      </c>
      <c r="D32165" s="13">
        <v>4589673400509</v>
      </c>
    </row>
    <row r="32166" spans="1:4">
      <c r="A32166" s="6">
        <v>32164</v>
      </c>
      <c r="B32166" s="5" t="s">
        <v>63464</v>
      </c>
      <c r="C32166" s="8" t="s">
        <v>63756</v>
      </c>
      <c r="D32166" s="13">
        <v>4589673400516</v>
      </c>
    </row>
    <row r="32167" spans="1:4">
      <c r="A32167" s="6">
        <v>32165</v>
      </c>
      <c r="B32167" s="5" t="s">
        <v>63465</v>
      </c>
      <c r="C32167" s="8" t="s">
        <v>63736</v>
      </c>
      <c r="D32167" s="13">
        <v>4589673400523</v>
      </c>
    </row>
    <row r="32168" spans="1:4">
      <c r="A32168" s="6">
        <v>32166</v>
      </c>
      <c r="B32168" s="5" t="s">
        <v>63466</v>
      </c>
      <c r="C32168" s="8" t="s">
        <v>63751</v>
      </c>
      <c r="D32168" s="13">
        <v>4589673400530</v>
      </c>
    </row>
    <row r="32169" spans="1:4">
      <c r="A32169" s="6">
        <v>32167</v>
      </c>
      <c r="B32169" s="5" t="s">
        <v>63467</v>
      </c>
      <c r="C32169" s="8" t="s">
        <v>63757</v>
      </c>
      <c r="D32169" s="13">
        <v>4589673400547</v>
      </c>
    </row>
    <row r="32170" spans="1:4">
      <c r="A32170" s="6">
        <v>32168</v>
      </c>
      <c r="B32170" s="5" t="s">
        <v>63468</v>
      </c>
      <c r="C32170" s="8" t="s">
        <v>63758</v>
      </c>
      <c r="D32170" s="13">
        <v>4589673400554</v>
      </c>
    </row>
    <row r="32171" spans="1:4">
      <c r="A32171" s="6">
        <v>32169</v>
      </c>
      <c r="B32171" s="5" t="s">
        <v>63469</v>
      </c>
      <c r="C32171" s="8" t="s">
        <v>63759</v>
      </c>
      <c r="D32171" s="13">
        <v>4589673400561</v>
      </c>
    </row>
    <row r="32172" spans="1:4">
      <c r="A32172" s="6">
        <v>32170</v>
      </c>
      <c r="B32172" s="5" t="s">
        <v>63470</v>
      </c>
      <c r="C32172" s="8" t="s">
        <v>63742</v>
      </c>
      <c r="D32172" s="13">
        <v>4589673400578</v>
      </c>
    </row>
    <row r="32173" spans="1:4">
      <c r="A32173" s="6">
        <v>32171</v>
      </c>
      <c r="B32173" s="5" t="s">
        <v>63471</v>
      </c>
      <c r="C32173" s="8" t="s">
        <v>63741</v>
      </c>
      <c r="D32173" s="13">
        <v>4589673400585</v>
      </c>
    </row>
    <row r="32174" spans="1:4">
      <c r="A32174" s="6">
        <v>32172</v>
      </c>
      <c r="B32174" s="5" t="s">
        <v>63472</v>
      </c>
      <c r="C32174" s="8" t="s">
        <v>63760</v>
      </c>
      <c r="D32174" s="13">
        <v>4589673400592</v>
      </c>
    </row>
    <row r="32175" spans="1:4">
      <c r="A32175" s="6">
        <v>32173</v>
      </c>
      <c r="B32175" s="5" t="s">
        <v>63473</v>
      </c>
      <c r="C32175" s="8" t="s">
        <v>63732</v>
      </c>
      <c r="D32175" s="13">
        <v>4589673400608</v>
      </c>
    </row>
    <row r="32176" spans="1:4">
      <c r="A32176" s="6">
        <v>32174</v>
      </c>
      <c r="B32176" s="5" t="s">
        <v>63474</v>
      </c>
      <c r="C32176" s="8" t="s">
        <v>63761</v>
      </c>
      <c r="D32176" s="13">
        <v>4589673400615</v>
      </c>
    </row>
    <row r="32177" spans="1:4">
      <c r="A32177" s="6">
        <v>32175</v>
      </c>
      <c r="B32177" s="5" t="s">
        <v>63475</v>
      </c>
      <c r="C32177" s="8" t="s">
        <v>63762</v>
      </c>
      <c r="D32177" s="13">
        <v>4589673400622</v>
      </c>
    </row>
    <row r="32178" spans="1:4">
      <c r="A32178" s="6">
        <v>32176</v>
      </c>
      <c r="B32178" s="5" t="s">
        <v>63476</v>
      </c>
      <c r="C32178" s="8" t="s">
        <v>63763</v>
      </c>
      <c r="D32178" s="13">
        <v>4589673400639</v>
      </c>
    </row>
    <row r="32179" spans="1:4">
      <c r="A32179" s="6">
        <v>32177</v>
      </c>
      <c r="B32179" s="5" t="s">
        <v>63477</v>
      </c>
      <c r="C32179" s="8" t="s">
        <v>63764</v>
      </c>
      <c r="D32179" s="13">
        <v>4589673400646</v>
      </c>
    </row>
    <row r="32180" spans="1:4">
      <c r="A32180" s="6">
        <v>32178</v>
      </c>
      <c r="B32180" s="5" t="s">
        <v>63478</v>
      </c>
      <c r="C32180" s="8" t="s">
        <v>63765</v>
      </c>
      <c r="D32180" s="13">
        <v>4589673400653</v>
      </c>
    </row>
    <row r="32181" spans="1:4">
      <c r="A32181" s="6">
        <v>32179</v>
      </c>
      <c r="B32181" s="5" t="s">
        <v>63479</v>
      </c>
      <c r="C32181" s="8" t="s">
        <v>63766</v>
      </c>
      <c r="D32181" s="13">
        <v>4589673400660</v>
      </c>
    </row>
    <row r="32182" spans="1:4">
      <c r="A32182" s="6">
        <v>32180</v>
      </c>
      <c r="B32182" s="5" t="s">
        <v>63480</v>
      </c>
      <c r="C32182" s="8" t="s">
        <v>63767</v>
      </c>
      <c r="D32182" s="13">
        <v>4589673400677</v>
      </c>
    </row>
    <row r="32183" spans="1:4">
      <c r="A32183" s="6">
        <v>32181</v>
      </c>
      <c r="B32183" s="5" t="s">
        <v>63481</v>
      </c>
      <c r="C32183" s="8" t="s">
        <v>63768</v>
      </c>
      <c r="D32183" s="13">
        <v>4589673400684</v>
      </c>
    </row>
    <row r="32184" spans="1:4">
      <c r="A32184" s="6">
        <v>32182</v>
      </c>
      <c r="B32184" s="5" t="s">
        <v>63482</v>
      </c>
      <c r="C32184" s="8" t="s">
        <v>63758</v>
      </c>
      <c r="D32184" s="13">
        <v>4589673400691</v>
      </c>
    </row>
    <row r="32185" spans="1:4">
      <c r="A32185" s="6">
        <v>32183</v>
      </c>
      <c r="B32185" s="5" t="s">
        <v>63483</v>
      </c>
      <c r="C32185" s="8" t="s">
        <v>63769</v>
      </c>
      <c r="D32185" s="13">
        <v>4589673400707</v>
      </c>
    </row>
    <row r="32186" spans="1:4">
      <c r="A32186" s="6">
        <v>32184</v>
      </c>
      <c r="B32186" s="5" t="s">
        <v>63484</v>
      </c>
      <c r="C32186" s="8" t="s">
        <v>63770</v>
      </c>
      <c r="D32186" s="13">
        <v>4589673400714</v>
      </c>
    </row>
    <row r="32187" spans="1:4">
      <c r="A32187" s="6">
        <v>32185</v>
      </c>
      <c r="B32187" s="5" t="s">
        <v>63485</v>
      </c>
      <c r="C32187" s="8" t="s">
        <v>63771</v>
      </c>
      <c r="D32187" s="13">
        <v>4589673400721</v>
      </c>
    </row>
    <row r="32188" spans="1:4">
      <c r="A32188" s="6">
        <v>32186</v>
      </c>
      <c r="B32188" s="5" t="s">
        <v>63486</v>
      </c>
      <c r="C32188" s="8" t="s">
        <v>63772</v>
      </c>
      <c r="D32188" s="13">
        <v>4589673400738</v>
      </c>
    </row>
    <row r="32189" spans="1:4">
      <c r="A32189" s="6">
        <v>32187</v>
      </c>
      <c r="B32189" s="5" t="s">
        <v>63487</v>
      </c>
      <c r="C32189" s="8" t="s">
        <v>63773</v>
      </c>
      <c r="D32189" s="13">
        <v>4589673400745</v>
      </c>
    </row>
    <row r="32190" spans="1:4">
      <c r="A32190" s="6">
        <v>32188</v>
      </c>
      <c r="B32190" s="5" t="s">
        <v>63488</v>
      </c>
      <c r="C32190" s="8" t="s">
        <v>63768</v>
      </c>
      <c r="D32190" s="13">
        <v>4589673400752</v>
      </c>
    </row>
    <row r="32191" spans="1:4">
      <c r="A32191" s="6">
        <v>32189</v>
      </c>
      <c r="B32191" s="5" t="s">
        <v>63489</v>
      </c>
      <c r="C32191" s="8" t="s">
        <v>63774</v>
      </c>
      <c r="D32191" s="13">
        <v>4589673400769</v>
      </c>
    </row>
    <row r="32192" spans="1:4">
      <c r="A32192" s="6">
        <v>32190</v>
      </c>
      <c r="B32192" s="5" t="s">
        <v>63490</v>
      </c>
      <c r="C32192" s="8" t="s">
        <v>63775</v>
      </c>
      <c r="D32192" s="13">
        <v>4589673400776</v>
      </c>
    </row>
    <row r="32193" spans="1:4">
      <c r="A32193" s="6">
        <v>32191</v>
      </c>
      <c r="B32193" s="5" t="s">
        <v>63491</v>
      </c>
      <c r="C32193" s="8" t="s">
        <v>63776</v>
      </c>
      <c r="D32193" s="13">
        <v>4589673400783</v>
      </c>
    </row>
    <row r="32194" spans="1:4">
      <c r="A32194" s="6">
        <v>32192</v>
      </c>
      <c r="B32194" s="5" t="s">
        <v>63492</v>
      </c>
      <c r="C32194" s="8" t="s">
        <v>63761</v>
      </c>
      <c r="D32194" s="13">
        <v>4589673400790</v>
      </c>
    </row>
    <row r="32195" spans="1:4">
      <c r="A32195" s="6">
        <v>32193</v>
      </c>
      <c r="B32195" s="5" t="s">
        <v>63493</v>
      </c>
      <c r="C32195" s="8" t="s">
        <v>63763</v>
      </c>
      <c r="D32195" s="13">
        <v>4589673400806</v>
      </c>
    </row>
    <row r="32196" spans="1:4">
      <c r="A32196" s="6">
        <v>32194</v>
      </c>
      <c r="B32196" s="5" t="s">
        <v>63494</v>
      </c>
      <c r="C32196" s="8" t="s">
        <v>63762</v>
      </c>
      <c r="D32196" s="13">
        <v>4589673400813</v>
      </c>
    </row>
    <row r="32197" spans="1:4">
      <c r="A32197" s="6">
        <v>32195</v>
      </c>
      <c r="B32197" s="5" t="s">
        <v>63495</v>
      </c>
      <c r="C32197" s="8" t="s">
        <v>63777</v>
      </c>
      <c r="D32197" s="13">
        <v>4589673400820</v>
      </c>
    </row>
    <row r="32198" spans="1:4">
      <c r="A32198" s="6">
        <v>32196</v>
      </c>
      <c r="B32198" s="5" t="s">
        <v>63496</v>
      </c>
      <c r="C32198" s="8" t="s">
        <v>63778</v>
      </c>
      <c r="D32198" s="13">
        <v>4589673400837</v>
      </c>
    </row>
    <row r="32199" spans="1:4">
      <c r="A32199" s="6">
        <v>32197</v>
      </c>
      <c r="B32199" s="5" t="s">
        <v>63497</v>
      </c>
      <c r="C32199" s="8" t="s">
        <v>63739</v>
      </c>
      <c r="D32199" s="13">
        <v>4589673400844</v>
      </c>
    </row>
    <row r="32200" spans="1:4">
      <c r="A32200" s="6">
        <v>32198</v>
      </c>
      <c r="B32200" s="5" t="s">
        <v>63498</v>
      </c>
      <c r="C32200" s="8" t="s">
        <v>63779</v>
      </c>
      <c r="D32200" s="13">
        <v>4589673400851</v>
      </c>
    </row>
    <row r="32201" spans="1:4">
      <c r="A32201" s="6">
        <v>32199</v>
      </c>
      <c r="B32201" s="5" t="s">
        <v>63499</v>
      </c>
      <c r="C32201" s="8" t="s">
        <v>63732</v>
      </c>
      <c r="D32201" s="13">
        <v>4589673400868</v>
      </c>
    </row>
    <row r="32202" spans="1:4">
      <c r="A32202" s="6">
        <v>32200</v>
      </c>
      <c r="B32202" s="5" t="s">
        <v>63500</v>
      </c>
      <c r="C32202" s="8" t="s">
        <v>63780</v>
      </c>
      <c r="D32202" s="13">
        <v>4589673400875</v>
      </c>
    </row>
    <row r="32203" spans="1:4">
      <c r="A32203" s="6">
        <v>32201</v>
      </c>
      <c r="B32203" s="5" t="s">
        <v>63501</v>
      </c>
      <c r="C32203" s="8" t="s">
        <v>63781</v>
      </c>
      <c r="D32203" s="13">
        <v>4589673400882</v>
      </c>
    </row>
    <row r="32204" spans="1:4">
      <c r="A32204" s="6">
        <v>32202</v>
      </c>
      <c r="B32204" s="5" t="s">
        <v>63502</v>
      </c>
      <c r="C32204" s="8" t="s">
        <v>63782</v>
      </c>
      <c r="D32204" s="13">
        <v>4589673400899</v>
      </c>
    </row>
    <row r="32205" spans="1:4">
      <c r="A32205" s="6">
        <v>32203</v>
      </c>
      <c r="B32205" s="5" t="s">
        <v>63503</v>
      </c>
      <c r="C32205" s="8" t="s">
        <v>63783</v>
      </c>
      <c r="D32205" s="13">
        <v>4589673400905</v>
      </c>
    </row>
    <row r="32206" spans="1:4">
      <c r="A32206" s="6">
        <v>32204</v>
      </c>
      <c r="B32206" s="5" t="s">
        <v>63504</v>
      </c>
      <c r="C32206" s="8" t="s">
        <v>63784</v>
      </c>
      <c r="D32206" s="13">
        <v>4589673400912</v>
      </c>
    </row>
    <row r="32207" spans="1:4">
      <c r="A32207" s="6">
        <v>32205</v>
      </c>
      <c r="B32207" s="5" t="s">
        <v>63505</v>
      </c>
      <c r="C32207" s="8" t="s">
        <v>63732</v>
      </c>
      <c r="D32207" s="13">
        <v>4589673400929</v>
      </c>
    </row>
    <row r="32208" spans="1:4">
      <c r="A32208" s="6">
        <v>32206</v>
      </c>
      <c r="B32208" s="5" t="s">
        <v>63506</v>
      </c>
      <c r="C32208" s="8" t="s">
        <v>63785</v>
      </c>
      <c r="D32208" s="13">
        <v>4589673400936</v>
      </c>
    </row>
    <row r="32209" spans="1:4">
      <c r="A32209" s="6">
        <v>32207</v>
      </c>
      <c r="B32209" s="5" t="s">
        <v>63507</v>
      </c>
      <c r="C32209" s="8" t="s">
        <v>63786</v>
      </c>
      <c r="D32209" s="13">
        <v>4589673400943</v>
      </c>
    </row>
    <row r="32210" spans="1:4">
      <c r="A32210" s="6">
        <v>32208</v>
      </c>
      <c r="B32210" s="5" t="s">
        <v>63508</v>
      </c>
      <c r="C32210" s="8" t="s">
        <v>63787</v>
      </c>
      <c r="D32210" s="13">
        <v>4589673400950</v>
      </c>
    </row>
    <row r="32211" spans="1:4">
      <c r="A32211" s="6">
        <v>32209</v>
      </c>
      <c r="B32211" s="5" t="s">
        <v>63509</v>
      </c>
      <c r="C32211" s="8" t="s">
        <v>63788</v>
      </c>
      <c r="D32211" s="13">
        <v>4589673400967</v>
      </c>
    </row>
    <row r="32212" spans="1:4">
      <c r="A32212" s="6">
        <v>32210</v>
      </c>
      <c r="B32212" s="5" t="s">
        <v>63510</v>
      </c>
      <c r="C32212" s="8" t="s">
        <v>63789</v>
      </c>
      <c r="D32212" s="13">
        <v>4589673400974</v>
      </c>
    </row>
    <row r="32213" spans="1:4">
      <c r="A32213" s="6">
        <v>32211</v>
      </c>
      <c r="B32213" s="5" t="s">
        <v>63511</v>
      </c>
      <c r="C32213" s="8" t="s">
        <v>63768</v>
      </c>
      <c r="D32213" s="13">
        <v>4589673400981</v>
      </c>
    </row>
    <row r="32214" spans="1:4">
      <c r="A32214" s="6">
        <v>32212</v>
      </c>
      <c r="B32214" s="5" t="s">
        <v>63512</v>
      </c>
      <c r="C32214" s="8" t="s">
        <v>63739</v>
      </c>
      <c r="D32214" s="13">
        <v>4589673400998</v>
      </c>
    </row>
    <row r="32215" spans="1:4">
      <c r="A32215" s="6">
        <v>32213</v>
      </c>
      <c r="B32215" s="5" t="s">
        <v>63513</v>
      </c>
      <c r="C32215" s="8" t="s">
        <v>63790</v>
      </c>
      <c r="D32215" s="13">
        <v>4589673401001</v>
      </c>
    </row>
    <row r="32216" spans="1:4">
      <c r="A32216" s="6">
        <v>32214</v>
      </c>
      <c r="B32216" s="5" t="s">
        <v>63514</v>
      </c>
      <c r="C32216" s="8" t="s">
        <v>63791</v>
      </c>
      <c r="D32216" s="13">
        <v>4589673401018</v>
      </c>
    </row>
    <row r="32217" spans="1:4">
      <c r="A32217" s="6">
        <v>32215</v>
      </c>
      <c r="B32217" s="5" t="s">
        <v>63515</v>
      </c>
      <c r="C32217" s="8" t="s">
        <v>63792</v>
      </c>
      <c r="D32217" s="13">
        <v>4589673401025</v>
      </c>
    </row>
    <row r="32218" spans="1:4">
      <c r="A32218" s="6">
        <v>32216</v>
      </c>
      <c r="B32218" s="5" t="s">
        <v>63516</v>
      </c>
      <c r="C32218" s="8" t="s">
        <v>63793</v>
      </c>
      <c r="D32218" s="13">
        <v>4589673401032</v>
      </c>
    </row>
    <row r="32219" spans="1:4">
      <c r="A32219" s="6">
        <v>32217</v>
      </c>
      <c r="B32219" s="5" t="s">
        <v>63517</v>
      </c>
      <c r="C32219" s="8" t="s">
        <v>63794</v>
      </c>
      <c r="D32219" s="13">
        <v>4589673401049</v>
      </c>
    </row>
    <row r="32220" spans="1:4">
      <c r="A32220" s="6">
        <v>32218</v>
      </c>
      <c r="B32220" s="5" t="s">
        <v>63518</v>
      </c>
      <c r="C32220" s="8" t="s">
        <v>63795</v>
      </c>
      <c r="D32220" s="13">
        <v>4589673401056</v>
      </c>
    </row>
    <row r="32221" spans="1:4">
      <c r="A32221" s="6">
        <v>32219</v>
      </c>
      <c r="B32221" s="5" t="s">
        <v>63519</v>
      </c>
      <c r="C32221" s="8" t="s">
        <v>63796</v>
      </c>
      <c r="D32221" s="13">
        <v>4589673401063</v>
      </c>
    </row>
    <row r="32222" spans="1:4">
      <c r="A32222" s="6">
        <v>32220</v>
      </c>
      <c r="B32222" s="5" t="s">
        <v>63520</v>
      </c>
      <c r="C32222" s="8" t="s">
        <v>63739</v>
      </c>
      <c r="D32222" s="13">
        <v>4589673401070</v>
      </c>
    </row>
    <row r="32223" spans="1:4">
      <c r="A32223" s="6">
        <v>32221</v>
      </c>
      <c r="B32223" s="5" t="s">
        <v>63521</v>
      </c>
      <c r="C32223" s="8" t="s">
        <v>63797</v>
      </c>
      <c r="D32223" s="13">
        <v>4589673401087</v>
      </c>
    </row>
    <row r="32224" spans="1:4">
      <c r="A32224" s="6">
        <v>32222</v>
      </c>
      <c r="B32224" s="5" t="s">
        <v>63522</v>
      </c>
      <c r="C32224" s="8" t="s">
        <v>63798</v>
      </c>
      <c r="D32224" s="13">
        <v>4589673401094</v>
      </c>
    </row>
    <row r="32225" spans="1:4">
      <c r="A32225" s="6">
        <v>32223</v>
      </c>
      <c r="B32225" s="5" t="s">
        <v>63523</v>
      </c>
      <c r="C32225" s="8" t="s">
        <v>63799</v>
      </c>
      <c r="D32225" s="13">
        <v>4589673401100</v>
      </c>
    </row>
    <row r="32226" spans="1:4">
      <c r="A32226" s="6">
        <v>32224</v>
      </c>
      <c r="B32226" s="5" t="s">
        <v>63524</v>
      </c>
      <c r="C32226" s="8" t="s">
        <v>63800</v>
      </c>
      <c r="D32226" s="13">
        <v>4589673401117</v>
      </c>
    </row>
    <row r="32227" spans="1:4">
      <c r="A32227" s="6">
        <v>32225</v>
      </c>
      <c r="B32227" s="5" t="s">
        <v>63525</v>
      </c>
      <c r="C32227" s="8" t="s">
        <v>63801</v>
      </c>
      <c r="D32227" s="13">
        <v>4589673401124</v>
      </c>
    </row>
    <row r="32228" spans="1:4">
      <c r="A32228" s="6">
        <v>32226</v>
      </c>
      <c r="B32228" s="5" t="s">
        <v>63526</v>
      </c>
      <c r="C32228" s="8" t="s">
        <v>63802</v>
      </c>
      <c r="D32228" s="13">
        <v>4589673401131</v>
      </c>
    </row>
    <row r="32229" spans="1:4">
      <c r="A32229" s="6">
        <v>32227</v>
      </c>
      <c r="B32229" s="5" t="s">
        <v>63527</v>
      </c>
      <c r="C32229" s="8" t="s">
        <v>63732</v>
      </c>
      <c r="D32229" s="13">
        <v>4589673401148</v>
      </c>
    </row>
    <row r="32230" spans="1:4">
      <c r="A32230" s="6">
        <v>32228</v>
      </c>
      <c r="B32230" s="5" t="s">
        <v>63528</v>
      </c>
      <c r="C32230" s="8" t="s">
        <v>63803</v>
      </c>
      <c r="D32230" s="13">
        <v>4589673401155</v>
      </c>
    </row>
    <row r="32231" spans="1:4">
      <c r="A32231" s="6">
        <v>32229</v>
      </c>
      <c r="B32231" s="5" t="s">
        <v>63529</v>
      </c>
      <c r="C32231" s="8" t="s">
        <v>63804</v>
      </c>
      <c r="D32231" s="13">
        <v>4589673401162</v>
      </c>
    </row>
    <row r="32232" spans="1:4">
      <c r="A32232" s="6">
        <v>32230</v>
      </c>
      <c r="B32232" s="5" t="s">
        <v>63530</v>
      </c>
      <c r="C32232" s="8" t="s">
        <v>63805</v>
      </c>
      <c r="D32232" s="13">
        <v>4589673401179</v>
      </c>
    </row>
    <row r="32233" spans="1:4">
      <c r="A32233" s="6">
        <v>32231</v>
      </c>
      <c r="B32233" s="5" t="s">
        <v>63531</v>
      </c>
      <c r="C32233" s="8" t="s">
        <v>63768</v>
      </c>
      <c r="D32233" s="13">
        <v>4589673401186</v>
      </c>
    </row>
    <row r="32234" spans="1:4">
      <c r="A32234" s="6">
        <v>32232</v>
      </c>
      <c r="B32234" s="5" t="s">
        <v>63532</v>
      </c>
      <c r="C32234" s="8" t="s">
        <v>63806</v>
      </c>
      <c r="D32234" s="13">
        <v>4589673401193</v>
      </c>
    </row>
    <row r="32235" spans="1:4">
      <c r="A32235" s="6">
        <v>32233</v>
      </c>
      <c r="B32235" s="5" t="s">
        <v>63533</v>
      </c>
      <c r="C32235" s="8" t="s">
        <v>63807</v>
      </c>
      <c r="D32235" s="13">
        <v>4589673401209</v>
      </c>
    </row>
    <row r="32236" spans="1:4">
      <c r="A32236" s="6">
        <v>32234</v>
      </c>
      <c r="B32236" s="5" t="s">
        <v>63534</v>
      </c>
      <c r="C32236" s="8" t="s">
        <v>63808</v>
      </c>
      <c r="D32236" s="13">
        <v>4589673401216</v>
      </c>
    </row>
    <row r="32237" spans="1:4">
      <c r="A32237" s="6">
        <v>32235</v>
      </c>
      <c r="B32237" s="5" t="s">
        <v>63535</v>
      </c>
      <c r="C32237" s="8" t="s">
        <v>63809</v>
      </c>
      <c r="D32237" s="13">
        <v>4589673401247</v>
      </c>
    </row>
    <row r="32238" spans="1:4">
      <c r="A32238" s="6">
        <v>32236</v>
      </c>
      <c r="B32238" s="5" t="s">
        <v>63536</v>
      </c>
      <c r="C32238" s="8" t="s">
        <v>63810</v>
      </c>
      <c r="D32238" s="13">
        <v>4589673401254</v>
      </c>
    </row>
    <row r="32239" spans="1:4">
      <c r="A32239" s="6">
        <v>32237</v>
      </c>
      <c r="B32239" s="5" t="s">
        <v>63537</v>
      </c>
      <c r="C32239" s="8" t="s">
        <v>63811</v>
      </c>
      <c r="D32239" s="13">
        <v>4589673401261</v>
      </c>
    </row>
    <row r="32240" spans="1:4">
      <c r="A32240" s="6">
        <v>32238</v>
      </c>
      <c r="B32240" s="5" t="s">
        <v>63538</v>
      </c>
      <c r="C32240" s="8" t="s">
        <v>63812</v>
      </c>
      <c r="D32240" s="13">
        <v>4589673401278</v>
      </c>
    </row>
    <row r="32241" spans="1:4">
      <c r="A32241" s="6">
        <v>32239</v>
      </c>
      <c r="B32241" s="5" t="s">
        <v>63539</v>
      </c>
      <c r="C32241" s="8" t="s">
        <v>63813</v>
      </c>
      <c r="D32241" s="13">
        <v>4589673401285</v>
      </c>
    </row>
    <row r="32242" spans="1:4">
      <c r="A32242" s="6">
        <v>32240</v>
      </c>
      <c r="B32242" s="5" t="s">
        <v>63540</v>
      </c>
      <c r="C32242" s="8" t="s">
        <v>63732</v>
      </c>
      <c r="D32242" s="13">
        <v>4589673401292</v>
      </c>
    </row>
    <row r="32243" spans="1:4">
      <c r="A32243" s="6">
        <v>32241</v>
      </c>
      <c r="B32243" s="5" t="s">
        <v>63541</v>
      </c>
      <c r="C32243" s="8" t="s">
        <v>63814</v>
      </c>
      <c r="D32243" s="13">
        <v>4589673401308</v>
      </c>
    </row>
    <row r="32244" spans="1:4">
      <c r="A32244" s="6">
        <v>32242</v>
      </c>
      <c r="B32244" s="5" t="s">
        <v>63542</v>
      </c>
      <c r="C32244" s="8" t="s">
        <v>63815</v>
      </c>
      <c r="D32244" s="13">
        <v>4589673401315</v>
      </c>
    </row>
    <row r="32245" spans="1:4">
      <c r="A32245" s="6">
        <v>32243</v>
      </c>
      <c r="B32245" s="5" t="s">
        <v>63543</v>
      </c>
      <c r="C32245" s="8" t="s">
        <v>63814</v>
      </c>
      <c r="D32245" s="13">
        <v>4589673401322</v>
      </c>
    </row>
    <row r="32246" spans="1:4">
      <c r="A32246" s="6">
        <v>32244</v>
      </c>
      <c r="B32246" s="5" t="s">
        <v>63544</v>
      </c>
      <c r="C32246" s="8" t="s">
        <v>63816</v>
      </c>
      <c r="D32246" s="13">
        <v>4589673401339</v>
      </c>
    </row>
    <row r="32247" spans="1:4">
      <c r="A32247" s="6">
        <v>32245</v>
      </c>
      <c r="B32247" s="5" t="s">
        <v>63545</v>
      </c>
      <c r="C32247" s="8" t="s">
        <v>63817</v>
      </c>
      <c r="D32247" s="13">
        <v>4589673401346</v>
      </c>
    </row>
    <row r="32248" spans="1:4">
      <c r="A32248" s="6">
        <v>32246</v>
      </c>
      <c r="B32248" s="5" t="s">
        <v>63546</v>
      </c>
      <c r="C32248" s="8" t="s">
        <v>63818</v>
      </c>
      <c r="D32248" s="13">
        <v>4589673401353</v>
      </c>
    </row>
    <row r="32249" spans="1:4">
      <c r="A32249" s="6">
        <v>32247</v>
      </c>
      <c r="B32249" s="5" t="s">
        <v>63547</v>
      </c>
      <c r="C32249" s="8" t="s">
        <v>63819</v>
      </c>
      <c r="D32249" s="13">
        <v>4589673401360</v>
      </c>
    </row>
    <row r="32250" spans="1:4">
      <c r="A32250" s="6">
        <v>32248</v>
      </c>
      <c r="B32250" s="5" t="s">
        <v>63548</v>
      </c>
      <c r="C32250" s="8" t="s">
        <v>63819</v>
      </c>
      <c r="D32250" s="13">
        <v>4589673401377</v>
      </c>
    </row>
    <row r="32251" spans="1:4">
      <c r="A32251" s="6">
        <v>32249</v>
      </c>
      <c r="B32251" s="5" t="s">
        <v>63549</v>
      </c>
      <c r="C32251" s="8" t="s">
        <v>63820</v>
      </c>
      <c r="D32251" s="13">
        <v>4589673401384</v>
      </c>
    </row>
    <row r="32252" spans="1:4">
      <c r="A32252" s="6">
        <v>32250</v>
      </c>
      <c r="B32252" s="5" t="s">
        <v>63550</v>
      </c>
      <c r="C32252" s="8" t="s">
        <v>63821</v>
      </c>
      <c r="D32252" s="13">
        <v>4589673401391</v>
      </c>
    </row>
    <row r="32253" spans="1:4">
      <c r="A32253" s="6">
        <v>32251</v>
      </c>
      <c r="B32253" s="5" t="s">
        <v>63551</v>
      </c>
      <c r="C32253" s="8" t="s">
        <v>63801</v>
      </c>
      <c r="D32253" s="13">
        <v>4589673401407</v>
      </c>
    </row>
    <row r="32254" spans="1:4">
      <c r="A32254" s="6">
        <v>32252</v>
      </c>
      <c r="B32254" s="5" t="s">
        <v>63552</v>
      </c>
      <c r="C32254" s="8" t="s">
        <v>63822</v>
      </c>
      <c r="D32254" s="13">
        <v>4589673401414</v>
      </c>
    </row>
    <row r="32255" spans="1:4">
      <c r="A32255" s="6">
        <v>32253</v>
      </c>
      <c r="B32255" s="5" t="s">
        <v>63553</v>
      </c>
      <c r="C32255" s="8" t="s">
        <v>63748</v>
      </c>
      <c r="D32255" s="13">
        <v>4589673401421</v>
      </c>
    </row>
    <row r="32256" spans="1:4">
      <c r="A32256" s="6">
        <v>32254</v>
      </c>
      <c r="B32256" s="5" t="s">
        <v>63554</v>
      </c>
      <c r="C32256" s="8" t="s">
        <v>63823</v>
      </c>
      <c r="D32256" s="13">
        <v>4589673401438</v>
      </c>
    </row>
    <row r="32257" spans="1:4">
      <c r="A32257" s="6">
        <v>32255</v>
      </c>
      <c r="B32257" s="5" t="s">
        <v>63555</v>
      </c>
      <c r="C32257" s="8" t="s">
        <v>63824</v>
      </c>
      <c r="D32257" s="13">
        <v>4589673401445</v>
      </c>
    </row>
    <row r="32258" spans="1:4">
      <c r="A32258" s="6">
        <v>32256</v>
      </c>
      <c r="B32258" s="5" t="s">
        <v>63556</v>
      </c>
      <c r="C32258" s="8" t="s">
        <v>63825</v>
      </c>
      <c r="D32258" s="13">
        <v>4589673401452</v>
      </c>
    </row>
    <row r="32259" spans="1:4">
      <c r="A32259" s="6">
        <v>32257</v>
      </c>
      <c r="B32259" s="5" t="s">
        <v>63557</v>
      </c>
      <c r="C32259" s="8" t="s">
        <v>63826</v>
      </c>
      <c r="D32259" s="13">
        <v>4589673401469</v>
      </c>
    </row>
    <row r="32260" spans="1:4">
      <c r="A32260" s="6">
        <v>32258</v>
      </c>
      <c r="B32260" s="5" t="s">
        <v>63558</v>
      </c>
      <c r="C32260" s="8" t="s">
        <v>63827</v>
      </c>
      <c r="D32260" s="13">
        <v>4589673401476</v>
      </c>
    </row>
    <row r="32261" spans="1:4">
      <c r="A32261" s="6">
        <v>32259</v>
      </c>
      <c r="B32261" s="5" t="s">
        <v>63559</v>
      </c>
      <c r="C32261" s="8" t="s">
        <v>63828</v>
      </c>
      <c r="D32261" s="13">
        <v>4589673401483</v>
      </c>
    </row>
    <row r="32262" spans="1:4">
      <c r="A32262" s="6">
        <v>32260</v>
      </c>
      <c r="B32262" s="5" t="s">
        <v>63560</v>
      </c>
      <c r="C32262" s="8" t="s">
        <v>63829</v>
      </c>
      <c r="D32262" s="13">
        <v>4589673401490</v>
      </c>
    </row>
    <row r="32263" spans="1:4">
      <c r="A32263" s="6">
        <v>32261</v>
      </c>
      <c r="B32263" s="5" t="s">
        <v>63561</v>
      </c>
      <c r="C32263" s="8" t="s">
        <v>63768</v>
      </c>
      <c r="D32263" s="13">
        <v>4589673401506</v>
      </c>
    </row>
    <row r="32264" spans="1:4">
      <c r="A32264" s="6">
        <v>32262</v>
      </c>
      <c r="B32264" s="5" t="s">
        <v>63562</v>
      </c>
      <c r="C32264" s="8" t="s">
        <v>63830</v>
      </c>
      <c r="D32264" s="13">
        <v>4589673401513</v>
      </c>
    </row>
    <row r="32265" spans="1:4">
      <c r="A32265" s="6">
        <v>32263</v>
      </c>
      <c r="B32265" s="5" t="s">
        <v>63563</v>
      </c>
      <c r="C32265" s="8" t="s">
        <v>63757</v>
      </c>
      <c r="D32265" s="13">
        <v>4589673401520</v>
      </c>
    </row>
    <row r="32266" spans="1:4">
      <c r="A32266" s="6">
        <v>32264</v>
      </c>
      <c r="B32266" s="5" t="s">
        <v>63564</v>
      </c>
      <c r="C32266" s="8" t="s">
        <v>63831</v>
      </c>
      <c r="D32266" s="13">
        <v>4589673401537</v>
      </c>
    </row>
    <row r="32267" spans="1:4">
      <c r="A32267" s="6">
        <v>32265</v>
      </c>
      <c r="B32267" s="5" t="s">
        <v>63565</v>
      </c>
      <c r="C32267" s="8" t="s">
        <v>63832</v>
      </c>
      <c r="D32267" s="13">
        <v>4589673401544</v>
      </c>
    </row>
    <row r="32268" spans="1:4">
      <c r="A32268" s="6">
        <v>32266</v>
      </c>
      <c r="B32268" s="5" t="s">
        <v>63566</v>
      </c>
      <c r="C32268" s="8" t="s">
        <v>63833</v>
      </c>
      <c r="D32268" s="13">
        <v>4589673401551</v>
      </c>
    </row>
    <row r="32269" spans="1:4">
      <c r="A32269" s="6">
        <v>32267</v>
      </c>
      <c r="B32269" s="5" t="s">
        <v>63567</v>
      </c>
      <c r="C32269" s="8" t="s">
        <v>63833</v>
      </c>
      <c r="D32269" s="13">
        <v>4589673401568</v>
      </c>
    </row>
    <row r="32270" spans="1:4">
      <c r="A32270" s="6">
        <v>32268</v>
      </c>
      <c r="B32270" s="5" t="s">
        <v>63568</v>
      </c>
      <c r="C32270" s="8" t="s">
        <v>63833</v>
      </c>
      <c r="D32270" s="13">
        <v>4589673401575</v>
      </c>
    </row>
    <row r="32271" spans="1:4">
      <c r="A32271" s="6">
        <v>32269</v>
      </c>
      <c r="B32271" s="5" t="s">
        <v>63569</v>
      </c>
      <c r="C32271" s="8" t="s">
        <v>63833</v>
      </c>
      <c r="D32271" s="13">
        <v>4589673401582</v>
      </c>
    </row>
    <row r="32272" spans="1:4">
      <c r="A32272" s="6">
        <v>32270</v>
      </c>
      <c r="B32272" s="5" t="s">
        <v>63570</v>
      </c>
      <c r="C32272" s="8" t="s">
        <v>63830</v>
      </c>
      <c r="D32272" s="13">
        <v>4589673401599</v>
      </c>
    </row>
    <row r="32273" spans="1:4">
      <c r="A32273" s="6">
        <v>32271</v>
      </c>
      <c r="B32273" s="5" t="s">
        <v>63571</v>
      </c>
      <c r="C32273" s="8" t="s">
        <v>63834</v>
      </c>
      <c r="D32273" s="13">
        <v>4589673401605</v>
      </c>
    </row>
    <row r="32274" spans="1:4">
      <c r="A32274" s="6">
        <v>32272</v>
      </c>
      <c r="B32274" s="5" t="s">
        <v>63572</v>
      </c>
      <c r="C32274" s="8" t="s">
        <v>63835</v>
      </c>
      <c r="D32274" s="13">
        <v>4589673401612</v>
      </c>
    </row>
    <row r="32275" spans="1:4">
      <c r="A32275" s="6">
        <v>32273</v>
      </c>
      <c r="B32275" s="5" t="s">
        <v>63573</v>
      </c>
      <c r="C32275" s="8" t="s">
        <v>63836</v>
      </c>
      <c r="D32275" s="13">
        <v>4589673401629</v>
      </c>
    </row>
    <row r="32276" spans="1:4">
      <c r="A32276" s="6">
        <v>32274</v>
      </c>
      <c r="B32276" s="5" t="s">
        <v>63574</v>
      </c>
      <c r="C32276" s="8" t="s">
        <v>63837</v>
      </c>
      <c r="D32276" s="13">
        <v>4589673401636</v>
      </c>
    </row>
    <row r="32277" spans="1:4">
      <c r="A32277" s="6">
        <v>32275</v>
      </c>
      <c r="B32277" s="5" t="s">
        <v>63575</v>
      </c>
      <c r="C32277" s="8" t="s">
        <v>63838</v>
      </c>
      <c r="D32277" s="13">
        <v>4589673401643</v>
      </c>
    </row>
    <row r="32278" spans="1:4">
      <c r="A32278" s="6">
        <v>32276</v>
      </c>
      <c r="B32278" s="5" t="s">
        <v>63576</v>
      </c>
      <c r="C32278" s="8" t="s">
        <v>63839</v>
      </c>
      <c r="D32278" s="13">
        <v>4589673401650</v>
      </c>
    </row>
    <row r="32279" spans="1:4">
      <c r="A32279" s="6">
        <v>32277</v>
      </c>
      <c r="B32279" s="5" t="s">
        <v>63577</v>
      </c>
      <c r="C32279" s="8" t="s">
        <v>63840</v>
      </c>
      <c r="D32279" s="13">
        <v>4589673401667</v>
      </c>
    </row>
    <row r="32280" spans="1:4">
      <c r="A32280" s="6">
        <v>32278</v>
      </c>
      <c r="B32280" s="5" t="s">
        <v>63578</v>
      </c>
      <c r="C32280" s="8" t="s">
        <v>63732</v>
      </c>
      <c r="D32280" s="13">
        <v>4589673401674</v>
      </c>
    </row>
    <row r="32281" spans="1:4">
      <c r="A32281" s="6">
        <v>32279</v>
      </c>
      <c r="B32281" s="5" t="s">
        <v>63579</v>
      </c>
      <c r="C32281" s="8" t="s">
        <v>63841</v>
      </c>
      <c r="D32281" s="13">
        <v>4589673401681</v>
      </c>
    </row>
    <row r="32282" spans="1:4">
      <c r="A32282" s="6">
        <v>32280</v>
      </c>
      <c r="B32282" s="5" t="s">
        <v>63580</v>
      </c>
      <c r="C32282" s="8" t="s">
        <v>63732</v>
      </c>
      <c r="D32282" s="13">
        <v>4589673401698</v>
      </c>
    </row>
    <row r="32283" spans="1:4">
      <c r="A32283" s="6">
        <v>32281</v>
      </c>
      <c r="B32283" s="5" t="s">
        <v>63581</v>
      </c>
      <c r="C32283" s="8" t="s">
        <v>63732</v>
      </c>
      <c r="D32283" s="13">
        <v>4589673401704</v>
      </c>
    </row>
    <row r="32284" spans="1:4">
      <c r="A32284" s="6">
        <v>32282</v>
      </c>
      <c r="B32284" s="5" t="s">
        <v>63582</v>
      </c>
      <c r="C32284" s="8" t="s">
        <v>63842</v>
      </c>
      <c r="D32284" s="13">
        <v>4589673401711</v>
      </c>
    </row>
    <row r="32285" spans="1:4">
      <c r="A32285" s="6">
        <v>32283</v>
      </c>
      <c r="B32285" s="5" t="s">
        <v>63583</v>
      </c>
      <c r="C32285" s="8" t="s">
        <v>63843</v>
      </c>
      <c r="D32285" s="13">
        <v>4589673401728</v>
      </c>
    </row>
    <row r="32286" spans="1:4">
      <c r="A32286" s="6">
        <v>32284</v>
      </c>
      <c r="B32286" s="5" t="s">
        <v>63584</v>
      </c>
      <c r="C32286" s="8" t="s">
        <v>63844</v>
      </c>
      <c r="D32286" s="13">
        <v>4589673401735</v>
      </c>
    </row>
    <row r="32287" spans="1:4">
      <c r="A32287" s="6">
        <v>32285</v>
      </c>
      <c r="B32287" s="5" t="s">
        <v>63585</v>
      </c>
      <c r="C32287" s="8" t="s">
        <v>63830</v>
      </c>
      <c r="D32287" s="13">
        <v>4589673401742</v>
      </c>
    </row>
    <row r="32288" spans="1:4">
      <c r="A32288" s="6">
        <v>32286</v>
      </c>
      <c r="B32288" s="5" t="s">
        <v>63586</v>
      </c>
      <c r="C32288" s="8" t="s">
        <v>63830</v>
      </c>
      <c r="D32288" s="13">
        <v>4589673401759</v>
      </c>
    </row>
    <row r="32289" spans="1:4">
      <c r="A32289" s="6">
        <v>32287</v>
      </c>
      <c r="B32289" s="5" t="s">
        <v>63587</v>
      </c>
      <c r="C32289" s="8" t="s">
        <v>63845</v>
      </c>
      <c r="D32289" s="13">
        <v>4589673401766</v>
      </c>
    </row>
    <row r="32290" spans="1:4">
      <c r="A32290" s="6">
        <v>32288</v>
      </c>
      <c r="B32290" s="5" t="s">
        <v>63588</v>
      </c>
      <c r="C32290" s="8" t="s">
        <v>63739</v>
      </c>
      <c r="D32290" s="13">
        <v>4589673401773</v>
      </c>
    </row>
    <row r="32291" spans="1:4">
      <c r="A32291" s="6">
        <v>32289</v>
      </c>
      <c r="B32291" s="5" t="s">
        <v>63589</v>
      </c>
      <c r="C32291" s="8" t="s">
        <v>63846</v>
      </c>
      <c r="D32291" s="13">
        <v>4589673401780</v>
      </c>
    </row>
    <row r="32292" spans="1:4">
      <c r="A32292" s="6">
        <v>32290</v>
      </c>
      <c r="B32292" s="5" t="s">
        <v>63590</v>
      </c>
      <c r="C32292" s="8" t="s">
        <v>63847</v>
      </c>
      <c r="D32292" s="13">
        <v>4589673401797</v>
      </c>
    </row>
    <row r="32293" spans="1:4">
      <c r="A32293" s="6">
        <v>32291</v>
      </c>
      <c r="B32293" s="5" t="s">
        <v>63591</v>
      </c>
      <c r="C32293" s="8" t="s">
        <v>63848</v>
      </c>
      <c r="D32293" s="13">
        <v>4589673401803</v>
      </c>
    </row>
    <row r="32294" spans="1:4">
      <c r="A32294" s="6">
        <v>32292</v>
      </c>
      <c r="B32294" s="5" t="s">
        <v>63592</v>
      </c>
      <c r="C32294" s="8" t="s">
        <v>63849</v>
      </c>
      <c r="D32294" s="13">
        <v>4589673401810</v>
      </c>
    </row>
    <row r="32295" spans="1:4">
      <c r="A32295" s="6">
        <v>32293</v>
      </c>
      <c r="B32295" s="5" t="s">
        <v>63593</v>
      </c>
      <c r="C32295" s="8" t="s">
        <v>63748</v>
      </c>
      <c r="D32295" s="13">
        <v>4589673401827</v>
      </c>
    </row>
    <row r="32296" spans="1:4">
      <c r="A32296" s="6">
        <v>32294</v>
      </c>
      <c r="B32296" s="5" t="s">
        <v>63594</v>
      </c>
      <c r="C32296" s="8" t="s">
        <v>63850</v>
      </c>
      <c r="D32296" s="13">
        <v>4589673401834</v>
      </c>
    </row>
    <row r="32297" spans="1:4">
      <c r="A32297" s="6">
        <v>32295</v>
      </c>
      <c r="B32297" s="5" t="s">
        <v>63595</v>
      </c>
      <c r="C32297" s="8" t="s">
        <v>63851</v>
      </c>
      <c r="D32297" s="13">
        <v>4589673401841</v>
      </c>
    </row>
    <row r="32298" spans="1:4">
      <c r="A32298" s="6">
        <v>32296</v>
      </c>
      <c r="B32298" s="5" t="s">
        <v>63596</v>
      </c>
      <c r="C32298" s="8" t="s">
        <v>63852</v>
      </c>
      <c r="D32298" s="13">
        <v>4589673401858</v>
      </c>
    </row>
    <row r="32299" spans="1:4">
      <c r="A32299" s="6">
        <v>32297</v>
      </c>
      <c r="B32299" s="5" t="s">
        <v>63597</v>
      </c>
      <c r="C32299" s="8" t="s">
        <v>63853</v>
      </c>
      <c r="D32299" s="13">
        <v>4589673401865</v>
      </c>
    </row>
    <row r="32300" spans="1:4">
      <c r="A32300" s="6">
        <v>32298</v>
      </c>
      <c r="B32300" s="5" t="s">
        <v>63598</v>
      </c>
      <c r="C32300" s="8" t="s">
        <v>63854</v>
      </c>
      <c r="D32300" s="13">
        <v>4589673401872</v>
      </c>
    </row>
    <row r="32301" spans="1:4">
      <c r="A32301" s="6">
        <v>32299</v>
      </c>
      <c r="B32301" s="5" t="s">
        <v>63599</v>
      </c>
      <c r="C32301" s="8" t="s">
        <v>63855</v>
      </c>
      <c r="D32301" s="13">
        <v>4589673401889</v>
      </c>
    </row>
    <row r="32302" spans="1:4">
      <c r="A32302" s="6">
        <v>32300</v>
      </c>
      <c r="B32302" s="5" t="s">
        <v>63600</v>
      </c>
      <c r="C32302" s="8" t="s">
        <v>63856</v>
      </c>
      <c r="D32302" s="13">
        <v>4589673401896</v>
      </c>
    </row>
    <row r="32303" spans="1:4">
      <c r="A32303" s="6">
        <v>32301</v>
      </c>
      <c r="B32303" s="5" t="s">
        <v>63601</v>
      </c>
      <c r="C32303" s="8" t="s">
        <v>63857</v>
      </c>
      <c r="D32303" s="13">
        <v>4589673401902</v>
      </c>
    </row>
    <row r="32304" spans="1:4">
      <c r="A32304" s="6">
        <v>32302</v>
      </c>
      <c r="B32304" s="5" t="s">
        <v>63602</v>
      </c>
      <c r="C32304" s="8" t="s">
        <v>63857</v>
      </c>
      <c r="D32304" s="13">
        <v>4589673401919</v>
      </c>
    </row>
    <row r="32305" spans="1:4">
      <c r="A32305" s="6">
        <v>32303</v>
      </c>
      <c r="B32305" s="5" t="s">
        <v>63603</v>
      </c>
      <c r="C32305" s="8" t="s">
        <v>63732</v>
      </c>
      <c r="D32305" s="13">
        <v>4589673401926</v>
      </c>
    </row>
    <row r="32306" spans="1:4">
      <c r="A32306" s="6">
        <v>32304</v>
      </c>
      <c r="B32306" s="5" t="s">
        <v>63604</v>
      </c>
      <c r="C32306" s="8" t="s">
        <v>63858</v>
      </c>
      <c r="D32306" s="13">
        <v>4589673401933</v>
      </c>
    </row>
    <row r="32307" spans="1:4">
      <c r="A32307" s="6">
        <v>32305</v>
      </c>
      <c r="B32307" s="5" t="s">
        <v>63605</v>
      </c>
      <c r="C32307" s="8" t="s">
        <v>63859</v>
      </c>
      <c r="D32307" s="13">
        <v>4589673401940</v>
      </c>
    </row>
    <row r="32308" spans="1:4">
      <c r="A32308" s="6">
        <v>32306</v>
      </c>
      <c r="B32308" s="5" t="s">
        <v>63606</v>
      </c>
      <c r="C32308" s="8" t="s">
        <v>63860</v>
      </c>
      <c r="D32308" s="13">
        <v>4589673401957</v>
      </c>
    </row>
    <row r="32309" spans="1:4">
      <c r="A32309" s="6">
        <v>32307</v>
      </c>
      <c r="B32309" s="5" t="s">
        <v>63607</v>
      </c>
      <c r="C32309" s="8" t="s">
        <v>63861</v>
      </c>
      <c r="D32309" s="13">
        <v>4589673401964</v>
      </c>
    </row>
    <row r="32310" spans="1:4">
      <c r="A32310" s="6">
        <v>32308</v>
      </c>
      <c r="B32310" s="5" t="s">
        <v>63608</v>
      </c>
      <c r="C32310" s="8" t="s">
        <v>63862</v>
      </c>
      <c r="D32310" s="13">
        <v>4589673401971</v>
      </c>
    </row>
    <row r="32311" spans="1:4">
      <c r="A32311" s="6">
        <v>32309</v>
      </c>
      <c r="B32311" s="5" t="s">
        <v>63609</v>
      </c>
      <c r="C32311" s="8" t="s">
        <v>63862</v>
      </c>
      <c r="D32311" s="13">
        <v>4589673401988</v>
      </c>
    </row>
    <row r="32312" spans="1:4">
      <c r="A32312" s="6">
        <v>32310</v>
      </c>
      <c r="B32312" s="5" t="s">
        <v>63610</v>
      </c>
      <c r="C32312" s="8" t="s">
        <v>63863</v>
      </c>
      <c r="D32312" s="13">
        <v>4589673401995</v>
      </c>
    </row>
    <row r="32313" spans="1:4">
      <c r="A32313" s="6">
        <v>32311</v>
      </c>
      <c r="B32313" s="5" t="s">
        <v>63611</v>
      </c>
      <c r="C32313" s="8" t="s">
        <v>63809</v>
      </c>
      <c r="D32313" s="13">
        <v>4589673402008</v>
      </c>
    </row>
    <row r="32314" spans="1:4">
      <c r="A32314" s="6">
        <v>32312</v>
      </c>
      <c r="B32314" s="5" t="s">
        <v>63612</v>
      </c>
      <c r="C32314" s="8" t="s">
        <v>63809</v>
      </c>
      <c r="D32314" s="13">
        <v>4589673402015</v>
      </c>
    </row>
    <row r="32315" spans="1:4">
      <c r="A32315" s="6">
        <v>32313</v>
      </c>
      <c r="B32315" s="5" t="s">
        <v>63613</v>
      </c>
      <c r="C32315" s="8" t="s">
        <v>63809</v>
      </c>
      <c r="D32315" s="13">
        <v>4589673402022</v>
      </c>
    </row>
    <row r="32316" spans="1:4">
      <c r="A32316" s="6">
        <v>32314</v>
      </c>
      <c r="B32316" s="5" t="s">
        <v>63614</v>
      </c>
      <c r="C32316" s="8" t="s">
        <v>63864</v>
      </c>
      <c r="D32316" s="13">
        <v>4589673402039</v>
      </c>
    </row>
    <row r="32317" spans="1:4">
      <c r="A32317" s="6">
        <v>32315</v>
      </c>
      <c r="B32317" s="5" t="s">
        <v>63615</v>
      </c>
      <c r="C32317" s="8" t="s">
        <v>63864</v>
      </c>
      <c r="D32317" s="13">
        <v>4589673402046</v>
      </c>
    </row>
    <row r="32318" spans="1:4">
      <c r="A32318" s="6">
        <v>32316</v>
      </c>
      <c r="B32318" s="5" t="s">
        <v>63616</v>
      </c>
      <c r="C32318" s="8" t="s">
        <v>63864</v>
      </c>
      <c r="D32318" s="13">
        <v>4589673402053</v>
      </c>
    </row>
    <row r="32319" spans="1:4">
      <c r="A32319" s="6">
        <v>32317</v>
      </c>
      <c r="B32319" s="5" t="s">
        <v>63617</v>
      </c>
      <c r="C32319" s="8" t="s">
        <v>63853</v>
      </c>
      <c r="D32319" s="13">
        <v>4589673402060</v>
      </c>
    </row>
    <row r="32320" spans="1:4">
      <c r="A32320" s="6">
        <v>32318</v>
      </c>
      <c r="B32320" s="5" t="s">
        <v>63618</v>
      </c>
      <c r="C32320" s="8" t="s">
        <v>63732</v>
      </c>
      <c r="D32320" s="13">
        <v>4589673402077</v>
      </c>
    </row>
    <row r="32321" spans="1:4">
      <c r="A32321" s="6">
        <v>32319</v>
      </c>
      <c r="B32321" s="5" t="s">
        <v>63619</v>
      </c>
      <c r="C32321" s="8" t="s">
        <v>63865</v>
      </c>
      <c r="D32321" s="13">
        <v>4589673402084</v>
      </c>
    </row>
    <row r="32322" spans="1:4">
      <c r="A32322" s="6">
        <v>32320</v>
      </c>
      <c r="B32322" s="5" t="s">
        <v>63620</v>
      </c>
      <c r="C32322" s="8" t="s">
        <v>63866</v>
      </c>
      <c r="D32322" s="13">
        <v>4589673402091</v>
      </c>
    </row>
    <row r="32323" spans="1:4">
      <c r="A32323" s="6">
        <v>32321</v>
      </c>
      <c r="B32323" s="5" t="s">
        <v>63621</v>
      </c>
      <c r="C32323" s="8" t="s">
        <v>63867</v>
      </c>
      <c r="D32323" s="13">
        <v>4589673402107</v>
      </c>
    </row>
    <row r="32324" spans="1:4">
      <c r="A32324" s="6">
        <v>32322</v>
      </c>
      <c r="B32324" s="5" t="s">
        <v>63622</v>
      </c>
      <c r="C32324" s="8" t="s">
        <v>63868</v>
      </c>
      <c r="D32324" s="13">
        <v>4589673402114</v>
      </c>
    </row>
    <row r="32325" spans="1:4">
      <c r="A32325" s="6">
        <v>32323</v>
      </c>
      <c r="B32325" s="5" t="s">
        <v>63623</v>
      </c>
      <c r="C32325" s="8" t="s">
        <v>63869</v>
      </c>
      <c r="D32325" s="13">
        <v>4589673402121</v>
      </c>
    </row>
    <row r="32326" spans="1:4">
      <c r="A32326" s="6">
        <v>32324</v>
      </c>
      <c r="B32326" s="5" t="s">
        <v>63624</v>
      </c>
      <c r="C32326" s="8" t="s">
        <v>63829</v>
      </c>
      <c r="D32326" s="13">
        <v>4589673402138</v>
      </c>
    </row>
    <row r="32327" spans="1:4">
      <c r="A32327" s="6">
        <v>32325</v>
      </c>
      <c r="B32327" s="5" t="s">
        <v>63625</v>
      </c>
      <c r="C32327" s="8" t="s">
        <v>63870</v>
      </c>
      <c r="D32327" s="13">
        <v>4589673402145</v>
      </c>
    </row>
    <row r="32328" spans="1:4">
      <c r="A32328" s="6">
        <v>32326</v>
      </c>
      <c r="B32328" s="5" t="s">
        <v>63626</v>
      </c>
      <c r="C32328" s="8" t="s">
        <v>63871</v>
      </c>
      <c r="D32328" s="13">
        <v>4589673402152</v>
      </c>
    </row>
    <row r="32329" spans="1:4">
      <c r="A32329" s="6">
        <v>32327</v>
      </c>
      <c r="B32329" s="5" t="s">
        <v>63627</v>
      </c>
      <c r="C32329" s="8" t="s">
        <v>63872</v>
      </c>
      <c r="D32329" s="13">
        <v>4589673402190</v>
      </c>
    </row>
    <row r="32330" spans="1:4">
      <c r="A32330" s="6">
        <v>32328</v>
      </c>
      <c r="B32330" s="5" t="s">
        <v>63628</v>
      </c>
      <c r="C32330" s="8" t="s">
        <v>63767</v>
      </c>
      <c r="D32330" s="13">
        <v>4589673402206</v>
      </c>
    </row>
    <row r="32331" spans="1:4">
      <c r="A32331" s="6">
        <v>32329</v>
      </c>
      <c r="B32331" s="5" t="s">
        <v>63629</v>
      </c>
      <c r="C32331" s="8" t="s">
        <v>63873</v>
      </c>
      <c r="D32331" s="13">
        <v>4589673402213</v>
      </c>
    </row>
    <row r="32332" spans="1:4">
      <c r="A32332" s="6">
        <v>32330</v>
      </c>
      <c r="B32332" s="5" t="s">
        <v>63630</v>
      </c>
      <c r="C32332" s="8" t="s">
        <v>63739</v>
      </c>
      <c r="D32332" s="13">
        <v>4589673402220</v>
      </c>
    </row>
    <row r="32333" spans="1:4">
      <c r="A32333" s="6">
        <v>32331</v>
      </c>
      <c r="B32333" s="5" t="s">
        <v>63631</v>
      </c>
      <c r="C32333" s="8" t="s">
        <v>63748</v>
      </c>
      <c r="D32333" s="13">
        <v>4589673402237</v>
      </c>
    </row>
    <row r="32334" spans="1:4">
      <c r="A32334" s="6">
        <v>32332</v>
      </c>
      <c r="B32334" s="5" t="s">
        <v>63632</v>
      </c>
      <c r="C32334" s="8" t="s">
        <v>63863</v>
      </c>
      <c r="D32334" s="13">
        <v>4589673402244</v>
      </c>
    </row>
    <row r="32335" spans="1:4">
      <c r="A32335" s="6">
        <v>32333</v>
      </c>
      <c r="B32335" s="5" t="s">
        <v>63633</v>
      </c>
      <c r="C32335" s="8" t="s">
        <v>63863</v>
      </c>
      <c r="D32335" s="13">
        <v>4589673402251</v>
      </c>
    </row>
    <row r="32336" spans="1:4">
      <c r="A32336" s="6">
        <v>32334</v>
      </c>
      <c r="B32336" s="5" t="s">
        <v>63634</v>
      </c>
      <c r="C32336" s="8" t="s">
        <v>63874</v>
      </c>
      <c r="D32336" s="13">
        <v>4589673402268</v>
      </c>
    </row>
    <row r="32337" spans="1:4">
      <c r="A32337" s="6">
        <v>32335</v>
      </c>
      <c r="B32337" s="5" t="s">
        <v>63635</v>
      </c>
      <c r="C32337" s="8" t="s">
        <v>63875</v>
      </c>
      <c r="D32337" s="13">
        <v>4589673402275</v>
      </c>
    </row>
    <row r="32338" spans="1:4">
      <c r="A32338" s="6">
        <v>32336</v>
      </c>
      <c r="B32338" s="5" t="s">
        <v>63636</v>
      </c>
      <c r="C32338" s="8" t="s">
        <v>63768</v>
      </c>
      <c r="D32338" s="13">
        <v>4589673402282</v>
      </c>
    </row>
    <row r="32339" spans="1:4">
      <c r="A32339" s="6">
        <v>32337</v>
      </c>
      <c r="B32339" s="5" t="s">
        <v>63637</v>
      </c>
      <c r="C32339" s="8" t="s">
        <v>63851</v>
      </c>
      <c r="D32339" s="13">
        <v>4589673402299</v>
      </c>
    </row>
    <row r="32340" spans="1:4">
      <c r="A32340" s="6">
        <v>32338</v>
      </c>
      <c r="B32340" s="5" t="s">
        <v>63638</v>
      </c>
      <c r="C32340" s="8" t="s">
        <v>63876</v>
      </c>
      <c r="D32340" s="13">
        <v>4589673402305</v>
      </c>
    </row>
    <row r="32341" spans="1:4">
      <c r="A32341" s="6">
        <v>32339</v>
      </c>
      <c r="B32341" s="5" t="s">
        <v>63639</v>
      </c>
      <c r="C32341" s="8" t="s">
        <v>63855</v>
      </c>
      <c r="D32341" s="13">
        <v>4589673402312</v>
      </c>
    </row>
    <row r="32342" spans="1:4">
      <c r="A32342" s="6">
        <v>32340</v>
      </c>
      <c r="B32342" s="5" t="s">
        <v>63640</v>
      </c>
      <c r="C32342" s="8" t="s">
        <v>63809</v>
      </c>
      <c r="D32342" s="13">
        <v>4589673402329</v>
      </c>
    </row>
    <row r="32343" spans="1:4">
      <c r="A32343" s="6">
        <v>32341</v>
      </c>
      <c r="B32343" s="5" t="s">
        <v>63641</v>
      </c>
      <c r="C32343" s="8" t="s">
        <v>63877</v>
      </c>
      <c r="D32343" s="13">
        <v>4589673402336</v>
      </c>
    </row>
    <row r="32344" spans="1:4">
      <c r="A32344" s="6">
        <v>32342</v>
      </c>
      <c r="B32344" s="5" t="s">
        <v>63642</v>
      </c>
      <c r="C32344" s="8" t="s">
        <v>63878</v>
      </c>
      <c r="D32344" s="13">
        <v>4589673402343</v>
      </c>
    </row>
    <row r="32345" spans="1:4">
      <c r="A32345" s="6">
        <v>32343</v>
      </c>
      <c r="B32345" s="5" t="s">
        <v>63643</v>
      </c>
      <c r="C32345" s="8" t="s">
        <v>63879</v>
      </c>
      <c r="D32345" s="13">
        <v>4589673402350</v>
      </c>
    </row>
    <row r="32346" spans="1:4">
      <c r="A32346" s="6">
        <v>32344</v>
      </c>
      <c r="B32346" s="5" t="s">
        <v>63644</v>
      </c>
      <c r="C32346" s="8" t="s">
        <v>63880</v>
      </c>
      <c r="D32346" s="13">
        <v>4589673402367</v>
      </c>
    </row>
    <row r="32347" spans="1:4">
      <c r="A32347" s="6">
        <v>32345</v>
      </c>
      <c r="B32347" s="5" t="s">
        <v>63645</v>
      </c>
      <c r="C32347" s="8" t="s">
        <v>63880</v>
      </c>
      <c r="D32347" s="13">
        <v>4589673402374</v>
      </c>
    </row>
    <row r="32348" spans="1:4">
      <c r="A32348" s="6">
        <v>32346</v>
      </c>
      <c r="B32348" s="5" t="s">
        <v>63646</v>
      </c>
      <c r="C32348" s="8" t="s">
        <v>63869</v>
      </c>
      <c r="D32348" s="13">
        <v>4589673402381</v>
      </c>
    </row>
    <row r="32349" spans="1:4">
      <c r="A32349" s="6">
        <v>32347</v>
      </c>
      <c r="B32349" s="5" t="s">
        <v>63647</v>
      </c>
      <c r="C32349" s="8" t="s">
        <v>63869</v>
      </c>
      <c r="D32349" s="13">
        <v>4589673402398</v>
      </c>
    </row>
    <row r="32350" spans="1:4">
      <c r="A32350" s="6">
        <v>32348</v>
      </c>
      <c r="B32350" s="5" t="s">
        <v>63648</v>
      </c>
      <c r="C32350" s="8" t="s">
        <v>63881</v>
      </c>
      <c r="D32350" s="13">
        <v>4589673402404</v>
      </c>
    </row>
    <row r="32351" spans="1:4">
      <c r="A32351" s="6">
        <v>32349</v>
      </c>
      <c r="B32351" s="5" t="s">
        <v>63649</v>
      </c>
      <c r="C32351" s="8" t="s">
        <v>63882</v>
      </c>
      <c r="D32351" s="13">
        <v>4589673402411</v>
      </c>
    </row>
    <row r="32352" spans="1:4">
      <c r="A32352" s="6">
        <v>32350</v>
      </c>
      <c r="B32352" s="5" t="s">
        <v>63650</v>
      </c>
      <c r="C32352" s="8" t="s">
        <v>63882</v>
      </c>
      <c r="D32352" s="13">
        <v>4589673402428</v>
      </c>
    </row>
    <row r="32353" spans="1:4">
      <c r="A32353" s="6">
        <v>32351</v>
      </c>
      <c r="B32353" s="5" t="s">
        <v>63651</v>
      </c>
      <c r="C32353" s="8" t="s">
        <v>63748</v>
      </c>
      <c r="D32353" s="13">
        <v>4589673402435</v>
      </c>
    </row>
    <row r="32354" spans="1:4">
      <c r="A32354" s="6">
        <v>32352</v>
      </c>
      <c r="B32354" s="5" t="s">
        <v>63652</v>
      </c>
      <c r="C32354" s="8" t="s">
        <v>63732</v>
      </c>
      <c r="D32354" s="13">
        <v>4589673402442</v>
      </c>
    </row>
    <row r="32355" spans="1:4">
      <c r="A32355" s="6">
        <v>32353</v>
      </c>
      <c r="B32355" s="5" t="s">
        <v>63653</v>
      </c>
      <c r="C32355" s="8" t="s">
        <v>63883</v>
      </c>
      <c r="D32355" s="13">
        <v>4589673402459</v>
      </c>
    </row>
    <row r="32356" spans="1:4">
      <c r="A32356" s="6">
        <v>32354</v>
      </c>
      <c r="B32356" s="5" t="s">
        <v>63654</v>
      </c>
      <c r="C32356" s="8" t="s">
        <v>63884</v>
      </c>
      <c r="D32356" s="13">
        <v>4589673402466</v>
      </c>
    </row>
    <row r="32357" spans="1:4">
      <c r="A32357" s="6">
        <v>32355</v>
      </c>
      <c r="B32357" s="5" t="s">
        <v>63655</v>
      </c>
      <c r="C32357" s="8" t="s">
        <v>63732</v>
      </c>
      <c r="D32357" s="13">
        <v>4589673402473</v>
      </c>
    </row>
    <row r="32358" spans="1:4">
      <c r="A32358" s="6">
        <v>32356</v>
      </c>
      <c r="B32358" s="5" t="s">
        <v>63656</v>
      </c>
      <c r="C32358" s="8" t="s">
        <v>63833</v>
      </c>
      <c r="D32358" s="13">
        <v>4589673402480</v>
      </c>
    </row>
    <row r="32359" spans="1:4">
      <c r="A32359" s="6">
        <v>32357</v>
      </c>
      <c r="B32359" s="5" t="s">
        <v>63657</v>
      </c>
      <c r="C32359" s="8" t="s">
        <v>63833</v>
      </c>
      <c r="D32359" s="13">
        <v>4589673402497</v>
      </c>
    </row>
    <row r="32360" spans="1:4">
      <c r="A32360" s="6">
        <v>32358</v>
      </c>
      <c r="B32360" s="5" t="s">
        <v>63658</v>
      </c>
      <c r="C32360" s="8" t="s">
        <v>63885</v>
      </c>
      <c r="D32360" s="13">
        <v>4589673402503</v>
      </c>
    </row>
    <row r="32361" spans="1:4">
      <c r="A32361" s="6">
        <v>32359</v>
      </c>
      <c r="B32361" s="5" t="s">
        <v>63659</v>
      </c>
      <c r="C32361" s="8" t="s">
        <v>63823</v>
      </c>
      <c r="D32361" s="13">
        <v>4589673402510</v>
      </c>
    </row>
    <row r="32362" spans="1:4">
      <c r="A32362" s="6">
        <v>32360</v>
      </c>
      <c r="B32362" s="5" t="s">
        <v>63660</v>
      </c>
      <c r="C32362" s="8" t="s">
        <v>63886</v>
      </c>
      <c r="D32362" s="13">
        <v>4589673402527</v>
      </c>
    </row>
    <row r="32363" spans="1:4">
      <c r="A32363" s="6">
        <v>32361</v>
      </c>
      <c r="B32363" s="5" t="s">
        <v>63661</v>
      </c>
      <c r="C32363" s="8" t="s">
        <v>63880</v>
      </c>
      <c r="D32363" s="13">
        <v>4589673402534</v>
      </c>
    </row>
    <row r="32364" spans="1:4">
      <c r="A32364" s="6">
        <v>32362</v>
      </c>
      <c r="B32364" s="5" t="s">
        <v>63662</v>
      </c>
      <c r="C32364" s="8" t="s">
        <v>63732</v>
      </c>
      <c r="D32364" s="13">
        <v>4589673402541</v>
      </c>
    </row>
    <row r="32365" spans="1:4">
      <c r="A32365" s="6">
        <v>32363</v>
      </c>
      <c r="B32365" s="5" t="s">
        <v>63663</v>
      </c>
      <c r="C32365" s="8" t="s">
        <v>63887</v>
      </c>
      <c r="D32365" s="13">
        <v>4589673402558</v>
      </c>
    </row>
    <row r="32366" spans="1:4">
      <c r="A32366" s="6">
        <v>32364</v>
      </c>
      <c r="B32366" s="5" t="s">
        <v>63664</v>
      </c>
      <c r="C32366" s="8" t="s">
        <v>63888</v>
      </c>
      <c r="D32366" s="13">
        <v>4589673402565</v>
      </c>
    </row>
    <row r="32367" spans="1:4">
      <c r="A32367" s="6">
        <v>32365</v>
      </c>
      <c r="B32367" s="5" t="s">
        <v>63665</v>
      </c>
      <c r="C32367" s="8" t="s">
        <v>63882</v>
      </c>
      <c r="D32367" s="13">
        <v>4589673402572</v>
      </c>
    </row>
    <row r="32368" spans="1:4">
      <c r="A32368" s="6">
        <v>32366</v>
      </c>
      <c r="B32368" s="5" t="s">
        <v>63666</v>
      </c>
      <c r="C32368" s="8" t="s">
        <v>63889</v>
      </c>
      <c r="D32368" s="13">
        <v>4589673402589</v>
      </c>
    </row>
    <row r="32369" spans="1:4">
      <c r="A32369" s="6">
        <v>32367</v>
      </c>
      <c r="B32369" s="5" t="s">
        <v>63667</v>
      </c>
      <c r="C32369" s="8" t="s">
        <v>63833</v>
      </c>
      <c r="D32369" s="13">
        <v>4589673402596</v>
      </c>
    </row>
    <row r="32370" spans="1:4">
      <c r="A32370" s="6">
        <v>32368</v>
      </c>
      <c r="B32370" s="5" t="s">
        <v>63668</v>
      </c>
      <c r="C32370" s="8" t="s">
        <v>63890</v>
      </c>
      <c r="D32370" s="13">
        <v>4589673402602</v>
      </c>
    </row>
    <row r="32371" spans="1:4">
      <c r="A32371" s="6">
        <v>32369</v>
      </c>
      <c r="B32371" s="5" t="s">
        <v>63669</v>
      </c>
      <c r="C32371" s="8" t="s">
        <v>63882</v>
      </c>
      <c r="D32371" s="13">
        <v>4589673402619</v>
      </c>
    </row>
    <row r="32372" spans="1:4">
      <c r="A32372" s="6">
        <v>32370</v>
      </c>
      <c r="B32372" s="5" t="s">
        <v>63670</v>
      </c>
      <c r="C32372" s="8" t="s">
        <v>63882</v>
      </c>
      <c r="D32372" s="13">
        <v>4589673402626</v>
      </c>
    </row>
    <row r="32373" spans="1:4">
      <c r="A32373" s="6">
        <v>32371</v>
      </c>
      <c r="B32373" s="5" t="s">
        <v>63671</v>
      </c>
      <c r="C32373" s="8" t="s">
        <v>63891</v>
      </c>
      <c r="D32373" s="13">
        <v>4589673402633</v>
      </c>
    </row>
    <row r="32374" spans="1:4">
      <c r="A32374" s="6">
        <v>32372</v>
      </c>
      <c r="B32374" s="5" t="s">
        <v>63672</v>
      </c>
      <c r="C32374" s="8" t="s">
        <v>63890</v>
      </c>
      <c r="D32374" s="13">
        <v>4589673402640</v>
      </c>
    </row>
    <row r="32375" spans="1:4">
      <c r="A32375" s="6">
        <v>32373</v>
      </c>
      <c r="B32375" s="5" t="s">
        <v>63673</v>
      </c>
      <c r="C32375" s="8" t="s">
        <v>63853</v>
      </c>
      <c r="D32375" s="13">
        <v>4589673402657</v>
      </c>
    </row>
    <row r="32376" spans="1:4">
      <c r="A32376" s="6">
        <v>32374</v>
      </c>
      <c r="B32376" s="5" t="s">
        <v>63674</v>
      </c>
      <c r="C32376" s="8" t="s">
        <v>63732</v>
      </c>
      <c r="D32376" s="13">
        <v>4589673402664</v>
      </c>
    </row>
    <row r="32377" spans="1:4">
      <c r="A32377" s="6">
        <v>32375</v>
      </c>
      <c r="B32377" s="5" t="s">
        <v>63675</v>
      </c>
      <c r="C32377" s="8" t="s">
        <v>63732</v>
      </c>
      <c r="D32377" s="13">
        <v>4589673402671</v>
      </c>
    </row>
    <row r="32378" spans="1:4">
      <c r="A32378" s="6">
        <v>32376</v>
      </c>
      <c r="B32378" s="5" t="s">
        <v>63676</v>
      </c>
      <c r="C32378" s="8" t="s">
        <v>63833</v>
      </c>
      <c r="D32378" s="13">
        <v>4589673402688</v>
      </c>
    </row>
    <row r="32379" spans="1:4">
      <c r="A32379" s="6">
        <v>32377</v>
      </c>
      <c r="B32379" s="5" t="s">
        <v>63677</v>
      </c>
      <c r="C32379" s="8" t="s">
        <v>63809</v>
      </c>
      <c r="D32379" s="13">
        <v>4589673402695</v>
      </c>
    </row>
    <row r="32380" spans="1:4">
      <c r="A32380" s="6">
        <v>32378</v>
      </c>
      <c r="B32380" s="5" t="s">
        <v>63678</v>
      </c>
      <c r="C32380" s="8" t="s">
        <v>63809</v>
      </c>
      <c r="D32380" s="13">
        <v>4589673402701</v>
      </c>
    </row>
    <row r="32381" spans="1:4">
      <c r="A32381" s="6">
        <v>32379</v>
      </c>
      <c r="B32381" s="5" t="s">
        <v>63679</v>
      </c>
      <c r="C32381" s="8" t="s">
        <v>63892</v>
      </c>
      <c r="D32381" s="13">
        <v>4589673402718</v>
      </c>
    </row>
    <row r="32382" spans="1:4">
      <c r="A32382" s="6">
        <v>32380</v>
      </c>
      <c r="B32382" s="5" t="s">
        <v>63680</v>
      </c>
      <c r="C32382" s="8" t="s">
        <v>63892</v>
      </c>
      <c r="D32382" s="13">
        <v>4589673402725</v>
      </c>
    </row>
    <row r="32383" spans="1:4">
      <c r="A32383" s="6">
        <v>32381</v>
      </c>
      <c r="B32383" s="5" t="s">
        <v>63681</v>
      </c>
      <c r="C32383" s="8" t="s">
        <v>63893</v>
      </c>
      <c r="D32383" s="13">
        <v>4589673402732</v>
      </c>
    </row>
    <row r="32384" spans="1:4">
      <c r="A32384" s="6">
        <v>32382</v>
      </c>
      <c r="B32384" s="5" t="s">
        <v>63682</v>
      </c>
      <c r="C32384" s="8" t="s">
        <v>63894</v>
      </c>
      <c r="D32384" s="13">
        <v>4589673402749</v>
      </c>
    </row>
    <row r="32385" spans="1:4">
      <c r="A32385" s="6">
        <v>32383</v>
      </c>
      <c r="B32385" s="5" t="s">
        <v>63683</v>
      </c>
      <c r="C32385" s="8" t="s">
        <v>63882</v>
      </c>
      <c r="D32385" s="13">
        <v>4589673402756</v>
      </c>
    </row>
    <row r="32386" spans="1:4">
      <c r="A32386" s="6">
        <v>32384</v>
      </c>
      <c r="B32386" s="5" t="s">
        <v>63684</v>
      </c>
      <c r="C32386" s="8" t="s">
        <v>63829</v>
      </c>
      <c r="D32386" s="13">
        <v>4589673402763</v>
      </c>
    </row>
    <row r="32387" spans="1:4">
      <c r="A32387" s="6">
        <v>32385</v>
      </c>
      <c r="B32387" s="5" t="s">
        <v>63685</v>
      </c>
      <c r="C32387" s="8" t="s">
        <v>63895</v>
      </c>
      <c r="D32387" s="13">
        <v>4589673402770</v>
      </c>
    </row>
    <row r="32388" spans="1:4">
      <c r="A32388" s="6">
        <v>32386</v>
      </c>
      <c r="B32388" s="5" t="s">
        <v>63686</v>
      </c>
      <c r="C32388" s="8" t="s">
        <v>63896</v>
      </c>
      <c r="D32388" s="13">
        <v>4589673402787</v>
      </c>
    </row>
    <row r="32389" spans="1:4">
      <c r="A32389" s="6">
        <v>32387</v>
      </c>
      <c r="B32389" s="5" t="s">
        <v>63687</v>
      </c>
      <c r="C32389" s="8" t="s">
        <v>63897</v>
      </c>
      <c r="D32389" s="13">
        <v>4589673402794</v>
      </c>
    </row>
    <row r="32390" spans="1:4">
      <c r="A32390" s="6">
        <v>32388</v>
      </c>
      <c r="B32390" s="5" t="s">
        <v>63688</v>
      </c>
      <c r="C32390" s="8" t="s">
        <v>63898</v>
      </c>
      <c r="D32390" s="13">
        <v>4589673402800</v>
      </c>
    </row>
    <row r="32391" spans="1:4">
      <c r="A32391" s="6">
        <v>32389</v>
      </c>
      <c r="B32391" s="5" t="s">
        <v>63689</v>
      </c>
      <c r="C32391" s="8" t="s">
        <v>63899</v>
      </c>
      <c r="D32391" s="13">
        <v>4589673402817</v>
      </c>
    </row>
    <row r="32392" spans="1:4">
      <c r="A32392" s="6">
        <v>32390</v>
      </c>
      <c r="B32392" s="5" t="s">
        <v>63690</v>
      </c>
      <c r="C32392" s="8" t="s">
        <v>63900</v>
      </c>
      <c r="D32392" s="13">
        <v>4589673402824</v>
      </c>
    </row>
    <row r="32393" spans="1:4">
      <c r="A32393" s="6">
        <v>32391</v>
      </c>
      <c r="B32393" s="5" t="s">
        <v>63691</v>
      </c>
      <c r="C32393" s="8" t="s">
        <v>63739</v>
      </c>
      <c r="D32393" s="13">
        <v>4589673402831</v>
      </c>
    </row>
    <row r="32394" spans="1:4">
      <c r="A32394" s="6">
        <v>32392</v>
      </c>
      <c r="B32394" s="5" t="s">
        <v>63692</v>
      </c>
      <c r="C32394" s="8" t="s">
        <v>63833</v>
      </c>
      <c r="D32394" s="13">
        <v>4589673402848</v>
      </c>
    </row>
    <row r="32395" spans="1:4">
      <c r="A32395" s="6">
        <v>32393</v>
      </c>
      <c r="B32395" s="5" t="s">
        <v>63693</v>
      </c>
      <c r="C32395" s="8" t="s">
        <v>63901</v>
      </c>
      <c r="D32395" s="13">
        <v>4589673402855</v>
      </c>
    </row>
    <row r="32396" spans="1:4">
      <c r="A32396" s="6">
        <v>32394</v>
      </c>
      <c r="B32396" s="5" t="s">
        <v>63694</v>
      </c>
      <c r="C32396" s="8" t="s">
        <v>63902</v>
      </c>
      <c r="D32396" s="13">
        <v>4589673402862</v>
      </c>
    </row>
    <row r="32397" spans="1:4">
      <c r="A32397" s="6">
        <v>32395</v>
      </c>
      <c r="B32397" s="5" t="s">
        <v>63695</v>
      </c>
      <c r="C32397" s="8" t="s">
        <v>63903</v>
      </c>
      <c r="D32397" s="13">
        <v>4589673402879</v>
      </c>
    </row>
    <row r="32398" spans="1:4">
      <c r="A32398" s="6">
        <v>32396</v>
      </c>
      <c r="B32398" s="5" t="s">
        <v>63696</v>
      </c>
      <c r="C32398" s="8" t="s">
        <v>63904</v>
      </c>
      <c r="D32398" s="13">
        <v>4589673402886</v>
      </c>
    </row>
    <row r="32399" spans="1:4">
      <c r="A32399" s="6">
        <v>32397</v>
      </c>
      <c r="B32399" s="5" t="s">
        <v>63697</v>
      </c>
      <c r="C32399" s="8" t="s">
        <v>63905</v>
      </c>
      <c r="D32399" s="13">
        <v>4589673402916</v>
      </c>
    </row>
    <row r="32400" spans="1:4">
      <c r="A32400" s="6">
        <v>32398</v>
      </c>
      <c r="B32400" s="5" t="s">
        <v>63698</v>
      </c>
      <c r="C32400" s="8" t="s">
        <v>63906</v>
      </c>
      <c r="D32400" s="13">
        <v>4589673402923</v>
      </c>
    </row>
    <row r="32401" spans="1:4">
      <c r="A32401" s="6">
        <v>32399</v>
      </c>
      <c r="B32401" s="5" t="s">
        <v>63699</v>
      </c>
      <c r="C32401" s="8" t="s">
        <v>63907</v>
      </c>
      <c r="D32401" s="13">
        <v>4589673402930</v>
      </c>
    </row>
    <row r="32402" spans="1:4">
      <c r="A32402" s="6">
        <v>32400</v>
      </c>
      <c r="B32402" s="5" t="s">
        <v>63700</v>
      </c>
      <c r="C32402" s="8" t="s">
        <v>63864</v>
      </c>
      <c r="D32402" s="13">
        <v>4589673402947</v>
      </c>
    </row>
    <row r="32403" spans="1:4">
      <c r="A32403" s="6">
        <v>32401</v>
      </c>
      <c r="B32403" s="5" t="s">
        <v>63701</v>
      </c>
      <c r="C32403" s="8" t="s">
        <v>63908</v>
      </c>
      <c r="D32403" s="13">
        <v>4589673402954</v>
      </c>
    </row>
    <row r="32404" spans="1:4">
      <c r="A32404" s="6">
        <v>32402</v>
      </c>
      <c r="B32404" s="5" t="s">
        <v>63702</v>
      </c>
      <c r="C32404" s="8" t="s">
        <v>63909</v>
      </c>
      <c r="D32404" s="13">
        <v>4589673402961</v>
      </c>
    </row>
    <row r="32405" spans="1:4">
      <c r="A32405" s="6">
        <v>32403</v>
      </c>
      <c r="B32405" s="5" t="s">
        <v>63703</v>
      </c>
      <c r="C32405" s="8" t="s">
        <v>63864</v>
      </c>
      <c r="D32405" s="13">
        <v>4589673402978</v>
      </c>
    </row>
    <row r="32406" spans="1:4">
      <c r="A32406" s="6">
        <v>32404</v>
      </c>
      <c r="B32406" s="5" t="s">
        <v>63704</v>
      </c>
      <c r="C32406" s="8" t="s">
        <v>63910</v>
      </c>
      <c r="D32406" s="13">
        <v>4589673402985</v>
      </c>
    </row>
    <row r="32407" spans="1:4">
      <c r="A32407" s="6">
        <v>32405</v>
      </c>
      <c r="B32407" s="5" t="s">
        <v>63705</v>
      </c>
      <c r="C32407" s="8" t="s">
        <v>63911</v>
      </c>
      <c r="D32407" s="13">
        <v>4589673402992</v>
      </c>
    </row>
    <row r="32408" spans="1:4">
      <c r="A32408" s="6">
        <v>32406</v>
      </c>
      <c r="B32408" s="5" t="s">
        <v>63706</v>
      </c>
      <c r="C32408" s="8" t="s">
        <v>63912</v>
      </c>
      <c r="D32408" s="13">
        <v>4589673403005</v>
      </c>
    </row>
    <row r="32409" spans="1:4">
      <c r="A32409" s="6">
        <v>32407</v>
      </c>
      <c r="B32409" s="5" t="s">
        <v>63707</v>
      </c>
      <c r="C32409" s="8" t="s">
        <v>63829</v>
      </c>
      <c r="D32409" s="13">
        <v>4589673403012</v>
      </c>
    </row>
    <row r="32410" spans="1:4">
      <c r="A32410" s="6">
        <v>32408</v>
      </c>
      <c r="B32410" s="5" t="s">
        <v>63708</v>
      </c>
      <c r="C32410" s="8" t="s">
        <v>63913</v>
      </c>
      <c r="D32410" s="13">
        <v>4589673403029</v>
      </c>
    </row>
    <row r="32411" spans="1:4">
      <c r="A32411" s="6">
        <v>32409</v>
      </c>
      <c r="B32411" s="5" t="s">
        <v>63709</v>
      </c>
      <c r="C32411" s="8" t="s">
        <v>63914</v>
      </c>
      <c r="D32411" s="13">
        <v>4589673403036</v>
      </c>
    </row>
    <row r="32412" spans="1:4">
      <c r="A32412" s="6">
        <v>32410</v>
      </c>
      <c r="B32412" s="5" t="s">
        <v>63710</v>
      </c>
      <c r="C32412" s="8" t="s">
        <v>63829</v>
      </c>
      <c r="D32412" s="13">
        <v>4589673403043</v>
      </c>
    </row>
    <row r="32413" spans="1:4">
      <c r="A32413" s="6">
        <v>32411</v>
      </c>
      <c r="B32413" s="5" t="s">
        <v>63711</v>
      </c>
      <c r="C32413" s="8" t="s">
        <v>63915</v>
      </c>
      <c r="D32413" s="13">
        <v>4589673403050</v>
      </c>
    </row>
    <row r="32414" spans="1:4">
      <c r="A32414" s="6">
        <v>32412</v>
      </c>
      <c r="B32414" s="5" t="s">
        <v>63712</v>
      </c>
      <c r="C32414" s="8" t="s">
        <v>63916</v>
      </c>
      <c r="D32414" s="13">
        <v>4589673403067</v>
      </c>
    </row>
    <row r="32415" spans="1:4">
      <c r="A32415" s="6">
        <v>32413</v>
      </c>
      <c r="B32415" s="5" t="s">
        <v>63713</v>
      </c>
      <c r="C32415" s="8" t="s">
        <v>63864</v>
      </c>
      <c r="D32415" s="13">
        <v>4589673403074</v>
      </c>
    </row>
    <row r="32416" spans="1:4">
      <c r="A32416" s="6">
        <v>32414</v>
      </c>
      <c r="B32416" s="5" t="s">
        <v>63714</v>
      </c>
      <c r="C32416" s="8" t="s">
        <v>63767</v>
      </c>
      <c r="D32416" s="13">
        <v>4589673403081</v>
      </c>
    </row>
    <row r="32417" spans="1:4">
      <c r="A32417" s="6">
        <v>32415</v>
      </c>
      <c r="B32417" s="7" t="s">
        <v>63917</v>
      </c>
      <c r="C32417" s="8" t="s">
        <v>63920</v>
      </c>
      <c r="D32417" s="13"/>
    </row>
    <row r="32418" spans="1:4">
      <c r="A32418" s="6">
        <v>32416</v>
      </c>
      <c r="B32418" s="7" t="s">
        <v>63918</v>
      </c>
      <c r="C32418" s="8" t="s">
        <v>63921</v>
      </c>
      <c r="D32418" s="13">
        <v>658924846244</v>
      </c>
    </row>
    <row r="32419" spans="1:4">
      <c r="A32419" s="6">
        <v>32417</v>
      </c>
      <c r="B32419" s="7" t="s">
        <v>63919</v>
      </c>
      <c r="C32419" s="8" t="s">
        <v>63922</v>
      </c>
      <c r="D32419" s="13">
        <v>610665875730</v>
      </c>
    </row>
    <row r="32420" spans="1:4">
      <c r="A32420" s="6">
        <v>32418</v>
      </c>
      <c r="B32420" s="7" t="s">
        <v>63923</v>
      </c>
      <c r="C32420" s="8" t="s">
        <v>63925</v>
      </c>
      <c r="D32420" s="13">
        <v>756790219183</v>
      </c>
    </row>
    <row r="32421" spans="1:4">
      <c r="A32421" s="6">
        <v>32419</v>
      </c>
      <c r="B32421" s="7" t="s">
        <v>63924</v>
      </c>
      <c r="C32421" s="8" t="s">
        <v>63926</v>
      </c>
      <c r="D32421" s="13">
        <v>756790219190</v>
      </c>
    </row>
    <row r="32422" spans="1:4">
      <c r="A32422" s="6">
        <v>32420</v>
      </c>
      <c r="B32422" s="7" t="s">
        <v>63927</v>
      </c>
      <c r="C32422" s="8" t="s">
        <v>63933</v>
      </c>
      <c r="D32422" s="13">
        <v>718399917198</v>
      </c>
    </row>
    <row r="32423" spans="1:4">
      <c r="A32423" s="6">
        <v>32421</v>
      </c>
      <c r="B32423" s="7" t="s">
        <v>63928</v>
      </c>
      <c r="C32423" s="8" t="s">
        <v>63934</v>
      </c>
      <c r="D32423" s="13">
        <v>718399676361</v>
      </c>
    </row>
    <row r="32424" spans="1:4">
      <c r="A32424" s="6">
        <v>32422</v>
      </c>
      <c r="B32424" s="7" t="s">
        <v>63929</v>
      </c>
      <c r="C32424" s="8" t="s">
        <v>63935</v>
      </c>
      <c r="D32424" s="13">
        <v>718399792559</v>
      </c>
    </row>
    <row r="32425" spans="1:4">
      <c r="A32425" s="6">
        <v>32423</v>
      </c>
      <c r="B32425" s="7" t="s">
        <v>63930</v>
      </c>
      <c r="C32425" s="8" t="s">
        <v>63936</v>
      </c>
      <c r="D32425" s="13">
        <v>718399771684</v>
      </c>
    </row>
    <row r="32426" spans="1:4">
      <c r="A32426" s="6">
        <v>32424</v>
      </c>
      <c r="B32426" s="7" t="s">
        <v>63931</v>
      </c>
      <c r="C32426" s="8" t="s">
        <v>63937</v>
      </c>
      <c r="D32426" s="13">
        <v>718399790456</v>
      </c>
    </row>
    <row r="32427" spans="1:4">
      <c r="A32427" s="6">
        <v>32425</v>
      </c>
      <c r="B32427" s="7" t="s">
        <v>63932</v>
      </c>
      <c r="C32427" s="8" t="s">
        <v>63938</v>
      </c>
      <c r="D32427" s="13">
        <v>718399825707</v>
      </c>
    </row>
    <row r="32428" spans="1:4">
      <c r="A32428" s="6">
        <v>32426</v>
      </c>
      <c r="B32428" s="7" t="s">
        <v>63939</v>
      </c>
      <c r="C32428" s="8" t="s">
        <v>63954</v>
      </c>
      <c r="D32428" s="13">
        <v>4560310950625</v>
      </c>
    </row>
    <row r="32429" spans="1:4">
      <c r="A32429" s="6">
        <v>32427</v>
      </c>
      <c r="B32429" s="7" t="s">
        <v>63940</v>
      </c>
      <c r="C32429" s="8" t="s">
        <v>63955</v>
      </c>
      <c r="D32429" s="13">
        <v>4560310950632</v>
      </c>
    </row>
    <row r="32430" spans="1:4">
      <c r="A32430" s="6">
        <v>32428</v>
      </c>
      <c r="B32430" s="7" t="s">
        <v>63941</v>
      </c>
      <c r="C32430" s="8" t="s">
        <v>63956</v>
      </c>
      <c r="D32430" s="13">
        <v>4560310950649</v>
      </c>
    </row>
    <row r="32431" spans="1:4">
      <c r="A32431" s="6">
        <v>32429</v>
      </c>
      <c r="B32431" s="7" t="s">
        <v>63942</v>
      </c>
      <c r="C32431" s="8" t="s">
        <v>63957</v>
      </c>
      <c r="D32431" s="13">
        <v>4560310950656</v>
      </c>
    </row>
    <row r="32432" spans="1:4">
      <c r="A32432" s="6">
        <v>32430</v>
      </c>
      <c r="B32432" s="7" t="s">
        <v>63943</v>
      </c>
      <c r="C32432" s="8" t="s">
        <v>63958</v>
      </c>
      <c r="D32432" s="13">
        <v>4560310950663</v>
      </c>
    </row>
    <row r="32433" spans="1:4">
      <c r="A32433" s="6">
        <v>32431</v>
      </c>
      <c r="B32433" s="7" t="s">
        <v>63944</v>
      </c>
      <c r="C32433" s="8" t="s">
        <v>63959</v>
      </c>
      <c r="D32433" s="13">
        <v>4560310950670</v>
      </c>
    </row>
    <row r="32434" spans="1:4">
      <c r="A32434" s="6">
        <v>32432</v>
      </c>
      <c r="B32434" s="7" t="s">
        <v>63945</v>
      </c>
      <c r="C32434" s="8" t="s">
        <v>63960</v>
      </c>
      <c r="D32434" s="13">
        <v>4560310950687</v>
      </c>
    </row>
    <row r="32435" spans="1:4">
      <c r="A32435" s="6">
        <v>32433</v>
      </c>
      <c r="B32435" s="7" t="s">
        <v>63946</v>
      </c>
      <c r="C32435" s="8" t="s">
        <v>63961</v>
      </c>
      <c r="D32435" s="13">
        <v>4560310950694</v>
      </c>
    </row>
    <row r="32436" spans="1:4">
      <c r="A32436" s="6">
        <v>32434</v>
      </c>
      <c r="B32436" s="7" t="s">
        <v>63947</v>
      </c>
      <c r="C32436" s="8" t="s">
        <v>63962</v>
      </c>
      <c r="D32436" s="13">
        <v>4560310950601</v>
      </c>
    </row>
    <row r="32437" spans="1:4">
      <c r="A32437" s="6">
        <v>32435</v>
      </c>
      <c r="B32437" s="7" t="s">
        <v>63948</v>
      </c>
      <c r="C32437" s="8" t="s">
        <v>63963</v>
      </c>
      <c r="D32437" s="13">
        <v>4560310950717</v>
      </c>
    </row>
    <row r="32438" spans="1:4">
      <c r="A32438" s="6">
        <v>32436</v>
      </c>
      <c r="B32438" s="7" t="s">
        <v>63949</v>
      </c>
      <c r="C32438" s="8" t="s">
        <v>63964</v>
      </c>
      <c r="D32438" s="13">
        <v>4560310950724</v>
      </c>
    </row>
    <row r="32439" spans="1:4">
      <c r="A32439" s="6">
        <v>32437</v>
      </c>
      <c r="B32439" s="7" t="s">
        <v>63950</v>
      </c>
      <c r="C32439" s="8" t="s">
        <v>63965</v>
      </c>
      <c r="D32439" s="13">
        <v>4560310950731</v>
      </c>
    </row>
    <row r="32440" spans="1:4">
      <c r="A32440" s="6">
        <v>32438</v>
      </c>
      <c r="B32440" s="7" t="s">
        <v>63951</v>
      </c>
      <c r="C32440" s="8" t="s">
        <v>63966</v>
      </c>
      <c r="D32440" s="13">
        <v>4560310950748</v>
      </c>
    </row>
    <row r="32441" spans="1:4">
      <c r="A32441" s="6">
        <v>32439</v>
      </c>
      <c r="B32441" s="7" t="s">
        <v>63952</v>
      </c>
      <c r="C32441" s="8" t="s">
        <v>63967</v>
      </c>
      <c r="D32441" s="13">
        <v>4560310950755</v>
      </c>
    </row>
    <row r="32442" spans="1:4">
      <c r="A32442" s="6">
        <v>32440</v>
      </c>
      <c r="B32442" s="7" t="s">
        <v>63953</v>
      </c>
      <c r="C32442" s="8" t="s">
        <v>63968</v>
      </c>
      <c r="D32442" s="13">
        <v>4560310950762</v>
      </c>
    </row>
    <row r="32443" spans="1:4">
      <c r="A32443" s="6">
        <v>32441</v>
      </c>
      <c r="B32443" s="7" t="s">
        <v>63969</v>
      </c>
      <c r="C32443" s="5" t="s">
        <v>63970</v>
      </c>
      <c r="D32443" s="13">
        <v>718399844326</v>
      </c>
    </row>
    <row r="32444" spans="1:4">
      <c r="A32444" s="6">
        <v>32442</v>
      </c>
      <c r="B32444" s="7" t="s">
        <v>63971</v>
      </c>
      <c r="C32444" s="8" t="s">
        <v>63980</v>
      </c>
      <c r="D32444" s="13">
        <v>756790337900</v>
      </c>
    </row>
    <row r="32445" spans="1:4">
      <c r="A32445" s="6">
        <v>32443</v>
      </c>
      <c r="B32445" s="7" t="s">
        <v>63972</v>
      </c>
      <c r="C32445" s="8" t="s">
        <v>63981</v>
      </c>
      <c r="D32445" s="13">
        <v>756790337917</v>
      </c>
    </row>
    <row r="32446" spans="1:4">
      <c r="A32446" s="6">
        <v>32444</v>
      </c>
      <c r="B32446" s="7" t="s">
        <v>63973</v>
      </c>
      <c r="C32446" s="8" t="s">
        <v>63982</v>
      </c>
      <c r="D32446" s="13">
        <v>756790337924</v>
      </c>
    </row>
    <row r="32447" spans="1:4">
      <c r="A32447" s="6">
        <v>32445</v>
      </c>
      <c r="B32447" s="7" t="s">
        <v>63974</v>
      </c>
      <c r="C32447" s="8" t="s">
        <v>63983</v>
      </c>
      <c r="D32447" s="13">
        <v>756790337931</v>
      </c>
    </row>
    <row r="32448" spans="1:4">
      <c r="A32448" s="6">
        <v>32446</v>
      </c>
      <c r="B32448" s="7" t="s">
        <v>63975</v>
      </c>
      <c r="C32448" s="8" t="s">
        <v>63984</v>
      </c>
      <c r="D32448" s="13">
        <v>756790337948</v>
      </c>
    </row>
    <row r="32449" spans="1:4">
      <c r="A32449" s="6">
        <v>32447</v>
      </c>
      <c r="B32449" t="s">
        <v>64039</v>
      </c>
      <c r="C32449" s="8" t="s">
        <v>64040</v>
      </c>
      <c r="D32449" s="13">
        <v>756790337955</v>
      </c>
    </row>
    <row r="32450" spans="1:4">
      <c r="A32450" s="6">
        <v>32448</v>
      </c>
      <c r="B32450" s="7" t="s">
        <v>63976</v>
      </c>
      <c r="C32450" s="8" t="s">
        <v>63985</v>
      </c>
      <c r="D32450" s="13">
        <v>756790337962</v>
      </c>
    </row>
    <row r="32451" spans="1:4">
      <c r="A32451" s="6">
        <v>32449</v>
      </c>
      <c r="B32451" s="7" t="s">
        <v>63977</v>
      </c>
      <c r="C32451" s="8" t="s">
        <v>63986</v>
      </c>
      <c r="D32451" s="13">
        <v>756790337979</v>
      </c>
    </row>
    <row r="32452" spans="1:4">
      <c r="A32452" s="6">
        <v>32450</v>
      </c>
      <c r="B32452" s="7" t="s">
        <v>63978</v>
      </c>
      <c r="C32452" s="8" t="s">
        <v>63987</v>
      </c>
      <c r="D32452" s="13">
        <v>756790337986</v>
      </c>
    </row>
    <row r="32453" spans="1:4">
      <c r="A32453" s="6">
        <v>32451</v>
      </c>
      <c r="B32453" s="7" t="s">
        <v>63979</v>
      </c>
      <c r="C32453" s="8" t="s">
        <v>63988</v>
      </c>
      <c r="D32453" s="13">
        <v>756790337993</v>
      </c>
    </row>
    <row r="32454" spans="1:4">
      <c r="A32454" s="6">
        <v>32452</v>
      </c>
      <c r="B32454" s="7" t="s">
        <v>63989</v>
      </c>
      <c r="C32454" s="8" t="s">
        <v>63995</v>
      </c>
      <c r="D32454" s="13"/>
    </row>
    <row r="32455" spans="1:4">
      <c r="A32455" s="6">
        <v>32453</v>
      </c>
      <c r="B32455" s="7" t="s">
        <v>63990</v>
      </c>
      <c r="C32455" s="8" t="s">
        <v>63996</v>
      </c>
      <c r="D32455" s="13">
        <v>603849071967</v>
      </c>
    </row>
    <row r="32456" spans="1:4">
      <c r="A32456" s="6">
        <v>32454</v>
      </c>
      <c r="B32456" s="7" t="s">
        <v>63991</v>
      </c>
      <c r="C32456" s="8" t="s">
        <v>63997</v>
      </c>
      <c r="D32456" s="13">
        <v>603849071974</v>
      </c>
    </row>
    <row r="32457" spans="1:4">
      <c r="A32457" s="6">
        <v>32455</v>
      </c>
      <c r="B32457" s="7" t="s">
        <v>63992</v>
      </c>
      <c r="C32457" s="8" t="s">
        <v>63998</v>
      </c>
      <c r="D32457" s="13">
        <v>603849071981</v>
      </c>
    </row>
    <row r="32458" spans="1:4">
      <c r="A32458" s="6">
        <v>32456</v>
      </c>
      <c r="B32458" s="7" t="s">
        <v>63993</v>
      </c>
      <c r="C32458" s="8" t="s">
        <v>63999</v>
      </c>
      <c r="D32458" s="13">
        <v>603849071998</v>
      </c>
    </row>
    <row r="32459" spans="1:4">
      <c r="A32459" s="6">
        <v>32457</v>
      </c>
      <c r="B32459" s="7" t="s">
        <v>63994</v>
      </c>
      <c r="C32459" s="8" t="s">
        <v>64000</v>
      </c>
      <c r="D32459" s="13">
        <v>603849070755</v>
      </c>
    </row>
    <row r="32460" spans="1:4">
      <c r="A32460" s="6">
        <v>32458</v>
      </c>
      <c r="B32460" s="5" t="s">
        <v>64001</v>
      </c>
      <c r="C32460" s="8" t="s">
        <v>64009</v>
      </c>
      <c r="D32460" s="13" t="s">
        <v>56480</v>
      </c>
    </row>
    <row r="32461" spans="1:4">
      <c r="A32461" s="6">
        <v>32459</v>
      </c>
      <c r="B32461" s="5" t="s">
        <v>64002</v>
      </c>
      <c r="C32461" s="8" t="s">
        <v>64010</v>
      </c>
      <c r="D32461" s="13">
        <v>702706542296</v>
      </c>
    </row>
    <row r="32462" spans="1:4">
      <c r="A32462" s="6">
        <v>32460</v>
      </c>
      <c r="B32462" s="5" t="s">
        <v>64003</v>
      </c>
      <c r="C32462" s="5" t="s">
        <v>64011</v>
      </c>
      <c r="D32462" s="13">
        <v>702706542302</v>
      </c>
    </row>
    <row r="32463" spans="1:4">
      <c r="A32463" s="6">
        <v>32461</v>
      </c>
      <c r="B32463" s="5" t="s">
        <v>64004</v>
      </c>
      <c r="C32463" s="8" t="s">
        <v>64007</v>
      </c>
      <c r="D32463" s="13" t="s">
        <v>56480</v>
      </c>
    </row>
    <row r="32464" spans="1:4">
      <c r="A32464" s="6">
        <v>32462</v>
      </c>
      <c r="B32464" s="5" t="s">
        <v>64005</v>
      </c>
      <c r="C32464" s="5" t="s">
        <v>64012</v>
      </c>
      <c r="D32464" s="13">
        <v>702706543330</v>
      </c>
    </row>
    <row r="32465" spans="1:4">
      <c r="A32465" s="6">
        <v>32463</v>
      </c>
      <c r="B32465" s="5" t="s">
        <v>64006</v>
      </c>
      <c r="C32465" s="8" t="s">
        <v>64008</v>
      </c>
      <c r="D32465" s="13">
        <v>702706543347</v>
      </c>
    </row>
    <row r="32466" spans="1:4">
      <c r="A32466" s="6">
        <v>32464</v>
      </c>
      <c r="B32466" s="5" t="s">
        <v>64013</v>
      </c>
      <c r="C32466" s="8" t="s">
        <v>64015</v>
      </c>
      <c r="D32466" s="13">
        <v>4589924392522</v>
      </c>
    </row>
    <row r="32467" spans="1:4">
      <c r="A32467" s="6">
        <v>32465</v>
      </c>
      <c r="B32467" s="5" t="s">
        <v>64014</v>
      </c>
      <c r="C32467" s="8" t="s">
        <v>64016</v>
      </c>
      <c r="D32467" s="13">
        <v>4589924392539</v>
      </c>
    </row>
    <row r="32468" spans="1:4">
      <c r="A32468" s="6">
        <v>32466</v>
      </c>
      <c r="B32468" s="5" t="s">
        <v>64017</v>
      </c>
      <c r="C32468" s="8" t="s">
        <v>64028</v>
      </c>
      <c r="D32468" s="13">
        <v>601263980520</v>
      </c>
    </row>
    <row r="32469" spans="1:4">
      <c r="A32469" s="6">
        <v>32467</v>
      </c>
      <c r="B32469" s="5" t="s">
        <v>64018</v>
      </c>
      <c r="C32469" s="8" t="s">
        <v>64029</v>
      </c>
      <c r="D32469" s="13">
        <v>601263980537</v>
      </c>
    </row>
    <row r="32470" spans="1:4">
      <c r="A32470" s="6">
        <v>32468</v>
      </c>
      <c r="B32470" s="5" t="s">
        <v>64019</v>
      </c>
      <c r="C32470" s="8" t="s">
        <v>64030</v>
      </c>
      <c r="D32470" s="13">
        <v>601263980544</v>
      </c>
    </row>
    <row r="32471" spans="1:4">
      <c r="A32471" s="6">
        <v>32469</v>
      </c>
      <c r="B32471" s="5" t="s">
        <v>64020</v>
      </c>
      <c r="C32471" s="8" t="s">
        <v>64031</v>
      </c>
      <c r="D32471" s="13">
        <v>601263980551</v>
      </c>
    </row>
    <row r="32472" spans="1:4">
      <c r="A32472" s="6">
        <v>32470</v>
      </c>
      <c r="B32472" s="5" t="s">
        <v>64021</v>
      </c>
      <c r="C32472" s="8" t="s">
        <v>64032</v>
      </c>
      <c r="D32472" s="13">
        <v>601263980568</v>
      </c>
    </row>
    <row r="32473" spans="1:4">
      <c r="A32473" s="6">
        <v>32471</v>
      </c>
      <c r="B32473" s="5" t="s">
        <v>64022</v>
      </c>
      <c r="C32473" s="8" t="s">
        <v>64033</v>
      </c>
      <c r="D32473" s="13">
        <v>601263980575</v>
      </c>
    </row>
    <row r="32474" spans="1:4">
      <c r="A32474" s="6">
        <v>32472</v>
      </c>
      <c r="B32474" s="5" t="s">
        <v>64023</v>
      </c>
      <c r="C32474" s="8" t="s">
        <v>64034</v>
      </c>
      <c r="D32474" s="13">
        <v>601263980582</v>
      </c>
    </row>
    <row r="32475" spans="1:4">
      <c r="A32475" s="6">
        <v>32473</v>
      </c>
      <c r="B32475" s="5" t="s">
        <v>64024</v>
      </c>
      <c r="C32475" s="8" t="s">
        <v>64035</v>
      </c>
      <c r="D32475" s="13">
        <v>601263980599</v>
      </c>
    </row>
    <row r="32476" spans="1:4">
      <c r="A32476" s="6">
        <v>32474</v>
      </c>
      <c r="B32476" s="5" t="s">
        <v>64025</v>
      </c>
      <c r="C32476" s="8" t="s">
        <v>64036</v>
      </c>
      <c r="D32476" s="13">
        <v>601263980605</v>
      </c>
    </row>
    <row r="32477" spans="1:4">
      <c r="A32477" s="6">
        <v>32475</v>
      </c>
      <c r="B32477" s="5" t="s">
        <v>64026</v>
      </c>
      <c r="C32477" s="8" t="s">
        <v>64037</v>
      </c>
      <c r="D32477" s="13">
        <v>601263980612</v>
      </c>
    </row>
    <row r="32478" spans="1:4">
      <c r="A32478" s="6">
        <v>32476</v>
      </c>
      <c r="B32478" s="5" t="s">
        <v>64027</v>
      </c>
      <c r="C32478" s="8" t="s">
        <v>64038</v>
      </c>
      <c r="D32478" s="13">
        <v>601263980629</v>
      </c>
    </row>
    <row r="32479" spans="1:4">
      <c r="A32479" s="6">
        <v>32477</v>
      </c>
      <c r="B32479" s="26" t="s">
        <v>64046</v>
      </c>
      <c r="C32479" s="5" t="s">
        <v>64041</v>
      </c>
      <c r="D32479" s="14">
        <v>191094707941</v>
      </c>
    </row>
    <row r="32480" spans="1:4">
      <c r="A32480" s="6">
        <v>32478</v>
      </c>
      <c r="B32480" s="26" t="s">
        <v>64047</v>
      </c>
      <c r="C32480" s="5" t="s">
        <v>64042</v>
      </c>
      <c r="D32480" s="14">
        <v>191094707958</v>
      </c>
    </row>
    <row r="32481" spans="1:4">
      <c r="A32481" s="6">
        <v>32479</v>
      </c>
      <c r="B32481" s="27" t="s">
        <v>67636</v>
      </c>
      <c r="C32481" s="5" t="s">
        <v>64043</v>
      </c>
      <c r="D32481" s="14"/>
    </row>
    <row r="32482" spans="1:4">
      <c r="A32482" s="6">
        <v>32480</v>
      </c>
      <c r="B32482" s="26" t="s">
        <v>64048</v>
      </c>
      <c r="C32482" s="5" t="s">
        <v>64044</v>
      </c>
      <c r="D32482" s="14">
        <v>191094707965</v>
      </c>
    </row>
    <row r="32483" spans="1:4">
      <c r="A32483" s="6">
        <v>32481</v>
      </c>
      <c r="B32483" s="26" t="s">
        <v>64049</v>
      </c>
      <c r="C32483" s="5" t="s">
        <v>64045</v>
      </c>
      <c r="D32483" s="14">
        <v>191094707972</v>
      </c>
    </row>
    <row r="32484" spans="1:4">
      <c r="A32484" s="6">
        <v>32482</v>
      </c>
      <c r="B32484" s="26" t="s">
        <v>64050</v>
      </c>
      <c r="C32484" s="5" t="s">
        <v>64051</v>
      </c>
      <c r="D32484" s="14">
        <v>191094707989</v>
      </c>
    </row>
    <row r="32485" spans="1:4">
      <c r="A32485" s="6">
        <v>32483</v>
      </c>
      <c r="B32485" s="5" t="s">
        <v>67637</v>
      </c>
      <c r="C32485" s="8" t="s">
        <v>67638</v>
      </c>
      <c r="D32485" s="14">
        <v>601285157160</v>
      </c>
    </row>
    <row r="32486" spans="1:4">
      <c r="A32486" s="6">
        <v>32484</v>
      </c>
      <c r="B32486" s="5" t="s">
        <v>67639</v>
      </c>
      <c r="C32486" s="8" t="s">
        <v>67642</v>
      </c>
      <c r="D32486" s="14">
        <v>601285162829</v>
      </c>
    </row>
    <row r="32487" spans="1:4">
      <c r="A32487" s="6">
        <v>32485</v>
      </c>
      <c r="B32487" s="5" t="s">
        <v>67640</v>
      </c>
      <c r="C32487" s="8" t="s">
        <v>67643</v>
      </c>
      <c r="D32487" s="14">
        <v>601285157177</v>
      </c>
    </row>
    <row r="32488" spans="1:4">
      <c r="A32488" s="6">
        <v>32486</v>
      </c>
      <c r="B32488" s="5" t="s">
        <v>67641</v>
      </c>
      <c r="C32488" s="8" t="s">
        <v>67644</v>
      </c>
      <c r="D32488" s="14">
        <v>601285157184</v>
      </c>
    </row>
    <row r="32489" spans="1:4">
      <c r="A32489" s="6">
        <v>32487</v>
      </c>
      <c r="B32489" s="5" t="s">
        <v>67645</v>
      </c>
      <c r="C32489" s="5" t="s">
        <v>67661</v>
      </c>
      <c r="D32489" s="13"/>
    </row>
    <row r="32490" spans="1:4">
      <c r="A32490" s="6">
        <v>32488</v>
      </c>
      <c r="B32490" s="5" t="s">
        <v>67646</v>
      </c>
      <c r="C32490" s="5" t="s">
        <v>67662</v>
      </c>
      <c r="D32490" s="13">
        <v>603849071882</v>
      </c>
    </row>
    <row r="32491" spans="1:4">
      <c r="A32491" s="6">
        <v>32489</v>
      </c>
      <c r="B32491" s="5" t="s">
        <v>67647</v>
      </c>
      <c r="C32491" s="5" t="s">
        <v>67663</v>
      </c>
      <c r="D32491" s="13">
        <v>603849071899</v>
      </c>
    </row>
    <row r="32492" spans="1:4">
      <c r="A32492" s="6">
        <v>32490</v>
      </c>
      <c r="B32492" s="5" t="s">
        <v>67648</v>
      </c>
      <c r="C32492" s="5" t="s">
        <v>67664</v>
      </c>
      <c r="D32492" s="13">
        <v>603849071905</v>
      </c>
    </row>
    <row r="32493" spans="1:4">
      <c r="A32493" s="6">
        <v>32491</v>
      </c>
      <c r="B32493" s="5" t="s">
        <v>67649</v>
      </c>
      <c r="C32493" s="5" t="s">
        <v>67665</v>
      </c>
      <c r="D32493" s="13">
        <v>603849071912</v>
      </c>
    </row>
    <row r="32494" spans="1:4">
      <c r="A32494" s="6">
        <v>32492</v>
      </c>
      <c r="B32494" s="5" t="s">
        <v>67650</v>
      </c>
      <c r="C32494" s="5" t="s">
        <v>67666</v>
      </c>
      <c r="D32494" s="13">
        <v>603849071929</v>
      </c>
    </row>
    <row r="32495" spans="1:4">
      <c r="A32495" s="6">
        <v>32493</v>
      </c>
      <c r="B32495" s="5" t="s">
        <v>67651</v>
      </c>
      <c r="C32495" s="5" t="s">
        <v>67667</v>
      </c>
      <c r="D32495" s="13">
        <v>603849071936</v>
      </c>
    </row>
    <row r="32496" spans="1:4">
      <c r="A32496" s="6">
        <v>32494</v>
      </c>
      <c r="B32496" s="5" t="s">
        <v>67652</v>
      </c>
      <c r="C32496" s="5" t="s">
        <v>67668</v>
      </c>
      <c r="D32496" s="13">
        <v>603849071943</v>
      </c>
    </row>
    <row r="32497" spans="1:4">
      <c r="A32497" s="6">
        <v>32495</v>
      </c>
      <c r="B32497" s="5" t="s">
        <v>67653</v>
      </c>
      <c r="C32497" s="5" t="s">
        <v>67669</v>
      </c>
      <c r="D32497" s="13"/>
    </row>
    <row r="32498" spans="1:4">
      <c r="A32498" s="6">
        <v>32496</v>
      </c>
      <c r="B32498" s="5" t="s">
        <v>67654</v>
      </c>
      <c r="C32498" s="5" t="s">
        <v>67670</v>
      </c>
      <c r="D32498" s="13">
        <v>603849071950</v>
      </c>
    </row>
    <row r="32499" spans="1:4">
      <c r="A32499" s="6">
        <v>32497</v>
      </c>
      <c r="B32499" s="5" t="s">
        <v>67655</v>
      </c>
      <c r="C32499" s="5" t="s">
        <v>67671</v>
      </c>
      <c r="D32499" s="13"/>
    </row>
    <row r="32500" spans="1:4">
      <c r="A32500" s="6">
        <v>32498</v>
      </c>
      <c r="B32500" s="5" t="s">
        <v>67656</v>
      </c>
      <c r="C32500" s="5" t="s">
        <v>67672</v>
      </c>
      <c r="D32500" s="13">
        <v>743270931680</v>
      </c>
    </row>
    <row r="32501" spans="1:4">
      <c r="A32501" s="6">
        <v>32499</v>
      </c>
      <c r="B32501" s="5" t="s">
        <v>67657</v>
      </c>
      <c r="C32501" s="5" t="s">
        <v>67673</v>
      </c>
      <c r="D32501" s="13">
        <v>743270931697</v>
      </c>
    </row>
    <row r="32502" spans="1:4">
      <c r="A32502" s="6">
        <v>32500</v>
      </c>
      <c r="B32502" s="5" t="s">
        <v>67658</v>
      </c>
      <c r="C32502" s="5" t="s">
        <v>67674</v>
      </c>
      <c r="D32502" s="13"/>
    </row>
    <row r="32503" spans="1:4">
      <c r="A32503" s="6">
        <v>32501</v>
      </c>
      <c r="B32503" s="5" t="s">
        <v>67659</v>
      </c>
      <c r="C32503" s="5" t="s">
        <v>67675</v>
      </c>
      <c r="D32503" s="13">
        <v>743270931307</v>
      </c>
    </row>
    <row r="32504" spans="1:4">
      <c r="A32504" s="6">
        <v>32502</v>
      </c>
      <c r="B32504" s="5" t="s">
        <v>67660</v>
      </c>
      <c r="C32504" s="5" t="s">
        <v>67676</v>
      </c>
      <c r="D32504" s="14">
        <v>743270931314</v>
      </c>
    </row>
    <row r="32505" spans="1:4">
      <c r="A32505" s="6">
        <v>32503</v>
      </c>
      <c r="B32505" s="5" t="s">
        <v>67694</v>
      </c>
      <c r="C32505" s="5" t="s">
        <v>67674</v>
      </c>
      <c r="D32505" s="14"/>
    </row>
    <row r="32506" spans="1:4">
      <c r="A32506" s="6">
        <v>32504</v>
      </c>
      <c r="B32506" s="5" t="s">
        <v>67695</v>
      </c>
      <c r="C32506" s="5" t="s">
        <v>67675</v>
      </c>
      <c r="D32506" s="14" t="s">
        <v>67713</v>
      </c>
    </row>
    <row r="32507" spans="1:4">
      <c r="A32507" s="6">
        <v>32505</v>
      </c>
      <c r="B32507" s="5" t="s">
        <v>67696</v>
      </c>
      <c r="C32507" s="5" t="s">
        <v>67677</v>
      </c>
      <c r="D32507" s="14" t="s">
        <v>67714</v>
      </c>
    </row>
    <row r="32508" spans="1:4">
      <c r="A32508" s="6">
        <v>32506</v>
      </c>
      <c r="B32508" s="5" t="s">
        <v>67697</v>
      </c>
      <c r="C32508" s="5" t="s">
        <v>67678</v>
      </c>
      <c r="D32508" s="14" t="s">
        <v>67715</v>
      </c>
    </row>
    <row r="32509" spans="1:4">
      <c r="A32509" s="6">
        <v>32507</v>
      </c>
      <c r="B32509" s="5" t="s">
        <v>67698</v>
      </c>
      <c r="C32509" s="5" t="s">
        <v>67679</v>
      </c>
      <c r="D32509" s="14"/>
    </row>
    <row r="32510" spans="1:4">
      <c r="A32510" s="6">
        <v>32508</v>
      </c>
      <c r="B32510" s="5" t="s">
        <v>67699</v>
      </c>
      <c r="C32510" s="5" t="s">
        <v>67680</v>
      </c>
      <c r="D32510" s="14" t="s">
        <v>67716</v>
      </c>
    </row>
    <row r="32511" spans="1:4">
      <c r="A32511" s="6">
        <v>32509</v>
      </c>
      <c r="B32511" s="5" t="s">
        <v>67700</v>
      </c>
      <c r="C32511" s="5" t="s">
        <v>67681</v>
      </c>
      <c r="D32511" s="14" t="s">
        <v>67717</v>
      </c>
    </row>
    <row r="32512" spans="1:4">
      <c r="A32512" s="6">
        <v>32510</v>
      </c>
      <c r="B32512" s="5" t="s">
        <v>67701</v>
      </c>
      <c r="C32512" s="5" t="s">
        <v>67682</v>
      </c>
      <c r="D32512" s="14"/>
    </row>
    <row r="32513" spans="1:4">
      <c r="A32513" s="6">
        <v>32511</v>
      </c>
      <c r="B32513" s="5" t="s">
        <v>67702</v>
      </c>
      <c r="C32513" s="5" t="s">
        <v>67683</v>
      </c>
      <c r="D32513" s="14">
        <v>743270931376</v>
      </c>
    </row>
    <row r="32514" spans="1:4">
      <c r="A32514" s="6">
        <v>32512</v>
      </c>
      <c r="B32514" s="5" t="s">
        <v>67703</v>
      </c>
      <c r="C32514" s="5" t="s">
        <v>67684</v>
      </c>
      <c r="D32514" s="14">
        <v>743270931383</v>
      </c>
    </row>
    <row r="32515" spans="1:4">
      <c r="A32515" s="6">
        <v>32513</v>
      </c>
      <c r="B32515" s="5" t="s">
        <v>67704</v>
      </c>
      <c r="C32515" s="5" t="s">
        <v>67685</v>
      </c>
      <c r="D32515" s="14">
        <v>743270931390</v>
      </c>
    </row>
    <row r="32516" spans="1:4">
      <c r="A32516" s="6">
        <v>32514</v>
      </c>
      <c r="B32516" s="5" t="s">
        <v>67705</v>
      </c>
      <c r="C32516" s="5" t="s">
        <v>67686</v>
      </c>
      <c r="D32516" s="14">
        <v>743270931406</v>
      </c>
    </row>
    <row r="32517" spans="1:4">
      <c r="A32517" s="6">
        <v>32515</v>
      </c>
      <c r="B32517" s="5" t="s">
        <v>67706</v>
      </c>
      <c r="C32517" s="5" t="s">
        <v>67687</v>
      </c>
      <c r="D32517" s="14"/>
    </row>
    <row r="32518" spans="1:4">
      <c r="A32518" s="6">
        <v>32516</v>
      </c>
      <c r="B32518" s="5" t="s">
        <v>67707</v>
      </c>
      <c r="C32518" s="5" t="s">
        <v>67688</v>
      </c>
      <c r="D32518" s="14">
        <v>743270931413</v>
      </c>
    </row>
    <row r="32519" spans="1:4">
      <c r="A32519" s="6">
        <v>32517</v>
      </c>
      <c r="B32519" s="5" t="s">
        <v>67708</v>
      </c>
      <c r="C32519" s="5" t="s">
        <v>67689</v>
      </c>
      <c r="D32519" s="14">
        <v>743270931420</v>
      </c>
    </row>
    <row r="32520" spans="1:4">
      <c r="A32520" s="6">
        <v>32518</v>
      </c>
      <c r="B32520" s="5" t="s">
        <v>67709</v>
      </c>
      <c r="C32520" s="5" t="s">
        <v>67690</v>
      </c>
      <c r="D32520" s="14">
        <v>743270931437</v>
      </c>
    </row>
    <row r="32521" spans="1:4">
      <c r="A32521" s="6">
        <v>32519</v>
      </c>
      <c r="B32521" s="5" t="s">
        <v>67710</v>
      </c>
      <c r="C32521" s="5" t="s">
        <v>67691</v>
      </c>
      <c r="D32521" s="14">
        <v>743270931444</v>
      </c>
    </row>
    <row r="32522" spans="1:4">
      <c r="A32522" s="6">
        <v>32520</v>
      </c>
      <c r="B32522" s="5" t="s">
        <v>67711</v>
      </c>
      <c r="C32522" s="5" t="s">
        <v>67692</v>
      </c>
      <c r="D32522" s="14">
        <v>743270931451</v>
      </c>
    </row>
    <row r="32523" spans="1:4">
      <c r="A32523" s="6">
        <v>32521</v>
      </c>
      <c r="B32523" s="5" t="s">
        <v>67712</v>
      </c>
      <c r="C32523" s="5" t="s">
        <v>67693</v>
      </c>
      <c r="D32523" s="14">
        <v>743270931468</v>
      </c>
    </row>
    <row r="32524" spans="1:4">
      <c r="A32524" s="6">
        <v>32522</v>
      </c>
      <c r="B32524" s="5" t="s">
        <v>67718</v>
      </c>
      <c r="C32524" s="5" t="s">
        <v>67770</v>
      </c>
      <c r="D32524" s="13">
        <v>191094186982</v>
      </c>
    </row>
    <row r="32525" spans="1:4">
      <c r="A32525" s="6">
        <v>32523</v>
      </c>
      <c r="B32525" s="5" t="s">
        <v>67719</v>
      </c>
      <c r="C32525" s="5" t="s">
        <v>67771</v>
      </c>
      <c r="D32525" s="13">
        <v>191094186999</v>
      </c>
    </row>
    <row r="32526" spans="1:4">
      <c r="A32526" s="6">
        <v>32524</v>
      </c>
      <c r="B32526" s="5" t="s">
        <v>67720</v>
      </c>
      <c r="C32526" s="5" t="s">
        <v>67772</v>
      </c>
      <c r="D32526" s="13">
        <v>191094187002</v>
      </c>
    </row>
    <row r="32527" spans="1:4">
      <c r="A32527" s="6">
        <v>32525</v>
      </c>
      <c r="B32527" s="5" t="s">
        <v>67721</v>
      </c>
      <c r="C32527" s="5" t="s">
        <v>67773</v>
      </c>
      <c r="D32527" s="13"/>
    </row>
    <row r="32528" spans="1:4">
      <c r="A32528" s="6">
        <v>32526</v>
      </c>
      <c r="B32528" s="5" t="s">
        <v>67722</v>
      </c>
      <c r="C32528" s="5" t="s">
        <v>67774</v>
      </c>
      <c r="D32528" s="13">
        <v>191094187019</v>
      </c>
    </row>
    <row r="32529" spans="1:4">
      <c r="A32529" s="6">
        <v>32527</v>
      </c>
      <c r="B32529" s="5" t="s">
        <v>67723</v>
      </c>
      <c r="C32529" s="5" t="s">
        <v>67775</v>
      </c>
      <c r="D32529" s="13">
        <v>191094187026</v>
      </c>
    </row>
    <row r="32530" spans="1:4">
      <c r="A32530" s="6">
        <v>32528</v>
      </c>
      <c r="B32530" s="5" t="s">
        <v>67724</v>
      </c>
      <c r="C32530" s="5" t="s">
        <v>67776</v>
      </c>
      <c r="D32530" s="13"/>
    </row>
    <row r="32531" spans="1:4">
      <c r="A32531" s="6">
        <v>32529</v>
      </c>
      <c r="B32531" s="5" t="s">
        <v>67725</v>
      </c>
      <c r="C32531" s="5" t="s">
        <v>67777</v>
      </c>
      <c r="D32531" s="13">
        <v>191094187033</v>
      </c>
    </row>
    <row r="32532" spans="1:4">
      <c r="A32532" s="6">
        <v>32530</v>
      </c>
      <c r="B32532" s="5" t="s">
        <v>67726</v>
      </c>
      <c r="C32532" s="5" t="s">
        <v>67778</v>
      </c>
      <c r="D32532" s="13">
        <v>191094187040</v>
      </c>
    </row>
    <row r="32533" spans="1:4">
      <c r="A32533" s="6">
        <v>32531</v>
      </c>
      <c r="B32533" s="5" t="s">
        <v>67727</v>
      </c>
      <c r="C32533" s="5" t="s">
        <v>67779</v>
      </c>
      <c r="D32533" s="13">
        <v>191094187057</v>
      </c>
    </row>
    <row r="32534" spans="1:4">
      <c r="A32534" s="6">
        <v>32532</v>
      </c>
      <c r="B32534" s="5" t="s">
        <v>67728</v>
      </c>
      <c r="C32534" s="5" t="s">
        <v>67780</v>
      </c>
      <c r="D32534" s="13"/>
    </row>
    <row r="32535" spans="1:4">
      <c r="A32535" s="6">
        <v>32533</v>
      </c>
      <c r="B32535" s="5" t="s">
        <v>67729</v>
      </c>
      <c r="C32535" s="5" t="s">
        <v>67781</v>
      </c>
      <c r="D32535" s="13">
        <v>191094187170</v>
      </c>
    </row>
    <row r="32536" spans="1:4">
      <c r="A32536" s="6">
        <v>32534</v>
      </c>
      <c r="B32536" s="5" t="s">
        <v>67730</v>
      </c>
      <c r="C32536" s="5" t="s">
        <v>67782</v>
      </c>
      <c r="D32536" s="13">
        <v>191094187187</v>
      </c>
    </row>
    <row r="32537" spans="1:4">
      <c r="A32537" s="6">
        <v>32535</v>
      </c>
      <c r="B32537" s="5" t="s">
        <v>67731</v>
      </c>
      <c r="C32537" s="5" t="s">
        <v>67783</v>
      </c>
      <c r="D32537" s="13"/>
    </row>
    <row r="32538" spans="1:4">
      <c r="A32538" s="6">
        <v>32536</v>
      </c>
      <c r="B32538" s="5" t="s">
        <v>67732</v>
      </c>
      <c r="C32538" s="5" t="s">
        <v>67784</v>
      </c>
      <c r="D32538" s="13">
        <v>191094707491</v>
      </c>
    </row>
    <row r="32539" spans="1:4">
      <c r="A32539" s="6">
        <v>32537</v>
      </c>
      <c r="B32539" s="5" t="s">
        <v>67733</v>
      </c>
      <c r="C32539" s="5" t="s">
        <v>67785</v>
      </c>
      <c r="D32539" s="13">
        <v>191094707507</v>
      </c>
    </row>
    <row r="32540" spans="1:4">
      <c r="A32540" s="6">
        <v>32538</v>
      </c>
      <c r="B32540" s="5" t="s">
        <v>67734</v>
      </c>
      <c r="C32540" s="5" t="s">
        <v>67786</v>
      </c>
      <c r="D32540" s="13">
        <v>191094707514</v>
      </c>
    </row>
    <row r="32541" spans="1:4">
      <c r="A32541" s="6">
        <v>32539</v>
      </c>
      <c r="B32541" s="5" t="s">
        <v>67735</v>
      </c>
      <c r="C32541" s="5" t="s">
        <v>67787</v>
      </c>
      <c r="D32541" s="13">
        <v>191094707521</v>
      </c>
    </row>
    <row r="32542" spans="1:4">
      <c r="A32542" s="6">
        <v>32540</v>
      </c>
      <c r="B32542" s="5" t="s">
        <v>67736</v>
      </c>
      <c r="C32542" s="5" t="s">
        <v>67788</v>
      </c>
      <c r="D32542" s="13">
        <v>191094707538</v>
      </c>
    </row>
    <row r="32543" spans="1:4">
      <c r="A32543" s="6">
        <v>32541</v>
      </c>
      <c r="B32543" s="5" t="s">
        <v>67737</v>
      </c>
      <c r="C32543" s="5" t="s">
        <v>67789</v>
      </c>
      <c r="D32543" s="13">
        <v>191094707545</v>
      </c>
    </row>
    <row r="32544" spans="1:4">
      <c r="A32544" s="6">
        <v>32542</v>
      </c>
      <c r="B32544" s="5" t="s">
        <v>67738</v>
      </c>
      <c r="C32544" s="5" t="s">
        <v>67790</v>
      </c>
      <c r="D32544" s="13">
        <v>191094707552</v>
      </c>
    </row>
    <row r="32545" spans="1:4">
      <c r="A32545" s="6">
        <v>32543</v>
      </c>
      <c r="B32545" s="5" t="s">
        <v>67739</v>
      </c>
      <c r="C32545" s="5" t="s">
        <v>67791</v>
      </c>
      <c r="D32545" s="13">
        <v>191094707569</v>
      </c>
    </row>
    <row r="32546" spans="1:4">
      <c r="A32546" s="6">
        <v>32544</v>
      </c>
      <c r="B32546" s="5" t="s">
        <v>67740</v>
      </c>
      <c r="C32546" s="5" t="s">
        <v>67792</v>
      </c>
      <c r="D32546" s="13">
        <v>191094707576</v>
      </c>
    </row>
    <row r="32547" spans="1:4">
      <c r="A32547" s="6">
        <v>32545</v>
      </c>
      <c r="B32547" s="5" t="s">
        <v>67741</v>
      </c>
      <c r="C32547" s="5" t="s">
        <v>67793</v>
      </c>
      <c r="D32547" s="13"/>
    </row>
    <row r="32548" spans="1:4">
      <c r="A32548" s="6">
        <v>32546</v>
      </c>
      <c r="B32548" s="5" t="s">
        <v>67742</v>
      </c>
      <c r="C32548" s="5" t="s">
        <v>67794</v>
      </c>
      <c r="D32548" s="13">
        <v>191094707583</v>
      </c>
    </row>
    <row r="32549" spans="1:4">
      <c r="A32549" s="6">
        <v>32547</v>
      </c>
      <c r="B32549" s="5" t="s">
        <v>67743</v>
      </c>
      <c r="C32549" s="5" t="s">
        <v>67795</v>
      </c>
      <c r="D32549" s="13">
        <v>191094707590</v>
      </c>
    </row>
    <row r="32550" spans="1:4">
      <c r="A32550" s="6">
        <v>32548</v>
      </c>
      <c r="B32550" s="5" t="s">
        <v>67744</v>
      </c>
      <c r="C32550" s="5" t="s">
        <v>67796</v>
      </c>
      <c r="D32550" s="13"/>
    </row>
    <row r="32551" spans="1:4">
      <c r="A32551" s="6">
        <v>32549</v>
      </c>
      <c r="B32551" s="5" t="s">
        <v>67745</v>
      </c>
      <c r="C32551" s="5" t="s">
        <v>67797</v>
      </c>
      <c r="D32551" s="13">
        <v>191094708870</v>
      </c>
    </row>
    <row r="32552" spans="1:4">
      <c r="A32552" s="6">
        <v>32550</v>
      </c>
      <c r="B32552" s="5" t="s">
        <v>67746</v>
      </c>
      <c r="C32552" s="5" t="s">
        <v>67798</v>
      </c>
      <c r="D32552" s="13">
        <v>191094708887</v>
      </c>
    </row>
    <row r="32553" spans="1:4">
      <c r="A32553" s="6">
        <v>32551</v>
      </c>
      <c r="B32553" s="5" t="s">
        <v>67747</v>
      </c>
      <c r="C32553" s="5" t="s">
        <v>67799</v>
      </c>
      <c r="D32553" s="13">
        <v>191094708894</v>
      </c>
    </row>
    <row r="32554" spans="1:4">
      <c r="A32554" s="6">
        <v>32552</v>
      </c>
      <c r="B32554" s="5" t="s">
        <v>67748</v>
      </c>
      <c r="C32554" s="5" t="s">
        <v>67800</v>
      </c>
      <c r="D32554" s="13">
        <v>191094708900</v>
      </c>
    </row>
    <row r="32555" spans="1:4">
      <c r="A32555" s="6">
        <v>32553</v>
      </c>
      <c r="B32555" s="5" t="s">
        <v>67749</v>
      </c>
      <c r="C32555" s="5" t="s">
        <v>67801</v>
      </c>
      <c r="D32555" s="13"/>
    </row>
    <row r="32556" spans="1:4">
      <c r="A32556" s="6">
        <v>32554</v>
      </c>
      <c r="B32556" s="5" t="s">
        <v>67750</v>
      </c>
      <c r="C32556" s="5" t="s">
        <v>67802</v>
      </c>
      <c r="D32556" s="13">
        <v>191094708917</v>
      </c>
    </row>
    <row r="32557" spans="1:4">
      <c r="A32557" s="6">
        <v>32555</v>
      </c>
      <c r="B32557" s="5" t="s">
        <v>67751</v>
      </c>
      <c r="C32557" s="5" t="s">
        <v>67803</v>
      </c>
      <c r="D32557" s="13">
        <v>191094708924</v>
      </c>
    </row>
    <row r="32558" spans="1:4">
      <c r="A32558" s="6">
        <v>32556</v>
      </c>
      <c r="B32558" s="5" t="s">
        <v>67823</v>
      </c>
      <c r="C32558" s="5" t="s">
        <v>67804</v>
      </c>
      <c r="D32558" s="13"/>
    </row>
    <row r="32559" spans="1:4">
      <c r="A32559" s="6">
        <v>32557</v>
      </c>
      <c r="B32559" s="5" t="s">
        <v>67752</v>
      </c>
      <c r="C32559" s="5" t="s">
        <v>67805</v>
      </c>
      <c r="D32559" s="13">
        <v>191094708931</v>
      </c>
    </row>
    <row r="32560" spans="1:4">
      <c r="A32560" s="6">
        <v>32558</v>
      </c>
      <c r="B32560" s="5" t="s">
        <v>67753</v>
      </c>
      <c r="C32560" s="5" t="s">
        <v>67806</v>
      </c>
      <c r="D32560" s="13">
        <v>191094708948</v>
      </c>
    </row>
    <row r="32561" spans="1:4">
      <c r="A32561" s="6">
        <v>32559</v>
      </c>
      <c r="B32561" s="5" t="s">
        <v>67754</v>
      </c>
      <c r="C32561" s="5" t="s">
        <v>67807</v>
      </c>
      <c r="D32561" s="13"/>
    </row>
    <row r="32562" spans="1:4">
      <c r="A32562" s="6">
        <v>32560</v>
      </c>
      <c r="B32562" s="5" t="s">
        <v>67755</v>
      </c>
      <c r="C32562" s="5" t="s">
        <v>67808</v>
      </c>
      <c r="D32562" s="13">
        <v>191094708955</v>
      </c>
    </row>
    <row r="32563" spans="1:4">
      <c r="A32563" s="6">
        <v>32561</v>
      </c>
      <c r="B32563" s="5" t="s">
        <v>67756</v>
      </c>
      <c r="C32563" s="5" t="s">
        <v>67809</v>
      </c>
      <c r="D32563" s="13">
        <v>191094708962</v>
      </c>
    </row>
    <row r="32564" spans="1:4">
      <c r="A32564" s="6">
        <v>32562</v>
      </c>
      <c r="B32564" s="5" t="s">
        <v>67757</v>
      </c>
      <c r="C32564" s="5" t="s">
        <v>67810</v>
      </c>
      <c r="D32564" s="13"/>
    </row>
    <row r="32565" spans="1:4">
      <c r="A32565" s="6">
        <v>32563</v>
      </c>
      <c r="B32565" s="5" t="s">
        <v>67758</v>
      </c>
      <c r="C32565" s="5" t="s">
        <v>67811</v>
      </c>
      <c r="D32565" s="13">
        <v>191094708979</v>
      </c>
    </row>
    <row r="32566" spans="1:4">
      <c r="A32566" s="6">
        <v>32564</v>
      </c>
      <c r="B32566" s="5" t="s">
        <v>67759</v>
      </c>
      <c r="C32566" s="5" t="s">
        <v>67812</v>
      </c>
      <c r="D32566" s="13">
        <v>191094708986</v>
      </c>
    </row>
    <row r="32567" spans="1:4">
      <c r="A32567" s="6">
        <v>32565</v>
      </c>
      <c r="B32567" s="5" t="s">
        <v>67760</v>
      </c>
      <c r="C32567" s="5" t="s">
        <v>67813</v>
      </c>
      <c r="D32567" s="13"/>
    </row>
    <row r="32568" spans="1:4">
      <c r="A32568" s="6">
        <v>32566</v>
      </c>
      <c r="B32568" s="5" t="s">
        <v>67761</v>
      </c>
      <c r="C32568" s="5" t="s">
        <v>67814</v>
      </c>
      <c r="D32568" s="13">
        <v>191094709006</v>
      </c>
    </row>
    <row r="32569" spans="1:4">
      <c r="A32569" s="6">
        <v>32567</v>
      </c>
      <c r="B32569" s="5" t="s">
        <v>67762</v>
      </c>
      <c r="C32569" s="5" t="s">
        <v>67815</v>
      </c>
      <c r="D32569" s="13">
        <v>191094709013</v>
      </c>
    </row>
    <row r="32570" spans="1:4">
      <c r="A32570" s="6">
        <v>32568</v>
      </c>
      <c r="B32570" s="5" t="s">
        <v>67763</v>
      </c>
      <c r="C32570" s="5" t="s">
        <v>67816</v>
      </c>
      <c r="D32570" s="13"/>
    </row>
    <row r="32571" spans="1:4">
      <c r="A32571" s="6">
        <v>32569</v>
      </c>
      <c r="B32571" s="5" t="s">
        <v>67764</v>
      </c>
      <c r="C32571" s="5" t="s">
        <v>67817</v>
      </c>
      <c r="D32571" s="13">
        <v>191094709037</v>
      </c>
    </row>
    <row r="32572" spans="1:4">
      <c r="A32572" s="6">
        <v>32570</v>
      </c>
      <c r="B32572" s="5" t="s">
        <v>67765</v>
      </c>
      <c r="C32572" s="5" t="s">
        <v>67818</v>
      </c>
      <c r="D32572" s="13">
        <v>191094709044</v>
      </c>
    </row>
    <row r="32573" spans="1:4">
      <c r="A32573" s="6">
        <v>32571</v>
      </c>
      <c r="B32573" s="5" t="s">
        <v>67766</v>
      </c>
      <c r="C32573" s="5" t="s">
        <v>67819</v>
      </c>
      <c r="D32573" s="13">
        <v>191094709051</v>
      </c>
    </row>
    <row r="32574" spans="1:4">
      <c r="A32574" s="6">
        <v>32572</v>
      </c>
      <c r="B32574" s="5" t="s">
        <v>67767</v>
      </c>
      <c r="C32574" s="5" t="s">
        <v>67820</v>
      </c>
      <c r="D32574" s="13"/>
    </row>
    <row r="32575" spans="1:4">
      <c r="A32575" s="6">
        <v>32573</v>
      </c>
      <c r="B32575" s="5" t="s">
        <v>67768</v>
      </c>
      <c r="C32575" s="5" t="s">
        <v>67821</v>
      </c>
      <c r="D32575" s="13">
        <v>191094709068</v>
      </c>
    </row>
    <row r="32576" spans="1:4">
      <c r="A32576" s="6">
        <v>32574</v>
      </c>
      <c r="B32576" s="5" t="s">
        <v>67769</v>
      </c>
      <c r="C32576" s="5" t="s">
        <v>67822</v>
      </c>
      <c r="D32576" s="13">
        <v>191094709075</v>
      </c>
    </row>
    <row r="32577" spans="1:4">
      <c r="A32577" s="6">
        <v>32575</v>
      </c>
      <c r="B32577" s="5" t="s">
        <v>67824</v>
      </c>
      <c r="C32577" s="5" t="s">
        <v>67866</v>
      </c>
      <c r="D32577" s="13">
        <v>191094708047</v>
      </c>
    </row>
    <row r="32578" spans="1:4">
      <c r="A32578" s="6">
        <v>32576</v>
      </c>
      <c r="B32578" s="5" t="s">
        <v>67825</v>
      </c>
      <c r="C32578" s="5" t="s">
        <v>67867</v>
      </c>
      <c r="D32578" s="13">
        <v>191094708054</v>
      </c>
    </row>
    <row r="32579" spans="1:4">
      <c r="A32579" s="6">
        <v>32577</v>
      </c>
      <c r="B32579" s="5" t="s">
        <v>67826</v>
      </c>
      <c r="C32579" s="5" t="s">
        <v>67868</v>
      </c>
      <c r="D32579" s="13">
        <v>191094708061</v>
      </c>
    </row>
    <row r="32580" spans="1:4">
      <c r="A32580" s="6">
        <v>32578</v>
      </c>
      <c r="B32580" s="5" t="s">
        <v>67827</v>
      </c>
      <c r="C32580" s="5" t="s">
        <v>67869</v>
      </c>
      <c r="D32580" s="13">
        <v>191094708078</v>
      </c>
    </row>
    <row r="32581" spans="1:4">
      <c r="A32581" s="6">
        <v>32579</v>
      </c>
      <c r="B32581" s="5" t="s">
        <v>67828</v>
      </c>
      <c r="C32581" s="5" t="s">
        <v>67870</v>
      </c>
      <c r="D32581" s="13">
        <v>191094708085</v>
      </c>
    </row>
    <row r="32582" spans="1:4">
      <c r="A32582" s="6">
        <v>32580</v>
      </c>
      <c r="B32582" s="5" t="s">
        <v>67829</v>
      </c>
      <c r="C32582" s="5" t="s">
        <v>67871</v>
      </c>
      <c r="D32582" s="13">
        <v>191094708092</v>
      </c>
    </row>
    <row r="32583" spans="1:4">
      <c r="A32583" s="6">
        <v>32581</v>
      </c>
      <c r="B32583" s="5" t="s">
        <v>67830</v>
      </c>
      <c r="C32583" s="5" t="s">
        <v>67872</v>
      </c>
      <c r="D32583" s="13">
        <v>191094708108</v>
      </c>
    </row>
    <row r="32584" spans="1:4">
      <c r="A32584" s="6">
        <v>32582</v>
      </c>
      <c r="B32584" s="5" t="s">
        <v>67831</v>
      </c>
      <c r="C32584" s="5" t="s">
        <v>67873</v>
      </c>
      <c r="D32584" s="13">
        <v>191094708115</v>
      </c>
    </row>
    <row r="32585" spans="1:4">
      <c r="A32585" s="6">
        <v>32583</v>
      </c>
      <c r="B32585" s="5" t="s">
        <v>67832</v>
      </c>
      <c r="C32585" s="5" t="s">
        <v>67874</v>
      </c>
      <c r="D32585" s="13">
        <v>191094708122</v>
      </c>
    </row>
    <row r="32586" spans="1:4">
      <c r="A32586" s="6">
        <v>32584</v>
      </c>
      <c r="B32586" s="5" t="s">
        <v>67833</v>
      </c>
      <c r="C32586" s="5" t="s">
        <v>67875</v>
      </c>
      <c r="D32586" s="13">
        <v>191094708139</v>
      </c>
    </row>
    <row r="32587" spans="1:4">
      <c r="A32587" s="6">
        <v>32585</v>
      </c>
      <c r="B32587" s="5" t="s">
        <v>67834</v>
      </c>
      <c r="C32587" s="5" t="s">
        <v>67876</v>
      </c>
      <c r="D32587" s="13">
        <v>191094708146</v>
      </c>
    </row>
    <row r="32588" spans="1:4">
      <c r="A32588" s="6">
        <v>32586</v>
      </c>
      <c r="B32588" s="5" t="s">
        <v>67835</v>
      </c>
      <c r="C32588" s="5" t="s">
        <v>67877</v>
      </c>
      <c r="D32588" s="13">
        <v>191094708153</v>
      </c>
    </row>
    <row r="32589" spans="1:4">
      <c r="A32589" s="6">
        <v>32587</v>
      </c>
      <c r="B32589" s="5" t="s">
        <v>67836</v>
      </c>
      <c r="C32589" s="5" t="s">
        <v>67878</v>
      </c>
      <c r="D32589" s="13">
        <v>191094708160</v>
      </c>
    </row>
    <row r="32590" spans="1:4">
      <c r="A32590" s="6">
        <v>32588</v>
      </c>
      <c r="B32590" s="5" t="s">
        <v>67837</v>
      </c>
      <c r="C32590" s="5" t="s">
        <v>67879</v>
      </c>
      <c r="D32590" s="13">
        <v>191094708177</v>
      </c>
    </row>
    <row r="32591" spans="1:4">
      <c r="A32591" s="6">
        <v>32589</v>
      </c>
      <c r="B32591" s="5" t="s">
        <v>67838</v>
      </c>
      <c r="C32591" s="5" t="s">
        <v>67880</v>
      </c>
      <c r="D32591" s="13">
        <v>191094708184</v>
      </c>
    </row>
    <row r="32592" spans="1:4">
      <c r="A32592" s="6">
        <v>32590</v>
      </c>
      <c r="B32592" s="5" t="s">
        <v>67839</v>
      </c>
      <c r="C32592" s="5" t="s">
        <v>67881</v>
      </c>
      <c r="D32592" s="13">
        <v>191094708191</v>
      </c>
    </row>
    <row r="32593" spans="1:4">
      <c r="A32593" s="6">
        <v>32591</v>
      </c>
      <c r="B32593" s="5" t="s">
        <v>67840</v>
      </c>
      <c r="C32593" s="5" t="s">
        <v>67882</v>
      </c>
      <c r="D32593" s="13">
        <v>191094708207</v>
      </c>
    </row>
    <row r="32594" spans="1:4">
      <c r="A32594" s="6">
        <v>32592</v>
      </c>
      <c r="B32594" s="5" t="s">
        <v>67841</v>
      </c>
      <c r="C32594" s="5" t="s">
        <v>67883</v>
      </c>
      <c r="D32594" s="13">
        <v>191094708214</v>
      </c>
    </row>
    <row r="32595" spans="1:4">
      <c r="A32595" s="6">
        <v>32593</v>
      </c>
      <c r="B32595" s="5" t="s">
        <v>67842</v>
      </c>
      <c r="C32595" s="5" t="s">
        <v>67884</v>
      </c>
      <c r="D32595" s="13">
        <v>191094708221</v>
      </c>
    </row>
    <row r="32596" spans="1:4">
      <c r="A32596" s="6">
        <v>32594</v>
      </c>
      <c r="B32596" s="5" t="s">
        <v>67843</v>
      </c>
      <c r="C32596" s="5" t="s">
        <v>67885</v>
      </c>
      <c r="D32596" s="13">
        <v>191094708238</v>
      </c>
    </row>
    <row r="32597" spans="1:4">
      <c r="A32597" s="6">
        <v>32595</v>
      </c>
      <c r="B32597" s="5" t="s">
        <v>67844</v>
      </c>
      <c r="C32597" s="5" t="s">
        <v>67886</v>
      </c>
      <c r="D32597" s="13">
        <v>191094708245</v>
      </c>
    </row>
    <row r="32598" spans="1:4">
      <c r="A32598" s="6">
        <v>32596</v>
      </c>
      <c r="B32598" s="5" t="s">
        <v>67845</v>
      </c>
      <c r="C32598" s="5" t="s">
        <v>67887</v>
      </c>
      <c r="D32598" s="13">
        <v>191094708252</v>
      </c>
    </row>
    <row r="32599" spans="1:4">
      <c r="A32599" s="6">
        <v>32597</v>
      </c>
      <c r="B32599" s="5" t="s">
        <v>67846</v>
      </c>
      <c r="C32599" s="5" t="s">
        <v>67888</v>
      </c>
      <c r="D32599" s="13">
        <v>191094708269</v>
      </c>
    </row>
    <row r="32600" spans="1:4">
      <c r="A32600" s="6">
        <v>32598</v>
      </c>
      <c r="B32600" s="5" t="s">
        <v>67847</v>
      </c>
      <c r="C32600" s="5" t="s">
        <v>67889</v>
      </c>
      <c r="D32600" s="13">
        <v>191094708276</v>
      </c>
    </row>
    <row r="32601" spans="1:4">
      <c r="A32601" s="6">
        <v>32599</v>
      </c>
      <c r="B32601" s="5" t="s">
        <v>67848</v>
      </c>
      <c r="C32601" s="5" t="s">
        <v>67890</v>
      </c>
      <c r="D32601" s="13">
        <v>191094708283</v>
      </c>
    </row>
    <row r="32602" spans="1:4">
      <c r="A32602" s="6">
        <v>32600</v>
      </c>
      <c r="B32602" s="5" t="s">
        <v>67849</v>
      </c>
      <c r="C32602" s="5" t="s">
        <v>67891</v>
      </c>
      <c r="D32602" s="13">
        <v>191094708290</v>
      </c>
    </row>
    <row r="32603" spans="1:4">
      <c r="A32603" s="6">
        <v>32601</v>
      </c>
      <c r="B32603" s="5" t="s">
        <v>67850</v>
      </c>
      <c r="C32603" s="5" t="s">
        <v>67892</v>
      </c>
      <c r="D32603" s="13">
        <v>191094708313</v>
      </c>
    </row>
    <row r="32604" spans="1:4">
      <c r="A32604" s="6">
        <v>32602</v>
      </c>
      <c r="B32604" s="5" t="s">
        <v>67851</v>
      </c>
      <c r="C32604" s="5" t="s">
        <v>67893</v>
      </c>
      <c r="D32604" s="13">
        <v>191094708320</v>
      </c>
    </row>
    <row r="32605" spans="1:4">
      <c r="A32605" s="6">
        <v>32603</v>
      </c>
      <c r="B32605" s="5" t="s">
        <v>67852</v>
      </c>
      <c r="C32605" s="5" t="s">
        <v>67894</v>
      </c>
      <c r="D32605" s="13">
        <v>191094708337</v>
      </c>
    </row>
    <row r="32606" spans="1:4">
      <c r="A32606" s="6">
        <v>32604</v>
      </c>
      <c r="B32606" s="5" t="s">
        <v>67853</v>
      </c>
      <c r="C32606" s="5" t="s">
        <v>67895</v>
      </c>
      <c r="D32606" s="13">
        <v>191094708344</v>
      </c>
    </row>
    <row r="32607" spans="1:4">
      <c r="A32607" s="6">
        <v>32605</v>
      </c>
      <c r="B32607" s="5" t="s">
        <v>67854</v>
      </c>
      <c r="C32607" s="5" t="s">
        <v>67896</v>
      </c>
      <c r="D32607" s="13">
        <v>191094708351</v>
      </c>
    </row>
    <row r="32608" spans="1:4">
      <c r="A32608" s="6">
        <v>32606</v>
      </c>
      <c r="B32608" s="5" t="s">
        <v>67855</v>
      </c>
      <c r="C32608" s="5" t="s">
        <v>67897</v>
      </c>
      <c r="D32608" s="13">
        <v>191094708368</v>
      </c>
    </row>
    <row r="32609" spans="1:4">
      <c r="A32609" s="6">
        <v>32607</v>
      </c>
      <c r="B32609" s="5" t="s">
        <v>67856</v>
      </c>
      <c r="C32609" s="5" t="s">
        <v>67898</v>
      </c>
      <c r="D32609" s="13">
        <v>191094708375</v>
      </c>
    </row>
    <row r="32610" spans="1:4">
      <c r="A32610" s="6">
        <v>32608</v>
      </c>
      <c r="B32610" s="5" t="s">
        <v>67857</v>
      </c>
      <c r="C32610" s="5" t="s">
        <v>67899</v>
      </c>
      <c r="D32610" s="13">
        <v>191094708382</v>
      </c>
    </row>
    <row r="32611" spans="1:4">
      <c r="A32611" s="6">
        <v>32609</v>
      </c>
      <c r="B32611" s="5" t="s">
        <v>67858</v>
      </c>
      <c r="C32611" s="5" t="s">
        <v>67900</v>
      </c>
      <c r="D32611" s="13">
        <v>191094708399</v>
      </c>
    </row>
    <row r="32612" spans="1:4">
      <c r="A32612" s="6">
        <v>32610</v>
      </c>
      <c r="B32612" s="5" t="s">
        <v>67859</v>
      </c>
      <c r="C32612" s="5" t="s">
        <v>67901</v>
      </c>
      <c r="D32612" s="13">
        <v>191094708405</v>
      </c>
    </row>
    <row r="32613" spans="1:4">
      <c r="A32613" s="6">
        <v>32611</v>
      </c>
      <c r="B32613" s="5" t="s">
        <v>67860</v>
      </c>
      <c r="C32613" s="5" t="s">
        <v>67902</v>
      </c>
      <c r="D32613" s="13">
        <v>191094708412</v>
      </c>
    </row>
    <row r="32614" spans="1:4">
      <c r="A32614" s="6">
        <v>32612</v>
      </c>
      <c r="B32614" s="5" t="s">
        <v>67861</v>
      </c>
      <c r="C32614" s="5" t="s">
        <v>67903</v>
      </c>
      <c r="D32614" s="13">
        <v>191094708429</v>
      </c>
    </row>
    <row r="32615" spans="1:4">
      <c r="A32615" s="6">
        <v>32613</v>
      </c>
      <c r="B32615" s="5" t="s">
        <v>67862</v>
      </c>
      <c r="C32615" s="5" t="s">
        <v>67904</v>
      </c>
      <c r="D32615" s="13">
        <v>191094708436</v>
      </c>
    </row>
    <row r="32616" spans="1:4">
      <c r="A32616" s="6">
        <v>32614</v>
      </c>
      <c r="B32616" s="5" t="s">
        <v>67863</v>
      </c>
      <c r="C32616" s="5" t="s">
        <v>67905</v>
      </c>
      <c r="D32616" s="13">
        <v>191094708443</v>
      </c>
    </row>
    <row r="32617" spans="1:4">
      <c r="A32617" s="6">
        <v>32615</v>
      </c>
      <c r="B32617" s="5" t="s">
        <v>67864</v>
      </c>
      <c r="C32617" s="5" t="s">
        <v>67906</v>
      </c>
      <c r="D32617" s="13">
        <v>191094708450</v>
      </c>
    </row>
    <row r="32618" spans="1:4">
      <c r="A32618" s="6">
        <v>32616</v>
      </c>
      <c r="B32618" s="5" t="s">
        <v>67865</v>
      </c>
      <c r="C32618" s="5" t="s">
        <v>67907</v>
      </c>
      <c r="D32618" s="13">
        <v>191094708467</v>
      </c>
    </row>
    <row r="32619" spans="1:4">
      <c r="A32619" s="30">
        <v>32617</v>
      </c>
      <c r="B32619" s="29" t="s">
        <v>67987</v>
      </c>
      <c r="C32619" s="28" t="s">
        <v>67986</v>
      </c>
      <c r="D32619" s="14" t="s">
        <v>67985</v>
      </c>
    </row>
    <row r="32620" spans="1:4">
      <c r="A32620" s="30">
        <v>32618</v>
      </c>
      <c r="B32620" s="29" t="s">
        <v>67984</v>
      </c>
      <c r="C32620" s="28" t="s">
        <v>67983</v>
      </c>
      <c r="D32620" s="14"/>
    </row>
    <row r="32621" spans="1:4">
      <c r="A32621" s="30">
        <v>32619</v>
      </c>
      <c r="B32621" s="29" t="s">
        <v>67982</v>
      </c>
      <c r="C32621" s="28" t="s">
        <v>67981</v>
      </c>
      <c r="D32621" s="14" t="s">
        <v>67980</v>
      </c>
    </row>
    <row r="32622" spans="1:4">
      <c r="A32622" s="30">
        <v>32620</v>
      </c>
      <c r="B32622" s="29" t="s">
        <v>67979</v>
      </c>
      <c r="C32622" s="28" t="s">
        <v>67978</v>
      </c>
      <c r="D32622" s="14" t="s">
        <v>67977</v>
      </c>
    </row>
    <row r="32623" spans="1:4">
      <c r="A32623" s="30">
        <v>32621</v>
      </c>
      <c r="B32623" s="29" t="s">
        <v>67976</v>
      </c>
      <c r="C32623" s="28" t="s">
        <v>67975</v>
      </c>
      <c r="D32623" s="14"/>
    </row>
    <row r="32624" spans="1:4">
      <c r="A32624" s="30">
        <v>32622</v>
      </c>
      <c r="B32624" s="29" t="s">
        <v>67974</v>
      </c>
      <c r="C32624" s="28" t="s">
        <v>67973</v>
      </c>
      <c r="D32624" s="14" t="s">
        <v>67972</v>
      </c>
    </row>
    <row r="32625" spans="1:4">
      <c r="A32625" s="30">
        <v>32623</v>
      </c>
      <c r="B32625" s="29" t="s">
        <v>67971</v>
      </c>
      <c r="C32625" s="28" t="s">
        <v>67970</v>
      </c>
      <c r="D32625" s="14" t="s">
        <v>67969</v>
      </c>
    </row>
    <row r="32626" spans="1:4">
      <c r="A32626" s="30">
        <v>32624</v>
      </c>
      <c r="B32626" s="29" t="s">
        <v>67968</v>
      </c>
      <c r="C32626" s="28" t="s">
        <v>67967</v>
      </c>
      <c r="D32626" s="14"/>
    </row>
    <row r="32627" spans="1:4">
      <c r="A32627" s="30">
        <v>32625</v>
      </c>
      <c r="B32627" s="29" t="s">
        <v>67966</v>
      </c>
      <c r="C32627" s="28" t="s">
        <v>67965</v>
      </c>
      <c r="D32627" s="14" t="s">
        <v>67964</v>
      </c>
    </row>
    <row r="32628" spans="1:4">
      <c r="A32628" s="30">
        <v>32626</v>
      </c>
      <c r="B32628" s="29" t="s">
        <v>67963</v>
      </c>
      <c r="C32628" s="28" t="s">
        <v>67962</v>
      </c>
      <c r="D32628" s="14" t="s">
        <v>67961</v>
      </c>
    </row>
    <row r="32629" spans="1:4">
      <c r="A32629" s="30">
        <v>32627</v>
      </c>
      <c r="B32629" s="29" t="s">
        <v>67960</v>
      </c>
      <c r="C32629" s="28" t="s">
        <v>67959</v>
      </c>
      <c r="D32629" s="14"/>
    </row>
    <row r="32630" spans="1:4">
      <c r="A32630" s="30">
        <v>32628</v>
      </c>
      <c r="B32630" s="29" t="s">
        <v>67958</v>
      </c>
      <c r="C32630" s="28" t="s">
        <v>67957</v>
      </c>
      <c r="D32630" s="14" t="s">
        <v>67956</v>
      </c>
    </row>
    <row r="32631" spans="1:4">
      <c r="A32631" s="30">
        <v>32629</v>
      </c>
      <c r="B32631" s="29" t="s">
        <v>67955</v>
      </c>
      <c r="C32631" s="28" t="s">
        <v>67954</v>
      </c>
      <c r="D32631" s="14" t="s">
        <v>67953</v>
      </c>
    </row>
    <row r="32632" spans="1:4">
      <c r="A32632" s="30">
        <v>32630</v>
      </c>
      <c r="B32632" s="29" t="s">
        <v>67952</v>
      </c>
      <c r="C32632" s="28" t="s">
        <v>67951</v>
      </c>
      <c r="D32632" s="14" t="s">
        <v>67950</v>
      </c>
    </row>
    <row r="32633" spans="1:4">
      <c r="A32633" s="30">
        <v>32631</v>
      </c>
      <c r="B32633" s="29" t="s">
        <v>67949</v>
      </c>
      <c r="C32633" s="28" t="s">
        <v>67948</v>
      </c>
      <c r="D32633" s="14" t="s">
        <v>67947</v>
      </c>
    </row>
    <row r="32634" spans="1:4">
      <c r="A32634" s="30">
        <v>32632</v>
      </c>
      <c r="B32634" s="29" t="s">
        <v>67946</v>
      </c>
      <c r="C32634" s="28" t="s">
        <v>67945</v>
      </c>
      <c r="D32634" s="14" t="s">
        <v>67944</v>
      </c>
    </row>
    <row r="32635" spans="1:4">
      <c r="A32635" s="30">
        <v>32633</v>
      </c>
      <c r="B32635" s="29" t="s">
        <v>67943</v>
      </c>
      <c r="C32635" s="28" t="s">
        <v>67942</v>
      </c>
      <c r="D32635" s="14"/>
    </row>
    <row r="32636" spans="1:4">
      <c r="A32636" s="30">
        <v>32634</v>
      </c>
      <c r="B32636" s="29" t="s">
        <v>67941</v>
      </c>
      <c r="C32636" s="28" t="s">
        <v>67940</v>
      </c>
      <c r="D32636" s="14" t="s">
        <v>67939</v>
      </c>
    </row>
    <row r="32637" spans="1:4">
      <c r="A32637" s="30">
        <v>32635</v>
      </c>
      <c r="B32637" s="29" t="s">
        <v>67938</v>
      </c>
      <c r="C32637" s="28" t="s">
        <v>67937</v>
      </c>
      <c r="D32637" s="14" t="s">
        <v>67936</v>
      </c>
    </row>
    <row r="32638" spans="1:4">
      <c r="A32638" s="30">
        <v>32636</v>
      </c>
      <c r="B32638" s="29" t="s">
        <v>67935</v>
      </c>
      <c r="C32638" s="28" t="s">
        <v>67934</v>
      </c>
      <c r="D32638" s="14" t="s">
        <v>67933</v>
      </c>
    </row>
    <row r="32639" spans="1:4">
      <c r="A32639" s="30">
        <v>32637</v>
      </c>
      <c r="B32639" s="29" t="s">
        <v>67932</v>
      </c>
      <c r="C32639" s="28" t="s">
        <v>67931</v>
      </c>
      <c r="D32639" s="14" t="s">
        <v>67930</v>
      </c>
    </row>
    <row r="32640" spans="1:4">
      <c r="A32640" s="30">
        <v>32638</v>
      </c>
      <c r="B32640" s="29" t="s">
        <v>67929</v>
      </c>
      <c r="C32640" s="28" t="s">
        <v>67928</v>
      </c>
      <c r="D32640" s="14"/>
    </row>
    <row r="32641" spans="1:4">
      <c r="A32641" s="30">
        <v>32639</v>
      </c>
      <c r="B32641" s="29" t="s">
        <v>67927</v>
      </c>
      <c r="C32641" s="28" t="s">
        <v>67926</v>
      </c>
      <c r="D32641" s="14" t="s">
        <v>67925</v>
      </c>
    </row>
    <row r="32642" spans="1:4">
      <c r="A32642" s="30">
        <v>32640</v>
      </c>
      <c r="B32642" s="29" t="s">
        <v>67924</v>
      </c>
      <c r="C32642" s="28" t="s">
        <v>67923</v>
      </c>
      <c r="D32642" s="14" t="s">
        <v>67922</v>
      </c>
    </row>
    <row r="32643" spans="1:4">
      <c r="A32643" s="30">
        <v>32641</v>
      </c>
      <c r="B32643" s="29" t="s">
        <v>67921</v>
      </c>
      <c r="C32643" s="28" t="s">
        <v>67920</v>
      </c>
      <c r="D32643" s="14" t="s">
        <v>67919</v>
      </c>
    </row>
    <row r="32644" spans="1:4">
      <c r="A32644" s="30">
        <v>32642</v>
      </c>
      <c r="B32644" s="29" t="s">
        <v>67918</v>
      </c>
      <c r="C32644" s="28" t="s">
        <v>67917</v>
      </c>
      <c r="D32644" s="14" t="s">
        <v>67916</v>
      </c>
    </row>
    <row r="32645" spans="1:4">
      <c r="A32645" s="30">
        <v>32643</v>
      </c>
      <c r="B32645" s="29" t="s">
        <v>67915</v>
      </c>
      <c r="C32645" s="28" t="s">
        <v>67914</v>
      </c>
      <c r="D32645" s="14"/>
    </row>
    <row r="32646" spans="1:4">
      <c r="A32646" s="30">
        <v>32644</v>
      </c>
      <c r="B32646" s="29" t="s">
        <v>67913</v>
      </c>
      <c r="C32646" s="28" t="s">
        <v>67912</v>
      </c>
      <c r="D32646" s="14" t="s">
        <v>67911</v>
      </c>
    </row>
    <row r="32647" spans="1:4">
      <c r="A32647" s="30">
        <v>32645</v>
      </c>
      <c r="B32647" s="29" t="s">
        <v>67910</v>
      </c>
      <c r="C32647" s="28" t="s">
        <v>67909</v>
      </c>
      <c r="D32647" s="14" t="s">
        <v>67908</v>
      </c>
    </row>
    <row r="32648" spans="1:4">
      <c r="A32648" s="30">
        <v>32646</v>
      </c>
      <c r="B32648" s="5" t="s">
        <v>67988</v>
      </c>
      <c r="C32648" s="8" t="s">
        <v>68109</v>
      </c>
      <c r="D32648" s="13"/>
    </row>
    <row r="32649" spans="1:4">
      <c r="A32649" s="30">
        <v>32647</v>
      </c>
      <c r="B32649" s="5" t="s">
        <v>67989</v>
      </c>
      <c r="C32649" s="8" t="s">
        <v>68110</v>
      </c>
      <c r="D32649" s="13">
        <v>702706542852</v>
      </c>
    </row>
    <row r="32650" spans="1:4">
      <c r="A32650" s="30">
        <v>32648</v>
      </c>
      <c r="B32650" s="5" t="s">
        <v>67990</v>
      </c>
      <c r="C32650" s="8" t="s">
        <v>68111</v>
      </c>
      <c r="D32650" s="13">
        <v>702706542845</v>
      </c>
    </row>
    <row r="32651" spans="1:4">
      <c r="A32651" s="30">
        <v>32649</v>
      </c>
      <c r="B32651" s="5" t="s">
        <v>67991</v>
      </c>
      <c r="C32651" s="8" t="s">
        <v>68112</v>
      </c>
      <c r="D32651" s="13"/>
    </row>
    <row r="32652" spans="1:4">
      <c r="A32652" s="30">
        <v>32650</v>
      </c>
      <c r="B32652" s="5" t="s">
        <v>67992</v>
      </c>
      <c r="C32652" s="8" t="s">
        <v>68113</v>
      </c>
      <c r="D32652" s="13">
        <v>702706543507</v>
      </c>
    </row>
    <row r="32653" spans="1:4">
      <c r="A32653" s="30">
        <v>32651</v>
      </c>
      <c r="B32653" s="5" t="s">
        <v>67993</v>
      </c>
      <c r="C32653" s="8" t="s">
        <v>68114</v>
      </c>
      <c r="D32653" s="13">
        <v>702706543514</v>
      </c>
    </row>
    <row r="32654" spans="1:4">
      <c r="A32654" s="30">
        <v>32652</v>
      </c>
      <c r="B32654" s="5" t="s">
        <v>67994</v>
      </c>
      <c r="C32654" s="8" t="s">
        <v>68115</v>
      </c>
      <c r="D32654" s="13">
        <v>702706543521</v>
      </c>
    </row>
    <row r="32655" spans="1:4">
      <c r="A32655" s="30">
        <v>32653</v>
      </c>
      <c r="B32655" s="5" t="s">
        <v>67995</v>
      </c>
      <c r="C32655" s="8" t="s">
        <v>68116</v>
      </c>
      <c r="D32655" s="13"/>
    </row>
    <row r="32656" spans="1:4">
      <c r="A32656" s="30">
        <v>32654</v>
      </c>
      <c r="B32656" s="5" t="s">
        <v>67996</v>
      </c>
      <c r="C32656" s="8" t="s">
        <v>68117</v>
      </c>
      <c r="D32656" s="13">
        <v>702706543620</v>
      </c>
    </row>
    <row r="32657" spans="1:4">
      <c r="A32657" s="30">
        <v>32655</v>
      </c>
      <c r="B32657" s="5" t="s">
        <v>67997</v>
      </c>
      <c r="C32657" s="8" t="s">
        <v>68118</v>
      </c>
      <c r="D32657" s="13">
        <v>702706543637</v>
      </c>
    </row>
    <row r="32658" spans="1:4">
      <c r="A32658" s="30">
        <v>32656</v>
      </c>
      <c r="B32658" s="5" t="s">
        <v>67998</v>
      </c>
      <c r="C32658" s="8" t="s">
        <v>68119</v>
      </c>
      <c r="D32658" s="13"/>
    </row>
    <row r="32659" spans="1:4">
      <c r="A32659" s="30">
        <v>32657</v>
      </c>
      <c r="B32659" s="5" t="s">
        <v>67999</v>
      </c>
      <c r="C32659" s="8" t="s">
        <v>68120</v>
      </c>
      <c r="D32659" s="13">
        <v>702706543446</v>
      </c>
    </row>
    <row r="32660" spans="1:4">
      <c r="A32660" s="30">
        <v>32658</v>
      </c>
      <c r="B32660" s="5" t="s">
        <v>68000</v>
      </c>
      <c r="C32660" s="8" t="s">
        <v>68121</v>
      </c>
      <c r="D32660" s="13">
        <v>702706543453</v>
      </c>
    </row>
    <row r="32661" spans="1:4">
      <c r="A32661" s="30">
        <v>32659</v>
      </c>
      <c r="B32661" s="5" t="s">
        <v>68001</v>
      </c>
      <c r="C32661" s="8" t="s">
        <v>68122</v>
      </c>
      <c r="D32661" s="13"/>
    </row>
    <row r="32662" spans="1:4">
      <c r="A32662" s="30">
        <v>32660</v>
      </c>
      <c r="B32662" s="5" t="s">
        <v>68002</v>
      </c>
      <c r="C32662" s="8" t="s">
        <v>68123</v>
      </c>
      <c r="D32662" s="13">
        <v>702706543736</v>
      </c>
    </row>
    <row r="32663" spans="1:4">
      <c r="A32663" s="30">
        <v>32661</v>
      </c>
      <c r="B32663" s="5" t="s">
        <v>68003</v>
      </c>
      <c r="C32663" s="8" t="s">
        <v>68124</v>
      </c>
      <c r="D32663" s="13">
        <v>702706543743</v>
      </c>
    </row>
    <row r="32664" spans="1:4">
      <c r="A32664" s="30">
        <v>32662</v>
      </c>
      <c r="B32664" s="5" t="s">
        <v>68004</v>
      </c>
      <c r="C32664" s="8" t="s">
        <v>68125</v>
      </c>
      <c r="D32664" s="13">
        <v>702706543750</v>
      </c>
    </row>
    <row r="32665" spans="1:4">
      <c r="A32665" s="30">
        <v>32663</v>
      </c>
      <c r="B32665" s="5" t="s">
        <v>68005</v>
      </c>
      <c r="C32665" s="8" t="s">
        <v>68126</v>
      </c>
      <c r="D32665" s="13"/>
    </row>
    <row r="32666" spans="1:4">
      <c r="A32666" s="30">
        <v>32664</v>
      </c>
      <c r="B32666" s="5" t="s">
        <v>68006</v>
      </c>
      <c r="C32666" s="8" t="s">
        <v>68127</v>
      </c>
      <c r="D32666" s="13">
        <v>702706543897</v>
      </c>
    </row>
    <row r="32667" spans="1:4">
      <c r="A32667" s="30">
        <v>32665</v>
      </c>
      <c r="B32667" s="5" t="s">
        <v>68007</v>
      </c>
      <c r="C32667" s="8" t="s">
        <v>68128</v>
      </c>
      <c r="D32667" s="13"/>
    </row>
    <row r="32668" spans="1:4">
      <c r="A32668" s="30">
        <v>32666</v>
      </c>
      <c r="B32668" s="5" t="s">
        <v>68008</v>
      </c>
      <c r="C32668" s="8" t="s">
        <v>68129</v>
      </c>
      <c r="D32668" s="13">
        <v>702706542258</v>
      </c>
    </row>
    <row r="32669" spans="1:4">
      <c r="A32669" s="30">
        <v>32667</v>
      </c>
      <c r="B32669" s="5" t="s">
        <v>68009</v>
      </c>
      <c r="C32669" s="8" t="s">
        <v>68130</v>
      </c>
      <c r="D32669" s="13">
        <v>702706542265</v>
      </c>
    </row>
    <row r="32670" spans="1:4">
      <c r="A32670" s="30">
        <v>32668</v>
      </c>
      <c r="B32670" s="5" t="s">
        <v>68010</v>
      </c>
      <c r="C32670" s="8" t="s">
        <v>68131</v>
      </c>
      <c r="D32670" s="13"/>
    </row>
    <row r="32671" spans="1:4">
      <c r="A32671" s="30">
        <v>32669</v>
      </c>
      <c r="B32671" s="5" t="s">
        <v>68011</v>
      </c>
      <c r="C32671" s="8" t="s">
        <v>68132</v>
      </c>
      <c r="D32671" s="13">
        <v>702706543026</v>
      </c>
    </row>
    <row r="32672" spans="1:4">
      <c r="A32672" s="30">
        <v>32670</v>
      </c>
      <c r="B32672" s="5" t="s">
        <v>68012</v>
      </c>
      <c r="C32672" s="8" t="s">
        <v>68133</v>
      </c>
      <c r="D32672" s="13">
        <v>702706543033</v>
      </c>
    </row>
    <row r="32673" spans="1:4">
      <c r="A32673" s="30">
        <v>32671</v>
      </c>
      <c r="B32673" s="5" t="s">
        <v>68013</v>
      </c>
      <c r="C32673" s="8" t="s">
        <v>68134</v>
      </c>
      <c r="D32673" s="13"/>
    </row>
    <row r="32674" spans="1:4">
      <c r="A32674" s="30">
        <v>32672</v>
      </c>
      <c r="B32674" s="5" t="s">
        <v>68014</v>
      </c>
      <c r="C32674" s="8" t="s">
        <v>68135</v>
      </c>
      <c r="D32674" s="13">
        <v>702706542913</v>
      </c>
    </row>
    <row r="32675" spans="1:4">
      <c r="A32675" s="30">
        <v>32673</v>
      </c>
      <c r="B32675" s="5" t="s">
        <v>68015</v>
      </c>
      <c r="C32675" s="8" t="s">
        <v>68136</v>
      </c>
      <c r="D32675" s="13">
        <v>702706542906</v>
      </c>
    </row>
    <row r="32676" spans="1:4">
      <c r="A32676" s="30">
        <v>32674</v>
      </c>
      <c r="B32676" s="5" t="s">
        <v>68016</v>
      </c>
      <c r="C32676" s="8" t="s">
        <v>68134</v>
      </c>
      <c r="D32676" s="13"/>
    </row>
    <row r="32677" spans="1:4">
      <c r="A32677" s="30">
        <v>32675</v>
      </c>
      <c r="B32677" s="5" t="s">
        <v>68017</v>
      </c>
      <c r="C32677" s="8" t="s">
        <v>68135</v>
      </c>
      <c r="D32677" s="13">
        <v>702706543262</v>
      </c>
    </row>
    <row r="32678" spans="1:4">
      <c r="A32678" s="30">
        <v>32676</v>
      </c>
      <c r="B32678" s="5" t="s">
        <v>68018</v>
      </c>
      <c r="C32678" s="8" t="s">
        <v>68136</v>
      </c>
      <c r="D32678" s="13">
        <v>702706543255</v>
      </c>
    </row>
    <row r="32679" spans="1:4">
      <c r="A32679" s="30">
        <v>32677</v>
      </c>
      <c r="B32679" s="5" t="s">
        <v>68019</v>
      </c>
      <c r="C32679" s="8" t="s">
        <v>68137</v>
      </c>
      <c r="D32679" s="13"/>
    </row>
    <row r="32680" spans="1:4">
      <c r="A32680" s="30">
        <v>32678</v>
      </c>
      <c r="B32680" s="5" t="s">
        <v>68020</v>
      </c>
      <c r="C32680" s="8" t="s">
        <v>68138</v>
      </c>
      <c r="D32680" s="13">
        <v>702706543378</v>
      </c>
    </row>
    <row r="32681" spans="1:4">
      <c r="A32681" s="30">
        <v>32679</v>
      </c>
      <c r="B32681" s="5" t="s">
        <v>68021</v>
      </c>
      <c r="C32681" s="8" t="s">
        <v>68139</v>
      </c>
      <c r="D32681" s="13">
        <v>702706543385</v>
      </c>
    </row>
    <row r="32682" spans="1:4">
      <c r="A32682" s="30">
        <v>32680</v>
      </c>
      <c r="B32682" s="5" t="s">
        <v>68022</v>
      </c>
      <c r="C32682" s="8" t="s">
        <v>68137</v>
      </c>
      <c r="D32682" s="13"/>
    </row>
    <row r="32683" spans="1:4">
      <c r="A32683" s="30">
        <v>32681</v>
      </c>
      <c r="B32683" s="5" t="s">
        <v>68023</v>
      </c>
      <c r="C32683" s="8" t="s">
        <v>68138</v>
      </c>
      <c r="D32683" s="13">
        <v>702706543606</v>
      </c>
    </row>
    <row r="32684" spans="1:4">
      <c r="A32684" s="30">
        <v>32682</v>
      </c>
      <c r="B32684" s="5" t="s">
        <v>68024</v>
      </c>
      <c r="C32684" s="8" t="s">
        <v>68139</v>
      </c>
      <c r="D32684" s="13">
        <v>702706543613</v>
      </c>
    </row>
    <row r="32685" spans="1:4">
      <c r="A32685" s="30">
        <v>32683</v>
      </c>
      <c r="B32685" s="5" t="s">
        <v>68025</v>
      </c>
      <c r="C32685" s="8" t="s">
        <v>68137</v>
      </c>
      <c r="D32685" s="13"/>
    </row>
    <row r="32686" spans="1:4">
      <c r="A32686" s="30">
        <v>32684</v>
      </c>
      <c r="B32686" s="5" t="s">
        <v>68026</v>
      </c>
      <c r="C32686" s="8" t="s">
        <v>68138</v>
      </c>
      <c r="D32686" s="13">
        <v>702706543651</v>
      </c>
    </row>
    <row r="32687" spans="1:4">
      <c r="A32687" s="30">
        <v>32685</v>
      </c>
      <c r="B32687" s="5" t="s">
        <v>68027</v>
      </c>
      <c r="C32687" s="8" t="s">
        <v>68139</v>
      </c>
      <c r="D32687" s="13">
        <v>702706543668</v>
      </c>
    </row>
    <row r="32688" spans="1:4">
      <c r="A32688" s="30">
        <v>32686</v>
      </c>
      <c r="B32688" s="5" t="s">
        <v>68028</v>
      </c>
      <c r="C32688" s="8" t="s">
        <v>68128</v>
      </c>
      <c r="D32688" s="13"/>
    </row>
    <row r="32689" spans="1:4">
      <c r="A32689" s="30">
        <v>32687</v>
      </c>
      <c r="B32689" s="5" t="s">
        <v>68029</v>
      </c>
      <c r="C32689" s="8" t="s">
        <v>68129</v>
      </c>
      <c r="D32689" s="13">
        <v>702706542272</v>
      </c>
    </row>
    <row r="32690" spans="1:4">
      <c r="A32690" s="30">
        <v>32688</v>
      </c>
      <c r="B32690" s="5" t="s">
        <v>68030</v>
      </c>
      <c r="C32690" s="8" t="s">
        <v>68130</v>
      </c>
      <c r="D32690" s="13">
        <v>702706542289</v>
      </c>
    </row>
    <row r="32691" spans="1:4">
      <c r="A32691" s="30">
        <v>32689</v>
      </c>
      <c r="B32691" s="5" t="s">
        <v>68031</v>
      </c>
      <c r="C32691" s="8" t="s">
        <v>68140</v>
      </c>
      <c r="D32691" s="13"/>
    </row>
    <row r="32692" spans="1:4">
      <c r="A32692" s="30">
        <v>32690</v>
      </c>
      <c r="B32692" s="5" t="s">
        <v>68032</v>
      </c>
      <c r="C32692" s="8" t="s">
        <v>68141</v>
      </c>
      <c r="D32692" s="13">
        <v>702706543699</v>
      </c>
    </row>
    <row r="32693" spans="1:4">
      <c r="A32693" s="30">
        <v>32691</v>
      </c>
      <c r="B32693" s="5" t="s">
        <v>68033</v>
      </c>
      <c r="C32693" s="8" t="s">
        <v>68142</v>
      </c>
      <c r="D32693" s="13">
        <v>702706543705</v>
      </c>
    </row>
    <row r="32694" spans="1:4">
      <c r="A32694" s="30">
        <v>32692</v>
      </c>
      <c r="B32694" s="5" t="s">
        <v>68034</v>
      </c>
      <c r="C32694" s="5" t="s">
        <v>68197</v>
      </c>
      <c r="D32694" s="13"/>
    </row>
    <row r="32695" spans="1:4">
      <c r="A32695" s="30">
        <v>32693</v>
      </c>
      <c r="B32695" s="5" t="s">
        <v>68035</v>
      </c>
      <c r="C32695" s="8" t="s">
        <v>68143</v>
      </c>
      <c r="D32695" s="13">
        <v>702706543712</v>
      </c>
    </row>
    <row r="32696" spans="1:4">
      <c r="A32696" s="30">
        <v>32694</v>
      </c>
      <c r="B32696" s="5" t="s">
        <v>68036</v>
      </c>
      <c r="C32696" s="8" t="s">
        <v>68144</v>
      </c>
      <c r="D32696" s="13">
        <v>702706543729</v>
      </c>
    </row>
    <row r="32697" spans="1:4">
      <c r="A32697" s="30">
        <v>32695</v>
      </c>
      <c r="B32697" s="5" t="s">
        <v>68037</v>
      </c>
      <c r="C32697" s="8" t="s">
        <v>68145</v>
      </c>
      <c r="D32697" s="13"/>
    </row>
    <row r="32698" spans="1:4">
      <c r="A32698" s="30">
        <v>32696</v>
      </c>
      <c r="B32698" s="5" t="s">
        <v>68038</v>
      </c>
      <c r="C32698" s="8" t="s">
        <v>68146</v>
      </c>
      <c r="D32698" s="13">
        <v>702706543842</v>
      </c>
    </row>
    <row r="32699" spans="1:4">
      <c r="A32699" s="30">
        <v>32697</v>
      </c>
      <c r="B32699" s="5" t="s">
        <v>68039</v>
      </c>
      <c r="C32699" s="8" t="s">
        <v>68147</v>
      </c>
      <c r="D32699" s="13">
        <v>702706543859</v>
      </c>
    </row>
    <row r="32700" spans="1:4">
      <c r="A32700" s="30">
        <v>32698</v>
      </c>
      <c r="B32700" s="5" t="s">
        <v>68040</v>
      </c>
      <c r="C32700" s="8" t="s">
        <v>68148</v>
      </c>
      <c r="D32700" s="13"/>
    </row>
    <row r="32701" spans="1:4">
      <c r="A32701" s="30">
        <v>32699</v>
      </c>
      <c r="B32701" s="5" t="s">
        <v>68041</v>
      </c>
      <c r="C32701" s="8" t="s">
        <v>68149</v>
      </c>
      <c r="D32701" s="13">
        <v>702706543873</v>
      </c>
    </row>
    <row r="32702" spans="1:4">
      <c r="A32702" s="30">
        <v>32700</v>
      </c>
      <c r="B32702" s="5" t="s">
        <v>68042</v>
      </c>
      <c r="C32702" s="8" t="s">
        <v>68150</v>
      </c>
      <c r="D32702" s="13">
        <v>702706543866</v>
      </c>
    </row>
    <row r="32703" spans="1:4">
      <c r="A32703" s="30">
        <v>32701</v>
      </c>
      <c r="B32703" s="5" t="s">
        <v>68043</v>
      </c>
      <c r="C32703" s="8" t="s">
        <v>68137</v>
      </c>
      <c r="D32703" s="13"/>
    </row>
    <row r="32704" spans="1:4">
      <c r="A32704" s="30">
        <v>32702</v>
      </c>
      <c r="B32704" s="5" t="s">
        <v>68044</v>
      </c>
      <c r="C32704" s="8" t="s">
        <v>68138</v>
      </c>
      <c r="D32704" s="13">
        <v>702706543903</v>
      </c>
    </row>
    <row r="32705" spans="1:4">
      <c r="A32705" s="30">
        <v>32703</v>
      </c>
      <c r="B32705" s="5" t="s">
        <v>68045</v>
      </c>
      <c r="C32705" s="8" t="s">
        <v>68139</v>
      </c>
      <c r="D32705" s="13">
        <v>702706543910</v>
      </c>
    </row>
    <row r="32706" spans="1:4">
      <c r="A32706" s="30">
        <v>32704</v>
      </c>
      <c r="B32706" s="5" t="s">
        <v>68046</v>
      </c>
      <c r="C32706" s="8" t="s">
        <v>68151</v>
      </c>
      <c r="D32706" s="13"/>
    </row>
    <row r="32707" spans="1:4">
      <c r="A32707" s="30">
        <v>32705</v>
      </c>
      <c r="B32707" s="5" t="s">
        <v>68047</v>
      </c>
      <c r="C32707" s="8" t="s">
        <v>68152</v>
      </c>
      <c r="D32707" s="13">
        <v>702706544931</v>
      </c>
    </row>
    <row r="32708" spans="1:4">
      <c r="A32708" s="30">
        <v>32706</v>
      </c>
      <c r="B32708" s="5" t="s">
        <v>68048</v>
      </c>
      <c r="C32708" s="8" t="s">
        <v>68153</v>
      </c>
      <c r="D32708" s="13">
        <v>702706544948</v>
      </c>
    </row>
    <row r="32709" spans="1:4">
      <c r="A32709" s="30">
        <v>32707</v>
      </c>
      <c r="B32709" s="5" t="s">
        <v>68049</v>
      </c>
      <c r="C32709" s="8" t="s">
        <v>68154</v>
      </c>
      <c r="D32709" s="13">
        <v>702706544955</v>
      </c>
    </row>
    <row r="32710" spans="1:4">
      <c r="A32710" s="30">
        <v>32708</v>
      </c>
      <c r="B32710" s="5" t="s">
        <v>68050</v>
      </c>
      <c r="C32710" s="8" t="s">
        <v>68151</v>
      </c>
      <c r="D32710" s="13"/>
    </row>
    <row r="32711" spans="1:4">
      <c r="A32711" s="30">
        <v>32709</v>
      </c>
      <c r="B32711" s="5" t="s">
        <v>68051</v>
      </c>
      <c r="C32711" s="8" t="s">
        <v>68152</v>
      </c>
      <c r="D32711" s="13">
        <v>702706544962</v>
      </c>
    </row>
    <row r="32712" spans="1:4">
      <c r="A32712" s="30">
        <v>32710</v>
      </c>
      <c r="B32712" s="5" t="s">
        <v>68052</v>
      </c>
      <c r="C32712" s="8" t="s">
        <v>68153</v>
      </c>
      <c r="D32712" s="13">
        <v>702706544979</v>
      </c>
    </row>
    <row r="32713" spans="1:4">
      <c r="A32713" s="30">
        <v>32711</v>
      </c>
      <c r="B32713" s="5" t="s">
        <v>68053</v>
      </c>
      <c r="C32713" s="8" t="s">
        <v>68154</v>
      </c>
      <c r="D32713" s="13">
        <v>702706544986</v>
      </c>
    </row>
    <row r="32714" spans="1:4">
      <c r="A32714" s="30">
        <v>32712</v>
      </c>
      <c r="B32714" s="5" t="s">
        <v>68054</v>
      </c>
      <c r="C32714" s="8" t="s">
        <v>68155</v>
      </c>
      <c r="D32714" s="13"/>
    </row>
    <row r="32715" spans="1:4">
      <c r="A32715" s="30">
        <v>32713</v>
      </c>
      <c r="B32715" s="5" t="s">
        <v>68055</v>
      </c>
      <c r="C32715" s="8" t="s">
        <v>68156</v>
      </c>
      <c r="D32715" s="13">
        <v>702706542968</v>
      </c>
    </row>
    <row r="32716" spans="1:4">
      <c r="A32716" s="30">
        <v>32714</v>
      </c>
      <c r="B32716" s="5" t="s">
        <v>68056</v>
      </c>
      <c r="C32716" s="8" t="s">
        <v>68157</v>
      </c>
      <c r="D32716" s="13">
        <v>702706542975</v>
      </c>
    </row>
    <row r="32717" spans="1:4">
      <c r="A32717" s="30">
        <v>32715</v>
      </c>
      <c r="B32717" s="5" t="s">
        <v>68057</v>
      </c>
      <c r="C32717" s="8" t="s">
        <v>68158</v>
      </c>
      <c r="D32717" s="13"/>
    </row>
    <row r="32718" spans="1:4">
      <c r="A32718" s="30">
        <v>32716</v>
      </c>
      <c r="B32718" s="5" t="s">
        <v>68058</v>
      </c>
      <c r="C32718" s="8" t="s">
        <v>68159</v>
      </c>
      <c r="D32718" s="13">
        <v>702706543002</v>
      </c>
    </row>
    <row r="32719" spans="1:4">
      <c r="A32719" s="30">
        <v>32717</v>
      </c>
      <c r="B32719" s="5" t="s">
        <v>68059</v>
      </c>
      <c r="C32719" s="8" t="s">
        <v>68160</v>
      </c>
      <c r="D32719" s="13">
        <v>702706542999</v>
      </c>
    </row>
    <row r="32720" spans="1:4">
      <c r="A32720" s="30">
        <v>32718</v>
      </c>
      <c r="B32720" s="5" t="s">
        <v>68060</v>
      </c>
      <c r="C32720" s="8" t="s">
        <v>68161</v>
      </c>
      <c r="D32720" s="13"/>
    </row>
    <row r="32721" spans="1:4">
      <c r="A32721" s="30">
        <v>32719</v>
      </c>
      <c r="B32721" s="5" t="s">
        <v>68061</v>
      </c>
      <c r="C32721" s="8" t="s">
        <v>68162</v>
      </c>
      <c r="D32721" s="13">
        <v>702706543019</v>
      </c>
    </row>
    <row r="32722" spans="1:4">
      <c r="A32722" s="30">
        <v>32720</v>
      </c>
      <c r="B32722" s="5" t="s">
        <v>68062</v>
      </c>
      <c r="C32722" s="8" t="s">
        <v>68163</v>
      </c>
      <c r="D32722" s="13"/>
    </row>
    <row r="32723" spans="1:4">
      <c r="A32723" s="30">
        <v>32721</v>
      </c>
      <c r="B32723" s="5" t="s">
        <v>68063</v>
      </c>
      <c r="C32723" s="8" t="s">
        <v>68164</v>
      </c>
      <c r="D32723" s="13">
        <v>702706542937</v>
      </c>
    </row>
    <row r="32724" spans="1:4">
      <c r="A32724" s="30">
        <v>32722</v>
      </c>
      <c r="B32724" s="5" t="s">
        <v>68064</v>
      </c>
      <c r="C32724" s="8" t="s">
        <v>68165</v>
      </c>
      <c r="D32724" s="13">
        <v>702706542920</v>
      </c>
    </row>
    <row r="32725" spans="1:4">
      <c r="A32725" s="30">
        <v>32723</v>
      </c>
      <c r="B32725" s="5" t="s">
        <v>68065</v>
      </c>
      <c r="C32725" s="8" t="s">
        <v>68163</v>
      </c>
      <c r="D32725" s="13"/>
    </row>
    <row r="32726" spans="1:4">
      <c r="A32726" s="30">
        <v>32724</v>
      </c>
      <c r="B32726" s="5" t="s">
        <v>68066</v>
      </c>
      <c r="C32726" s="8" t="s">
        <v>68166</v>
      </c>
      <c r="D32726" s="13">
        <v>702706543231</v>
      </c>
    </row>
    <row r="32727" spans="1:4">
      <c r="A32727" s="30">
        <v>32725</v>
      </c>
      <c r="B32727" s="5" t="s">
        <v>68067</v>
      </c>
      <c r="C32727" s="8" t="s">
        <v>68167</v>
      </c>
      <c r="D32727" s="13">
        <v>702706543248</v>
      </c>
    </row>
    <row r="32728" spans="1:4">
      <c r="A32728" s="30">
        <v>32726</v>
      </c>
      <c r="B32728" s="5" t="s">
        <v>68068</v>
      </c>
      <c r="C32728" s="8" t="s">
        <v>68168</v>
      </c>
      <c r="D32728" s="13"/>
    </row>
    <row r="32729" spans="1:4">
      <c r="A32729" s="30">
        <v>32727</v>
      </c>
      <c r="B32729" s="5" t="s">
        <v>68069</v>
      </c>
      <c r="C32729" s="8" t="s">
        <v>68169</v>
      </c>
      <c r="D32729" s="13">
        <v>702706543323</v>
      </c>
    </row>
    <row r="32730" spans="1:4">
      <c r="A32730" s="30">
        <v>32728</v>
      </c>
      <c r="B32730" s="5" t="s">
        <v>68070</v>
      </c>
      <c r="C32730" s="8" t="s">
        <v>68119</v>
      </c>
      <c r="D32730" s="13"/>
    </row>
    <row r="32731" spans="1:4">
      <c r="A32731" s="30">
        <v>32729</v>
      </c>
      <c r="B32731" s="5" t="s">
        <v>68071</v>
      </c>
      <c r="C32731" s="8" t="s">
        <v>68120</v>
      </c>
      <c r="D32731" s="13">
        <v>702706543354</v>
      </c>
    </row>
    <row r="32732" spans="1:4">
      <c r="A32732" s="30">
        <v>32730</v>
      </c>
      <c r="B32732" s="5" t="s">
        <v>68072</v>
      </c>
      <c r="C32732" s="8" t="s">
        <v>68121</v>
      </c>
      <c r="D32732" s="13">
        <v>702706543361</v>
      </c>
    </row>
    <row r="32733" spans="1:4">
      <c r="A32733" s="30">
        <v>32731</v>
      </c>
      <c r="B32733" s="5" t="s">
        <v>68073</v>
      </c>
      <c r="C32733" s="8" t="s">
        <v>68112</v>
      </c>
      <c r="D32733" s="13"/>
    </row>
    <row r="32734" spans="1:4">
      <c r="A32734" s="30">
        <v>32732</v>
      </c>
      <c r="B32734" s="5" t="s">
        <v>68074</v>
      </c>
      <c r="C32734" s="8" t="s">
        <v>68113</v>
      </c>
      <c r="D32734" s="13">
        <v>702706543392</v>
      </c>
    </row>
    <row r="32735" spans="1:4">
      <c r="A32735" s="30">
        <v>32733</v>
      </c>
      <c r="B32735" s="5" t="s">
        <v>68075</v>
      </c>
      <c r="C32735" s="8" t="s">
        <v>68114</v>
      </c>
      <c r="D32735" s="13">
        <v>702706543408</v>
      </c>
    </row>
    <row r="32736" spans="1:4">
      <c r="A32736" s="30">
        <v>32734</v>
      </c>
      <c r="B32736" s="5" t="s">
        <v>68076</v>
      </c>
      <c r="C32736" s="8" t="s">
        <v>68170</v>
      </c>
      <c r="D32736" s="13"/>
    </row>
    <row r="32737" spans="1:4">
      <c r="A32737" s="30">
        <v>32735</v>
      </c>
      <c r="B32737" s="5" t="s">
        <v>68077</v>
      </c>
      <c r="C32737" s="8" t="s">
        <v>68171</v>
      </c>
      <c r="D32737" s="13">
        <v>702706543415</v>
      </c>
    </row>
    <row r="32738" spans="1:4">
      <c r="A32738" s="30">
        <v>32736</v>
      </c>
      <c r="B32738" s="5" t="s">
        <v>68078</v>
      </c>
      <c r="C32738" s="8" t="s">
        <v>68172</v>
      </c>
      <c r="D32738" s="13">
        <v>702706543422</v>
      </c>
    </row>
    <row r="32739" spans="1:4">
      <c r="A32739" s="30">
        <v>32737</v>
      </c>
      <c r="B32739" s="5" t="s">
        <v>68079</v>
      </c>
      <c r="C32739" s="8" t="s">
        <v>68112</v>
      </c>
      <c r="D32739" s="13"/>
    </row>
    <row r="32740" spans="1:4">
      <c r="A32740" s="30">
        <v>32738</v>
      </c>
      <c r="B32740" s="5" t="s">
        <v>68080</v>
      </c>
      <c r="C32740" s="8" t="s">
        <v>68113</v>
      </c>
      <c r="D32740" s="13">
        <v>702706543460</v>
      </c>
    </row>
    <row r="32741" spans="1:4">
      <c r="A32741" s="30">
        <v>32739</v>
      </c>
      <c r="B32741" s="5" t="s">
        <v>68081</v>
      </c>
      <c r="C32741" s="8" t="s">
        <v>68114</v>
      </c>
      <c r="D32741" s="13">
        <v>702706543477</v>
      </c>
    </row>
    <row r="32742" spans="1:4">
      <c r="A32742" s="30">
        <v>32740</v>
      </c>
      <c r="B32742" s="5" t="s">
        <v>68082</v>
      </c>
      <c r="C32742" s="8" t="s">
        <v>68173</v>
      </c>
      <c r="D32742" s="13">
        <v>702706543484</v>
      </c>
    </row>
    <row r="32743" spans="1:4">
      <c r="A32743" s="30">
        <v>32741</v>
      </c>
      <c r="B32743" s="5" t="s">
        <v>68083</v>
      </c>
      <c r="C32743" s="8" t="s">
        <v>68174</v>
      </c>
      <c r="D32743" s="13"/>
    </row>
    <row r="32744" spans="1:4">
      <c r="A32744" s="30">
        <v>32742</v>
      </c>
      <c r="B32744" s="5" t="s">
        <v>68084</v>
      </c>
      <c r="C32744" s="8" t="s">
        <v>68175</v>
      </c>
      <c r="D32744" s="13">
        <v>702706543538</v>
      </c>
    </row>
    <row r="32745" spans="1:4">
      <c r="A32745" s="30">
        <v>32743</v>
      </c>
      <c r="B32745" s="5" t="s">
        <v>68085</v>
      </c>
      <c r="C32745" s="8" t="s">
        <v>68176</v>
      </c>
      <c r="D32745" s="13">
        <v>702706543545</v>
      </c>
    </row>
    <row r="32746" spans="1:4">
      <c r="A32746" s="30">
        <v>32744</v>
      </c>
      <c r="B32746" s="5" t="s">
        <v>68086</v>
      </c>
      <c r="C32746" s="8" t="s">
        <v>68177</v>
      </c>
      <c r="D32746" s="13"/>
    </row>
    <row r="32747" spans="1:4">
      <c r="A32747" s="30">
        <v>32745</v>
      </c>
      <c r="B32747" s="5" t="s">
        <v>68087</v>
      </c>
      <c r="C32747" s="8" t="s">
        <v>68178</v>
      </c>
      <c r="D32747" s="13">
        <v>702706543583</v>
      </c>
    </row>
    <row r="32748" spans="1:4">
      <c r="A32748" s="30">
        <v>32746</v>
      </c>
      <c r="B32748" s="5" t="s">
        <v>68088</v>
      </c>
      <c r="C32748" s="8" t="s">
        <v>68179</v>
      </c>
      <c r="D32748" s="13">
        <v>702706543590</v>
      </c>
    </row>
    <row r="32749" spans="1:4">
      <c r="A32749" s="30">
        <v>32747</v>
      </c>
      <c r="B32749" s="5" t="s">
        <v>68089</v>
      </c>
      <c r="C32749" s="8" t="s">
        <v>68112</v>
      </c>
      <c r="D32749" s="13"/>
    </row>
    <row r="32750" spans="1:4">
      <c r="A32750" s="30">
        <v>32748</v>
      </c>
      <c r="B32750" s="5" t="s">
        <v>68090</v>
      </c>
      <c r="C32750" s="8" t="s">
        <v>68113</v>
      </c>
      <c r="D32750" s="13">
        <v>702706543675</v>
      </c>
    </row>
    <row r="32751" spans="1:4">
      <c r="A32751" s="30">
        <v>32749</v>
      </c>
      <c r="B32751" s="5" t="s">
        <v>68091</v>
      </c>
      <c r="C32751" s="8" t="s">
        <v>68114</v>
      </c>
      <c r="D32751" s="13">
        <v>702706543682</v>
      </c>
    </row>
    <row r="32752" spans="1:4">
      <c r="A32752" s="30">
        <v>32750</v>
      </c>
      <c r="B32752" s="5" t="s">
        <v>68092</v>
      </c>
      <c r="C32752" s="8" t="s">
        <v>68180</v>
      </c>
      <c r="D32752" s="13">
        <v>713803645971</v>
      </c>
    </row>
    <row r="32753" spans="1:4">
      <c r="A32753" s="30">
        <v>32751</v>
      </c>
      <c r="B32753" s="5" t="s">
        <v>68093</v>
      </c>
      <c r="C32753" s="8" t="s">
        <v>68181</v>
      </c>
      <c r="D32753" s="13">
        <v>713803645988</v>
      </c>
    </row>
    <row r="32754" spans="1:4">
      <c r="A32754" s="30">
        <v>32752</v>
      </c>
      <c r="B32754" s="5" t="s">
        <v>68094</v>
      </c>
      <c r="C32754" s="8" t="s">
        <v>68182</v>
      </c>
      <c r="D32754" s="13">
        <v>713803645964</v>
      </c>
    </row>
    <row r="32755" spans="1:4">
      <c r="A32755" s="30">
        <v>32753</v>
      </c>
      <c r="B32755" s="5" t="s">
        <v>68095</v>
      </c>
      <c r="C32755" s="8" t="s">
        <v>68183</v>
      </c>
      <c r="D32755" s="13">
        <v>713803645933</v>
      </c>
    </row>
    <row r="32756" spans="1:4">
      <c r="A32756" s="30">
        <v>32754</v>
      </c>
      <c r="B32756" s="5" t="s">
        <v>68096</v>
      </c>
      <c r="C32756" s="8" t="s">
        <v>68184</v>
      </c>
      <c r="D32756" s="13">
        <v>713803645926</v>
      </c>
    </row>
    <row r="32757" spans="1:4">
      <c r="A32757" s="30">
        <v>32755</v>
      </c>
      <c r="B32757" s="5" t="s">
        <v>68097</v>
      </c>
      <c r="C32757" s="8" t="s">
        <v>68185</v>
      </c>
      <c r="D32757" s="13">
        <v>713803645919</v>
      </c>
    </row>
    <row r="32758" spans="1:4">
      <c r="A32758" s="30">
        <v>32756</v>
      </c>
      <c r="B32758" s="5" t="s">
        <v>68098</v>
      </c>
      <c r="C32758" s="8" t="s">
        <v>68186</v>
      </c>
      <c r="D32758" s="13">
        <v>713803645902</v>
      </c>
    </row>
    <row r="32759" spans="1:4">
      <c r="A32759" s="30">
        <v>32757</v>
      </c>
      <c r="B32759" s="5" t="s">
        <v>68099</v>
      </c>
      <c r="C32759" s="8" t="s">
        <v>68187</v>
      </c>
      <c r="D32759" s="13">
        <v>713803645896</v>
      </c>
    </row>
    <row r="32760" spans="1:4">
      <c r="A32760" s="30">
        <v>32758</v>
      </c>
      <c r="B32760" s="5" t="s">
        <v>68100</v>
      </c>
      <c r="C32760" s="8" t="s">
        <v>68188</v>
      </c>
      <c r="D32760" s="13">
        <v>713803645889</v>
      </c>
    </row>
    <row r="32761" spans="1:4">
      <c r="A32761" s="30">
        <v>32759</v>
      </c>
      <c r="B32761" s="5" t="s">
        <v>68101</v>
      </c>
      <c r="C32761" s="8" t="s">
        <v>68189</v>
      </c>
      <c r="D32761" s="13">
        <v>713803645872</v>
      </c>
    </row>
    <row r="32762" spans="1:4">
      <c r="A32762" s="30">
        <v>32760</v>
      </c>
      <c r="B32762" s="5" t="s">
        <v>68102</v>
      </c>
      <c r="C32762" s="8" t="s">
        <v>68190</v>
      </c>
      <c r="D32762" s="13">
        <v>713803645858</v>
      </c>
    </row>
    <row r="32763" spans="1:4">
      <c r="A32763" s="30">
        <v>32761</v>
      </c>
      <c r="B32763" s="5" t="s">
        <v>68103</v>
      </c>
      <c r="C32763" s="8" t="s">
        <v>68191</v>
      </c>
      <c r="D32763" s="13">
        <v>713803645865</v>
      </c>
    </row>
    <row r="32764" spans="1:4">
      <c r="A32764" s="30">
        <v>32762</v>
      </c>
      <c r="B32764" s="5" t="s">
        <v>68104</v>
      </c>
      <c r="C32764" s="8" t="s">
        <v>68192</v>
      </c>
      <c r="D32764" s="13">
        <v>713803645834</v>
      </c>
    </row>
    <row r="32765" spans="1:4">
      <c r="A32765" s="30">
        <v>32763</v>
      </c>
      <c r="B32765" s="5" t="s">
        <v>68105</v>
      </c>
      <c r="C32765" s="8" t="s">
        <v>68193</v>
      </c>
      <c r="D32765" s="13">
        <v>713803645841</v>
      </c>
    </row>
    <row r="32766" spans="1:4">
      <c r="A32766" s="30">
        <v>32764</v>
      </c>
      <c r="B32766" s="5" t="s">
        <v>68106</v>
      </c>
      <c r="C32766" s="8" t="s">
        <v>68194</v>
      </c>
      <c r="D32766" s="13">
        <v>713803645742</v>
      </c>
    </row>
    <row r="32767" spans="1:4">
      <c r="A32767" s="30">
        <v>32765</v>
      </c>
      <c r="B32767" s="5" t="s">
        <v>68107</v>
      </c>
      <c r="C32767" s="8" t="s">
        <v>68195</v>
      </c>
      <c r="D32767" s="13">
        <v>713803645766</v>
      </c>
    </row>
    <row r="32768" spans="1:4">
      <c r="A32768" s="30">
        <v>32766</v>
      </c>
      <c r="B32768" s="5" t="s">
        <v>68108</v>
      </c>
      <c r="C32768" s="8" t="s">
        <v>68196</v>
      </c>
      <c r="D32768" s="13">
        <v>713803645759</v>
      </c>
    </row>
    <row r="32769" spans="1:4">
      <c r="A32769" s="30">
        <v>32767</v>
      </c>
      <c r="B32769" s="5" t="s">
        <v>68198</v>
      </c>
      <c r="C32769" s="8" t="s">
        <v>68215</v>
      </c>
      <c r="D32769" s="21" t="s">
        <v>56480</v>
      </c>
    </row>
    <row r="32770" spans="1:4">
      <c r="A32770" s="30">
        <v>32768</v>
      </c>
      <c r="B32770" s="5" t="s">
        <v>68199</v>
      </c>
      <c r="C32770" s="8" t="s">
        <v>68216</v>
      </c>
      <c r="D32770" s="21" t="s">
        <v>56480</v>
      </c>
    </row>
    <row r="32771" spans="1:4">
      <c r="A32771" s="30">
        <v>32769</v>
      </c>
      <c r="B32771" s="5" t="s">
        <v>68200</v>
      </c>
      <c r="C32771" s="8" t="s">
        <v>68217</v>
      </c>
      <c r="D32771" s="21" t="s">
        <v>56480</v>
      </c>
    </row>
    <row r="32772" spans="1:4">
      <c r="A32772" s="30">
        <v>32770</v>
      </c>
      <c r="B32772" s="5" t="s">
        <v>68201</v>
      </c>
      <c r="C32772" s="8" t="s">
        <v>68218</v>
      </c>
      <c r="D32772" s="21" t="s">
        <v>56480</v>
      </c>
    </row>
    <row r="32773" spans="1:4">
      <c r="A32773" s="30">
        <v>32771</v>
      </c>
      <c r="B32773" s="5" t="s">
        <v>68202</v>
      </c>
      <c r="C32773" s="8" t="s">
        <v>68219</v>
      </c>
      <c r="D32773" s="21" t="s">
        <v>56480</v>
      </c>
    </row>
    <row r="32774" spans="1:4">
      <c r="A32774" s="30">
        <v>32772</v>
      </c>
      <c r="B32774" s="5" t="s">
        <v>68203</v>
      </c>
      <c r="C32774" s="8" t="s">
        <v>68220</v>
      </c>
      <c r="D32774" s="21" t="s">
        <v>56480</v>
      </c>
    </row>
    <row r="32775" spans="1:4">
      <c r="A32775" s="30">
        <v>32773</v>
      </c>
      <c r="B32775" s="5" t="s">
        <v>68204</v>
      </c>
      <c r="C32775" s="8" t="s">
        <v>68221</v>
      </c>
      <c r="D32775" s="21" t="s">
        <v>56480</v>
      </c>
    </row>
    <row r="32776" spans="1:4">
      <c r="A32776" s="30">
        <v>32774</v>
      </c>
      <c r="B32776" s="5" t="s">
        <v>68205</v>
      </c>
      <c r="C32776" s="8" t="s">
        <v>68222</v>
      </c>
      <c r="D32776" s="21" t="s">
        <v>56480</v>
      </c>
    </row>
    <row r="32777" spans="1:4">
      <c r="A32777" s="30">
        <v>32775</v>
      </c>
      <c r="B32777" s="5" t="s">
        <v>68206</v>
      </c>
      <c r="C32777" s="8" t="s">
        <v>68223</v>
      </c>
      <c r="D32777" s="21" t="s">
        <v>56480</v>
      </c>
    </row>
    <row r="32778" spans="1:4">
      <c r="A32778" s="30">
        <v>32776</v>
      </c>
      <c r="B32778" s="5" t="s">
        <v>68207</v>
      </c>
      <c r="C32778" s="8" t="s">
        <v>68224</v>
      </c>
      <c r="D32778" s="21" t="s">
        <v>56480</v>
      </c>
    </row>
    <row r="32779" spans="1:4">
      <c r="A32779" s="30">
        <v>32777</v>
      </c>
      <c r="B32779" s="5" t="s">
        <v>68208</v>
      </c>
      <c r="C32779" s="8" t="s">
        <v>68225</v>
      </c>
      <c r="D32779" s="21" t="s">
        <v>56480</v>
      </c>
    </row>
    <row r="32780" spans="1:4">
      <c r="A32780" s="30">
        <v>32778</v>
      </c>
      <c r="B32780" s="5" t="s">
        <v>68209</v>
      </c>
      <c r="C32780" s="8" t="s">
        <v>68226</v>
      </c>
      <c r="D32780" s="21" t="s">
        <v>56480</v>
      </c>
    </row>
    <row r="32781" spans="1:4">
      <c r="A32781" s="30">
        <v>32779</v>
      </c>
      <c r="B32781" s="5" t="s">
        <v>68210</v>
      </c>
      <c r="C32781" s="8" t="s">
        <v>68227</v>
      </c>
      <c r="D32781" s="21" t="s">
        <v>56480</v>
      </c>
    </row>
    <row r="32782" spans="1:4">
      <c r="A32782" s="30">
        <v>32780</v>
      </c>
      <c r="B32782" s="5" t="s">
        <v>68211</v>
      </c>
      <c r="C32782" s="8" t="s">
        <v>68228</v>
      </c>
      <c r="D32782" s="21" t="s">
        <v>56480</v>
      </c>
    </row>
    <row r="32783" spans="1:4">
      <c r="A32783" s="30">
        <v>32781</v>
      </c>
      <c r="B32783" s="5" t="s">
        <v>68212</v>
      </c>
      <c r="C32783" s="8" t="s">
        <v>68229</v>
      </c>
      <c r="D32783" s="21" t="s">
        <v>56480</v>
      </c>
    </row>
    <row r="32784" spans="1:4">
      <c r="A32784" s="30">
        <v>32782</v>
      </c>
      <c r="B32784" s="5" t="s">
        <v>68213</v>
      </c>
      <c r="C32784" s="8" t="s">
        <v>68230</v>
      </c>
      <c r="D32784" s="21" t="s">
        <v>56480</v>
      </c>
    </row>
    <row r="32785" spans="1:4">
      <c r="A32785" s="30">
        <v>32783</v>
      </c>
      <c r="B32785" s="5" t="s">
        <v>68214</v>
      </c>
      <c r="C32785" s="8" t="s">
        <v>68231</v>
      </c>
      <c r="D32785" s="21" t="s">
        <v>56480</v>
      </c>
    </row>
    <row r="32786" spans="1:4">
      <c r="A32786" s="30">
        <v>32784</v>
      </c>
      <c r="B32786" s="5" t="s">
        <v>68232</v>
      </c>
      <c r="C32786" s="5" t="s">
        <v>68235</v>
      </c>
      <c r="D32786" s="13"/>
    </row>
    <row r="32787" spans="1:4">
      <c r="A32787" s="30">
        <v>32785</v>
      </c>
      <c r="B32787" s="5" t="s">
        <v>68233</v>
      </c>
      <c r="C32787" s="5" t="s">
        <v>68236</v>
      </c>
      <c r="D32787" s="13">
        <v>603849071967</v>
      </c>
    </row>
    <row r="32788" spans="1:4">
      <c r="A32788" s="30">
        <v>32786</v>
      </c>
      <c r="B32788" s="5" t="s">
        <v>63991</v>
      </c>
      <c r="C32788" s="5" t="s">
        <v>68237</v>
      </c>
      <c r="D32788" s="13">
        <v>603849071974</v>
      </c>
    </row>
    <row r="32789" spans="1:4">
      <c r="A32789" s="30">
        <v>32787</v>
      </c>
      <c r="B32789" s="5" t="s">
        <v>63992</v>
      </c>
      <c r="C32789" s="5" t="s">
        <v>68238</v>
      </c>
      <c r="D32789" s="13">
        <v>603849071981</v>
      </c>
    </row>
    <row r="32790" spans="1:4">
      <c r="A32790" s="30">
        <v>32788</v>
      </c>
      <c r="B32790" s="5" t="s">
        <v>63993</v>
      </c>
      <c r="C32790" s="5" t="s">
        <v>68239</v>
      </c>
      <c r="D32790" s="13">
        <v>603849071998</v>
      </c>
    </row>
    <row r="32791" spans="1:4">
      <c r="A32791" s="30">
        <v>32789</v>
      </c>
      <c r="B32791" s="5" t="s">
        <v>68234</v>
      </c>
      <c r="C32791" s="5" t="s">
        <v>68240</v>
      </c>
      <c r="D32791" s="13">
        <v>603849070755</v>
      </c>
    </row>
    <row r="32792" spans="1:4">
      <c r="A32792" s="30">
        <v>32790</v>
      </c>
      <c r="B32792" s="5" t="s">
        <v>68241</v>
      </c>
      <c r="C32792" s="5" t="s">
        <v>68244</v>
      </c>
      <c r="D32792" s="13">
        <v>756790338044</v>
      </c>
    </row>
    <row r="32793" spans="1:4">
      <c r="A32793" s="30">
        <v>32791</v>
      </c>
      <c r="B32793" s="5" t="s">
        <v>68242</v>
      </c>
      <c r="C32793" s="5" t="s">
        <v>68245</v>
      </c>
      <c r="D32793" s="13">
        <v>756790337887</v>
      </c>
    </row>
    <row r="32794" spans="1:4">
      <c r="A32794" s="30">
        <v>32792</v>
      </c>
      <c r="B32794" s="5" t="s">
        <v>68243</v>
      </c>
      <c r="C32794" s="5" t="s">
        <v>68246</v>
      </c>
      <c r="D32794" s="13">
        <v>611801569872</v>
      </c>
    </row>
    <row r="32795" spans="1:4">
      <c r="A32795" s="30">
        <v>32793</v>
      </c>
      <c r="B32795" s="5" t="s">
        <v>68247</v>
      </c>
      <c r="C32795" s="5" t="s">
        <v>68260</v>
      </c>
      <c r="D32795" s="13">
        <v>4560444116850</v>
      </c>
    </row>
    <row r="32796" spans="1:4">
      <c r="A32796" s="30">
        <v>32794</v>
      </c>
      <c r="B32796" s="5" t="s">
        <v>68248</v>
      </c>
      <c r="C32796" s="5" t="s">
        <v>68261</v>
      </c>
      <c r="D32796" s="13">
        <v>4560444116867</v>
      </c>
    </row>
    <row r="32797" spans="1:4">
      <c r="A32797" s="30">
        <v>32795</v>
      </c>
      <c r="B32797" s="5" t="s">
        <v>68249</v>
      </c>
      <c r="C32797" s="5" t="s">
        <v>68262</v>
      </c>
      <c r="D32797" s="13">
        <v>4560444116874</v>
      </c>
    </row>
    <row r="32798" spans="1:4">
      <c r="A32798" s="30">
        <v>32796</v>
      </c>
      <c r="B32798" s="5" t="s">
        <v>68250</v>
      </c>
      <c r="C32798" s="5" t="s">
        <v>68263</v>
      </c>
      <c r="D32798" s="13">
        <v>4560444116881</v>
      </c>
    </row>
    <row r="32799" spans="1:4">
      <c r="A32799" s="30">
        <v>32797</v>
      </c>
      <c r="B32799" s="5" t="s">
        <v>68251</v>
      </c>
      <c r="C32799" s="5" t="s">
        <v>68264</v>
      </c>
      <c r="D32799" s="13">
        <v>4560444116898</v>
      </c>
    </row>
    <row r="32800" spans="1:4">
      <c r="A32800" s="30">
        <v>32798</v>
      </c>
      <c r="B32800" s="5" t="s">
        <v>68252</v>
      </c>
      <c r="C32800" s="5" t="s">
        <v>68265</v>
      </c>
      <c r="D32800" s="13">
        <v>4560444116904</v>
      </c>
    </row>
    <row r="32801" spans="1:4">
      <c r="A32801" s="30">
        <v>32799</v>
      </c>
      <c r="B32801" s="5" t="s">
        <v>68253</v>
      </c>
      <c r="C32801" s="5" t="s">
        <v>68266</v>
      </c>
      <c r="D32801" s="13">
        <v>4560444116911</v>
      </c>
    </row>
    <row r="32802" spans="1:4">
      <c r="A32802" s="30">
        <v>32800</v>
      </c>
      <c r="B32802" s="5" t="s">
        <v>68254</v>
      </c>
      <c r="C32802" s="5" t="s">
        <v>68267</v>
      </c>
      <c r="D32802" s="13">
        <v>4560444116928</v>
      </c>
    </row>
    <row r="32803" spans="1:4">
      <c r="A32803" s="30">
        <v>32801</v>
      </c>
      <c r="B32803" s="5" t="s">
        <v>68255</v>
      </c>
      <c r="C32803" s="5" t="s">
        <v>68268</v>
      </c>
      <c r="D32803" s="13">
        <v>4560444116935</v>
      </c>
    </row>
    <row r="32804" spans="1:4">
      <c r="A32804" s="30">
        <v>32802</v>
      </c>
      <c r="B32804" s="5" t="s">
        <v>68256</v>
      </c>
      <c r="C32804" s="5" t="s">
        <v>68269</v>
      </c>
      <c r="D32804" s="13">
        <v>4560444116942</v>
      </c>
    </row>
    <row r="32805" spans="1:4">
      <c r="A32805" s="30">
        <v>32803</v>
      </c>
      <c r="B32805" s="5" t="s">
        <v>68257</v>
      </c>
      <c r="C32805" s="5" t="s">
        <v>68270</v>
      </c>
      <c r="D32805" s="13">
        <v>4560444116959</v>
      </c>
    </row>
    <row r="32806" spans="1:4">
      <c r="A32806" s="30">
        <v>32804</v>
      </c>
      <c r="B32806" s="5" t="s">
        <v>68258</v>
      </c>
      <c r="C32806" s="5" t="s">
        <v>68271</v>
      </c>
      <c r="D32806" s="13">
        <v>4560444116966</v>
      </c>
    </row>
    <row r="32807" spans="1:4">
      <c r="A32807" s="30">
        <v>32805</v>
      </c>
      <c r="B32807" s="5" t="s">
        <v>68259</v>
      </c>
      <c r="C32807" s="5" t="s">
        <v>68272</v>
      </c>
      <c r="D32807" s="13">
        <v>4560444116973</v>
      </c>
    </row>
    <row r="32808" spans="1:4">
      <c r="A32808" s="30">
        <v>32806</v>
      </c>
      <c r="B32808" s="5" t="s">
        <v>68273</v>
      </c>
      <c r="C32808" s="5" t="s">
        <v>68274</v>
      </c>
      <c r="D32808" s="13">
        <v>601263980636</v>
      </c>
    </row>
    <row r="32809" spans="1:4">
      <c r="A32809" s="30">
        <v>32807</v>
      </c>
      <c r="B32809" s="5" t="s">
        <v>68275</v>
      </c>
      <c r="C32809" s="5" t="s">
        <v>68278</v>
      </c>
      <c r="D32809" s="13"/>
    </row>
    <row r="32810" spans="1:4">
      <c r="A32810" s="30">
        <v>32808</v>
      </c>
      <c r="B32810" s="5" t="s">
        <v>68276</v>
      </c>
      <c r="C32810" s="5" t="s">
        <v>68278</v>
      </c>
      <c r="D32810" s="13">
        <v>749826813707</v>
      </c>
    </row>
    <row r="32811" spans="1:4">
      <c r="A32811" s="30">
        <v>32809</v>
      </c>
      <c r="B32811" s="5" t="s">
        <v>68277</v>
      </c>
      <c r="C32811" s="5" t="s">
        <v>68279</v>
      </c>
      <c r="D32811" s="13">
        <v>723056532478</v>
      </c>
    </row>
    <row r="32812" spans="1:4">
      <c r="A32812" s="30">
        <v>32810</v>
      </c>
      <c r="B32812" s="5" t="s">
        <v>68280</v>
      </c>
      <c r="C32812" s="5" t="s">
        <v>68292</v>
      </c>
      <c r="D32812" s="13">
        <v>191094707996</v>
      </c>
    </row>
    <row r="32813" spans="1:4">
      <c r="A32813" s="30">
        <v>32811</v>
      </c>
      <c r="B32813" s="5" t="s">
        <v>68281</v>
      </c>
      <c r="C32813" s="5" t="s">
        <v>68293</v>
      </c>
      <c r="D32813" s="13">
        <v>191094708009</v>
      </c>
    </row>
    <row r="32814" spans="1:4">
      <c r="A32814" s="30">
        <v>32812</v>
      </c>
      <c r="B32814" s="5" t="s">
        <v>68282</v>
      </c>
      <c r="C32814" s="5" t="s">
        <v>68294</v>
      </c>
      <c r="D32814" s="13">
        <v>191094708016</v>
      </c>
    </row>
    <row r="32815" spans="1:4">
      <c r="A32815" s="30">
        <v>32813</v>
      </c>
      <c r="B32815" s="5" t="s">
        <v>68283</v>
      </c>
      <c r="C32815" s="5" t="s">
        <v>68295</v>
      </c>
      <c r="D32815" s="13">
        <v>191094708023</v>
      </c>
    </row>
    <row r="32816" spans="1:4">
      <c r="A32816" s="30">
        <v>32814</v>
      </c>
      <c r="B32816" t="s">
        <v>68435</v>
      </c>
      <c r="C32816" s="5" t="s">
        <v>68296</v>
      </c>
      <c r="D32816" s="13">
        <v>191094708030</v>
      </c>
    </row>
    <row r="32817" spans="1:4">
      <c r="A32817" s="30">
        <v>32815</v>
      </c>
      <c r="B32817" s="5" t="s">
        <v>68284</v>
      </c>
      <c r="C32817" s="5" t="s">
        <v>68297</v>
      </c>
      <c r="D32817" s="13">
        <v>191094708498</v>
      </c>
    </row>
    <row r="32818" spans="1:4">
      <c r="A32818" s="30">
        <v>32816</v>
      </c>
      <c r="B32818" s="5" t="s">
        <v>68285</v>
      </c>
      <c r="C32818" s="5" t="s">
        <v>68298</v>
      </c>
      <c r="D32818" s="13">
        <v>191094708504</v>
      </c>
    </row>
    <row r="32819" spans="1:4">
      <c r="A32819" s="30">
        <v>32817</v>
      </c>
      <c r="B32819" s="5" t="s">
        <v>68286</v>
      </c>
      <c r="C32819" s="5" t="s">
        <v>68299</v>
      </c>
      <c r="D32819" s="13">
        <v>191094708511</v>
      </c>
    </row>
    <row r="32820" spans="1:4">
      <c r="A32820" s="30">
        <v>32818</v>
      </c>
      <c r="B32820" s="5" t="s">
        <v>68287</v>
      </c>
      <c r="C32820" s="5" t="s">
        <v>68300</v>
      </c>
      <c r="D32820" s="13">
        <v>191094708528</v>
      </c>
    </row>
    <row r="32821" spans="1:4">
      <c r="A32821" s="30">
        <v>32819</v>
      </c>
      <c r="B32821" s="5" t="s">
        <v>68288</v>
      </c>
      <c r="C32821" s="5" t="s">
        <v>68301</v>
      </c>
      <c r="D32821" s="13"/>
    </row>
    <row r="32822" spans="1:4">
      <c r="A32822" s="30">
        <v>32820</v>
      </c>
      <c r="B32822" s="5" t="s">
        <v>68289</v>
      </c>
      <c r="C32822" s="5" t="s">
        <v>68302</v>
      </c>
      <c r="D32822" s="13">
        <v>191094187750</v>
      </c>
    </row>
    <row r="32823" spans="1:4">
      <c r="A32823" s="30">
        <v>32821</v>
      </c>
      <c r="B32823" s="5" t="s">
        <v>68290</v>
      </c>
      <c r="C32823" s="5" t="s">
        <v>68303</v>
      </c>
      <c r="D32823" s="13">
        <v>191094187743</v>
      </c>
    </row>
    <row r="32824" spans="1:4">
      <c r="A32824" s="30">
        <v>32822</v>
      </c>
      <c r="B32824" s="5" t="s">
        <v>68291</v>
      </c>
      <c r="C32824" s="5" t="s">
        <v>68304</v>
      </c>
      <c r="D32824" s="13">
        <v>191094187736</v>
      </c>
    </row>
    <row r="32825" spans="1:4">
      <c r="A32825" s="30">
        <v>32823</v>
      </c>
      <c r="B32825" s="5" t="s">
        <v>68305</v>
      </c>
      <c r="C32825" s="5" t="s">
        <v>68399</v>
      </c>
      <c r="D32825" s="13"/>
    </row>
    <row r="32826" spans="1:4">
      <c r="A32826" s="30">
        <v>32824</v>
      </c>
      <c r="B32826" s="5" t="s">
        <v>68306</v>
      </c>
      <c r="C32826" s="5" t="s">
        <v>68400</v>
      </c>
      <c r="D32826" s="13">
        <v>613617899709</v>
      </c>
    </row>
    <row r="32827" spans="1:4">
      <c r="A32827" s="30">
        <v>32825</v>
      </c>
      <c r="B32827" s="5" t="s">
        <v>68307</v>
      </c>
      <c r="C32827" s="5" t="s">
        <v>68401</v>
      </c>
      <c r="D32827" s="13">
        <v>613617899716</v>
      </c>
    </row>
    <row r="32828" spans="1:4">
      <c r="A32828" s="30">
        <v>32826</v>
      </c>
      <c r="B32828" s="5" t="s">
        <v>68308</v>
      </c>
      <c r="C32828" s="5" t="s">
        <v>68402</v>
      </c>
      <c r="D32828" s="13">
        <v>613617899723</v>
      </c>
    </row>
    <row r="32829" spans="1:4">
      <c r="A32829" s="30">
        <v>32827</v>
      </c>
      <c r="B32829" s="5" t="s">
        <v>68309</v>
      </c>
      <c r="C32829" s="5" t="s">
        <v>68403</v>
      </c>
      <c r="D32829" s="13"/>
    </row>
    <row r="32830" spans="1:4">
      <c r="A32830" s="30">
        <v>32828</v>
      </c>
      <c r="B32830" s="5" t="s">
        <v>68310</v>
      </c>
      <c r="C32830" s="5" t="s">
        <v>68404</v>
      </c>
      <c r="D32830" s="13">
        <v>613617899730</v>
      </c>
    </row>
    <row r="32831" spans="1:4">
      <c r="A32831" s="30">
        <v>32829</v>
      </c>
      <c r="B32831" s="5" t="s">
        <v>68311</v>
      </c>
      <c r="C32831" s="5" t="s">
        <v>68405</v>
      </c>
      <c r="D32831" s="13">
        <v>613617899747</v>
      </c>
    </row>
    <row r="32832" spans="1:4">
      <c r="A32832" s="30">
        <v>32830</v>
      </c>
      <c r="B32832" s="5" t="s">
        <v>68312</v>
      </c>
      <c r="C32832" s="5" t="s">
        <v>68406</v>
      </c>
      <c r="D32832" s="13"/>
    </row>
    <row r="32833" spans="1:4">
      <c r="A32833" s="30">
        <v>32831</v>
      </c>
      <c r="B32833" s="5" t="s">
        <v>68313</v>
      </c>
      <c r="C32833" s="5" t="s">
        <v>68407</v>
      </c>
      <c r="D32833" s="13">
        <v>613617899754</v>
      </c>
    </row>
    <row r="32834" spans="1:4">
      <c r="A32834" s="30">
        <v>32832</v>
      </c>
      <c r="B32834" s="5" t="s">
        <v>68314</v>
      </c>
      <c r="C32834" s="5" t="s">
        <v>68408</v>
      </c>
      <c r="D32834" s="13">
        <v>613617899761</v>
      </c>
    </row>
    <row r="32835" spans="1:4">
      <c r="A32835" s="30">
        <v>32833</v>
      </c>
      <c r="B32835" s="5" t="s">
        <v>68315</v>
      </c>
      <c r="C32835" s="5" t="s">
        <v>68402</v>
      </c>
      <c r="D32835" s="13"/>
    </row>
    <row r="32836" spans="1:4">
      <c r="A32836" s="30">
        <v>32834</v>
      </c>
      <c r="B32836" s="5" t="s">
        <v>68316</v>
      </c>
      <c r="C32836" s="5" t="s">
        <v>68409</v>
      </c>
      <c r="D32836" s="13">
        <v>613617899778</v>
      </c>
    </row>
    <row r="32837" spans="1:4">
      <c r="A32837" s="30">
        <v>32835</v>
      </c>
      <c r="B32837" s="5" t="s">
        <v>68317</v>
      </c>
      <c r="C32837" s="5" t="s">
        <v>68410</v>
      </c>
      <c r="D32837" s="13">
        <v>613617899785</v>
      </c>
    </row>
    <row r="32838" spans="1:4">
      <c r="A32838" s="30">
        <v>32836</v>
      </c>
      <c r="B32838" s="5" t="s">
        <v>68318</v>
      </c>
      <c r="C32838" s="5" t="s">
        <v>68411</v>
      </c>
      <c r="D32838" s="13">
        <v>613617899792</v>
      </c>
    </row>
    <row r="32839" spans="1:4">
      <c r="A32839" s="30">
        <v>32837</v>
      </c>
      <c r="B32839" s="5" t="s">
        <v>68319</v>
      </c>
      <c r="C32839" s="5" t="s">
        <v>68412</v>
      </c>
      <c r="D32839" s="13">
        <v>613617899808</v>
      </c>
    </row>
    <row r="32840" spans="1:4">
      <c r="A32840" s="30">
        <v>32838</v>
      </c>
      <c r="B32840" s="5" t="s">
        <v>68320</v>
      </c>
      <c r="C32840" s="5" t="s">
        <v>68413</v>
      </c>
      <c r="D32840" s="13"/>
    </row>
    <row r="32841" spans="1:4">
      <c r="A32841" s="30">
        <v>32839</v>
      </c>
      <c r="B32841" s="5" t="s">
        <v>68321</v>
      </c>
      <c r="C32841" s="5" t="s">
        <v>68414</v>
      </c>
      <c r="D32841" s="13">
        <v>613617899815</v>
      </c>
    </row>
    <row r="32842" spans="1:4">
      <c r="A32842" s="30">
        <v>32840</v>
      </c>
      <c r="B32842" s="5" t="s">
        <v>68322</v>
      </c>
      <c r="C32842" s="5" t="s">
        <v>68415</v>
      </c>
      <c r="D32842" s="13">
        <v>613617899822</v>
      </c>
    </row>
    <row r="32843" spans="1:4">
      <c r="A32843" s="30">
        <v>32841</v>
      </c>
      <c r="B32843" s="5" t="s">
        <v>68323</v>
      </c>
      <c r="C32843" s="5" t="s">
        <v>68416</v>
      </c>
      <c r="D32843" s="13"/>
    </row>
    <row r="32844" spans="1:4">
      <c r="A32844" s="30">
        <v>32842</v>
      </c>
      <c r="B32844" s="5" t="s">
        <v>68324</v>
      </c>
      <c r="C32844" s="5" t="s">
        <v>68417</v>
      </c>
      <c r="D32844" s="13">
        <v>613617899839</v>
      </c>
    </row>
    <row r="32845" spans="1:4">
      <c r="A32845" s="30">
        <v>32843</v>
      </c>
      <c r="B32845" s="5" t="s">
        <v>68325</v>
      </c>
      <c r="C32845" s="5" t="s">
        <v>68418</v>
      </c>
      <c r="D32845" s="13">
        <v>613617899846</v>
      </c>
    </row>
    <row r="32846" spans="1:4">
      <c r="A32846" s="30">
        <v>32844</v>
      </c>
      <c r="B32846" s="5" t="s">
        <v>68326</v>
      </c>
      <c r="C32846" s="5" t="s">
        <v>68419</v>
      </c>
      <c r="D32846" s="13">
        <v>613617899853</v>
      </c>
    </row>
    <row r="32847" spans="1:4">
      <c r="A32847" s="30">
        <v>32845</v>
      </c>
      <c r="B32847" s="5" t="s">
        <v>68327</v>
      </c>
      <c r="C32847" s="5" t="s">
        <v>68413</v>
      </c>
      <c r="D32847" s="13"/>
    </row>
    <row r="32848" spans="1:4">
      <c r="A32848" s="30">
        <v>32846</v>
      </c>
      <c r="B32848" s="5" t="s">
        <v>68328</v>
      </c>
      <c r="C32848" s="5" t="s">
        <v>68420</v>
      </c>
      <c r="D32848" s="13">
        <v>613617899860</v>
      </c>
    </row>
    <row r="32849" spans="1:4">
      <c r="A32849" s="30">
        <v>32847</v>
      </c>
      <c r="B32849" s="5" t="s">
        <v>68329</v>
      </c>
      <c r="C32849" s="5" t="s">
        <v>68421</v>
      </c>
      <c r="D32849" s="13">
        <v>613617899877</v>
      </c>
    </row>
    <row r="32850" spans="1:4">
      <c r="A32850" s="30">
        <v>32848</v>
      </c>
      <c r="B32850" s="5" t="s">
        <v>68330</v>
      </c>
      <c r="C32850" s="5" t="s">
        <v>68413</v>
      </c>
      <c r="D32850" s="13"/>
    </row>
    <row r="32851" spans="1:4">
      <c r="A32851" s="30">
        <v>32849</v>
      </c>
      <c r="B32851" s="5" t="s">
        <v>68331</v>
      </c>
      <c r="C32851" s="5" t="s">
        <v>68422</v>
      </c>
      <c r="D32851" s="13">
        <v>613617899884</v>
      </c>
    </row>
    <row r="32852" spans="1:4">
      <c r="A32852" s="30">
        <v>32850</v>
      </c>
      <c r="B32852" s="5" t="s">
        <v>68332</v>
      </c>
      <c r="C32852" s="5" t="s">
        <v>68420</v>
      </c>
      <c r="D32852" s="13">
        <v>613617899891</v>
      </c>
    </row>
    <row r="32853" spans="1:4">
      <c r="A32853" s="30">
        <v>32851</v>
      </c>
      <c r="B32853" s="5" t="s">
        <v>68333</v>
      </c>
      <c r="C32853" s="5" t="s">
        <v>68413</v>
      </c>
      <c r="D32853" s="13"/>
    </row>
    <row r="32854" spans="1:4">
      <c r="A32854" s="30">
        <v>32852</v>
      </c>
      <c r="B32854" s="5" t="s">
        <v>68334</v>
      </c>
      <c r="C32854" s="5" t="s">
        <v>68420</v>
      </c>
      <c r="D32854" s="13">
        <v>613617899907</v>
      </c>
    </row>
    <row r="32855" spans="1:4">
      <c r="A32855" s="30">
        <v>32853</v>
      </c>
      <c r="B32855" s="5" t="s">
        <v>68335</v>
      </c>
      <c r="C32855" s="5" t="s">
        <v>68415</v>
      </c>
      <c r="D32855" s="13">
        <v>613617899914</v>
      </c>
    </row>
    <row r="32856" spans="1:4">
      <c r="A32856" s="30">
        <v>32854</v>
      </c>
      <c r="B32856" s="5" t="s">
        <v>68336</v>
      </c>
      <c r="C32856" s="5" t="s">
        <v>68413</v>
      </c>
      <c r="D32856" s="13"/>
    </row>
    <row r="32857" spans="1:4">
      <c r="A32857" s="30">
        <v>32855</v>
      </c>
      <c r="B32857" s="5" t="s">
        <v>68337</v>
      </c>
      <c r="C32857" s="5" t="s">
        <v>68423</v>
      </c>
      <c r="D32857" s="13">
        <v>613617899921</v>
      </c>
    </row>
    <row r="32858" spans="1:4">
      <c r="A32858" s="30">
        <v>32856</v>
      </c>
      <c r="B32858" s="5" t="s">
        <v>68338</v>
      </c>
      <c r="C32858" s="5" t="s">
        <v>68415</v>
      </c>
      <c r="D32858" s="13">
        <v>613617899938</v>
      </c>
    </row>
    <row r="32859" spans="1:4">
      <c r="A32859" s="30">
        <v>32857</v>
      </c>
      <c r="B32859" s="5" t="s">
        <v>68339</v>
      </c>
      <c r="C32859" s="5" t="s">
        <v>68414</v>
      </c>
      <c r="D32859" s="13">
        <v>613617899945</v>
      </c>
    </row>
    <row r="32860" spans="1:4">
      <c r="A32860" s="30">
        <v>32858</v>
      </c>
      <c r="B32860" s="5" t="s">
        <v>68340</v>
      </c>
      <c r="C32860" s="5" t="s">
        <v>68413</v>
      </c>
      <c r="D32860" s="13">
        <v>613617899952</v>
      </c>
    </row>
    <row r="32861" spans="1:4">
      <c r="A32861" s="30">
        <v>32859</v>
      </c>
      <c r="B32861" s="5" t="s">
        <v>68341</v>
      </c>
      <c r="C32861" s="5" t="s">
        <v>68413</v>
      </c>
      <c r="D32861" s="13">
        <v>613617899969</v>
      </c>
    </row>
    <row r="32862" spans="1:4">
      <c r="A32862" s="30">
        <v>32860</v>
      </c>
      <c r="B32862" s="5" t="s">
        <v>68342</v>
      </c>
      <c r="C32862" s="5" t="s">
        <v>68413</v>
      </c>
      <c r="D32862" s="13"/>
    </row>
    <row r="32863" spans="1:4">
      <c r="A32863" s="30">
        <v>32861</v>
      </c>
      <c r="B32863" s="5" t="s">
        <v>68343</v>
      </c>
      <c r="C32863" s="5" t="s">
        <v>68414</v>
      </c>
      <c r="D32863" s="13">
        <v>613617899976</v>
      </c>
    </row>
    <row r="32864" spans="1:4">
      <c r="A32864" s="30">
        <v>32862</v>
      </c>
      <c r="B32864" s="5" t="s">
        <v>68344</v>
      </c>
      <c r="C32864" s="5" t="s">
        <v>68415</v>
      </c>
      <c r="D32864" s="13">
        <v>613617899983</v>
      </c>
    </row>
    <row r="32865" spans="1:4">
      <c r="A32865" s="30">
        <v>32863</v>
      </c>
      <c r="B32865" s="5" t="s">
        <v>68345</v>
      </c>
      <c r="C32865" s="5" t="s">
        <v>68413</v>
      </c>
      <c r="D32865" s="13"/>
    </row>
    <row r="32866" spans="1:4">
      <c r="A32866" s="30">
        <v>32864</v>
      </c>
      <c r="B32866" s="5" t="s">
        <v>68436</v>
      </c>
      <c r="C32866" s="5" t="s">
        <v>68414</v>
      </c>
      <c r="D32866" s="13">
        <v>613617899990</v>
      </c>
    </row>
    <row r="32867" spans="1:4">
      <c r="A32867" s="30">
        <v>32865</v>
      </c>
      <c r="B32867" s="5" t="s">
        <v>68437</v>
      </c>
      <c r="C32867" s="5" t="s">
        <v>68415</v>
      </c>
      <c r="D32867" s="13">
        <v>613617900009</v>
      </c>
    </row>
    <row r="32868" spans="1:4">
      <c r="A32868" s="30">
        <v>32866</v>
      </c>
      <c r="B32868" s="5" t="s">
        <v>68438</v>
      </c>
      <c r="C32868" s="5" t="s">
        <v>68413</v>
      </c>
      <c r="D32868" s="13">
        <v>613617900016</v>
      </c>
    </row>
    <row r="32869" spans="1:4">
      <c r="A32869" s="30">
        <v>32867</v>
      </c>
      <c r="B32869" s="5" t="s">
        <v>68346</v>
      </c>
      <c r="C32869" s="5" t="s">
        <v>68402</v>
      </c>
      <c r="D32869" s="13">
        <v>613617900023</v>
      </c>
    </row>
    <row r="32870" spans="1:4">
      <c r="A32870" s="30">
        <v>32868</v>
      </c>
      <c r="B32870" s="5" t="s">
        <v>68347</v>
      </c>
      <c r="C32870" s="5" t="s">
        <v>68413</v>
      </c>
      <c r="D32870" s="13"/>
    </row>
    <row r="32871" spans="1:4">
      <c r="A32871" s="30">
        <v>32869</v>
      </c>
      <c r="B32871" s="5" t="s">
        <v>68348</v>
      </c>
      <c r="C32871" s="5" t="s">
        <v>68414</v>
      </c>
      <c r="D32871" s="13">
        <v>613617900030</v>
      </c>
    </row>
    <row r="32872" spans="1:4">
      <c r="A32872" s="30">
        <v>32870</v>
      </c>
      <c r="B32872" s="5" t="s">
        <v>68349</v>
      </c>
      <c r="C32872" s="5" t="s">
        <v>68415</v>
      </c>
      <c r="D32872" s="13">
        <v>613617900047</v>
      </c>
    </row>
    <row r="32873" spans="1:4">
      <c r="A32873" s="30">
        <v>32871</v>
      </c>
      <c r="B32873" s="5" t="s">
        <v>68350</v>
      </c>
      <c r="C32873" s="5" t="s">
        <v>68413</v>
      </c>
      <c r="D32873" s="13"/>
    </row>
    <row r="32874" spans="1:4">
      <c r="A32874" s="30">
        <v>32872</v>
      </c>
      <c r="B32874" s="5" t="s">
        <v>68351</v>
      </c>
      <c r="C32874" s="5" t="s">
        <v>68420</v>
      </c>
      <c r="D32874" s="13">
        <v>613617900054</v>
      </c>
    </row>
    <row r="32875" spans="1:4">
      <c r="A32875" s="30">
        <v>32873</v>
      </c>
      <c r="B32875" s="5" t="s">
        <v>68352</v>
      </c>
      <c r="C32875" s="5" t="s">
        <v>68414</v>
      </c>
      <c r="D32875" s="13">
        <v>613617900061</v>
      </c>
    </row>
    <row r="32876" spans="1:4">
      <c r="A32876" s="30">
        <v>32874</v>
      </c>
      <c r="B32876" s="5" t="s">
        <v>68353</v>
      </c>
      <c r="C32876" s="5" t="s">
        <v>68413</v>
      </c>
      <c r="D32876" s="13"/>
    </row>
    <row r="32877" spans="1:4">
      <c r="A32877" s="30">
        <v>32875</v>
      </c>
      <c r="B32877" s="5" t="s">
        <v>68354</v>
      </c>
      <c r="C32877" s="5" t="s">
        <v>68414</v>
      </c>
      <c r="D32877" s="13">
        <v>613617900078</v>
      </c>
    </row>
    <row r="32878" spans="1:4">
      <c r="A32878" s="30">
        <v>32876</v>
      </c>
      <c r="B32878" s="5" t="s">
        <v>68355</v>
      </c>
      <c r="C32878" s="5" t="s">
        <v>68415</v>
      </c>
      <c r="D32878" s="13">
        <v>613617900085</v>
      </c>
    </row>
    <row r="32879" spans="1:4">
      <c r="A32879" s="30">
        <v>32877</v>
      </c>
      <c r="B32879" s="5" t="s">
        <v>68356</v>
      </c>
      <c r="C32879" s="5" t="s">
        <v>68413</v>
      </c>
      <c r="D32879" s="13"/>
    </row>
    <row r="32880" spans="1:4">
      <c r="A32880" s="30">
        <v>32878</v>
      </c>
      <c r="B32880" s="5" t="s">
        <v>68357</v>
      </c>
      <c r="C32880" s="5" t="s">
        <v>68423</v>
      </c>
      <c r="D32880" s="13">
        <v>613617900092</v>
      </c>
    </row>
    <row r="32881" spans="1:4">
      <c r="A32881" s="30">
        <v>32879</v>
      </c>
      <c r="B32881" s="5" t="s">
        <v>68358</v>
      </c>
      <c r="C32881" s="5" t="s">
        <v>68414</v>
      </c>
      <c r="D32881" s="13">
        <v>613617900108</v>
      </c>
    </row>
    <row r="32882" spans="1:4">
      <c r="A32882" s="30">
        <v>32880</v>
      </c>
      <c r="B32882" s="5" t="s">
        <v>68359</v>
      </c>
      <c r="C32882" s="5" t="s">
        <v>68413</v>
      </c>
      <c r="D32882" s="13"/>
    </row>
    <row r="32883" spans="1:4">
      <c r="A32883" s="30">
        <v>32881</v>
      </c>
      <c r="B32883" s="5" t="s">
        <v>68360</v>
      </c>
      <c r="C32883" s="5" t="s">
        <v>68420</v>
      </c>
      <c r="D32883" s="13">
        <v>613617900115</v>
      </c>
    </row>
    <row r="32884" spans="1:4">
      <c r="A32884" s="30">
        <v>32882</v>
      </c>
      <c r="B32884" s="5" t="s">
        <v>68361</v>
      </c>
      <c r="C32884" s="5" t="s">
        <v>68414</v>
      </c>
      <c r="D32884" s="13">
        <v>613617900122</v>
      </c>
    </row>
    <row r="32885" spans="1:4">
      <c r="A32885" s="30">
        <v>32883</v>
      </c>
      <c r="B32885" s="5" t="s">
        <v>68362</v>
      </c>
      <c r="C32885" s="5" t="s">
        <v>68402</v>
      </c>
      <c r="D32885" s="13"/>
    </row>
    <row r="32886" spans="1:4">
      <c r="A32886" s="30">
        <v>32884</v>
      </c>
      <c r="B32886" s="5" t="s">
        <v>68363</v>
      </c>
      <c r="C32886" s="5" t="s">
        <v>68410</v>
      </c>
      <c r="D32886" s="13">
        <v>613617900146</v>
      </c>
    </row>
    <row r="32887" spans="1:4">
      <c r="A32887" s="30">
        <v>32885</v>
      </c>
      <c r="B32887" s="5" t="s">
        <v>68364</v>
      </c>
      <c r="C32887" s="5" t="s">
        <v>68411</v>
      </c>
      <c r="D32887" s="13">
        <v>613617900153</v>
      </c>
    </row>
    <row r="32888" spans="1:4">
      <c r="A32888" s="30">
        <v>32886</v>
      </c>
      <c r="B32888" s="5" t="s">
        <v>68365</v>
      </c>
      <c r="C32888" s="5" t="s">
        <v>68413</v>
      </c>
      <c r="D32888" s="13"/>
    </row>
    <row r="32889" spans="1:4">
      <c r="A32889" s="30">
        <v>32887</v>
      </c>
      <c r="B32889" s="5" t="s">
        <v>68366</v>
      </c>
      <c r="C32889" s="5" t="s">
        <v>68423</v>
      </c>
      <c r="D32889" s="13">
        <v>613617900160</v>
      </c>
    </row>
    <row r="32890" spans="1:4">
      <c r="A32890" s="30">
        <v>32888</v>
      </c>
      <c r="B32890" s="5" t="s">
        <v>68367</v>
      </c>
      <c r="C32890" s="5" t="s">
        <v>68420</v>
      </c>
      <c r="D32890" s="13">
        <v>613617900177</v>
      </c>
    </row>
    <row r="32891" spans="1:4">
      <c r="A32891" s="30">
        <v>32889</v>
      </c>
      <c r="B32891" s="5" t="s">
        <v>68368</v>
      </c>
      <c r="C32891" s="5" t="s">
        <v>68413</v>
      </c>
      <c r="D32891" s="13"/>
    </row>
    <row r="32892" spans="1:4">
      <c r="A32892" s="30">
        <v>32890</v>
      </c>
      <c r="B32892" s="5" t="s">
        <v>68369</v>
      </c>
      <c r="C32892" s="5" t="s">
        <v>68423</v>
      </c>
      <c r="D32892" s="13">
        <v>613617900184</v>
      </c>
    </row>
    <row r="32893" spans="1:4">
      <c r="A32893" s="30">
        <v>32891</v>
      </c>
      <c r="B32893" s="5" t="s">
        <v>68370</v>
      </c>
      <c r="C32893" s="5" t="s">
        <v>68414</v>
      </c>
      <c r="D32893" s="13">
        <v>613617900191</v>
      </c>
    </row>
    <row r="32894" spans="1:4">
      <c r="A32894" s="30">
        <v>32892</v>
      </c>
      <c r="B32894" s="5" t="s">
        <v>68371</v>
      </c>
      <c r="C32894" s="5" t="s">
        <v>68413</v>
      </c>
      <c r="D32894" s="13"/>
    </row>
    <row r="32895" spans="1:4">
      <c r="A32895" s="30">
        <v>32893</v>
      </c>
      <c r="B32895" s="5" t="s">
        <v>68372</v>
      </c>
      <c r="C32895" s="5" t="s">
        <v>68420</v>
      </c>
      <c r="D32895" s="13">
        <v>613617900207</v>
      </c>
    </row>
    <row r="32896" spans="1:4">
      <c r="A32896" s="30">
        <v>32894</v>
      </c>
      <c r="B32896" s="5" t="s">
        <v>68373</v>
      </c>
      <c r="C32896" s="5" t="s">
        <v>68415</v>
      </c>
      <c r="D32896" s="13">
        <v>613617900214</v>
      </c>
    </row>
    <row r="32897" spans="1:4">
      <c r="A32897" s="30">
        <v>32895</v>
      </c>
      <c r="B32897" s="5" t="s">
        <v>68374</v>
      </c>
      <c r="C32897" s="5" t="s">
        <v>68416</v>
      </c>
      <c r="D32897" s="13"/>
    </row>
    <row r="32898" spans="1:4">
      <c r="A32898" s="30">
        <v>32896</v>
      </c>
      <c r="B32898" s="5" t="s">
        <v>68375</v>
      </c>
      <c r="C32898" s="5" t="s">
        <v>68417</v>
      </c>
      <c r="D32898" s="13">
        <v>613617900221</v>
      </c>
    </row>
    <row r="32899" spans="1:4">
      <c r="A32899" s="30">
        <v>32897</v>
      </c>
      <c r="B32899" s="5" t="s">
        <v>68376</v>
      </c>
      <c r="C32899" s="5" t="s">
        <v>68424</v>
      </c>
      <c r="D32899" s="13">
        <v>613617900238</v>
      </c>
    </row>
    <row r="32900" spans="1:4">
      <c r="A32900" s="30">
        <v>32898</v>
      </c>
      <c r="B32900" s="5" t="s">
        <v>68377</v>
      </c>
      <c r="C32900" s="5" t="s">
        <v>68425</v>
      </c>
      <c r="D32900" s="13">
        <v>613617900245</v>
      </c>
    </row>
    <row r="32901" spans="1:4">
      <c r="A32901" s="30">
        <v>32899</v>
      </c>
      <c r="B32901" s="5" t="s">
        <v>68378</v>
      </c>
      <c r="C32901" s="5" t="s">
        <v>68416</v>
      </c>
      <c r="D32901" s="13"/>
    </row>
    <row r="32902" spans="1:4">
      <c r="A32902" s="30">
        <v>32900</v>
      </c>
      <c r="B32902" s="5" t="s">
        <v>68379</v>
      </c>
      <c r="C32902" s="5" t="s">
        <v>68417</v>
      </c>
      <c r="D32902" s="13">
        <v>613617900252</v>
      </c>
    </row>
    <row r="32903" spans="1:4">
      <c r="A32903" s="30">
        <v>32901</v>
      </c>
      <c r="B32903" s="5" t="s">
        <v>68380</v>
      </c>
      <c r="C32903" s="5" t="s">
        <v>68424</v>
      </c>
      <c r="D32903" s="13">
        <v>613617900269</v>
      </c>
    </row>
    <row r="32904" spans="1:4">
      <c r="A32904" s="30">
        <v>32902</v>
      </c>
      <c r="B32904" s="5" t="s">
        <v>68381</v>
      </c>
      <c r="C32904" s="5" t="s">
        <v>68425</v>
      </c>
      <c r="D32904" s="13">
        <v>613617900276</v>
      </c>
    </row>
    <row r="32905" spans="1:4">
      <c r="A32905" s="30">
        <v>32903</v>
      </c>
      <c r="B32905" s="5" t="s">
        <v>68382</v>
      </c>
      <c r="C32905" s="5" t="s">
        <v>68413</v>
      </c>
      <c r="D32905" s="13"/>
    </row>
    <row r="32906" spans="1:4">
      <c r="A32906" s="30">
        <v>32904</v>
      </c>
      <c r="B32906" s="5" t="s">
        <v>68383</v>
      </c>
      <c r="C32906" s="5" t="s">
        <v>68415</v>
      </c>
      <c r="D32906" s="13">
        <v>613617900283</v>
      </c>
    </row>
    <row r="32907" spans="1:4">
      <c r="A32907" s="30">
        <v>32905</v>
      </c>
      <c r="B32907" s="5" t="s">
        <v>68384</v>
      </c>
      <c r="C32907" s="5" t="s">
        <v>68414</v>
      </c>
      <c r="D32907" s="13">
        <v>613617900290</v>
      </c>
    </row>
    <row r="32908" spans="1:4">
      <c r="A32908" s="30">
        <v>32906</v>
      </c>
      <c r="B32908" s="5" t="s">
        <v>68385</v>
      </c>
      <c r="C32908" s="5" t="s">
        <v>68413</v>
      </c>
      <c r="D32908" s="13"/>
    </row>
    <row r="32909" spans="1:4">
      <c r="A32909" s="30">
        <v>32907</v>
      </c>
      <c r="B32909" s="5" t="s">
        <v>68386</v>
      </c>
      <c r="C32909" s="5" t="s">
        <v>68414</v>
      </c>
      <c r="D32909" s="13">
        <v>613617900306</v>
      </c>
    </row>
    <row r="32910" spans="1:4">
      <c r="A32910" s="30">
        <v>32908</v>
      </c>
      <c r="B32910" s="5" t="s">
        <v>68387</v>
      </c>
      <c r="C32910" s="5" t="s">
        <v>68415</v>
      </c>
      <c r="D32910" s="13">
        <v>613617900313</v>
      </c>
    </row>
    <row r="32911" spans="1:4">
      <c r="A32911" s="30">
        <v>32909</v>
      </c>
      <c r="B32911" s="5" t="s">
        <v>68388</v>
      </c>
      <c r="C32911" s="5" t="s">
        <v>68426</v>
      </c>
      <c r="D32911" s="13">
        <v>613617900320</v>
      </c>
    </row>
    <row r="32912" spans="1:4">
      <c r="A32912" s="30">
        <v>32910</v>
      </c>
      <c r="B32912" s="5" t="s">
        <v>68389</v>
      </c>
      <c r="C32912" s="5" t="s">
        <v>68403</v>
      </c>
      <c r="D32912" s="13"/>
    </row>
    <row r="32913" spans="1:4">
      <c r="A32913" s="30">
        <v>32911</v>
      </c>
      <c r="B32913" s="5" t="s">
        <v>68390</v>
      </c>
      <c r="C32913" s="5" t="s">
        <v>68427</v>
      </c>
      <c r="D32913" s="13">
        <v>613617900337</v>
      </c>
    </row>
    <row r="32914" spans="1:4">
      <c r="A32914" s="30">
        <v>32912</v>
      </c>
      <c r="B32914" s="5" t="s">
        <v>68391</v>
      </c>
      <c r="C32914" s="5" t="s">
        <v>68405</v>
      </c>
      <c r="D32914" s="13">
        <v>613617900344</v>
      </c>
    </row>
    <row r="32915" spans="1:4">
      <c r="A32915" s="30">
        <v>32913</v>
      </c>
      <c r="B32915" s="5" t="s">
        <v>68392</v>
      </c>
      <c r="C32915" s="5" t="s">
        <v>68428</v>
      </c>
      <c r="D32915" s="13"/>
    </row>
    <row r="32916" spans="1:4">
      <c r="A32916" s="30">
        <v>32914</v>
      </c>
      <c r="B32916" s="5" t="s">
        <v>68393</v>
      </c>
      <c r="C32916" s="5" t="s">
        <v>68429</v>
      </c>
      <c r="D32916" s="13">
        <v>613617900351</v>
      </c>
    </row>
    <row r="32917" spans="1:4">
      <c r="A32917" s="30">
        <v>32915</v>
      </c>
      <c r="B32917" s="5" t="s">
        <v>68394</v>
      </c>
      <c r="C32917" s="5" t="s">
        <v>68430</v>
      </c>
      <c r="D32917" s="13">
        <v>613617900368</v>
      </c>
    </row>
    <row r="32918" spans="1:4">
      <c r="A32918" s="30">
        <v>32916</v>
      </c>
      <c r="B32918" s="5" t="s">
        <v>68395</v>
      </c>
      <c r="C32918" s="5" t="s">
        <v>68431</v>
      </c>
      <c r="D32918" s="13">
        <v>613617900375</v>
      </c>
    </row>
    <row r="32919" spans="1:4">
      <c r="A32919" s="30">
        <v>32917</v>
      </c>
      <c r="B32919" s="5" t="s">
        <v>68396</v>
      </c>
      <c r="C32919" s="5" t="s">
        <v>68432</v>
      </c>
      <c r="D32919" s="13"/>
    </row>
    <row r="32920" spans="1:4">
      <c r="A32920" s="30">
        <v>32918</v>
      </c>
      <c r="B32920" s="5" t="s">
        <v>68397</v>
      </c>
      <c r="C32920" s="5" t="s">
        <v>68433</v>
      </c>
      <c r="D32920" s="13">
        <v>613617900139</v>
      </c>
    </row>
    <row r="32921" spans="1:4">
      <c r="A32921" s="30">
        <v>32919</v>
      </c>
      <c r="B32921" s="5" t="s">
        <v>68398</v>
      </c>
      <c r="C32921" s="5" t="s">
        <v>68434</v>
      </c>
      <c r="D32921" s="13">
        <v>613617900382</v>
      </c>
    </row>
    <row r="32922" spans="1:4">
      <c r="A32922" s="30">
        <v>32920</v>
      </c>
      <c r="B32922" s="5" t="s">
        <v>68445</v>
      </c>
      <c r="C32922" s="5" t="s">
        <v>68451</v>
      </c>
      <c r="D32922" s="13"/>
    </row>
    <row r="32923" spans="1:4">
      <c r="A32923" s="30">
        <v>32921</v>
      </c>
      <c r="B32923" s="5" t="s">
        <v>68439</v>
      </c>
      <c r="C32923" s="8" t="s">
        <v>68446</v>
      </c>
      <c r="D32923" s="13">
        <v>718399710928</v>
      </c>
    </row>
    <row r="32924" spans="1:4">
      <c r="A32924" s="30">
        <v>32922</v>
      </c>
      <c r="B32924" s="5" t="s">
        <v>68440</v>
      </c>
      <c r="C32924" s="5" t="s">
        <v>68452</v>
      </c>
      <c r="D32924" s="13"/>
    </row>
    <row r="32925" spans="1:4">
      <c r="A32925" s="30">
        <v>32923</v>
      </c>
      <c r="B32925" s="5" t="s">
        <v>68441</v>
      </c>
      <c r="C32925" s="8" t="s">
        <v>68447</v>
      </c>
      <c r="D32925" s="13">
        <v>718399838394</v>
      </c>
    </row>
    <row r="32926" spans="1:4">
      <c r="A32926" s="30">
        <v>32924</v>
      </c>
      <c r="B32926" s="5" t="s">
        <v>68442</v>
      </c>
      <c r="C32926" s="8" t="s">
        <v>68448</v>
      </c>
      <c r="D32926" s="13">
        <v>718399741106</v>
      </c>
    </row>
    <row r="32927" spans="1:4">
      <c r="A32927" s="30">
        <v>32925</v>
      </c>
      <c r="B32927" s="5" t="s">
        <v>68443</v>
      </c>
      <c r="C32927" s="8" t="s">
        <v>68449</v>
      </c>
      <c r="D32927" s="13">
        <v>718399888559</v>
      </c>
    </row>
    <row r="32928" spans="1:4">
      <c r="A32928" s="30">
        <v>32926</v>
      </c>
      <c r="B32928" s="5" t="s">
        <v>68444</v>
      </c>
      <c r="C32928" s="8" t="s">
        <v>68450</v>
      </c>
      <c r="D32928" s="13">
        <v>613635864239</v>
      </c>
    </row>
    <row r="32929" spans="1:4">
      <c r="A32929" s="30">
        <v>32927</v>
      </c>
      <c r="B32929" s="5" t="s">
        <v>68453</v>
      </c>
      <c r="C32929" s="5" t="s">
        <v>68463</v>
      </c>
      <c r="D32929" s="13">
        <v>4589714850263</v>
      </c>
    </row>
    <row r="32930" spans="1:4">
      <c r="A32930" s="30">
        <v>32928</v>
      </c>
      <c r="B32930" s="5" t="s">
        <v>68454</v>
      </c>
      <c r="C32930" s="5" t="s">
        <v>68464</v>
      </c>
      <c r="D32930" s="13">
        <v>4589714850270</v>
      </c>
    </row>
    <row r="32931" spans="1:4">
      <c r="A32931" s="30">
        <v>32929</v>
      </c>
      <c r="B32931" s="5" t="s">
        <v>68455</v>
      </c>
      <c r="C32931" s="5" t="s">
        <v>68465</v>
      </c>
      <c r="D32931" s="13">
        <v>4589714850287</v>
      </c>
    </row>
    <row r="32932" spans="1:4">
      <c r="A32932" s="30">
        <v>32930</v>
      </c>
      <c r="B32932" s="5" t="s">
        <v>68456</v>
      </c>
      <c r="C32932" s="5" t="s">
        <v>68466</v>
      </c>
      <c r="D32932" s="13"/>
    </row>
    <row r="32933" spans="1:4">
      <c r="A32933" s="30">
        <v>32931</v>
      </c>
      <c r="B32933" s="5" t="s">
        <v>68457</v>
      </c>
      <c r="C32933" s="5" t="s">
        <v>68467</v>
      </c>
      <c r="D32933" s="13">
        <v>191094709532</v>
      </c>
    </row>
    <row r="32934" spans="1:4">
      <c r="A32934" s="30">
        <v>32932</v>
      </c>
      <c r="B32934" s="5" t="s">
        <v>68458</v>
      </c>
      <c r="C32934" s="5" t="s">
        <v>68468</v>
      </c>
      <c r="D32934" s="13">
        <v>191094709549</v>
      </c>
    </row>
    <row r="32935" spans="1:4">
      <c r="A32935" s="30">
        <v>32933</v>
      </c>
      <c r="B32935" s="5" t="s">
        <v>68459</v>
      </c>
      <c r="C32935" s="5" t="s">
        <v>68469</v>
      </c>
      <c r="D32935" s="13">
        <v>191094709556</v>
      </c>
    </row>
    <row r="32936" spans="1:4">
      <c r="A32936" s="30">
        <v>32934</v>
      </c>
      <c r="B32936" s="5" t="s">
        <v>68460</v>
      </c>
      <c r="C32936" s="5" t="s">
        <v>68470</v>
      </c>
      <c r="D32936" s="13">
        <v>191094709563</v>
      </c>
    </row>
    <row r="32937" spans="1:4">
      <c r="A32937" s="30">
        <v>32935</v>
      </c>
      <c r="B32937" s="5" t="s">
        <v>68461</v>
      </c>
      <c r="C32937" s="5" t="s">
        <v>68471</v>
      </c>
      <c r="D32937" s="13">
        <v>4589714850027</v>
      </c>
    </row>
    <row r="32938" spans="1:4">
      <c r="A32938" s="30">
        <v>32936</v>
      </c>
      <c r="B32938" s="5" t="s">
        <v>68462</v>
      </c>
      <c r="C32938" s="5" t="s">
        <v>68472</v>
      </c>
      <c r="D32938" s="13">
        <v>4589714850034</v>
      </c>
    </row>
    <row r="32939" spans="1:4">
      <c r="A32939" s="30">
        <v>32937</v>
      </c>
      <c r="B32939" s="5" t="s">
        <v>68473</v>
      </c>
      <c r="C32939" s="5" t="s">
        <v>68477</v>
      </c>
      <c r="D32939" s="13">
        <v>718760412529</v>
      </c>
    </row>
    <row r="32940" spans="1:4">
      <c r="A32940" s="30">
        <v>32938</v>
      </c>
      <c r="B32940" s="5" t="s">
        <v>64013</v>
      </c>
      <c r="C32940" s="5" t="s">
        <v>68478</v>
      </c>
      <c r="D32940" s="13">
        <v>4589924392522</v>
      </c>
    </row>
    <row r="32941" spans="1:4">
      <c r="A32941" s="30">
        <v>32939</v>
      </c>
      <c r="B32941" s="5" t="s">
        <v>68474</v>
      </c>
      <c r="C32941" s="5" t="s">
        <v>68479</v>
      </c>
      <c r="D32941" s="13">
        <v>4589924392539</v>
      </c>
    </row>
    <row r="32942" spans="1:4">
      <c r="A32942" s="30">
        <v>32940</v>
      </c>
      <c r="B32942" s="5" t="s">
        <v>68475</v>
      </c>
      <c r="C32942" s="5" t="s">
        <v>68480</v>
      </c>
      <c r="D32942" s="13">
        <v>4589924392546</v>
      </c>
    </row>
    <row r="32943" spans="1:4">
      <c r="A32943" s="30">
        <v>32941</v>
      </c>
      <c r="B32943" s="5" t="s">
        <v>68476</v>
      </c>
      <c r="C32943" s="5" t="s">
        <v>68481</v>
      </c>
      <c r="D32943" s="13">
        <v>4589924392553</v>
      </c>
    </row>
    <row r="32944" spans="1:4">
      <c r="A32944" s="30">
        <v>32942</v>
      </c>
      <c r="B32944" s="5" t="s">
        <v>68482</v>
      </c>
      <c r="C32944" s="5" t="s">
        <v>68489</v>
      </c>
      <c r="D32944" s="13">
        <v>611165012618</v>
      </c>
    </row>
    <row r="32945" spans="1:4">
      <c r="A32945" s="30">
        <v>32943</v>
      </c>
      <c r="B32945" s="5" t="s">
        <v>68483</v>
      </c>
      <c r="C32945" s="5" t="s">
        <v>68490</v>
      </c>
      <c r="D32945" s="13">
        <v>611165012625</v>
      </c>
    </row>
    <row r="32946" spans="1:4">
      <c r="A32946" s="30">
        <v>32944</v>
      </c>
      <c r="B32946" s="5" t="s">
        <v>68484</v>
      </c>
      <c r="C32946" s="5" t="s">
        <v>68491</v>
      </c>
      <c r="D32946" s="13">
        <v>611165012632</v>
      </c>
    </row>
    <row r="32947" spans="1:4">
      <c r="A32947" s="30">
        <v>32945</v>
      </c>
      <c r="B32947" s="5" t="s">
        <v>68485</v>
      </c>
      <c r="C32947" s="5" t="s">
        <v>68492</v>
      </c>
      <c r="D32947" s="13">
        <v>611165012649</v>
      </c>
    </row>
    <row r="32948" spans="1:4">
      <c r="A32948" s="30">
        <v>32946</v>
      </c>
      <c r="B32948" s="5" t="s">
        <v>68486</v>
      </c>
      <c r="C32948" s="5" t="s">
        <v>68493</v>
      </c>
      <c r="D32948" s="13">
        <v>6936124328376</v>
      </c>
    </row>
    <row r="32949" spans="1:4">
      <c r="A32949" s="30">
        <v>32947</v>
      </c>
      <c r="B32949" s="5" t="s">
        <v>68487</v>
      </c>
      <c r="C32949" s="5" t="s">
        <v>68494</v>
      </c>
      <c r="D32949" s="13">
        <v>6936124328383</v>
      </c>
    </row>
    <row r="32950" spans="1:4">
      <c r="A32950" s="30">
        <v>32948</v>
      </c>
      <c r="B32950" s="5" t="s">
        <v>68488</v>
      </c>
      <c r="C32950" s="5" t="s">
        <v>68495</v>
      </c>
      <c r="D32950" s="13">
        <v>6936124328390</v>
      </c>
    </row>
    <row r="32951" spans="1:4">
      <c r="A32951" s="30">
        <v>32949</v>
      </c>
      <c r="B32951" s="5" t="s">
        <v>68496</v>
      </c>
      <c r="C32951" s="5" t="s">
        <v>68546</v>
      </c>
      <c r="D32951" s="13"/>
    </row>
    <row r="32952" spans="1:4">
      <c r="A32952" s="30">
        <v>32950</v>
      </c>
      <c r="B32952" s="5" t="s">
        <v>68497</v>
      </c>
      <c r="C32952" s="5" t="s">
        <v>68547</v>
      </c>
      <c r="D32952" s="13">
        <v>756790338099</v>
      </c>
    </row>
    <row r="32953" spans="1:4">
      <c r="A32953" s="30">
        <v>32951</v>
      </c>
      <c r="B32953" s="5" t="s">
        <v>68498</v>
      </c>
      <c r="C32953" s="5" t="s">
        <v>68548</v>
      </c>
      <c r="D32953" s="13">
        <v>756790338105</v>
      </c>
    </row>
    <row r="32954" spans="1:4">
      <c r="A32954" s="30">
        <v>32952</v>
      </c>
      <c r="B32954" s="5" t="s">
        <v>68499</v>
      </c>
      <c r="C32954" s="5" t="s">
        <v>68549</v>
      </c>
      <c r="D32954" s="13"/>
    </row>
    <row r="32955" spans="1:4">
      <c r="A32955" s="30">
        <v>32953</v>
      </c>
      <c r="B32955" s="5" t="s">
        <v>68500</v>
      </c>
      <c r="C32955" s="5" t="s">
        <v>68550</v>
      </c>
      <c r="D32955" s="13"/>
    </row>
    <row r="32956" spans="1:4">
      <c r="A32956" s="30">
        <v>32954</v>
      </c>
      <c r="B32956" s="5" t="s">
        <v>68501</v>
      </c>
      <c r="C32956" s="5" t="s">
        <v>68551</v>
      </c>
      <c r="D32956" s="13">
        <v>756790338129</v>
      </c>
    </row>
    <row r="32957" spans="1:4">
      <c r="A32957" s="30">
        <v>32955</v>
      </c>
      <c r="B32957" s="5" t="s">
        <v>68502</v>
      </c>
      <c r="C32957" s="5" t="s">
        <v>68552</v>
      </c>
      <c r="D32957" s="13">
        <v>756790338136</v>
      </c>
    </row>
    <row r="32958" spans="1:4">
      <c r="A32958" s="30">
        <v>32956</v>
      </c>
      <c r="B32958" s="5" t="s">
        <v>68503</v>
      </c>
      <c r="C32958" s="5" t="s">
        <v>68553</v>
      </c>
      <c r="D32958" s="13">
        <v>756790338143</v>
      </c>
    </row>
    <row r="32959" spans="1:4">
      <c r="A32959" s="30">
        <v>32957</v>
      </c>
      <c r="B32959" s="5" t="s">
        <v>68504</v>
      </c>
      <c r="C32959" s="5" t="s">
        <v>68554</v>
      </c>
      <c r="D32959" s="13"/>
    </row>
    <row r="32960" spans="1:4">
      <c r="A32960" s="30">
        <v>32958</v>
      </c>
      <c r="B32960" s="5" t="s">
        <v>68505</v>
      </c>
      <c r="C32960" s="5" t="s">
        <v>68555</v>
      </c>
      <c r="D32960" s="13">
        <v>633503005700</v>
      </c>
    </row>
    <row r="32961" spans="1:4">
      <c r="A32961" s="30">
        <v>32959</v>
      </c>
      <c r="B32961" s="5" t="s">
        <v>68506</v>
      </c>
      <c r="C32961" s="5" t="s">
        <v>68556</v>
      </c>
      <c r="D32961" s="13">
        <v>633503005717</v>
      </c>
    </row>
    <row r="32962" spans="1:4">
      <c r="A32962" s="30">
        <v>32960</v>
      </c>
      <c r="B32962" s="5" t="s">
        <v>68507</v>
      </c>
      <c r="C32962" s="5" t="s">
        <v>68557</v>
      </c>
      <c r="D32962" s="13">
        <v>633503005724</v>
      </c>
    </row>
    <row r="32963" spans="1:4">
      <c r="A32963" s="30">
        <v>32961</v>
      </c>
      <c r="B32963" s="5" t="s">
        <v>68508</v>
      </c>
      <c r="C32963" s="5" t="s">
        <v>68558</v>
      </c>
      <c r="D32963" s="13">
        <v>633503005731</v>
      </c>
    </row>
    <row r="32964" spans="1:4">
      <c r="A32964" s="30">
        <v>32962</v>
      </c>
      <c r="B32964" s="5" t="s">
        <v>68509</v>
      </c>
      <c r="C32964" s="5" t="s">
        <v>68559</v>
      </c>
      <c r="D32964" s="13">
        <v>633503005748</v>
      </c>
    </row>
    <row r="32965" spans="1:4">
      <c r="A32965" s="30">
        <v>32963</v>
      </c>
      <c r="B32965" s="5" t="s">
        <v>68510</v>
      </c>
      <c r="C32965" s="5" t="s">
        <v>68560</v>
      </c>
      <c r="D32965" s="13"/>
    </row>
    <row r="32966" spans="1:4">
      <c r="A32966" s="30">
        <v>32964</v>
      </c>
      <c r="B32966" s="5" t="s">
        <v>68511</v>
      </c>
      <c r="C32966" s="5" t="s">
        <v>68561</v>
      </c>
      <c r="D32966" s="13">
        <v>604339900811</v>
      </c>
    </row>
    <row r="32967" spans="1:4">
      <c r="A32967" s="30">
        <v>32965</v>
      </c>
      <c r="B32967" s="5" t="s">
        <v>68512</v>
      </c>
      <c r="C32967" s="5" t="s">
        <v>68562</v>
      </c>
      <c r="D32967" s="13">
        <v>604339900828</v>
      </c>
    </row>
    <row r="32968" spans="1:4">
      <c r="A32968" s="30">
        <v>32966</v>
      </c>
      <c r="B32968" s="5" t="s">
        <v>68513</v>
      </c>
      <c r="C32968" s="5" t="s">
        <v>68563</v>
      </c>
      <c r="D32968" s="13">
        <v>604339900835</v>
      </c>
    </row>
    <row r="32969" spans="1:4">
      <c r="A32969" s="30">
        <v>32967</v>
      </c>
      <c r="B32969" s="5" t="s">
        <v>68514</v>
      </c>
      <c r="C32969" s="5" t="s">
        <v>68564</v>
      </c>
      <c r="D32969" s="13">
        <v>604339900842</v>
      </c>
    </row>
    <row r="32970" spans="1:4">
      <c r="A32970" s="30">
        <v>32968</v>
      </c>
      <c r="B32970" s="5" t="s">
        <v>68515</v>
      </c>
      <c r="C32970" s="5" t="s">
        <v>68565</v>
      </c>
      <c r="D32970" s="13">
        <v>604339900859</v>
      </c>
    </row>
    <row r="32971" spans="1:4">
      <c r="A32971" s="30">
        <v>32969</v>
      </c>
      <c r="B32971" s="5" t="s">
        <v>68516</v>
      </c>
      <c r="C32971" s="5" t="s">
        <v>68566</v>
      </c>
      <c r="D32971" s="13">
        <v>604339900866</v>
      </c>
    </row>
    <row r="32972" spans="1:4">
      <c r="A32972" s="30">
        <v>32970</v>
      </c>
      <c r="B32972" s="5" t="s">
        <v>68517</v>
      </c>
      <c r="C32972" s="5" t="s">
        <v>68567</v>
      </c>
      <c r="D32972" s="13">
        <v>604339900873</v>
      </c>
    </row>
    <row r="32973" spans="1:4">
      <c r="A32973" s="30">
        <v>32971</v>
      </c>
      <c r="B32973" s="5" t="s">
        <v>68518</v>
      </c>
      <c r="C32973" s="5" t="s">
        <v>68568</v>
      </c>
      <c r="D32973" s="13">
        <v>604339900880</v>
      </c>
    </row>
    <row r="32974" spans="1:4">
      <c r="A32974" s="30">
        <v>32972</v>
      </c>
      <c r="B32974" s="5" t="s">
        <v>68519</v>
      </c>
      <c r="C32974" s="5" t="s">
        <v>68569</v>
      </c>
      <c r="D32974" s="13">
        <v>604339900897</v>
      </c>
    </row>
    <row r="32975" spans="1:4">
      <c r="A32975" s="30">
        <v>32973</v>
      </c>
      <c r="B32975" s="5" t="s">
        <v>68520</v>
      </c>
      <c r="C32975" s="5" t="s">
        <v>68570</v>
      </c>
      <c r="D32975" s="13">
        <v>604339900903</v>
      </c>
    </row>
    <row r="32976" spans="1:4">
      <c r="A32976" s="30">
        <v>32974</v>
      </c>
      <c r="B32976" s="5" t="s">
        <v>68521</v>
      </c>
      <c r="C32976" s="5" t="s">
        <v>68571</v>
      </c>
      <c r="D32976" s="13">
        <v>604339900910</v>
      </c>
    </row>
    <row r="32977" spans="1:4">
      <c r="A32977" s="30">
        <v>32975</v>
      </c>
      <c r="B32977" s="5" t="s">
        <v>68522</v>
      </c>
      <c r="C32977" s="5" t="s">
        <v>68572</v>
      </c>
      <c r="D32977" s="13">
        <v>604339900927</v>
      </c>
    </row>
    <row r="32978" spans="1:4">
      <c r="A32978" s="30">
        <v>32976</v>
      </c>
      <c r="B32978" s="5" t="s">
        <v>68523</v>
      </c>
      <c r="C32978" s="5" t="s">
        <v>68573</v>
      </c>
      <c r="D32978" s="13">
        <v>604339900934</v>
      </c>
    </row>
    <row r="32979" spans="1:4">
      <c r="A32979" s="30">
        <v>32977</v>
      </c>
      <c r="B32979" s="5" t="s">
        <v>68524</v>
      </c>
      <c r="C32979" s="5" t="s">
        <v>68574</v>
      </c>
      <c r="D32979" s="13">
        <v>604339900941</v>
      </c>
    </row>
    <row r="32980" spans="1:4">
      <c r="A32980" s="30">
        <v>32978</v>
      </c>
      <c r="B32980" s="5" t="s">
        <v>68525</v>
      </c>
      <c r="C32980" s="5" t="s">
        <v>68563</v>
      </c>
      <c r="D32980" s="13">
        <v>604339900958</v>
      </c>
    </row>
    <row r="32981" spans="1:4">
      <c r="A32981" s="30">
        <v>32979</v>
      </c>
      <c r="B32981" s="5" t="s">
        <v>68526</v>
      </c>
      <c r="C32981" s="5" t="s">
        <v>68564</v>
      </c>
      <c r="D32981" s="13">
        <v>604339900965</v>
      </c>
    </row>
    <row r="32982" spans="1:4">
      <c r="A32982" s="30">
        <v>32980</v>
      </c>
      <c r="B32982" s="5" t="s">
        <v>68527</v>
      </c>
      <c r="C32982" s="5" t="s">
        <v>68565</v>
      </c>
      <c r="D32982" s="13">
        <v>604339900972</v>
      </c>
    </row>
    <row r="32983" spans="1:4">
      <c r="A32983" s="30">
        <v>32981</v>
      </c>
      <c r="B32983" s="5" t="s">
        <v>68528</v>
      </c>
      <c r="C32983" s="5" t="s">
        <v>68566</v>
      </c>
      <c r="D32983" s="13">
        <v>604339900989</v>
      </c>
    </row>
    <row r="32984" spans="1:4">
      <c r="A32984" s="30">
        <v>32982</v>
      </c>
      <c r="B32984" s="5" t="s">
        <v>68529</v>
      </c>
      <c r="C32984" s="5" t="s">
        <v>68575</v>
      </c>
      <c r="D32984" s="13"/>
    </row>
    <row r="32985" spans="1:4">
      <c r="A32985" s="30">
        <v>32983</v>
      </c>
      <c r="B32985" s="5" t="s">
        <v>68530</v>
      </c>
      <c r="C32985" s="5" t="s">
        <v>68576</v>
      </c>
      <c r="D32985" s="13">
        <v>604339900996</v>
      </c>
    </row>
    <row r="32986" spans="1:4">
      <c r="A32986" s="30">
        <v>32984</v>
      </c>
      <c r="B32986" s="5" t="s">
        <v>68531</v>
      </c>
      <c r="C32986" s="5" t="s">
        <v>68577</v>
      </c>
      <c r="D32986" s="13">
        <v>604339901009</v>
      </c>
    </row>
    <row r="32987" spans="1:4">
      <c r="A32987" s="30">
        <v>32985</v>
      </c>
      <c r="B32987" s="5" t="s">
        <v>68532</v>
      </c>
      <c r="C32987" s="5" t="s">
        <v>68578</v>
      </c>
      <c r="D32987" s="13"/>
    </row>
    <row r="32988" spans="1:4">
      <c r="A32988" s="30">
        <v>32986</v>
      </c>
      <c r="B32988" s="5" t="s">
        <v>68533</v>
      </c>
      <c r="C32988" s="5" t="s">
        <v>68579</v>
      </c>
      <c r="D32988" s="13">
        <v>604339901016</v>
      </c>
    </row>
    <row r="32989" spans="1:4">
      <c r="A32989" s="30">
        <v>32987</v>
      </c>
      <c r="B32989" s="5" t="s">
        <v>68534</v>
      </c>
      <c r="C32989" s="5" t="s">
        <v>68580</v>
      </c>
      <c r="D32989" s="13">
        <v>604339901023</v>
      </c>
    </row>
    <row r="32990" spans="1:4">
      <c r="A32990" s="30">
        <v>32988</v>
      </c>
      <c r="B32990" s="5" t="s">
        <v>68535</v>
      </c>
      <c r="C32990" s="5" t="s">
        <v>68581</v>
      </c>
      <c r="D32990" s="13">
        <v>604339902792</v>
      </c>
    </row>
    <row r="32991" spans="1:4">
      <c r="A32991" s="30">
        <v>32989</v>
      </c>
      <c r="B32991" s="5" t="s">
        <v>68536</v>
      </c>
      <c r="C32991" s="5" t="s">
        <v>68582</v>
      </c>
      <c r="D32991" s="13"/>
    </row>
    <row r="32992" spans="1:4">
      <c r="A32992" s="30">
        <v>32990</v>
      </c>
      <c r="B32992" s="5" t="s">
        <v>68537</v>
      </c>
      <c r="C32992" s="5" t="s">
        <v>68583</v>
      </c>
      <c r="D32992" s="13">
        <v>604339901054</v>
      </c>
    </row>
    <row r="32993" spans="1:4">
      <c r="A32993" s="30">
        <v>32991</v>
      </c>
      <c r="B32993" s="5" t="s">
        <v>68538</v>
      </c>
      <c r="C32993" s="5" t="s">
        <v>68584</v>
      </c>
      <c r="D32993" s="13">
        <v>604339901061</v>
      </c>
    </row>
    <row r="32994" spans="1:4">
      <c r="A32994" s="30">
        <v>32992</v>
      </c>
      <c r="B32994" s="5" t="s">
        <v>68539</v>
      </c>
      <c r="C32994" s="5" t="s">
        <v>68585</v>
      </c>
      <c r="D32994" s="13">
        <v>604339901795</v>
      </c>
    </row>
    <row r="32995" spans="1:4">
      <c r="A32995" s="30">
        <v>32993</v>
      </c>
      <c r="B32995" s="5" t="s">
        <v>68540</v>
      </c>
      <c r="C32995" s="5" t="s">
        <v>68586</v>
      </c>
      <c r="D32995" s="13"/>
    </row>
    <row r="32996" spans="1:4">
      <c r="A32996" s="30">
        <v>32994</v>
      </c>
      <c r="B32996" s="5" t="s">
        <v>68541</v>
      </c>
      <c r="C32996" s="5" t="s">
        <v>68587</v>
      </c>
      <c r="D32996" s="13">
        <v>604339901030</v>
      </c>
    </row>
    <row r="32997" spans="1:4">
      <c r="A32997" s="30">
        <v>32995</v>
      </c>
      <c r="B32997" s="5" t="s">
        <v>68542</v>
      </c>
      <c r="C32997" s="5" t="s">
        <v>68583</v>
      </c>
      <c r="D32997" s="13">
        <v>604339901047</v>
      </c>
    </row>
    <row r="32998" spans="1:4">
      <c r="A32998" s="30">
        <v>32996</v>
      </c>
      <c r="B32998" s="5" t="s">
        <v>68543</v>
      </c>
      <c r="C32998" s="5" t="s">
        <v>68588</v>
      </c>
      <c r="D32998" s="13"/>
    </row>
    <row r="32999" spans="1:4">
      <c r="A32999" s="30">
        <v>32997</v>
      </c>
      <c r="B32999" s="5" t="s">
        <v>68544</v>
      </c>
      <c r="C32999" s="5" t="s">
        <v>68589</v>
      </c>
      <c r="D32999" s="13">
        <v>604339901801</v>
      </c>
    </row>
    <row r="33000" spans="1:4">
      <c r="A33000" s="30">
        <v>32998</v>
      </c>
      <c r="B33000" s="5" t="s">
        <v>68545</v>
      </c>
      <c r="C33000" s="5" t="s">
        <v>68590</v>
      </c>
      <c r="D33000" s="13">
        <v>604339901818</v>
      </c>
    </row>
    <row r="33001" spans="1:4">
      <c r="A33001" s="30">
        <v>32999</v>
      </c>
      <c r="B33001" s="5" t="s">
        <v>68591</v>
      </c>
      <c r="C33001" s="8" t="s">
        <v>68685</v>
      </c>
      <c r="D33001" s="13">
        <v>614993983211</v>
      </c>
    </row>
    <row r="33002" spans="1:4">
      <c r="A33002" s="30">
        <v>33000</v>
      </c>
      <c r="B33002" s="5" t="s">
        <v>68592</v>
      </c>
      <c r="C33002" s="8" t="s">
        <v>68686</v>
      </c>
      <c r="D33002" s="13">
        <v>614993983228</v>
      </c>
    </row>
    <row r="33003" spans="1:4">
      <c r="A33003" s="30">
        <v>33001</v>
      </c>
      <c r="B33003" s="5" t="s">
        <v>68593</v>
      </c>
      <c r="C33003" s="8" t="s">
        <v>68648</v>
      </c>
      <c r="D33003" s="13">
        <v>614993983235</v>
      </c>
    </row>
    <row r="33004" spans="1:4">
      <c r="A33004" s="30">
        <v>33002</v>
      </c>
      <c r="B33004" s="5" t="s">
        <v>68594</v>
      </c>
      <c r="C33004" s="8" t="s">
        <v>68649</v>
      </c>
      <c r="D33004" s="13">
        <v>614993983242</v>
      </c>
    </row>
    <row r="33005" spans="1:4">
      <c r="A33005" s="30">
        <v>33003</v>
      </c>
      <c r="B33005" s="5" t="s">
        <v>68595</v>
      </c>
      <c r="C33005" s="8" t="s">
        <v>68650</v>
      </c>
      <c r="D33005" s="13">
        <v>614993983259</v>
      </c>
    </row>
    <row r="33006" spans="1:4">
      <c r="A33006" s="30">
        <v>33004</v>
      </c>
      <c r="B33006" s="5" t="s">
        <v>68596</v>
      </c>
      <c r="C33006" s="8" t="s">
        <v>68651</v>
      </c>
      <c r="D33006" s="13">
        <v>614993983266</v>
      </c>
    </row>
    <row r="33007" spans="1:4">
      <c r="A33007" s="30">
        <v>33005</v>
      </c>
      <c r="B33007" s="5" t="s">
        <v>68597</v>
      </c>
      <c r="C33007" s="8" t="s">
        <v>68652</v>
      </c>
      <c r="D33007" s="13">
        <v>614993983273</v>
      </c>
    </row>
    <row r="33008" spans="1:4">
      <c r="A33008" s="30">
        <v>33006</v>
      </c>
      <c r="B33008" s="5" t="s">
        <v>68598</v>
      </c>
      <c r="C33008" s="8" t="s">
        <v>68687</v>
      </c>
      <c r="D33008" s="13">
        <v>614993983280</v>
      </c>
    </row>
    <row r="33009" spans="1:4">
      <c r="A33009" s="30">
        <v>33007</v>
      </c>
      <c r="B33009" s="5" t="s">
        <v>68598</v>
      </c>
      <c r="C33009" s="8" t="s">
        <v>68653</v>
      </c>
      <c r="D33009" s="13">
        <v>614993983280</v>
      </c>
    </row>
    <row r="33010" spans="1:4">
      <c r="A33010" s="30">
        <v>33008</v>
      </c>
      <c r="B33010" s="5" t="s">
        <v>68599</v>
      </c>
      <c r="C33010" s="8" t="s">
        <v>68654</v>
      </c>
      <c r="D33010" s="13">
        <v>614993983297</v>
      </c>
    </row>
    <row r="33011" spans="1:4">
      <c r="A33011" s="30">
        <v>33009</v>
      </c>
      <c r="B33011" s="5" t="s">
        <v>68600</v>
      </c>
      <c r="C33011" s="8" t="s">
        <v>68655</v>
      </c>
      <c r="D33011" s="13">
        <v>614993983303</v>
      </c>
    </row>
    <row r="33012" spans="1:4">
      <c r="A33012" s="30">
        <v>33010</v>
      </c>
      <c r="B33012" s="5" t="s">
        <v>68601</v>
      </c>
      <c r="C33012" s="8" t="s">
        <v>68656</v>
      </c>
      <c r="D33012" s="13">
        <v>614993983310</v>
      </c>
    </row>
    <row r="33013" spans="1:4">
      <c r="A33013" s="30">
        <v>33011</v>
      </c>
      <c r="B33013" s="5" t="s">
        <v>68602</v>
      </c>
      <c r="C33013" s="8" t="s">
        <v>68657</v>
      </c>
      <c r="D33013" s="13">
        <v>614993983327</v>
      </c>
    </row>
    <row r="33014" spans="1:4">
      <c r="A33014" s="30">
        <v>33012</v>
      </c>
      <c r="B33014" s="5" t="s">
        <v>68603</v>
      </c>
      <c r="C33014" s="8" t="s">
        <v>68658</v>
      </c>
      <c r="D33014" s="13">
        <v>614993983334</v>
      </c>
    </row>
    <row r="33015" spans="1:4">
      <c r="A33015" s="30">
        <v>33013</v>
      </c>
      <c r="B33015" s="5" t="s">
        <v>68604</v>
      </c>
      <c r="C33015" s="8" t="s">
        <v>68659</v>
      </c>
      <c r="D33015" s="13">
        <v>614993983341</v>
      </c>
    </row>
    <row r="33016" spans="1:4">
      <c r="A33016" s="30">
        <v>33014</v>
      </c>
      <c r="B33016" s="5" t="s">
        <v>68605</v>
      </c>
      <c r="C33016" s="8" t="s">
        <v>68660</v>
      </c>
      <c r="D33016" s="13">
        <v>614993983358</v>
      </c>
    </row>
    <row r="33017" spans="1:4">
      <c r="A33017" s="30">
        <v>33015</v>
      </c>
      <c r="B33017" s="5" t="s">
        <v>68606</v>
      </c>
      <c r="C33017" s="8" t="s">
        <v>68661</v>
      </c>
      <c r="D33017" s="13">
        <v>614993983365</v>
      </c>
    </row>
    <row r="33018" spans="1:4">
      <c r="A33018" s="30">
        <v>33016</v>
      </c>
      <c r="B33018" s="5" t="s">
        <v>68607</v>
      </c>
      <c r="C33018" s="8" t="s">
        <v>68662</v>
      </c>
      <c r="D33018" s="13">
        <v>614993983372</v>
      </c>
    </row>
    <row r="33019" spans="1:4">
      <c r="A33019" s="30">
        <v>33017</v>
      </c>
      <c r="B33019" s="5" t="s">
        <v>68608</v>
      </c>
      <c r="C33019" s="8" t="s">
        <v>68663</v>
      </c>
      <c r="D33019" s="13">
        <v>614993983389</v>
      </c>
    </row>
    <row r="33020" spans="1:4">
      <c r="A33020" s="30">
        <v>33018</v>
      </c>
      <c r="B33020" s="5" t="s">
        <v>68609</v>
      </c>
      <c r="C33020" s="8" t="s">
        <v>68664</v>
      </c>
      <c r="D33020" s="13">
        <v>614993983396</v>
      </c>
    </row>
    <row r="33021" spans="1:4">
      <c r="A33021" s="30">
        <v>33019</v>
      </c>
      <c r="B33021" s="5" t="s">
        <v>68610</v>
      </c>
      <c r="C33021" s="8" t="s">
        <v>68665</v>
      </c>
      <c r="D33021" s="13">
        <v>614993983402</v>
      </c>
    </row>
    <row r="33022" spans="1:4">
      <c r="A33022" s="30">
        <v>33020</v>
      </c>
      <c r="B33022" s="5" t="s">
        <v>68611</v>
      </c>
      <c r="C33022" s="8" t="s">
        <v>68666</v>
      </c>
      <c r="D33022" s="13">
        <v>614993983419</v>
      </c>
    </row>
    <row r="33023" spans="1:4">
      <c r="A33023" s="30">
        <v>33021</v>
      </c>
      <c r="B33023" s="5" t="s">
        <v>68612</v>
      </c>
      <c r="C33023" s="8" t="s">
        <v>68667</v>
      </c>
      <c r="D33023" s="13">
        <v>614993983426</v>
      </c>
    </row>
    <row r="33024" spans="1:4">
      <c r="A33024" s="30">
        <v>33022</v>
      </c>
      <c r="B33024" s="5" t="s">
        <v>68613</v>
      </c>
      <c r="C33024" s="8" t="s">
        <v>68688</v>
      </c>
      <c r="D33024" s="13">
        <v>614993983433</v>
      </c>
    </row>
    <row r="33025" spans="1:4">
      <c r="A33025" s="30">
        <v>33023</v>
      </c>
      <c r="B33025" s="5" t="s">
        <v>68638</v>
      </c>
      <c r="C33025" s="8" t="s">
        <v>68689</v>
      </c>
      <c r="D33025" s="13"/>
    </row>
    <row r="33026" spans="1:4">
      <c r="A33026" s="30">
        <v>33024</v>
      </c>
      <c r="B33026" s="5" t="s">
        <v>68614</v>
      </c>
      <c r="C33026" s="8" t="s">
        <v>68690</v>
      </c>
      <c r="D33026" s="13">
        <v>614993983440</v>
      </c>
    </row>
    <row r="33027" spans="1:4">
      <c r="A33027" s="30">
        <v>33025</v>
      </c>
      <c r="B33027" s="5" t="s">
        <v>68615</v>
      </c>
      <c r="C33027" s="8" t="s">
        <v>68691</v>
      </c>
      <c r="D33027" s="13">
        <v>614993983457</v>
      </c>
    </row>
    <row r="33028" spans="1:4">
      <c r="A33028" s="30">
        <v>33026</v>
      </c>
      <c r="B33028" s="5" t="s">
        <v>68639</v>
      </c>
      <c r="C33028" s="8" t="s">
        <v>68668</v>
      </c>
      <c r="D33028" s="13"/>
    </row>
    <row r="33029" spans="1:4">
      <c r="A33029" s="30">
        <v>33027</v>
      </c>
      <c r="B33029" s="5" t="s">
        <v>68616</v>
      </c>
      <c r="C33029" s="8" t="s">
        <v>68669</v>
      </c>
      <c r="D33029" s="13">
        <v>614993983464</v>
      </c>
    </row>
    <row r="33030" spans="1:4">
      <c r="A33030" s="30">
        <v>33028</v>
      </c>
      <c r="B33030" s="5" t="s">
        <v>68617</v>
      </c>
      <c r="C33030" s="8" t="s">
        <v>68670</v>
      </c>
      <c r="D33030" s="13">
        <v>614993983471</v>
      </c>
    </row>
    <row r="33031" spans="1:4">
      <c r="A33031" s="30">
        <v>33029</v>
      </c>
      <c r="B33031" s="5" t="s">
        <v>68618</v>
      </c>
      <c r="C33031" s="8" t="s">
        <v>68692</v>
      </c>
      <c r="D33031" s="13">
        <v>614993983488</v>
      </c>
    </row>
    <row r="33032" spans="1:4">
      <c r="A33032" s="30">
        <v>33030</v>
      </c>
      <c r="B33032" s="5" t="s">
        <v>68640</v>
      </c>
      <c r="C33032" s="8" t="s">
        <v>68693</v>
      </c>
      <c r="D33032" s="13"/>
    </row>
    <row r="33033" spans="1:4">
      <c r="A33033" s="30">
        <v>33031</v>
      </c>
      <c r="B33033" s="5" t="s">
        <v>68619</v>
      </c>
      <c r="C33033" s="8" t="s">
        <v>68671</v>
      </c>
      <c r="D33033" s="13">
        <v>614993983501</v>
      </c>
    </row>
    <row r="33034" spans="1:4">
      <c r="A33034" s="30">
        <v>33032</v>
      </c>
      <c r="B33034" s="5" t="s">
        <v>68620</v>
      </c>
      <c r="C33034" s="8" t="s">
        <v>68672</v>
      </c>
      <c r="D33034" s="13">
        <v>614993983518</v>
      </c>
    </row>
    <row r="33035" spans="1:4">
      <c r="A33035" s="30">
        <v>33033</v>
      </c>
      <c r="B33035" s="5" t="s">
        <v>68641</v>
      </c>
      <c r="C33035" s="8" t="s">
        <v>68673</v>
      </c>
      <c r="D33035" s="13"/>
    </row>
    <row r="33036" spans="1:4">
      <c r="A33036" s="30">
        <v>33034</v>
      </c>
      <c r="B33036" s="5" t="s">
        <v>68621</v>
      </c>
      <c r="C33036" s="8" t="s">
        <v>68674</v>
      </c>
      <c r="D33036" s="13">
        <v>614993983495</v>
      </c>
    </row>
    <row r="33037" spans="1:4">
      <c r="A33037" s="30">
        <v>33035</v>
      </c>
      <c r="B33037" s="5" t="s">
        <v>68622</v>
      </c>
      <c r="C33037" s="8" t="s">
        <v>68675</v>
      </c>
      <c r="D33037" s="13">
        <v>614993983525</v>
      </c>
    </row>
    <row r="33038" spans="1:4">
      <c r="A33038" s="30">
        <v>33036</v>
      </c>
      <c r="B33038" s="5" t="s">
        <v>68642</v>
      </c>
      <c r="C33038" s="8" t="s">
        <v>68694</v>
      </c>
      <c r="D33038" s="13"/>
    </row>
    <row r="33039" spans="1:4">
      <c r="A33039" s="30">
        <v>33037</v>
      </c>
      <c r="B33039" s="5" t="s">
        <v>68623</v>
      </c>
      <c r="C33039" s="8" t="s">
        <v>68695</v>
      </c>
      <c r="D33039" s="13">
        <v>614993983532</v>
      </c>
    </row>
    <row r="33040" spans="1:4">
      <c r="A33040" s="30">
        <v>33038</v>
      </c>
      <c r="B33040" s="5" t="s">
        <v>68624</v>
      </c>
      <c r="C33040" s="8" t="s">
        <v>68696</v>
      </c>
      <c r="D33040" s="13">
        <v>614993983549</v>
      </c>
    </row>
    <row r="33041" spans="1:4">
      <c r="A33041" s="30">
        <v>33039</v>
      </c>
      <c r="B33041" s="5" t="s">
        <v>68643</v>
      </c>
      <c r="C33041" s="8" t="s">
        <v>68676</v>
      </c>
      <c r="D33041" s="13"/>
    </row>
    <row r="33042" spans="1:4">
      <c r="A33042" s="30">
        <v>33040</v>
      </c>
      <c r="B33042" s="5" t="s">
        <v>68625</v>
      </c>
      <c r="C33042" s="8" t="s">
        <v>68677</v>
      </c>
      <c r="D33042" s="13">
        <v>614993983556</v>
      </c>
    </row>
    <row r="33043" spans="1:4">
      <c r="A33043" s="30">
        <v>33041</v>
      </c>
      <c r="B33043" s="5" t="s">
        <v>68626</v>
      </c>
      <c r="C33043" s="8" t="s">
        <v>68678</v>
      </c>
      <c r="D33043" s="13">
        <v>614993983563</v>
      </c>
    </row>
    <row r="33044" spans="1:4">
      <c r="A33044" s="30">
        <v>33042</v>
      </c>
      <c r="B33044" s="5" t="s">
        <v>68644</v>
      </c>
      <c r="C33044" s="8" t="s">
        <v>68697</v>
      </c>
      <c r="D33044" s="13"/>
    </row>
    <row r="33045" spans="1:4">
      <c r="A33045" s="30">
        <v>33043</v>
      </c>
      <c r="B33045" s="5" t="s">
        <v>68627</v>
      </c>
      <c r="C33045" s="8" t="s">
        <v>68679</v>
      </c>
      <c r="D33045" s="13">
        <v>614993983570</v>
      </c>
    </row>
    <row r="33046" spans="1:4">
      <c r="A33046" s="30">
        <v>33044</v>
      </c>
      <c r="B33046" s="5" t="s">
        <v>68628</v>
      </c>
      <c r="C33046" s="8" t="s">
        <v>68680</v>
      </c>
      <c r="D33046" s="13">
        <v>614993983587</v>
      </c>
    </row>
    <row r="33047" spans="1:4">
      <c r="A33047" s="30">
        <v>33045</v>
      </c>
      <c r="B33047" s="5" t="s">
        <v>68645</v>
      </c>
      <c r="C33047" s="8" t="s">
        <v>68698</v>
      </c>
      <c r="D33047" s="13"/>
    </row>
    <row r="33048" spans="1:4">
      <c r="A33048" s="30">
        <v>33046</v>
      </c>
      <c r="B33048" s="5" t="s">
        <v>68629</v>
      </c>
      <c r="C33048" s="8" t="s">
        <v>68699</v>
      </c>
      <c r="D33048" s="13">
        <v>614993983594</v>
      </c>
    </row>
    <row r="33049" spans="1:4">
      <c r="A33049" s="30">
        <v>33047</v>
      </c>
      <c r="B33049" s="5" t="s">
        <v>68630</v>
      </c>
      <c r="C33049" s="8" t="s">
        <v>68700</v>
      </c>
      <c r="D33049" s="13">
        <v>614993983600</v>
      </c>
    </row>
    <row r="33050" spans="1:4">
      <c r="A33050" s="30">
        <v>33048</v>
      </c>
      <c r="B33050" s="5" t="s">
        <v>68631</v>
      </c>
      <c r="C33050" s="8" t="s">
        <v>68701</v>
      </c>
      <c r="D33050" s="13">
        <v>614993983617</v>
      </c>
    </row>
    <row r="33051" spans="1:4">
      <c r="A33051" s="30">
        <v>33049</v>
      </c>
      <c r="B33051" s="5" t="s">
        <v>68632</v>
      </c>
      <c r="C33051" s="8" t="s">
        <v>68681</v>
      </c>
      <c r="D33051" s="13">
        <v>614993983624</v>
      </c>
    </row>
    <row r="33052" spans="1:4">
      <c r="A33052" s="30">
        <v>33050</v>
      </c>
      <c r="B33052" s="5" t="s">
        <v>68633</v>
      </c>
      <c r="C33052" s="8" t="s">
        <v>68702</v>
      </c>
      <c r="D33052" s="13">
        <v>614993983631</v>
      </c>
    </row>
    <row r="33053" spans="1:4">
      <c r="A33053" s="30">
        <v>33051</v>
      </c>
      <c r="B33053" s="5" t="s">
        <v>68646</v>
      </c>
      <c r="C33053" s="8" t="s">
        <v>68682</v>
      </c>
      <c r="D33053" s="13"/>
    </row>
    <row r="33054" spans="1:4">
      <c r="A33054" s="30">
        <v>33052</v>
      </c>
      <c r="B33054" s="5" t="s">
        <v>68634</v>
      </c>
      <c r="C33054" s="8" t="s">
        <v>68683</v>
      </c>
      <c r="D33054" s="13">
        <v>614993983655</v>
      </c>
    </row>
    <row r="33055" spans="1:4">
      <c r="A33055" s="30">
        <v>33053</v>
      </c>
      <c r="B33055" s="5" t="s">
        <v>68635</v>
      </c>
      <c r="C33055" s="8" t="s">
        <v>68684</v>
      </c>
      <c r="D33055" s="13">
        <v>614993983662</v>
      </c>
    </row>
    <row r="33056" spans="1:4">
      <c r="A33056" s="30">
        <v>33054</v>
      </c>
      <c r="B33056" s="5" t="s">
        <v>68647</v>
      </c>
      <c r="C33056" s="8" t="s">
        <v>68703</v>
      </c>
      <c r="D33056" s="13"/>
    </row>
    <row r="33057" spans="1:4">
      <c r="A33057" s="30">
        <v>33055</v>
      </c>
      <c r="B33057" s="5" t="s">
        <v>68636</v>
      </c>
      <c r="C33057" s="8" t="s">
        <v>68704</v>
      </c>
      <c r="D33057" s="13">
        <v>614993983648</v>
      </c>
    </row>
    <row r="33058" spans="1:4">
      <c r="A33058" s="30">
        <v>33056</v>
      </c>
      <c r="B33058" s="5" t="s">
        <v>68637</v>
      </c>
      <c r="C33058" s="8" t="s">
        <v>68705</v>
      </c>
      <c r="D33058" s="13">
        <v>614993983679</v>
      </c>
    </row>
    <row r="33059" spans="1:4">
      <c r="A33059" s="30">
        <v>33057</v>
      </c>
      <c r="B33059" s="5" t="s">
        <v>68706</v>
      </c>
      <c r="C33059" s="5" t="s">
        <v>68711</v>
      </c>
      <c r="D33059" s="13"/>
    </row>
    <row r="33060" spans="1:4">
      <c r="A33060" s="30">
        <v>33058</v>
      </c>
      <c r="B33060" s="5" t="s">
        <v>68707</v>
      </c>
      <c r="C33060" s="5" t="s">
        <v>68712</v>
      </c>
      <c r="D33060" s="13">
        <v>190550328546</v>
      </c>
    </row>
    <row r="33061" spans="1:4">
      <c r="A33061" s="30">
        <v>33059</v>
      </c>
      <c r="B33061" s="5" t="s">
        <v>68708</v>
      </c>
      <c r="C33061" s="5" t="s">
        <v>68713</v>
      </c>
      <c r="D33061" s="13"/>
    </row>
    <row r="33062" spans="1:4">
      <c r="A33062" s="30">
        <v>33060</v>
      </c>
      <c r="B33062" s="5" t="s">
        <v>68709</v>
      </c>
      <c r="C33062" s="5" t="s">
        <v>68714</v>
      </c>
      <c r="D33062" s="13">
        <v>190550328553</v>
      </c>
    </row>
    <row r="33063" spans="1:4">
      <c r="A33063" s="30">
        <v>33061</v>
      </c>
      <c r="B33063" s="5" t="s">
        <v>68710</v>
      </c>
      <c r="C33063" s="5" t="s">
        <v>68715</v>
      </c>
      <c r="D33063" s="13">
        <v>190550328560</v>
      </c>
    </row>
    <row r="33064" spans="1:4">
      <c r="A33064" s="30">
        <v>33062</v>
      </c>
      <c r="B33064" s="5" t="s">
        <v>68716</v>
      </c>
      <c r="C33064" s="7" t="s">
        <v>68717</v>
      </c>
      <c r="D33064" s="31">
        <v>742010752028</v>
      </c>
    </row>
    <row r="33065" spans="1:4">
      <c r="A33065" s="30">
        <v>33063</v>
      </c>
      <c r="B33065" s="5" t="s">
        <v>68718</v>
      </c>
      <c r="C33065" s="8" t="s">
        <v>68719</v>
      </c>
      <c r="D33065" s="13">
        <v>613635859150</v>
      </c>
    </row>
    <row r="33066" spans="1:4">
      <c r="A33066" s="30">
        <v>33064</v>
      </c>
      <c r="B33066" s="5" t="s">
        <v>68721</v>
      </c>
      <c r="C33066" s="5" t="s">
        <v>68720</v>
      </c>
      <c r="D33066" s="13">
        <v>4589484560317</v>
      </c>
    </row>
    <row r="33067" spans="1:4">
      <c r="A33067" s="30">
        <v>33065</v>
      </c>
      <c r="B33067" s="5" t="s">
        <v>68722</v>
      </c>
      <c r="C33067" s="5" t="s">
        <v>68727</v>
      </c>
      <c r="D33067" s="13">
        <v>613635859167</v>
      </c>
    </row>
    <row r="33068" spans="1:4">
      <c r="A33068" s="30">
        <v>33066</v>
      </c>
      <c r="B33068" s="5" t="s">
        <v>68723</v>
      </c>
      <c r="C33068" s="5" t="s">
        <v>68728</v>
      </c>
      <c r="D33068" s="13">
        <v>613635859143</v>
      </c>
    </row>
    <row r="33069" spans="1:4">
      <c r="A33069" s="30">
        <v>33067</v>
      </c>
      <c r="B33069" s="5" t="s">
        <v>68724</v>
      </c>
      <c r="C33069" s="5" t="s">
        <v>68729</v>
      </c>
      <c r="D33069" s="13"/>
    </row>
    <row r="33070" spans="1:4">
      <c r="A33070" s="30">
        <v>33068</v>
      </c>
      <c r="B33070" s="5" t="s">
        <v>68725</v>
      </c>
      <c r="C33070" s="5" t="s">
        <v>68730</v>
      </c>
      <c r="D33070" s="13">
        <v>613635864437</v>
      </c>
    </row>
    <row r="33071" spans="1:4">
      <c r="A33071" s="30">
        <v>33069</v>
      </c>
      <c r="B33071" s="5" t="s">
        <v>68726</v>
      </c>
      <c r="C33071" s="5" t="s">
        <v>68731</v>
      </c>
      <c r="D33071" s="13">
        <v>613635864444</v>
      </c>
    </row>
    <row r="33072" spans="1:4">
      <c r="A33072" s="30">
        <v>33070</v>
      </c>
      <c r="B33072" s="5" t="s">
        <v>68732</v>
      </c>
      <c r="C33072" s="5" t="s">
        <v>68750</v>
      </c>
      <c r="D33072" s="13">
        <v>743270931673</v>
      </c>
    </row>
    <row r="33073" spans="1:4">
      <c r="A33073" s="30">
        <v>33071</v>
      </c>
      <c r="B33073" s="5" t="s">
        <v>68733</v>
      </c>
      <c r="C33073" s="5" t="s">
        <v>68751</v>
      </c>
      <c r="D33073" s="13">
        <v>743270931680</v>
      </c>
    </row>
    <row r="33074" spans="1:4">
      <c r="A33074" s="30">
        <v>33072</v>
      </c>
      <c r="B33074" s="5" t="s">
        <v>68734</v>
      </c>
      <c r="C33074" s="5" t="s">
        <v>68751</v>
      </c>
      <c r="D33074" s="13">
        <v>743270931697</v>
      </c>
    </row>
    <row r="33075" spans="1:4">
      <c r="A33075" s="30">
        <v>33073</v>
      </c>
      <c r="B33075" s="5" t="s">
        <v>68748</v>
      </c>
      <c r="C33075" s="5" t="s">
        <v>68752</v>
      </c>
      <c r="D33075" s="13"/>
    </row>
    <row r="33076" spans="1:4">
      <c r="A33076" s="30">
        <v>33074</v>
      </c>
      <c r="B33076" s="5" t="s">
        <v>67921</v>
      </c>
      <c r="C33076" s="5" t="s">
        <v>68753</v>
      </c>
      <c r="D33076" s="13">
        <v>743270931703</v>
      </c>
    </row>
    <row r="33077" spans="1:4">
      <c r="A33077" s="30">
        <v>33075</v>
      </c>
      <c r="B33077" s="5" t="s">
        <v>68735</v>
      </c>
      <c r="C33077" s="5" t="s">
        <v>68754</v>
      </c>
      <c r="D33077" s="13">
        <v>743270931710</v>
      </c>
    </row>
    <row r="33078" spans="1:4">
      <c r="A33078" s="30">
        <v>33076</v>
      </c>
      <c r="B33078" s="5" t="s">
        <v>68749</v>
      </c>
      <c r="C33078" s="5" t="s">
        <v>68755</v>
      </c>
      <c r="D33078" s="13"/>
    </row>
    <row r="33079" spans="1:4">
      <c r="A33079" s="30">
        <v>33077</v>
      </c>
      <c r="B33079" s="5" t="s">
        <v>68736</v>
      </c>
      <c r="C33079" s="5" t="s">
        <v>68756</v>
      </c>
      <c r="D33079" s="13">
        <v>743270931727</v>
      </c>
    </row>
    <row r="33080" spans="1:4">
      <c r="A33080" s="30">
        <v>33078</v>
      </c>
      <c r="B33080" s="5" t="s">
        <v>68737</v>
      </c>
      <c r="C33080" s="5" t="s">
        <v>68757</v>
      </c>
      <c r="D33080" s="13">
        <v>743270931734</v>
      </c>
    </row>
    <row r="33081" spans="1:4">
      <c r="A33081" s="30">
        <v>33079</v>
      </c>
      <c r="B33081" s="5" t="s">
        <v>68738</v>
      </c>
      <c r="C33081" s="5" t="s">
        <v>68758</v>
      </c>
      <c r="D33081" s="13"/>
    </row>
    <row r="33082" spans="1:4">
      <c r="A33082" s="30">
        <v>33080</v>
      </c>
      <c r="B33082" s="5" t="s">
        <v>68739</v>
      </c>
      <c r="C33082" s="5" t="s">
        <v>68759</v>
      </c>
      <c r="D33082" s="13">
        <v>743270931741</v>
      </c>
    </row>
    <row r="33083" spans="1:4">
      <c r="A33083" s="30">
        <v>33081</v>
      </c>
      <c r="B33083" s="5" t="s">
        <v>68740</v>
      </c>
      <c r="C33083" s="5" t="s">
        <v>68760</v>
      </c>
      <c r="D33083" s="13">
        <v>743270931758</v>
      </c>
    </row>
    <row r="33084" spans="1:4">
      <c r="A33084" s="30">
        <v>33082</v>
      </c>
      <c r="B33084" s="5" t="s">
        <v>68741</v>
      </c>
      <c r="C33084" s="5" t="s">
        <v>68752</v>
      </c>
      <c r="D33084" s="13"/>
    </row>
    <row r="33085" spans="1:4">
      <c r="A33085" s="30">
        <v>33083</v>
      </c>
      <c r="B33085" s="5" t="s">
        <v>68742</v>
      </c>
      <c r="C33085" s="5" t="s">
        <v>68761</v>
      </c>
      <c r="D33085" s="13">
        <v>743270931765</v>
      </c>
    </row>
    <row r="33086" spans="1:4">
      <c r="A33086" s="30">
        <v>33084</v>
      </c>
      <c r="B33086" s="5" t="s">
        <v>68743</v>
      </c>
      <c r="C33086" s="5" t="s">
        <v>68762</v>
      </c>
      <c r="D33086" s="13">
        <v>743270931772</v>
      </c>
    </row>
    <row r="33087" spans="1:4">
      <c r="A33087" s="30">
        <v>33085</v>
      </c>
      <c r="B33087" s="5" t="s">
        <v>68744</v>
      </c>
      <c r="C33087" s="5" t="s">
        <v>68754</v>
      </c>
      <c r="D33087" s="13">
        <v>743270931789</v>
      </c>
    </row>
    <row r="33088" spans="1:4">
      <c r="A33088" s="30">
        <v>33086</v>
      </c>
      <c r="B33088" s="5" t="s">
        <v>68745</v>
      </c>
      <c r="C33088" s="5" t="s">
        <v>68763</v>
      </c>
      <c r="D33088" s="13"/>
    </row>
    <row r="33089" spans="1:4">
      <c r="A33089" s="30">
        <v>33087</v>
      </c>
      <c r="B33089" s="5" t="s">
        <v>68746</v>
      </c>
      <c r="C33089" s="5" t="s">
        <v>68764</v>
      </c>
      <c r="D33089" s="13">
        <v>743270931796</v>
      </c>
    </row>
    <row r="33090" spans="1:4">
      <c r="A33090" s="30">
        <v>33088</v>
      </c>
      <c r="B33090" s="5" t="s">
        <v>68747</v>
      </c>
      <c r="C33090" s="5" t="s">
        <v>68765</v>
      </c>
      <c r="D33090" s="13">
        <v>743270931802</v>
      </c>
    </row>
    <row r="33091" spans="1:4">
      <c r="A33091" s="30">
        <v>33089</v>
      </c>
      <c r="B33091" s="5" t="s">
        <v>68766</v>
      </c>
      <c r="C33091" s="5" t="s">
        <v>68772</v>
      </c>
      <c r="D33091" s="13"/>
    </row>
    <row r="33092" spans="1:4">
      <c r="A33092" s="30">
        <v>33090</v>
      </c>
      <c r="B33092" s="5" t="s">
        <v>68767</v>
      </c>
      <c r="C33092" s="5" t="s">
        <v>68773</v>
      </c>
      <c r="D33092" s="13">
        <v>743270931826</v>
      </c>
    </row>
    <row r="33093" spans="1:4">
      <c r="A33093" s="30">
        <v>33091</v>
      </c>
      <c r="B33093" s="5" t="s">
        <v>68768</v>
      </c>
      <c r="C33093" s="5" t="s">
        <v>68774</v>
      </c>
      <c r="D33093" s="13">
        <v>743270931833</v>
      </c>
    </row>
    <row r="33094" spans="1:4">
      <c r="A33094" s="30">
        <v>33092</v>
      </c>
      <c r="B33094" s="5" t="s">
        <v>68769</v>
      </c>
      <c r="C33094" s="5" t="s">
        <v>68775</v>
      </c>
      <c r="D33094" s="13">
        <v>743270931840</v>
      </c>
    </row>
    <row r="33095" spans="1:4">
      <c r="A33095" s="30">
        <v>33093</v>
      </c>
      <c r="B33095" s="5" t="s">
        <v>68770</v>
      </c>
      <c r="C33095" s="5" t="s">
        <v>68776</v>
      </c>
      <c r="D33095" s="13">
        <v>743270931857</v>
      </c>
    </row>
    <row r="33096" spans="1:4">
      <c r="A33096" s="30">
        <v>33094</v>
      </c>
      <c r="B33096" s="5" t="s">
        <v>68771</v>
      </c>
      <c r="C33096" s="5" t="s">
        <v>68777</v>
      </c>
      <c r="D33096" s="13">
        <v>613635859198</v>
      </c>
    </row>
    <row r="33097" spans="1:4">
      <c r="A33097" s="30">
        <v>33095</v>
      </c>
      <c r="B33097" s="5" t="s">
        <v>68778</v>
      </c>
      <c r="C33097" s="5" t="s">
        <v>68790</v>
      </c>
      <c r="D33097" s="13">
        <v>4560444116799</v>
      </c>
    </row>
    <row r="33098" spans="1:4" ht="15">
      <c r="A33098" s="30">
        <v>33096</v>
      </c>
      <c r="B33098" s="5" t="s">
        <v>68779</v>
      </c>
      <c r="C33098" s="5" t="s">
        <v>68791</v>
      </c>
      <c r="D33098" s="13">
        <v>4560444116805</v>
      </c>
    </row>
    <row r="33099" spans="1:4" ht="15">
      <c r="A33099" s="30">
        <v>33097</v>
      </c>
      <c r="B33099" s="5" t="s">
        <v>68780</v>
      </c>
      <c r="C33099" s="5" t="s">
        <v>68792</v>
      </c>
      <c r="D33099" s="13">
        <v>4560444116706</v>
      </c>
    </row>
    <row r="33100" spans="1:4">
      <c r="A33100" s="30">
        <v>33098</v>
      </c>
      <c r="B33100" s="5" t="s">
        <v>68781</v>
      </c>
      <c r="C33100" s="5" t="s">
        <v>68793</v>
      </c>
      <c r="D33100" s="13">
        <v>4560444116713</v>
      </c>
    </row>
    <row r="33101" spans="1:4">
      <c r="A33101" s="30">
        <v>33099</v>
      </c>
      <c r="B33101" s="5" t="s">
        <v>68782</v>
      </c>
      <c r="C33101" s="5" t="s">
        <v>68794</v>
      </c>
      <c r="D33101" s="13"/>
    </row>
    <row r="33102" spans="1:4">
      <c r="A33102" s="30">
        <v>33100</v>
      </c>
      <c r="B33102" s="5" t="s">
        <v>68783</v>
      </c>
      <c r="C33102" s="5" t="s">
        <v>68795</v>
      </c>
      <c r="D33102" s="13">
        <v>191094709570</v>
      </c>
    </row>
    <row r="33103" spans="1:4">
      <c r="A33103" s="30">
        <v>33101</v>
      </c>
      <c r="B33103" s="5" t="s">
        <v>68784</v>
      </c>
      <c r="C33103" s="5" t="s">
        <v>68796</v>
      </c>
      <c r="D33103" s="13">
        <v>191094709587</v>
      </c>
    </row>
    <row r="33104" spans="1:4">
      <c r="A33104" s="30">
        <v>33102</v>
      </c>
      <c r="B33104" s="5" t="s">
        <v>68785</v>
      </c>
      <c r="C33104" s="5" t="s">
        <v>68797</v>
      </c>
      <c r="D33104" s="13"/>
    </row>
    <row r="33105" spans="1:4">
      <c r="A33105" s="30">
        <v>33103</v>
      </c>
      <c r="B33105" s="5" t="s">
        <v>68786</v>
      </c>
      <c r="C33105" s="5" t="s">
        <v>68798</v>
      </c>
      <c r="D33105" s="13">
        <v>191094709594</v>
      </c>
    </row>
    <row r="33106" spans="1:4">
      <c r="A33106" s="30">
        <v>33104</v>
      </c>
      <c r="B33106" s="5" t="s">
        <v>68787</v>
      </c>
      <c r="C33106" s="5" t="s">
        <v>68799</v>
      </c>
      <c r="D33106" s="13">
        <v>191094709600</v>
      </c>
    </row>
    <row r="33107" spans="1:4">
      <c r="A33107" s="30">
        <v>33105</v>
      </c>
      <c r="B33107" s="5" t="s">
        <v>68788</v>
      </c>
      <c r="C33107" s="5" t="s">
        <v>68800</v>
      </c>
      <c r="D33107" s="13">
        <v>191094709617</v>
      </c>
    </row>
    <row r="33108" spans="1:4">
      <c r="A33108" s="30">
        <v>33106</v>
      </c>
      <c r="B33108" s="5" t="s">
        <v>68789</v>
      </c>
      <c r="C33108" s="5" t="s">
        <v>68801</v>
      </c>
      <c r="D33108" s="13">
        <v>191094709624</v>
      </c>
    </row>
    <row r="33109" spans="1:4">
      <c r="A33109" s="30">
        <v>33107</v>
      </c>
      <c r="B33109" s="5" t="s">
        <v>68802</v>
      </c>
      <c r="C33109" s="5" t="s">
        <v>68807</v>
      </c>
      <c r="D33109" s="13">
        <v>613635864406</v>
      </c>
    </row>
    <row r="33110" spans="1:4">
      <c r="A33110" s="30">
        <v>33108</v>
      </c>
      <c r="B33110" s="5" t="s">
        <v>68803</v>
      </c>
      <c r="C33110" s="5" t="s">
        <v>68808</v>
      </c>
      <c r="D33110" s="13"/>
    </row>
    <row r="33111" spans="1:4">
      <c r="A33111" s="30">
        <v>33109</v>
      </c>
      <c r="B33111" s="5" t="s">
        <v>68804</v>
      </c>
      <c r="C33111" s="5" t="s">
        <v>68809</v>
      </c>
      <c r="D33111" s="13">
        <v>613635864413</v>
      </c>
    </row>
    <row r="33112" spans="1:4">
      <c r="A33112" s="30">
        <v>33110</v>
      </c>
      <c r="B33112" s="5" t="s">
        <v>68805</v>
      </c>
      <c r="C33112" s="5" t="s">
        <v>68810</v>
      </c>
      <c r="D33112" s="13">
        <v>613635864420</v>
      </c>
    </row>
    <row r="33113" spans="1:4">
      <c r="A33113" s="30">
        <v>33111</v>
      </c>
      <c r="B33113" s="5" t="s">
        <v>68806</v>
      </c>
      <c r="C33113" s="5" t="s">
        <v>68811</v>
      </c>
      <c r="D33113" s="13">
        <v>613635864451</v>
      </c>
    </row>
    <row r="33114" spans="1:4">
      <c r="A33114" s="30">
        <v>33112</v>
      </c>
      <c r="B33114" s="5" t="s">
        <v>68812</v>
      </c>
      <c r="C33114" s="5" t="s">
        <v>68814</v>
      </c>
      <c r="D33114" s="32">
        <v>613635859204</v>
      </c>
    </row>
    <row r="33115" spans="1:4">
      <c r="A33115" s="30">
        <v>33113</v>
      </c>
      <c r="B33115" s="5" t="s">
        <v>68813</v>
      </c>
      <c r="C33115" s="5" t="s">
        <v>68815</v>
      </c>
      <c r="D33115" s="13">
        <v>613635859211</v>
      </c>
    </row>
    <row r="33116" spans="1:4">
      <c r="A33116" s="30">
        <v>33114</v>
      </c>
      <c r="B33116" s="5" t="s">
        <v>68816</v>
      </c>
      <c r="C33116" s="5" t="s">
        <v>68818</v>
      </c>
      <c r="D33116" s="13">
        <v>613635859174</v>
      </c>
    </row>
    <row r="33117" spans="1:4">
      <c r="A33117" s="30">
        <v>33115</v>
      </c>
      <c r="B33117" s="5" t="s">
        <v>68817</v>
      </c>
      <c r="C33117" s="5" t="s">
        <v>68819</v>
      </c>
      <c r="D33117" s="13">
        <v>613635859181</v>
      </c>
    </row>
    <row r="33118" spans="1:4">
      <c r="A33118" s="30">
        <v>33116</v>
      </c>
      <c r="B33118" s="5" t="s">
        <v>68820</v>
      </c>
      <c r="C33118" s="8" t="s">
        <v>68827</v>
      </c>
      <c r="D33118" s="13"/>
    </row>
    <row r="33119" spans="1:4">
      <c r="A33119" s="30">
        <v>33117</v>
      </c>
      <c r="B33119" s="5" t="s">
        <v>68821</v>
      </c>
      <c r="C33119" s="8" t="s">
        <v>68828</v>
      </c>
      <c r="D33119" s="13">
        <v>613635872067</v>
      </c>
    </row>
    <row r="33120" spans="1:4">
      <c r="A33120" s="30">
        <v>33118</v>
      </c>
      <c r="B33120" s="5" t="s">
        <v>68822</v>
      </c>
      <c r="C33120" s="8" t="s">
        <v>68829</v>
      </c>
      <c r="D33120" s="13">
        <v>613635872074</v>
      </c>
    </row>
    <row r="33121" spans="1:4">
      <c r="A33121" s="30">
        <v>33119</v>
      </c>
      <c r="B33121" s="5" t="s">
        <v>68823</v>
      </c>
      <c r="C33121" s="8" t="s">
        <v>68830</v>
      </c>
      <c r="D33121" s="13"/>
    </row>
    <row r="33122" spans="1:4">
      <c r="A33122" s="30">
        <v>33120</v>
      </c>
      <c r="B33122" s="5" t="s">
        <v>68824</v>
      </c>
      <c r="C33122" s="8" t="s">
        <v>68831</v>
      </c>
      <c r="D33122" s="13">
        <v>613635872142</v>
      </c>
    </row>
    <row r="33123" spans="1:4">
      <c r="A33123" s="30">
        <v>33121</v>
      </c>
      <c r="B33123" s="5" t="s">
        <v>68825</v>
      </c>
      <c r="C33123" s="8" t="s">
        <v>68832</v>
      </c>
      <c r="D33123" s="13">
        <v>613635872159</v>
      </c>
    </row>
    <row r="33124" spans="1:4">
      <c r="A33124" s="30">
        <v>33122</v>
      </c>
      <c r="B33124" s="5" t="s">
        <v>68826</v>
      </c>
      <c r="C33124" s="8" t="s">
        <v>68830</v>
      </c>
      <c r="D33124" s="13">
        <v>613635872166</v>
      </c>
    </row>
    <row r="33125" spans="1:4">
      <c r="A33125" s="30">
        <v>33123</v>
      </c>
      <c r="B33125" s="5" t="s">
        <v>68833</v>
      </c>
      <c r="C33125" s="8" t="s">
        <v>68836</v>
      </c>
      <c r="D33125" s="13"/>
    </row>
    <row r="33126" spans="1:4">
      <c r="A33126" s="30">
        <v>33124</v>
      </c>
      <c r="B33126" s="5" t="s">
        <v>68834</v>
      </c>
      <c r="C33126" s="8" t="s">
        <v>68837</v>
      </c>
      <c r="D33126" s="13">
        <v>613635864215</v>
      </c>
    </row>
    <row r="33127" spans="1:4">
      <c r="A33127" s="30">
        <v>33125</v>
      </c>
      <c r="B33127" s="5" t="s">
        <v>68835</v>
      </c>
      <c r="C33127" s="8" t="s">
        <v>68838</v>
      </c>
      <c r="D33127" s="13">
        <v>613635864222</v>
      </c>
    </row>
    <row r="33128" spans="1:4">
      <c r="A33128" s="30">
        <v>33126</v>
      </c>
      <c r="B33128" s="5" t="s">
        <v>68839</v>
      </c>
      <c r="C33128" s="5" t="s">
        <v>68910</v>
      </c>
      <c r="D33128" s="13">
        <v>607376391468</v>
      </c>
    </row>
    <row r="33129" spans="1:4">
      <c r="A33129" s="30">
        <v>33127</v>
      </c>
      <c r="B33129" s="5" t="s">
        <v>68840</v>
      </c>
      <c r="C33129" s="5" t="s">
        <v>68911</v>
      </c>
      <c r="D33129" s="13">
        <v>607376391475</v>
      </c>
    </row>
    <row r="33130" spans="1:4">
      <c r="A33130" s="30">
        <v>33128</v>
      </c>
      <c r="B33130" s="5" t="s">
        <v>68841</v>
      </c>
      <c r="C33130" s="5" t="s">
        <v>68912</v>
      </c>
      <c r="D33130" s="13">
        <v>607376391482</v>
      </c>
    </row>
    <row r="33131" spans="1:4">
      <c r="A33131" s="30">
        <v>33129</v>
      </c>
      <c r="B33131" s="5" t="s">
        <v>68842</v>
      </c>
      <c r="C33131" s="5" t="s">
        <v>68913</v>
      </c>
      <c r="D33131" s="13">
        <v>607376391499</v>
      </c>
    </row>
    <row r="33132" spans="1:4">
      <c r="A33132" s="30">
        <v>33130</v>
      </c>
      <c r="B33132" s="5" t="s">
        <v>68843</v>
      </c>
      <c r="C33132" s="5" t="s">
        <v>68914</v>
      </c>
      <c r="D33132" s="13">
        <v>607376391505</v>
      </c>
    </row>
    <row r="33133" spans="1:4">
      <c r="A33133" s="30">
        <v>33131</v>
      </c>
      <c r="B33133" s="5" t="s">
        <v>68844</v>
      </c>
      <c r="C33133" s="5" t="s">
        <v>68915</v>
      </c>
      <c r="D33133" s="13">
        <v>607376391512</v>
      </c>
    </row>
    <row r="33134" spans="1:4">
      <c r="A33134" s="30">
        <v>33132</v>
      </c>
      <c r="B33134" s="5" t="s">
        <v>68845</v>
      </c>
      <c r="C33134" s="5" t="s">
        <v>68916</v>
      </c>
      <c r="D33134" s="13">
        <v>607376391529</v>
      </c>
    </row>
    <row r="33135" spans="1:4">
      <c r="A33135" s="30">
        <v>33133</v>
      </c>
      <c r="B33135" s="5" t="s">
        <v>68846</v>
      </c>
      <c r="C33135" s="5" t="s">
        <v>68917</v>
      </c>
      <c r="D33135" s="13">
        <v>607376391536</v>
      </c>
    </row>
    <row r="33136" spans="1:4">
      <c r="A33136" s="30">
        <v>33134</v>
      </c>
      <c r="B33136" s="5" t="s">
        <v>68847</v>
      </c>
      <c r="C33136" s="5" t="s">
        <v>68918</v>
      </c>
      <c r="D33136" s="13">
        <v>607376391543</v>
      </c>
    </row>
    <row r="33137" spans="1:4">
      <c r="A33137" s="30">
        <v>33135</v>
      </c>
      <c r="B33137" s="5" t="s">
        <v>68848</v>
      </c>
      <c r="C33137" s="5" t="s">
        <v>68919</v>
      </c>
      <c r="D33137" s="13">
        <v>607376391550</v>
      </c>
    </row>
    <row r="33138" spans="1:4">
      <c r="A33138" s="30">
        <v>33136</v>
      </c>
      <c r="B33138" s="5" t="s">
        <v>68849</v>
      </c>
      <c r="C33138" s="5" t="s">
        <v>68920</v>
      </c>
      <c r="D33138" s="13">
        <v>607376391567</v>
      </c>
    </row>
    <row r="33139" spans="1:4">
      <c r="A33139" s="30">
        <v>33137</v>
      </c>
      <c r="B33139" s="5" t="s">
        <v>68850</v>
      </c>
      <c r="C33139" s="5" t="s">
        <v>68921</v>
      </c>
      <c r="D33139" s="13">
        <v>607376391574</v>
      </c>
    </row>
    <row r="33140" spans="1:4">
      <c r="A33140" s="30">
        <v>33138</v>
      </c>
      <c r="B33140" s="5" t="s">
        <v>68851</v>
      </c>
      <c r="C33140" s="5" t="s">
        <v>68922</v>
      </c>
      <c r="D33140" s="13">
        <v>607376391581</v>
      </c>
    </row>
    <row r="33141" spans="1:4">
      <c r="A33141" s="30">
        <v>33139</v>
      </c>
      <c r="B33141" s="5" t="s">
        <v>68852</v>
      </c>
      <c r="C33141" s="5" t="s">
        <v>68923</v>
      </c>
      <c r="D33141" s="13">
        <v>607376391598</v>
      </c>
    </row>
    <row r="33142" spans="1:4">
      <c r="A33142" s="30">
        <v>33140</v>
      </c>
      <c r="B33142" s="5" t="s">
        <v>68853</v>
      </c>
      <c r="C33142" s="5" t="s">
        <v>68924</v>
      </c>
      <c r="D33142" s="13">
        <v>607376391604</v>
      </c>
    </row>
    <row r="33143" spans="1:4">
      <c r="A33143" s="30">
        <v>33141</v>
      </c>
      <c r="B33143" s="5" t="s">
        <v>68854</v>
      </c>
      <c r="C33143" s="5" t="s">
        <v>68925</v>
      </c>
      <c r="D33143" s="13">
        <v>607376391611</v>
      </c>
    </row>
    <row r="33144" spans="1:4">
      <c r="A33144" s="30">
        <v>33142</v>
      </c>
      <c r="B33144" s="5" t="s">
        <v>68855</v>
      </c>
      <c r="C33144" s="5" t="s">
        <v>68926</v>
      </c>
      <c r="D33144" s="13">
        <v>607376391628</v>
      </c>
    </row>
    <row r="33145" spans="1:4">
      <c r="A33145" s="30">
        <v>33143</v>
      </c>
      <c r="B33145" s="5" t="s">
        <v>68856</v>
      </c>
      <c r="C33145" s="5" t="s">
        <v>68927</v>
      </c>
      <c r="D33145" s="13">
        <v>607376391635</v>
      </c>
    </row>
    <row r="33146" spans="1:4">
      <c r="A33146" s="30">
        <v>33144</v>
      </c>
      <c r="B33146" s="5" t="s">
        <v>68857</v>
      </c>
      <c r="C33146" s="5" t="s">
        <v>68928</v>
      </c>
      <c r="D33146" s="13">
        <v>607376391642</v>
      </c>
    </row>
    <row r="33147" spans="1:4">
      <c r="A33147" s="30">
        <v>33145</v>
      </c>
      <c r="B33147" s="5" t="s">
        <v>68858</v>
      </c>
      <c r="C33147" s="5" t="s">
        <v>68929</v>
      </c>
      <c r="D33147" s="13">
        <v>607376391659</v>
      </c>
    </row>
    <row r="33148" spans="1:4">
      <c r="A33148" s="30">
        <v>33146</v>
      </c>
      <c r="B33148" s="5" t="s">
        <v>68859</v>
      </c>
      <c r="C33148" s="5" t="s">
        <v>68930</v>
      </c>
      <c r="D33148" s="13">
        <v>607376391666</v>
      </c>
    </row>
    <row r="33149" spans="1:4">
      <c r="A33149" s="30">
        <v>33147</v>
      </c>
      <c r="B33149" s="5" t="s">
        <v>68860</v>
      </c>
      <c r="C33149" s="5" t="s">
        <v>68931</v>
      </c>
      <c r="D33149" s="13">
        <v>607376391673</v>
      </c>
    </row>
    <row r="33150" spans="1:4">
      <c r="A33150" s="30">
        <v>33148</v>
      </c>
      <c r="B33150" s="5" t="s">
        <v>68861</v>
      </c>
      <c r="C33150" s="5" t="s">
        <v>68932</v>
      </c>
      <c r="D33150" s="13">
        <v>607376391680</v>
      </c>
    </row>
    <row r="33151" spans="1:4">
      <c r="A33151" s="30">
        <v>33149</v>
      </c>
      <c r="B33151" s="5" t="s">
        <v>68862</v>
      </c>
      <c r="C33151" s="5" t="s">
        <v>68933</v>
      </c>
      <c r="D33151" s="13">
        <v>607376391697</v>
      </c>
    </row>
    <row r="33152" spans="1:4">
      <c r="A33152" s="30">
        <v>33150</v>
      </c>
      <c r="B33152" s="5" t="s">
        <v>68863</v>
      </c>
      <c r="C33152" s="5" t="s">
        <v>68934</v>
      </c>
      <c r="D33152" s="13">
        <v>607376391703</v>
      </c>
    </row>
    <row r="33153" spans="1:4">
      <c r="A33153" s="30">
        <v>33151</v>
      </c>
      <c r="B33153" s="5" t="s">
        <v>68864</v>
      </c>
      <c r="C33153" s="5" t="s">
        <v>68935</v>
      </c>
      <c r="D33153" s="13">
        <v>607376391710</v>
      </c>
    </row>
    <row r="33154" spans="1:4">
      <c r="A33154" s="30">
        <v>33152</v>
      </c>
      <c r="B33154" s="5" t="s">
        <v>68865</v>
      </c>
      <c r="C33154" s="5" t="s">
        <v>68936</v>
      </c>
      <c r="D33154" s="13">
        <v>607376391727</v>
      </c>
    </row>
    <row r="33155" spans="1:4">
      <c r="A33155" s="30">
        <v>33153</v>
      </c>
      <c r="B33155" s="5" t="s">
        <v>68866</v>
      </c>
      <c r="C33155" s="5" t="s">
        <v>68937</v>
      </c>
      <c r="D33155" s="13">
        <v>607376391734</v>
      </c>
    </row>
    <row r="33156" spans="1:4">
      <c r="A33156" s="30">
        <v>33154</v>
      </c>
      <c r="B33156" s="5" t="s">
        <v>68867</v>
      </c>
      <c r="C33156" s="5" t="s">
        <v>68938</v>
      </c>
      <c r="D33156" s="13">
        <v>607376391741</v>
      </c>
    </row>
    <row r="33157" spans="1:4">
      <c r="A33157" s="30">
        <v>33155</v>
      </c>
      <c r="B33157" s="5" t="s">
        <v>68868</v>
      </c>
      <c r="C33157" s="5" t="s">
        <v>68939</v>
      </c>
      <c r="D33157" s="13">
        <v>607376391758</v>
      </c>
    </row>
    <row r="33158" spans="1:4">
      <c r="A33158" s="30">
        <v>33156</v>
      </c>
      <c r="B33158" s="5" t="s">
        <v>68869</v>
      </c>
      <c r="C33158" s="5" t="s">
        <v>68940</v>
      </c>
      <c r="D33158" s="13">
        <v>607376391765</v>
      </c>
    </row>
    <row r="33159" spans="1:4">
      <c r="A33159" s="30">
        <v>33157</v>
      </c>
      <c r="B33159" s="5" t="s">
        <v>68870</v>
      </c>
      <c r="C33159" s="5" t="s">
        <v>68941</v>
      </c>
      <c r="D33159" s="13">
        <v>607376391772</v>
      </c>
    </row>
    <row r="33160" spans="1:4">
      <c r="A33160" s="30">
        <v>33158</v>
      </c>
      <c r="B33160" s="5" t="s">
        <v>68871</v>
      </c>
      <c r="C33160" s="5" t="s">
        <v>68942</v>
      </c>
      <c r="D33160" s="13">
        <v>607376391789</v>
      </c>
    </row>
    <row r="33161" spans="1:4">
      <c r="A33161" s="30">
        <v>33159</v>
      </c>
      <c r="B33161" s="5" t="s">
        <v>68872</v>
      </c>
      <c r="C33161" s="5" t="s">
        <v>68943</v>
      </c>
      <c r="D33161" s="13">
        <v>607376391796</v>
      </c>
    </row>
    <row r="33162" spans="1:4">
      <c r="A33162" s="30">
        <v>33160</v>
      </c>
      <c r="B33162" s="5" t="s">
        <v>68873</v>
      </c>
      <c r="C33162" s="5" t="s">
        <v>68944</v>
      </c>
      <c r="D33162" s="13">
        <v>607376391802</v>
      </c>
    </row>
    <row r="33163" spans="1:4">
      <c r="A33163" s="30">
        <v>33161</v>
      </c>
      <c r="B33163" s="5" t="s">
        <v>68874</v>
      </c>
      <c r="C33163" s="5" t="s">
        <v>68945</v>
      </c>
      <c r="D33163" s="13">
        <v>607376391819</v>
      </c>
    </row>
    <row r="33164" spans="1:4">
      <c r="A33164" s="30">
        <v>33162</v>
      </c>
      <c r="B33164" s="5" t="s">
        <v>68875</v>
      </c>
      <c r="C33164" s="5" t="s">
        <v>68946</v>
      </c>
      <c r="D33164" s="13">
        <v>607376391826</v>
      </c>
    </row>
    <row r="33165" spans="1:4">
      <c r="A33165" s="30">
        <v>33163</v>
      </c>
      <c r="B33165" s="5" t="s">
        <v>68876</v>
      </c>
      <c r="C33165" s="5" t="s">
        <v>68947</v>
      </c>
      <c r="D33165" s="13">
        <v>607376391833</v>
      </c>
    </row>
    <row r="33166" spans="1:4">
      <c r="A33166" s="30">
        <v>33164</v>
      </c>
      <c r="B33166" s="5" t="s">
        <v>68877</v>
      </c>
      <c r="C33166" s="5" t="s">
        <v>68948</v>
      </c>
      <c r="D33166" s="13">
        <v>607376391840</v>
      </c>
    </row>
    <row r="33167" spans="1:4">
      <c r="A33167" s="30">
        <v>33165</v>
      </c>
      <c r="B33167" s="5" t="s">
        <v>68878</v>
      </c>
      <c r="C33167" s="5" t="s">
        <v>68949</v>
      </c>
      <c r="D33167" s="13">
        <v>607376391857</v>
      </c>
    </row>
    <row r="33168" spans="1:4">
      <c r="A33168" s="30">
        <v>33166</v>
      </c>
      <c r="B33168" s="5" t="s">
        <v>68879</v>
      </c>
      <c r="C33168" s="5" t="s">
        <v>68950</v>
      </c>
      <c r="D33168" s="13">
        <v>607376391864</v>
      </c>
    </row>
    <row r="33169" spans="1:4">
      <c r="A33169" s="30">
        <v>33167</v>
      </c>
      <c r="B33169" s="5" t="s">
        <v>68880</v>
      </c>
      <c r="C33169" s="5" t="s">
        <v>68951</v>
      </c>
      <c r="D33169" s="13">
        <v>607376391871</v>
      </c>
    </row>
    <row r="33170" spans="1:4">
      <c r="A33170" s="30">
        <v>33168</v>
      </c>
      <c r="B33170" s="5" t="s">
        <v>68881</v>
      </c>
      <c r="C33170" s="5" t="s">
        <v>68952</v>
      </c>
      <c r="D33170" s="13">
        <v>607376391888</v>
      </c>
    </row>
    <row r="33171" spans="1:4">
      <c r="A33171" s="30">
        <v>33169</v>
      </c>
      <c r="B33171" s="5" t="s">
        <v>68882</v>
      </c>
      <c r="C33171" s="5" t="s">
        <v>68953</v>
      </c>
      <c r="D33171" s="13">
        <v>607376391895</v>
      </c>
    </row>
    <row r="33172" spans="1:4">
      <c r="A33172" s="30">
        <v>33170</v>
      </c>
      <c r="B33172" s="5" t="s">
        <v>68883</v>
      </c>
      <c r="C33172" s="5" t="s">
        <v>68954</v>
      </c>
      <c r="D33172" s="13">
        <v>607376391901</v>
      </c>
    </row>
    <row r="33173" spans="1:4">
      <c r="A33173" s="30">
        <v>33171</v>
      </c>
      <c r="B33173" s="5" t="s">
        <v>68884</v>
      </c>
      <c r="C33173" s="5" t="s">
        <v>68955</v>
      </c>
      <c r="D33173" s="13">
        <v>607376391918</v>
      </c>
    </row>
    <row r="33174" spans="1:4">
      <c r="A33174" s="30">
        <v>33172</v>
      </c>
      <c r="B33174" s="5" t="s">
        <v>68885</v>
      </c>
      <c r="C33174" s="5" t="s">
        <v>68956</v>
      </c>
      <c r="D33174" s="13">
        <v>607376391925</v>
      </c>
    </row>
    <row r="33175" spans="1:4">
      <c r="A33175" s="30">
        <v>33173</v>
      </c>
      <c r="B33175" s="5" t="s">
        <v>68886</v>
      </c>
      <c r="C33175" s="5" t="s">
        <v>68957</v>
      </c>
      <c r="D33175" s="13">
        <v>607376391932</v>
      </c>
    </row>
    <row r="33176" spans="1:4">
      <c r="A33176" s="30">
        <v>33174</v>
      </c>
      <c r="B33176" s="5" t="s">
        <v>68887</v>
      </c>
      <c r="C33176" s="5" t="s">
        <v>68958</v>
      </c>
      <c r="D33176" s="13">
        <v>607376391949</v>
      </c>
    </row>
    <row r="33177" spans="1:4">
      <c r="A33177" s="30">
        <v>33175</v>
      </c>
      <c r="B33177" s="5" t="s">
        <v>68888</v>
      </c>
      <c r="C33177" s="5" t="s">
        <v>68959</v>
      </c>
      <c r="D33177" s="13">
        <v>607376391956</v>
      </c>
    </row>
    <row r="33178" spans="1:4">
      <c r="A33178" s="30">
        <v>33176</v>
      </c>
      <c r="B33178" s="5" t="s">
        <v>68889</v>
      </c>
      <c r="C33178" s="5" t="s">
        <v>68960</v>
      </c>
      <c r="D33178" s="13">
        <v>607376391963</v>
      </c>
    </row>
    <row r="33179" spans="1:4">
      <c r="A33179" s="30">
        <v>33177</v>
      </c>
      <c r="B33179" s="5" t="s">
        <v>68890</v>
      </c>
      <c r="C33179" s="5" t="s">
        <v>68961</v>
      </c>
      <c r="D33179" s="13">
        <v>607376391970</v>
      </c>
    </row>
    <row r="33180" spans="1:4">
      <c r="A33180" s="30">
        <v>33178</v>
      </c>
      <c r="B33180" s="5" t="s">
        <v>68891</v>
      </c>
      <c r="C33180" s="5" t="s">
        <v>68962</v>
      </c>
      <c r="D33180" s="13">
        <v>607376391987</v>
      </c>
    </row>
    <row r="33181" spans="1:4">
      <c r="A33181" s="30">
        <v>33179</v>
      </c>
      <c r="B33181" s="5" t="s">
        <v>68892</v>
      </c>
      <c r="C33181" s="5" t="s">
        <v>68963</v>
      </c>
      <c r="D33181" s="13">
        <v>607376391994</v>
      </c>
    </row>
    <row r="33182" spans="1:4">
      <c r="A33182" s="30">
        <v>33180</v>
      </c>
      <c r="B33182" s="5" t="s">
        <v>68893</v>
      </c>
      <c r="C33182" s="5" t="s">
        <v>68964</v>
      </c>
      <c r="D33182" s="13">
        <v>607376392007</v>
      </c>
    </row>
    <row r="33183" spans="1:4">
      <c r="A33183" s="30">
        <v>33181</v>
      </c>
      <c r="B33183" s="5" t="s">
        <v>68894</v>
      </c>
      <c r="C33183" s="5" t="s">
        <v>68965</v>
      </c>
      <c r="D33183" s="13">
        <v>607376392014</v>
      </c>
    </row>
    <row r="33184" spans="1:4">
      <c r="A33184" s="30">
        <v>33182</v>
      </c>
      <c r="B33184" s="5" t="s">
        <v>68895</v>
      </c>
      <c r="C33184" s="5" t="s">
        <v>68966</v>
      </c>
      <c r="D33184" s="13">
        <v>607376392021</v>
      </c>
    </row>
    <row r="33185" spans="1:4">
      <c r="A33185" s="30">
        <v>33183</v>
      </c>
      <c r="B33185" s="5" t="s">
        <v>68896</v>
      </c>
      <c r="C33185" s="5" t="s">
        <v>68967</v>
      </c>
      <c r="D33185" s="13">
        <v>607376392038</v>
      </c>
    </row>
    <row r="33186" spans="1:4">
      <c r="A33186" s="30">
        <v>33184</v>
      </c>
      <c r="B33186" s="5" t="s">
        <v>68897</v>
      </c>
      <c r="C33186" s="5" t="s">
        <v>68968</v>
      </c>
      <c r="D33186" s="13">
        <v>607376392045</v>
      </c>
    </row>
    <row r="33187" spans="1:4">
      <c r="A33187" s="30">
        <v>33185</v>
      </c>
      <c r="B33187" s="5" t="s">
        <v>68898</v>
      </c>
      <c r="C33187" s="5" t="s">
        <v>68969</v>
      </c>
      <c r="D33187" s="13">
        <v>607376392052</v>
      </c>
    </row>
    <row r="33188" spans="1:4">
      <c r="A33188" s="30">
        <v>33186</v>
      </c>
      <c r="B33188" s="5" t="s">
        <v>68899</v>
      </c>
      <c r="C33188" s="5" t="s">
        <v>68970</v>
      </c>
      <c r="D33188" s="13">
        <v>607376392069</v>
      </c>
    </row>
    <row r="33189" spans="1:4">
      <c r="A33189" s="30">
        <v>33187</v>
      </c>
      <c r="B33189" s="5" t="s">
        <v>68900</v>
      </c>
      <c r="C33189" s="5" t="s">
        <v>68971</v>
      </c>
      <c r="D33189" s="13">
        <v>607376392076</v>
      </c>
    </row>
    <row r="33190" spans="1:4">
      <c r="A33190" s="30">
        <v>33188</v>
      </c>
      <c r="B33190" s="5" t="s">
        <v>68901</v>
      </c>
      <c r="C33190" s="5" t="s">
        <v>68972</v>
      </c>
      <c r="D33190" s="13">
        <v>607376392083</v>
      </c>
    </row>
    <row r="33191" spans="1:4">
      <c r="A33191" s="30">
        <v>33189</v>
      </c>
      <c r="B33191" s="5" t="s">
        <v>68902</v>
      </c>
      <c r="C33191" s="5" t="s">
        <v>68973</v>
      </c>
      <c r="D33191" s="13">
        <v>607376392090</v>
      </c>
    </row>
    <row r="33192" spans="1:4">
      <c r="A33192" s="30">
        <v>33190</v>
      </c>
      <c r="B33192" s="5" t="s">
        <v>68903</v>
      </c>
      <c r="C33192" s="5" t="s">
        <v>68974</v>
      </c>
      <c r="D33192" s="13">
        <v>607376392106</v>
      </c>
    </row>
    <row r="33193" spans="1:4">
      <c r="A33193" s="30">
        <v>33191</v>
      </c>
      <c r="B33193" s="5" t="s">
        <v>68904</v>
      </c>
      <c r="C33193" s="5" t="s">
        <v>68975</v>
      </c>
      <c r="D33193" s="13">
        <v>607376392113</v>
      </c>
    </row>
    <row r="33194" spans="1:4">
      <c r="A33194" s="30">
        <v>33192</v>
      </c>
      <c r="B33194" s="5" t="s">
        <v>68905</v>
      </c>
      <c r="C33194" s="5" t="s">
        <v>68976</v>
      </c>
      <c r="D33194" s="13">
        <v>607376392120</v>
      </c>
    </row>
    <row r="33195" spans="1:4">
      <c r="A33195" s="30">
        <v>33193</v>
      </c>
      <c r="B33195" s="5" t="s">
        <v>68906</v>
      </c>
      <c r="C33195" s="5" t="s">
        <v>68977</v>
      </c>
      <c r="D33195" s="13">
        <v>607376392137</v>
      </c>
    </row>
    <row r="33196" spans="1:4">
      <c r="A33196" s="30">
        <v>33194</v>
      </c>
      <c r="B33196" s="5" t="s">
        <v>68907</v>
      </c>
      <c r="C33196" s="5" t="s">
        <v>68978</v>
      </c>
      <c r="D33196" s="13">
        <v>607376392144</v>
      </c>
    </row>
    <row r="33197" spans="1:4">
      <c r="A33197" s="30">
        <v>33195</v>
      </c>
      <c r="B33197" s="5" t="s">
        <v>68908</v>
      </c>
      <c r="C33197" s="5" t="s">
        <v>68979</v>
      </c>
      <c r="D33197" s="13">
        <v>607376392151</v>
      </c>
    </row>
    <row r="33198" spans="1:4">
      <c r="A33198" s="30">
        <v>33196</v>
      </c>
      <c r="B33198" s="5" t="s">
        <v>68909</v>
      </c>
      <c r="C33198" s="5" t="s">
        <v>68980</v>
      </c>
      <c r="D33198" s="13">
        <v>607376392168</v>
      </c>
    </row>
    <row r="33199" spans="1:4">
      <c r="A33199" s="30">
        <v>33197</v>
      </c>
      <c r="B33199" s="5" t="s">
        <v>68981</v>
      </c>
      <c r="C33199" s="5" t="s">
        <v>69000</v>
      </c>
      <c r="D33199" s="13"/>
    </row>
    <row r="33200" spans="1:4">
      <c r="A33200" s="30">
        <v>33198</v>
      </c>
      <c r="B33200" s="5" t="s">
        <v>68982</v>
      </c>
      <c r="C33200" s="5" t="s">
        <v>69001</v>
      </c>
      <c r="D33200" s="13">
        <v>613635872128</v>
      </c>
    </row>
    <row r="33201" spans="1:4">
      <c r="A33201" s="30">
        <v>33199</v>
      </c>
      <c r="B33201" s="5" t="s">
        <v>68983</v>
      </c>
      <c r="C33201" s="5" t="s">
        <v>69002</v>
      </c>
      <c r="D33201" s="13">
        <v>613635872135</v>
      </c>
    </row>
    <row r="33202" spans="1:4">
      <c r="A33202" s="30">
        <v>33200</v>
      </c>
      <c r="B33202" s="5" t="s">
        <v>68984</v>
      </c>
      <c r="C33202" s="5" t="s">
        <v>69003</v>
      </c>
      <c r="D33202" s="13"/>
    </row>
    <row r="33203" spans="1:4">
      <c r="A33203" s="30">
        <v>33201</v>
      </c>
      <c r="B33203" s="5" t="s">
        <v>68985</v>
      </c>
      <c r="C33203" s="5" t="s">
        <v>69004</v>
      </c>
      <c r="D33203" s="13">
        <v>613635872081</v>
      </c>
    </row>
    <row r="33204" spans="1:4">
      <c r="A33204" s="30">
        <v>33202</v>
      </c>
      <c r="B33204" s="5" t="s">
        <v>68986</v>
      </c>
      <c r="C33204" s="5" t="s">
        <v>69005</v>
      </c>
      <c r="D33204" s="13">
        <v>613635872098</v>
      </c>
    </row>
    <row r="33205" spans="1:4">
      <c r="A33205" s="30">
        <v>33203</v>
      </c>
      <c r="B33205" s="5" t="s">
        <v>68987</v>
      </c>
      <c r="C33205" s="5" t="s">
        <v>69006</v>
      </c>
      <c r="D33205" s="13">
        <v>714250260199</v>
      </c>
    </row>
    <row r="33206" spans="1:4">
      <c r="A33206" s="30">
        <v>33204</v>
      </c>
      <c r="B33206" s="5" t="s">
        <v>68988</v>
      </c>
      <c r="C33206" s="5" t="s">
        <v>69007</v>
      </c>
      <c r="D33206" s="13">
        <v>714250237900</v>
      </c>
    </row>
    <row r="33207" spans="1:4">
      <c r="A33207" s="30">
        <v>33205</v>
      </c>
      <c r="B33207" s="5" t="s">
        <v>68989</v>
      </c>
      <c r="C33207" s="5" t="s">
        <v>69008</v>
      </c>
      <c r="D33207" s="13">
        <v>714250363326</v>
      </c>
    </row>
    <row r="33208" spans="1:4">
      <c r="A33208" s="30">
        <v>33206</v>
      </c>
      <c r="B33208" s="5" t="s">
        <v>68990</v>
      </c>
      <c r="C33208" s="5" t="s">
        <v>69009</v>
      </c>
      <c r="D33208" s="13">
        <v>714250285369</v>
      </c>
    </row>
    <row r="33209" spans="1:4">
      <c r="A33209" s="30">
        <v>33207</v>
      </c>
      <c r="B33209" s="5" t="s">
        <v>68991</v>
      </c>
      <c r="C33209" s="5" t="s">
        <v>69010</v>
      </c>
      <c r="D33209" s="13">
        <v>718399901784</v>
      </c>
    </row>
    <row r="33210" spans="1:4">
      <c r="A33210" s="30">
        <v>33208</v>
      </c>
      <c r="B33210" s="5" t="s">
        <v>68992</v>
      </c>
      <c r="C33210" s="5" t="s">
        <v>69011</v>
      </c>
      <c r="D33210" s="13">
        <v>718399845125</v>
      </c>
    </row>
    <row r="33211" spans="1:4">
      <c r="A33211" s="30">
        <v>33209</v>
      </c>
      <c r="B33211" s="5" t="s">
        <v>68993</v>
      </c>
      <c r="C33211" s="5" t="s">
        <v>69012</v>
      </c>
      <c r="D33211" s="13">
        <v>718399641390</v>
      </c>
    </row>
    <row r="33212" spans="1:4">
      <c r="A33212" s="30">
        <v>33210</v>
      </c>
      <c r="B33212" s="5" t="s">
        <v>68994</v>
      </c>
      <c r="C33212" s="5" t="s">
        <v>69013</v>
      </c>
      <c r="D33212" s="13">
        <v>718399897377</v>
      </c>
    </row>
    <row r="33213" spans="1:4">
      <c r="A33213" s="30">
        <v>33211</v>
      </c>
      <c r="B33213" s="5" t="s">
        <v>68995</v>
      </c>
      <c r="C33213" s="5" t="s">
        <v>69014</v>
      </c>
      <c r="D33213" s="13">
        <v>718399703241</v>
      </c>
    </row>
    <row r="33214" spans="1:4">
      <c r="A33214" s="30">
        <v>33212</v>
      </c>
      <c r="B33214" s="5" t="s">
        <v>68996</v>
      </c>
      <c r="C33214" s="5" t="s">
        <v>69015</v>
      </c>
      <c r="D33214" s="13">
        <v>718399835805</v>
      </c>
    </row>
    <row r="33215" spans="1:4">
      <c r="A33215" s="30">
        <v>33213</v>
      </c>
      <c r="B33215" s="5" t="s">
        <v>68997</v>
      </c>
      <c r="C33215" s="5" t="s">
        <v>69016</v>
      </c>
      <c r="D33215" s="13">
        <v>718399699179</v>
      </c>
    </row>
    <row r="33216" spans="1:4">
      <c r="A33216" s="30">
        <v>33214</v>
      </c>
      <c r="B33216" s="5" t="s">
        <v>68998</v>
      </c>
      <c r="C33216" s="5" t="s">
        <v>69017</v>
      </c>
      <c r="D33216" s="13">
        <v>718399916122</v>
      </c>
    </row>
    <row r="33217" spans="1:4">
      <c r="A33217" s="30">
        <v>33215</v>
      </c>
      <c r="B33217" s="5" t="s">
        <v>68999</v>
      </c>
      <c r="C33217" s="5" t="s">
        <v>69018</v>
      </c>
      <c r="D33217" s="13">
        <v>613635872500</v>
      </c>
    </row>
    <row r="33218" spans="1:4">
      <c r="A33218" s="30">
        <v>33216</v>
      </c>
      <c r="B33218" s="5" t="s">
        <v>69019</v>
      </c>
      <c r="C33218" s="5" t="s">
        <v>69033</v>
      </c>
      <c r="D33218" s="13">
        <v>613635864352</v>
      </c>
    </row>
    <row r="33219" spans="1:4">
      <c r="A33219" s="30">
        <v>33217</v>
      </c>
      <c r="B33219" s="5" t="s">
        <v>69020</v>
      </c>
      <c r="C33219" s="5" t="s">
        <v>69034</v>
      </c>
      <c r="D33219" s="13">
        <v>613635864260</v>
      </c>
    </row>
    <row r="33220" spans="1:4">
      <c r="A33220" s="30">
        <v>33218</v>
      </c>
      <c r="B33220" s="5" t="s">
        <v>69021</v>
      </c>
      <c r="C33220" s="5" t="s">
        <v>69035</v>
      </c>
      <c r="D33220" s="13"/>
    </row>
    <row r="33221" spans="1:4">
      <c r="A33221" s="30">
        <v>33219</v>
      </c>
      <c r="B33221" s="5" t="s">
        <v>69022</v>
      </c>
      <c r="C33221" s="5" t="s">
        <v>69036</v>
      </c>
      <c r="D33221" s="13">
        <v>613635864277</v>
      </c>
    </row>
    <row r="33222" spans="1:4">
      <c r="A33222" s="30">
        <v>33220</v>
      </c>
      <c r="B33222" s="5" t="s">
        <v>69023</v>
      </c>
      <c r="C33222" s="5" t="s">
        <v>69037</v>
      </c>
      <c r="D33222" s="24">
        <v>613635864284</v>
      </c>
    </row>
    <row r="33223" spans="1:4">
      <c r="A33223" s="30">
        <v>33221</v>
      </c>
      <c r="B33223" s="5" t="s">
        <v>69024</v>
      </c>
      <c r="C33223" s="5" t="s">
        <v>69038</v>
      </c>
      <c r="D33223" s="13"/>
    </row>
    <row r="33224" spans="1:4">
      <c r="A33224" s="30">
        <v>33222</v>
      </c>
      <c r="B33224" s="5" t="s">
        <v>69025</v>
      </c>
      <c r="C33224" s="5" t="s">
        <v>69039</v>
      </c>
      <c r="D33224" s="13">
        <v>613635864369</v>
      </c>
    </row>
    <row r="33225" spans="1:4">
      <c r="A33225" s="30">
        <v>33223</v>
      </c>
      <c r="B33225" s="5" t="s">
        <v>69026</v>
      </c>
      <c r="C33225" s="5" t="s">
        <v>69040</v>
      </c>
      <c r="D33225" s="13">
        <v>613635864376</v>
      </c>
    </row>
    <row r="33226" spans="1:4">
      <c r="A33226" s="30">
        <v>33224</v>
      </c>
      <c r="B33226" s="5" t="s">
        <v>69027</v>
      </c>
      <c r="C33226" s="5" t="s">
        <v>69041</v>
      </c>
      <c r="D33226" s="13"/>
    </row>
    <row r="33227" spans="1:4">
      <c r="A33227" s="30">
        <v>33225</v>
      </c>
      <c r="B33227" s="5" t="s">
        <v>69028</v>
      </c>
      <c r="C33227" s="5" t="s">
        <v>69042</v>
      </c>
      <c r="D33227" s="13">
        <v>613635864154</v>
      </c>
    </row>
    <row r="33228" spans="1:4">
      <c r="A33228" s="30">
        <v>33226</v>
      </c>
      <c r="B33228" s="5" t="s">
        <v>69029</v>
      </c>
      <c r="C33228" s="5" t="s">
        <v>69043</v>
      </c>
      <c r="D33228" s="13">
        <v>613635864161</v>
      </c>
    </row>
    <row r="33229" spans="1:4">
      <c r="A33229" s="30">
        <v>33227</v>
      </c>
      <c r="B33229" s="5" t="s">
        <v>69030</v>
      </c>
      <c r="C33229" s="5" t="s">
        <v>69044</v>
      </c>
      <c r="D33229" s="13"/>
    </row>
    <row r="33230" spans="1:4">
      <c r="A33230" s="30">
        <v>33228</v>
      </c>
      <c r="B33230" s="5" t="s">
        <v>69031</v>
      </c>
      <c r="C33230" s="5" t="s">
        <v>69045</v>
      </c>
      <c r="D33230" s="13">
        <v>613635864178</v>
      </c>
    </row>
    <row r="33231" spans="1:4">
      <c r="A33231" s="30">
        <v>33229</v>
      </c>
      <c r="B33231" s="5" t="s">
        <v>69032</v>
      </c>
      <c r="C33231" s="5" t="s">
        <v>69046</v>
      </c>
      <c r="D33231" s="13">
        <v>613635864246</v>
      </c>
    </row>
    <row r="33232" spans="1:4">
      <c r="A33232" s="30">
        <v>33230</v>
      </c>
      <c r="B33232" s="5" t="s">
        <v>69047</v>
      </c>
      <c r="C33232" s="5" t="s">
        <v>69166</v>
      </c>
      <c r="D33232" s="13">
        <v>4589521082826</v>
      </c>
    </row>
    <row r="33233" spans="1:4">
      <c r="A33233" s="30">
        <v>33231</v>
      </c>
      <c r="B33233" s="5" t="s">
        <v>69048</v>
      </c>
      <c r="C33233" s="5" t="s">
        <v>69167</v>
      </c>
      <c r="D33233" s="13">
        <v>4589521082833</v>
      </c>
    </row>
    <row r="33234" spans="1:4">
      <c r="A33234" s="30">
        <v>33232</v>
      </c>
      <c r="B33234" s="5" t="s">
        <v>69049</v>
      </c>
      <c r="C33234" s="5" t="s">
        <v>69168</v>
      </c>
      <c r="D33234" s="13">
        <v>4589521082840</v>
      </c>
    </row>
    <row r="33235" spans="1:4">
      <c r="A33235" s="30">
        <v>33233</v>
      </c>
      <c r="B33235" s="5" t="s">
        <v>69050</v>
      </c>
      <c r="C33235" s="5" t="s">
        <v>69169</v>
      </c>
      <c r="D33235" s="13"/>
    </row>
    <row r="33236" spans="1:4">
      <c r="A33236" s="30">
        <v>33234</v>
      </c>
      <c r="B33236" s="5" t="s">
        <v>69051</v>
      </c>
      <c r="C33236" s="5" t="s">
        <v>69170</v>
      </c>
      <c r="D33236" s="13">
        <v>4589521082857</v>
      </c>
    </row>
    <row r="33237" spans="1:4">
      <c r="A33237" s="30">
        <v>33235</v>
      </c>
      <c r="B33237" s="5" t="s">
        <v>69052</v>
      </c>
      <c r="C33237" s="5" t="s">
        <v>69171</v>
      </c>
      <c r="D33237" s="13">
        <v>4589521082864</v>
      </c>
    </row>
    <row r="33238" spans="1:4">
      <c r="A33238" s="30">
        <v>33236</v>
      </c>
      <c r="B33238" s="5" t="s">
        <v>69053</v>
      </c>
      <c r="C33238" s="5" t="s">
        <v>69172</v>
      </c>
      <c r="D33238" s="13">
        <v>4589521082871</v>
      </c>
    </row>
    <row r="33239" spans="1:4">
      <c r="A33239" s="30">
        <v>33237</v>
      </c>
      <c r="B33239" s="5" t="s">
        <v>69054</v>
      </c>
      <c r="C33239" s="5" t="s">
        <v>69173</v>
      </c>
      <c r="D33239" s="13">
        <v>4589521082888</v>
      </c>
    </row>
    <row r="33240" spans="1:4">
      <c r="A33240" s="30">
        <v>33238</v>
      </c>
      <c r="B33240" s="5" t="s">
        <v>69055</v>
      </c>
      <c r="C33240" s="5" t="s">
        <v>69174</v>
      </c>
      <c r="D33240" s="13">
        <v>4589521082895</v>
      </c>
    </row>
    <row r="33241" spans="1:4">
      <c r="A33241" s="30">
        <v>33239</v>
      </c>
      <c r="B33241" s="5" t="s">
        <v>69056</v>
      </c>
      <c r="C33241" s="5" t="s">
        <v>69175</v>
      </c>
      <c r="D33241" s="13">
        <v>4589521082901</v>
      </c>
    </row>
    <row r="33242" spans="1:4">
      <c r="A33242" s="30">
        <v>33240</v>
      </c>
      <c r="B33242" s="5" t="s">
        <v>69057</v>
      </c>
      <c r="C33242" s="5" t="s">
        <v>69176</v>
      </c>
      <c r="D33242" s="13">
        <v>4589521082918</v>
      </c>
    </row>
    <row r="33243" spans="1:4">
      <c r="A33243" s="30">
        <v>33241</v>
      </c>
      <c r="B33243" s="5" t="s">
        <v>69058</v>
      </c>
      <c r="C33243" s="5" t="s">
        <v>69177</v>
      </c>
      <c r="D33243" s="13"/>
    </row>
    <row r="33244" spans="1:4">
      <c r="A33244" s="30">
        <v>33242</v>
      </c>
      <c r="B33244" s="5" t="s">
        <v>69059</v>
      </c>
      <c r="C33244" s="5" t="s">
        <v>69178</v>
      </c>
      <c r="D33244" s="13">
        <v>4589521083038</v>
      </c>
    </row>
    <row r="33245" spans="1:4">
      <c r="A33245" s="30">
        <v>33243</v>
      </c>
      <c r="B33245" s="5" t="s">
        <v>69060</v>
      </c>
      <c r="C33245" s="5" t="s">
        <v>69179</v>
      </c>
      <c r="D33245" s="13">
        <v>4589521083045</v>
      </c>
    </row>
    <row r="33246" spans="1:4">
      <c r="A33246" s="30">
        <v>33244</v>
      </c>
      <c r="B33246" s="5" t="s">
        <v>69061</v>
      </c>
      <c r="C33246" s="5" t="s">
        <v>69180</v>
      </c>
      <c r="D33246" s="13">
        <v>4589521083052</v>
      </c>
    </row>
    <row r="33247" spans="1:4">
      <c r="A33247" s="30">
        <v>33245</v>
      </c>
      <c r="B33247" s="5" t="s">
        <v>69062</v>
      </c>
      <c r="C33247" s="5" t="s">
        <v>69181</v>
      </c>
      <c r="D33247" s="13">
        <v>4589521083069</v>
      </c>
    </row>
    <row r="33248" spans="1:4">
      <c r="A33248" s="30">
        <v>33246</v>
      </c>
      <c r="B33248" s="5" t="s">
        <v>69063</v>
      </c>
      <c r="C33248" s="5" t="s">
        <v>69182</v>
      </c>
      <c r="D33248" s="13"/>
    </row>
    <row r="33249" spans="1:4">
      <c r="A33249" s="30">
        <v>33247</v>
      </c>
      <c r="B33249" s="5" t="s">
        <v>69064</v>
      </c>
      <c r="C33249" s="5" t="s">
        <v>69183</v>
      </c>
      <c r="D33249" s="13">
        <v>613635864475</v>
      </c>
    </row>
    <row r="33250" spans="1:4">
      <c r="A33250" s="30">
        <v>33248</v>
      </c>
      <c r="B33250" s="5" t="s">
        <v>69065</v>
      </c>
      <c r="C33250" s="5" t="s">
        <v>69184</v>
      </c>
      <c r="D33250" s="13">
        <v>613635864482</v>
      </c>
    </row>
    <row r="33251" spans="1:4">
      <c r="A33251" s="30">
        <v>33249</v>
      </c>
      <c r="B33251" s="5" t="s">
        <v>69066</v>
      </c>
      <c r="C33251" s="5" t="s">
        <v>68809</v>
      </c>
      <c r="D33251" s="13">
        <v>613635864499</v>
      </c>
    </row>
    <row r="33252" spans="1:4">
      <c r="A33252" s="30">
        <v>33250</v>
      </c>
      <c r="B33252" s="5" t="s">
        <v>69067</v>
      </c>
      <c r="C33252" s="5" t="s">
        <v>68809</v>
      </c>
      <c r="D33252" s="13">
        <v>613635864505</v>
      </c>
    </row>
    <row r="33253" spans="1:4">
      <c r="A33253" s="30">
        <v>33251</v>
      </c>
      <c r="B33253" s="5" t="s">
        <v>69068</v>
      </c>
      <c r="C33253" s="5" t="s">
        <v>69185</v>
      </c>
      <c r="D33253" s="13"/>
    </row>
    <row r="33254" spans="1:4">
      <c r="A33254" s="30">
        <v>33252</v>
      </c>
      <c r="B33254" s="5" t="s">
        <v>69069</v>
      </c>
      <c r="C33254" s="5" t="s">
        <v>69186</v>
      </c>
      <c r="D33254" s="13">
        <v>613635859259</v>
      </c>
    </row>
    <row r="33255" spans="1:4">
      <c r="A33255" s="30">
        <v>33253</v>
      </c>
      <c r="B33255" s="5" t="s">
        <v>69070</v>
      </c>
      <c r="C33255" s="5" t="s">
        <v>69187</v>
      </c>
      <c r="D33255" s="13">
        <v>613635859266</v>
      </c>
    </row>
    <row r="33256" spans="1:4">
      <c r="A33256" s="30">
        <v>33254</v>
      </c>
      <c r="B33256" s="5" t="s">
        <v>69071</v>
      </c>
      <c r="C33256" s="5" t="s">
        <v>69188</v>
      </c>
      <c r="D33256" s="13"/>
    </row>
    <row r="33257" spans="1:4">
      <c r="A33257" s="30">
        <v>33255</v>
      </c>
      <c r="B33257" s="5" t="s">
        <v>69072</v>
      </c>
      <c r="C33257" s="5" t="s">
        <v>69189</v>
      </c>
      <c r="D33257" s="13">
        <v>613635859273</v>
      </c>
    </row>
    <row r="33258" spans="1:4">
      <c r="A33258" s="30">
        <v>33256</v>
      </c>
      <c r="B33258" s="5" t="s">
        <v>69073</v>
      </c>
      <c r="C33258" s="5" t="s">
        <v>69190</v>
      </c>
      <c r="D33258" s="13">
        <v>613635859280</v>
      </c>
    </row>
    <row r="33259" spans="1:4">
      <c r="A33259" s="30">
        <v>33257</v>
      </c>
      <c r="B33259" s="5" t="s">
        <v>69074</v>
      </c>
      <c r="C33259" s="5" t="s">
        <v>69191</v>
      </c>
      <c r="D33259" s="13"/>
    </row>
    <row r="33260" spans="1:4">
      <c r="A33260" s="30">
        <v>33258</v>
      </c>
      <c r="B33260" s="5" t="s">
        <v>69075</v>
      </c>
      <c r="C33260" s="5" t="s">
        <v>69192</v>
      </c>
      <c r="D33260" s="13">
        <v>613635859297</v>
      </c>
    </row>
    <row r="33261" spans="1:4">
      <c r="A33261" s="30">
        <v>33259</v>
      </c>
      <c r="B33261" s="5" t="s">
        <v>69076</v>
      </c>
      <c r="C33261" s="5" t="s">
        <v>69193</v>
      </c>
      <c r="D33261" s="13">
        <v>613635859303</v>
      </c>
    </row>
    <row r="33262" spans="1:4">
      <c r="A33262" s="30">
        <v>33260</v>
      </c>
      <c r="B33262" s="5" t="s">
        <v>69077</v>
      </c>
      <c r="C33262" s="5" t="s">
        <v>69194</v>
      </c>
      <c r="D33262" s="13"/>
    </row>
    <row r="33263" spans="1:4">
      <c r="A33263" s="30">
        <v>33261</v>
      </c>
      <c r="B33263" s="5" t="s">
        <v>69078</v>
      </c>
      <c r="C33263" s="5" t="s">
        <v>69195</v>
      </c>
      <c r="D33263" s="13">
        <v>613635859310</v>
      </c>
    </row>
    <row r="33264" spans="1:4">
      <c r="A33264" s="30">
        <v>33262</v>
      </c>
      <c r="B33264" s="5" t="s">
        <v>69079</v>
      </c>
      <c r="C33264" s="5" t="s">
        <v>69196</v>
      </c>
      <c r="D33264" s="13">
        <v>613635859327</v>
      </c>
    </row>
    <row r="33265" spans="1:4">
      <c r="A33265" s="30">
        <v>33263</v>
      </c>
      <c r="B33265" s="5" t="s">
        <v>69080</v>
      </c>
      <c r="C33265" s="5" t="s">
        <v>69188</v>
      </c>
      <c r="D33265" s="13"/>
    </row>
    <row r="33266" spans="1:4">
      <c r="A33266" s="30">
        <v>33264</v>
      </c>
      <c r="B33266" s="5" t="s">
        <v>69081</v>
      </c>
      <c r="C33266" s="5" t="s">
        <v>69189</v>
      </c>
      <c r="D33266" s="13">
        <v>613635859334</v>
      </c>
    </row>
    <row r="33267" spans="1:4">
      <c r="A33267" s="30">
        <v>33265</v>
      </c>
      <c r="B33267" s="5" t="s">
        <v>69082</v>
      </c>
      <c r="C33267" s="5" t="s">
        <v>69190</v>
      </c>
      <c r="D33267" s="13">
        <v>613635859341</v>
      </c>
    </row>
    <row r="33268" spans="1:4">
      <c r="A33268" s="30">
        <v>33266</v>
      </c>
      <c r="B33268" s="5" t="s">
        <v>69083</v>
      </c>
      <c r="C33268" s="5" t="s">
        <v>69188</v>
      </c>
      <c r="D33268" s="13"/>
    </row>
    <row r="33269" spans="1:4">
      <c r="A33269" s="30">
        <v>33267</v>
      </c>
      <c r="B33269" s="5" t="s">
        <v>69084</v>
      </c>
      <c r="C33269" s="5" t="s">
        <v>69190</v>
      </c>
      <c r="D33269" s="13">
        <v>613635859358</v>
      </c>
    </row>
    <row r="33270" spans="1:4">
      <c r="A33270" s="30">
        <v>33268</v>
      </c>
      <c r="B33270" s="5" t="s">
        <v>69085</v>
      </c>
      <c r="C33270" s="5" t="s">
        <v>69189</v>
      </c>
      <c r="D33270" s="13">
        <v>613635859365</v>
      </c>
    </row>
    <row r="33271" spans="1:4">
      <c r="A33271" s="30">
        <v>33269</v>
      </c>
      <c r="B33271" s="5" t="s">
        <v>69086</v>
      </c>
      <c r="C33271" s="5" t="s">
        <v>69188</v>
      </c>
      <c r="D33271" s="13">
        <v>613635859372</v>
      </c>
    </row>
    <row r="33272" spans="1:4">
      <c r="A33272" s="30">
        <v>33270</v>
      </c>
      <c r="B33272" s="5" t="s">
        <v>69087</v>
      </c>
      <c r="C33272" s="5" t="s">
        <v>69188</v>
      </c>
      <c r="D33272" s="13">
        <v>613635859389</v>
      </c>
    </row>
    <row r="33273" spans="1:4">
      <c r="A33273" s="30">
        <v>33271</v>
      </c>
      <c r="B33273" s="5" t="s">
        <v>69088</v>
      </c>
      <c r="C33273" s="5" t="s">
        <v>69197</v>
      </c>
      <c r="D33273" s="13"/>
    </row>
    <row r="33274" spans="1:4">
      <c r="A33274" s="30">
        <v>33272</v>
      </c>
      <c r="B33274" s="5" t="s">
        <v>69089</v>
      </c>
      <c r="C33274" s="5" t="s">
        <v>69198</v>
      </c>
      <c r="D33274" s="13">
        <v>613635859396</v>
      </c>
    </row>
    <row r="33275" spans="1:4">
      <c r="A33275" s="30">
        <v>33273</v>
      </c>
      <c r="B33275" s="5" t="s">
        <v>69090</v>
      </c>
      <c r="C33275" s="5" t="s">
        <v>69199</v>
      </c>
      <c r="D33275" s="13">
        <v>613635859402</v>
      </c>
    </row>
    <row r="33276" spans="1:4">
      <c r="A33276" s="30">
        <v>33274</v>
      </c>
      <c r="B33276" s="5" t="s">
        <v>69091</v>
      </c>
      <c r="C33276" s="5" t="s">
        <v>69200</v>
      </c>
      <c r="D33276" s="13">
        <v>613635859419</v>
      </c>
    </row>
    <row r="33277" spans="1:4">
      <c r="A33277" s="30">
        <v>33275</v>
      </c>
      <c r="B33277" s="5" t="s">
        <v>69092</v>
      </c>
      <c r="C33277" s="5" t="s">
        <v>69201</v>
      </c>
      <c r="D33277" s="13">
        <v>713803646305</v>
      </c>
    </row>
    <row r="33278" spans="1:4">
      <c r="A33278" s="30">
        <v>33276</v>
      </c>
      <c r="B33278" s="5" t="s">
        <v>69093</v>
      </c>
      <c r="C33278" s="5" t="s">
        <v>69202</v>
      </c>
      <c r="D33278" s="13">
        <v>713803646299</v>
      </c>
    </row>
    <row r="33279" spans="1:4">
      <c r="A33279" s="30">
        <v>33277</v>
      </c>
      <c r="B33279" s="5" t="s">
        <v>69274</v>
      </c>
      <c r="C33279" s="5" t="s">
        <v>69277</v>
      </c>
      <c r="D33279" s="13"/>
    </row>
    <row r="33280" spans="1:4">
      <c r="A33280" s="30">
        <v>33278</v>
      </c>
      <c r="B33280" s="5" t="s">
        <v>69275</v>
      </c>
      <c r="C33280" s="5" t="s">
        <v>69278</v>
      </c>
      <c r="D33280" s="13"/>
    </row>
    <row r="33281" spans="1:4">
      <c r="A33281" s="30">
        <v>33279</v>
      </c>
      <c r="B33281" s="5" t="s">
        <v>69276</v>
      </c>
      <c r="C33281" s="5" t="s">
        <v>69279</v>
      </c>
      <c r="D33281" s="13"/>
    </row>
    <row r="33282" spans="1:4">
      <c r="A33282" s="30">
        <v>33280</v>
      </c>
      <c r="B33282" s="5" t="s">
        <v>69094</v>
      </c>
      <c r="C33282" s="5" t="s">
        <v>69203</v>
      </c>
      <c r="D33282" s="13">
        <v>6359098420790</v>
      </c>
    </row>
    <row r="33283" spans="1:4">
      <c r="A33283" s="30">
        <v>33281</v>
      </c>
      <c r="B33283" s="5" t="s">
        <v>69095</v>
      </c>
      <c r="C33283" s="5" t="s">
        <v>69204</v>
      </c>
      <c r="D33283" s="13">
        <v>6359098420806</v>
      </c>
    </row>
    <row r="33284" spans="1:4">
      <c r="A33284" s="30">
        <v>33282</v>
      </c>
      <c r="B33284" s="5" t="s">
        <v>69096</v>
      </c>
      <c r="C33284" s="5" t="s">
        <v>69205</v>
      </c>
      <c r="D33284" s="13">
        <v>6359098420813</v>
      </c>
    </row>
    <row r="33285" spans="1:4">
      <c r="A33285" s="30">
        <v>33283</v>
      </c>
      <c r="B33285" s="5" t="s">
        <v>69097</v>
      </c>
      <c r="C33285" s="5" t="s">
        <v>69206</v>
      </c>
      <c r="D33285" s="13">
        <v>6359098420820</v>
      </c>
    </row>
    <row r="33286" spans="1:4">
      <c r="A33286" s="30">
        <v>33284</v>
      </c>
      <c r="B33286" s="5" t="s">
        <v>69098</v>
      </c>
      <c r="C33286" s="5" t="s">
        <v>69207</v>
      </c>
      <c r="D33286" s="13"/>
    </row>
    <row r="33287" spans="1:4">
      <c r="A33287" s="30">
        <v>33285</v>
      </c>
      <c r="B33287" s="5" t="s">
        <v>69099</v>
      </c>
      <c r="C33287" s="5" t="s">
        <v>69208</v>
      </c>
      <c r="D33287" s="13">
        <v>6359098420837</v>
      </c>
    </row>
    <row r="33288" spans="1:4">
      <c r="A33288" s="30">
        <v>33286</v>
      </c>
      <c r="B33288" s="5" t="s">
        <v>69100</v>
      </c>
      <c r="C33288" s="5" t="s">
        <v>69209</v>
      </c>
      <c r="D33288" s="13">
        <v>6359098420844</v>
      </c>
    </row>
    <row r="33289" spans="1:4">
      <c r="A33289" s="30">
        <v>33287</v>
      </c>
      <c r="B33289" s="5" t="s">
        <v>69101</v>
      </c>
      <c r="C33289" s="5" t="s">
        <v>69210</v>
      </c>
      <c r="D33289" s="13">
        <v>6359098420851</v>
      </c>
    </row>
    <row r="33290" spans="1:4">
      <c r="A33290" s="30">
        <v>33288</v>
      </c>
      <c r="B33290" s="5" t="s">
        <v>69102</v>
      </c>
      <c r="C33290" s="5" t="s">
        <v>69211</v>
      </c>
      <c r="D33290" s="13"/>
    </row>
    <row r="33291" spans="1:4">
      <c r="A33291" s="30">
        <v>33289</v>
      </c>
      <c r="B33291" s="5" t="s">
        <v>69103</v>
      </c>
      <c r="C33291" s="5" t="s">
        <v>69212</v>
      </c>
      <c r="D33291" s="13">
        <v>6359098420868</v>
      </c>
    </row>
    <row r="33292" spans="1:4">
      <c r="A33292" s="30">
        <v>33290</v>
      </c>
      <c r="B33292" s="5" t="s">
        <v>69104</v>
      </c>
      <c r="C33292" s="5" t="s">
        <v>69213</v>
      </c>
      <c r="D33292" s="13">
        <v>6359098420875</v>
      </c>
    </row>
    <row r="33293" spans="1:4">
      <c r="A33293" s="30">
        <v>33291</v>
      </c>
      <c r="B33293" s="5" t="s">
        <v>69105</v>
      </c>
      <c r="C33293" s="5" t="s">
        <v>69214</v>
      </c>
      <c r="D33293" s="13">
        <v>6359098420776</v>
      </c>
    </row>
    <row r="33294" spans="1:4">
      <c r="A33294" s="30">
        <v>33292</v>
      </c>
      <c r="B33294" s="5" t="s">
        <v>69106</v>
      </c>
      <c r="C33294" s="5" t="s">
        <v>69215</v>
      </c>
      <c r="D33294" s="13">
        <v>613635872067</v>
      </c>
    </row>
    <row r="33295" spans="1:4">
      <c r="A33295" s="30">
        <v>33293</v>
      </c>
      <c r="B33295" s="5" t="s">
        <v>69107</v>
      </c>
      <c r="C33295" s="5" t="s">
        <v>69216</v>
      </c>
      <c r="D33295" s="13"/>
    </row>
    <row r="33296" spans="1:4">
      <c r="A33296" s="30">
        <v>33294</v>
      </c>
      <c r="B33296" s="5" t="s">
        <v>68822</v>
      </c>
      <c r="C33296" s="5" t="s">
        <v>69196</v>
      </c>
      <c r="D33296" s="13">
        <v>613635872074</v>
      </c>
    </row>
    <row r="33297" spans="1:4">
      <c r="A33297" s="30">
        <v>33295</v>
      </c>
      <c r="B33297" s="5" t="s">
        <v>69108</v>
      </c>
      <c r="C33297" s="5" t="s">
        <v>69195</v>
      </c>
      <c r="D33297" s="13">
        <v>613635859228</v>
      </c>
    </row>
    <row r="33298" spans="1:4">
      <c r="A33298" s="30">
        <v>33296</v>
      </c>
      <c r="B33298" s="5" t="s">
        <v>69109</v>
      </c>
      <c r="C33298" s="5" t="s">
        <v>69217</v>
      </c>
      <c r="D33298" s="13"/>
    </row>
    <row r="33299" spans="1:4">
      <c r="A33299" s="30">
        <v>33297</v>
      </c>
      <c r="B33299" s="5" t="s">
        <v>69110</v>
      </c>
      <c r="C33299" s="5" t="s">
        <v>69218</v>
      </c>
      <c r="D33299" s="13">
        <v>613635859235</v>
      </c>
    </row>
    <row r="33300" spans="1:4">
      <c r="A33300" s="30">
        <v>33298</v>
      </c>
      <c r="B33300" s="5" t="s">
        <v>69111</v>
      </c>
      <c r="C33300" s="5" t="s">
        <v>69219</v>
      </c>
      <c r="D33300" s="13">
        <v>613635859242</v>
      </c>
    </row>
    <row r="33301" spans="1:4">
      <c r="A33301" s="30">
        <v>33299</v>
      </c>
      <c r="B33301" s="5" t="s">
        <v>69112</v>
      </c>
      <c r="C33301" s="5" t="s">
        <v>69220</v>
      </c>
      <c r="D33301" s="13">
        <v>4560444116829</v>
      </c>
    </row>
    <row r="33302" spans="1:4">
      <c r="A33302" s="30">
        <v>33300</v>
      </c>
      <c r="B33302" s="5" t="s">
        <v>69113</v>
      </c>
      <c r="C33302" s="5" t="s">
        <v>69221</v>
      </c>
      <c r="D33302" s="13"/>
    </row>
    <row r="33303" spans="1:4">
      <c r="A33303" s="30">
        <v>33301</v>
      </c>
      <c r="B33303" s="5" t="s">
        <v>69114</v>
      </c>
      <c r="C33303" s="5" t="s">
        <v>69222</v>
      </c>
      <c r="D33303" s="13">
        <v>4589521082420</v>
      </c>
    </row>
    <row r="33304" spans="1:4">
      <c r="A33304" s="30">
        <v>33302</v>
      </c>
      <c r="B33304" s="5" t="s">
        <v>69115</v>
      </c>
      <c r="C33304" s="5" t="s">
        <v>69223</v>
      </c>
      <c r="D33304" s="13">
        <v>4589521082437</v>
      </c>
    </row>
    <row r="33305" spans="1:4">
      <c r="A33305" s="30">
        <v>33303</v>
      </c>
      <c r="B33305" s="5" t="s">
        <v>69116</v>
      </c>
      <c r="C33305" s="5" t="s">
        <v>69224</v>
      </c>
      <c r="D33305" s="13">
        <v>4589521082444</v>
      </c>
    </row>
    <row r="33306" spans="1:4">
      <c r="A33306" s="30">
        <v>33304</v>
      </c>
      <c r="B33306" s="5" t="s">
        <v>69117</v>
      </c>
      <c r="C33306" s="5" t="s">
        <v>69225</v>
      </c>
      <c r="D33306" s="13"/>
    </row>
    <row r="33307" spans="1:4">
      <c r="A33307" s="30">
        <v>33305</v>
      </c>
      <c r="B33307" s="5" t="s">
        <v>69118</v>
      </c>
      <c r="C33307" s="5" t="s">
        <v>69226</v>
      </c>
      <c r="D33307" s="13">
        <v>4589521082451</v>
      </c>
    </row>
    <row r="33308" spans="1:4">
      <c r="A33308" s="30">
        <v>33306</v>
      </c>
      <c r="B33308" s="5" t="s">
        <v>69119</v>
      </c>
      <c r="C33308" s="5" t="s">
        <v>69227</v>
      </c>
      <c r="D33308" s="13">
        <v>4589521082468</v>
      </c>
    </row>
    <row r="33309" spans="1:4">
      <c r="A33309" s="30">
        <v>33307</v>
      </c>
      <c r="B33309" s="5" t="s">
        <v>69120</v>
      </c>
      <c r="C33309" s="5" t="s">
        <v>69228</v>
      </c>
      <c r="D33309" s="13">
        <v>4589521082475</v>
      </c>
    </row>
    <row r="33310" spans="1:4">
      <c r="A33310" s="30">
        <v>33308</v>
      </c>
      <c r="B33310" s="5" t="s">
        <v>69121</v>
      </c>
      <c r="C33310" s="5" t="s">
        <v>69229</v>
      </c>
      <c r="D33310" s="13"/>
    </row>
    <row r="33311" spans="1:4">
      <c r="A33311" s="30">
        <v>33309</v>
      </c>
      <c r="B33311" s="5" t="s">
        <v>69122</v>
      </c>
      <c r="C33311" s="5" t="s">
        <v>69230</v>
      </c>
      <c r="D33311" s="13">
        <v>4589521082482</v>
      </c>
    </row>
    <row r="33312" spans="1:4">
      <c r="A33312" s="30">
        <v>33310</v>
      </c>
      <c r="B33312" s="5" t="s">
        <v>69123</v>
      </c>
      <c r="C33312" s="5" t="s">
        <v>69231</v>
      </c>
      <c r="D33312" s="13">
        <v>4589521082499</v>
      </c>
    </row>
    <row r="33313" spans="1:4">
      <c r="A33313" s="30">
        <v>33311</v>
      </c>
      <c r="B33313" s="5" t="s">
        <v>69124</v>
      </c>
      <c r="C33313" s="5" t="s">
        <v>69232</v>
      </c>
      <c r="D33313" s="13">
        <v>4589521082505</v>
      </c>
    </row>
    <row r="33314" spans="1:4">
      <c r="A33314" s="30">
        <v>33312</v>
      </c>
      <c r="B33314" s="5" t="s">
        <v>69125</v>
      </c>
      <c r="C33314" s="5" t="s">
        <v>69233</v>
      </c>
      <c r="D33314" s="13"/>
    </row>
    <row r="33315" spans="1:4">
      <c r="A33315" s="30">
        <v>33313</v>
      </c>
      <c r="B33315" s="5" t="s">
        <v>69126</v>
      </c>
      <c r="C33315" s="5" t="s">
        <v>69234</v>
      </c>
      <c r="D33315" s="13">
        <v>4589521082512</v>
      </c>
    </row>
    <row r="33316" spans="1:4">
      <c r="A33316" s="30">
        <v>33314</v>
      </c>
      <c r="B33316" s="5" t="s">
        <v>69127</v>
      </c>
      <c r="C33316" s="5" t="s">
        <v>69235</v>
      </c>
      <c r="D33316" s="13">
        <v>4589521082529</v>
      </c>
    </row>
    <row r="33317" spans="1:4">
      <c r="A33317" s="30">
        <v>33315</v>
      </c>
      <c r="B33317" s="5" t="s">
        <v>69128</v>
      </c>
      <c r="C33317" s="5" t="s">
        <v>69236</v>
      </c>
      <c r="D33317" s="13">
        <v>4589521082536</v>
      </c>
    </row>
    <row r="33318" spans="1:4">
      <c r="A33318" s="30">
        <v>33316</v>
      </c>
      <c r="B33318" s="5" t="s">
        <v>69129</v>
      </c>
      <c r="C33318" s="5" t="s">
        <v>69237</v>
      </c>
      <c r="D33318" s="13"/>
    </row>
    <row r="33319" spans="1:4">
      <c r="A33319" s="30">
        <v>33317</v>
      </c>
      <c r="B33319" s="5" t="s">
        <v>69130</v>
      </c>
      <c r="C33319" s="5" t="s">
        <v>69238</v>
      </c>
      <c r="D33319" s="13">
        <v>4589521082543</v>
      </c>
    </row>
    <row r="33320" spans="1:4">
      <c r="A33320" s="30">
        <v>33318</v>
      </c>
      <c r="B33320" s="5" t="s">
        <v>69131</v>
      </c>
      <c r="C33320" s="5" t="s">
        <v>69239</v>
      </c>
      <c r="D33320" s="13">
        <v>4589521082550</v>
      </c>
    </row>
    <row r="33321" spans="1:4">
      <c r="A33321" s="30">
        <v>33319</v>
      </c>
      <c r="B33321" s="5" t="s">
        <v>69132</v>
      </c>
      <c r="C33321" s="5" t="s">
        <v>69240</v>
      </c>
      <c r="D33321" s="13">
        <v>4589521082567</v>
      </c>
    </row>
    <row r="33322" spans="1:4">
      <c r="A33322" s="30">
        <v>33320</v>
      </c>
      <c r="B33322" s="5" t="s">
        <v>69133</v>
      </c>
      <c r="C33322" s="5" t="s">
        <v>69241</v>
      </c>
      <c r="D33322" s="13"/>
    </row>
    <row r="33323" spans="1:4">
      <c r="A33323" s="30">
        <v>33321</v>
      </c>
      <c r="B33323" s="5" t="s">
        <v>69134</v>
      </c>
      <c r="C33323" s="5" t="s">
        <v>69242</v>
      </c>
      <c r="D33323" s="13">
        <v>4589521082574</v>
      </c>
    </row>
    <row r="33324" spans="1:4">
      <c r="A33324" s="30">
        <v>33322</v>
      </c>
      <c r="B33324" s="5" t="s">
        <v>69135</v>
      </c>
      <c r="C33324" s="5" t="s">
        <v>69243</v>
      </c>
      <c r="D33324" s="13">
        <v>4589521082581</v>
      </c>
    </row>
    <row r="33325" spans="1:4">
      <c r="A33325" s="30">
        <v>33323</v>
      </c>
      <c r="B33325" s="5" t="s">
        <v>69136</v>
      </c>
      <c r="C33325" s="5" t="s">
        <v>69244</v>
      </c>
      <c r="D33325" s="13">
        <v>4589521082598</v>
      </c>
    </row>
    <row r="33326" spans="1:4">
      <c r="A33326" s="30">
        <v>33324</v>
      </c>
      <c r="B33326" s="5" t="s">
        <v>69137</v>
      </c>
      <c r="C33326" s="5" t="s">
        <v>69245</v>
      </c>
      <c r="D33326" s="13"/>
    </row>
    <row r="33327" spans="1:4">
      <c r="A33327" s="30">
        <v>33325</v>
      </c>
      <c r="B33327" s="5" t="s">
        <v>69138</v>
      </c>
      <c r="C33327" s="5" t="s">
        <v>69246</v>
      </c>
      <c r="D33327" s="13">
        <v>4589521082604</v>
      </c>
    </row>
    <row r="33328" spans="1:4">
      <c r="A33328" s="30">
        <v>33326</v>
      </c>
      <c r="B33328" s="5" t="s">
        <v>69139</v>
      </c>
      <c r="C33328" s="5" t="s">
        <v>69247</v>
      </c>
      <c r="D33328" s="13">
        <v>4589521082611</v>
      </c>
    </row>
    <row r="33329" spans="1:4">
      <c r="A33329" s="30">
        <v>33327</v>
      </c>
      <c r="B33329" s="5" t="s">
        <v>69140</v>
      </c>
      <c r="C33329" s="5" t="s">
        <v>69248</v>
      </c>
      <c r="D33329" s="13">
        <v>4589521082628</v>
      </c>
    </row>
    <row r="33330" spans="1:4">
      <c r="A33330" s="30">
        <v>33328</v>
      </c>
      <c r="B33330" s="5" t="s">
        <v>69141</v>
      </c>
      <c r="C33330" s="5" t="s">
        <v>69249</v>
      </c>
      <c r="D33330" s="13"/>
    </row>
    <row r="33331" spans="1:4">
      <c r="A33331" s="30">
        <v>33329</v>
      </c>
      <c r="B33331" s="5" t="s">
        <v>69142</v>
      </c>
      <c r="C33331" s="5" t="s">
        <v>69250</v>
      </c>
      <c r="D33331" s="13">
        <v>4589521082635</v>
      </c>
    </row>
    <row r="33332" spans="1:4">
      <c r="A33332" s="30">
        <v>33330</v>
      </c>
      <c r="B33332" s="5" t="s">
        <v>69143</v>
      </c>
      <c r="C33332" s="5" t="s">
        <v>69251</v>
      </c>
      <c r="D33332" s="13">
        <v>4589521082642</v>
      </c>
    </row>
    <row r="33333" spans="1:4">
      <c r="A33333" s="30">
        <v>33331</v>
      </c>
      <c r="B33333" s="5" t="s">
        <v>69144</v>
      </c>
      <c r="C33333" s="5" t="s">
        <v>69252</v>
      </c>
      <c r="D33333" s="13">
        <v>4589521082659</v>
      </c>
    </row>
    <row r="33334" spans="1:4">
      <c r="A33334" s="30">
        <v>33332</v>
      </c>
      <c r="B33334" s="5" t="s">
        <v>69145</v>
      </c>
      <c r="C33334" s="5" t="s">
        <v>69253</v>
      </c>
      <c r="D33334" s="13"/>
    </row>
    <row r="33335" spans="1:4">
      <c r="A33335" s="30">
        <v>33333</v>
      </c>
      <c r="B33335" s="5" t="s">
        <v>69146</v>
      </c>
      <c r="C33335" s="5" t="s">
        <v>69254</v>
      </c>
      <c r="D33335" s="13">
        <v>4589521082666</v>
      </c>
    </row>
    <row r="33336" spans="1:4">
      <c r="A33336" s="30">
        <v>33334</v>
      </c>
      <c r="B33336" s="5" t="s">
        <v>69147</v>
      </c>
      <c r="C33336" s="5" t="s">
        <v>69255</v>
      </c>
      <c r="D33336" s="13">
        <v>4589521082673</v>
      </c>
    </row>
    <row r="33337" spans="1:4">
      <c r="A33337" s="30">
        <v>33335</v>
      </c>
      <c r="B33337" s="5" t="s">
        <v>69148</v>
      </c>
      <c r="C33337" s="5" t="s">
        <v>69256</v>
      </c>
      <c r="D33337" s="13">
        <v>4589521082680</v>
      </c>
    </row>
    <row r="33338" spans="1:4" ht="15">
      <c r="A33338" s="30">
        <v>33336</v>
      </c>
      <c r="B33338" s="5" t="s">
        <v>69149</v>
      </c>
      <c r="C33338" s="5" t="s">
        <v>69257</v>
      </c>
      <c r="D33338" s="13">
        <v>743270931819</v>
      </c>
    </row>
    <row r="33339" spans="1:4">
      <c r="A33339" s="30">
        <v>33337</v>
      </c>
      <c r="B33339" s="5" t="s">
        <v>69150</v>
      </c>
      <c r="C33339" s="5" t="s">
        <v>69258</v>
      </c>
      <c r="D33339" s="13">
        <v>4573196201439</v>
      </c>
    </row>
    <row r="33340" spans="1:4" ht="15">
      <c r="A33340" s="30">
        <v>33338</v>
      </c>
      <c r="B33340" s="5" t="s">
        <v>69151</v>
      </c>
      <c r="C33340" s="5" t="s">
        <v>69259</v>
      </c>
      <c r="D33340" s="13">
        <v>4573196201446</v>
      </c>
    </row>
    <row r="33341" spans="1:4">
      <c r="A33341" s="30">
        <v>33339</v>
      </c>
      <c r="B33341" s="5" t="s">
        <v>69152</v>
      </c>
      <c r="C33341" s="5" t="s">
        <v>69260</v>
      </c>
      <c r="D33341" s="13">
        <v>4573196201453</v>
      </c>
    </row>
    <row r="33342" spans="1:4">
      <c r="A33342" s="30">
        <v>33340</v>
      </c>
      <c r="B33342" s="5" t="s">
        <v>69153</v>
      </c>
      <c r="C33342" s="5" t="s">
        <v>69261</v>
      </c>
      <c r="D33342" s="13">
        <v>4573196201460</v>
      </c>
    </row>
    <row r="33343" spans="1:4">
      <c r="A33343" s="30">
        <v>33341</v>
      </c>
      <c r="B33343" s="5" t="s">
        <v>69154</v>
      </c>
      <c r="C33343" s="5" t="s">
        <v>69262</v>
      </c>
      <c r="D33343" s="13"/>
    </row>
    <row r="33344" spans="1:4">
      <c r="A33344" s="30">
        <v>33342</v>
      </c>
      <c r="B33344" s="5" t="s">
        <v>69155</v>
      </c>
      <c r="C33344" s="5" t="s">
        <v>69263</v>
      </c>
      <c r="D33344" s="13">
        <v>4573196201484</v>
      </c>
    </row>
    <row r="33345" spans="1:4">
      <c r="A33345" s="30">
        <v>33343</v>
      </c>
      <c r="B33345" s="5" t="s">
        <v>69156</v>
      </c>
      <c r="C33345" s="5" t="s">
        <v>69264</v>
      </c>
      <c r="D33345" s="13">
        <v>4573196201491</v>
      </c>
    </row>
    <row r="33346" spans="1:4">
      <c r="A33346" s="30">
        <v>33344</v>
      </c>
      <c r="B33346" s="5" t="s">
        <v>69157</v>
      </c>
      <c r="C33346" s="5" t="s">
        <v>69265</v>
      </c>
      <c r="D33346" s="13">
        <v>4573196201514</v>
      </c>
    </row>
    <row r="33347" spans="1:4">
      <c r="A33347" s="30">
        <v>33345</v>
      </c>
      <c r="B33347" s="5" t="s">
        <v>69158</v>
      </c>
      <c r="C33347" s="5" t="s">
        <v>69266</v>
      </c>
      <c r="D33347" s="13">
        <v>4573196201521</v>
      </c>
    </row>
    <row r="33348" spans="1:4">
      <c r="A33348" s="30">
        <v>33346</v>
      </c>
      <c r="B33348" s="5" t="s">
        <v>69159</v>
      </c>
      <c r="C33348" s="5" t="s">
        <v>69267</v>
      </c>
      <c r="D33348" s="13">
        <v>4573196201538</v>
      </c>
    </row>
    <row r="33349" spans="1:4">
      <c r="A33349" s="30">
        <v>33347</v>
      </c>
      <c r="B33349" s="5" t="s">
        <v>69160</v>
      </c>
      <c r="C33349" s="5" t="s">
        <v>69268</v>
      </c>
      <c r="D33349" s="13">
        <v>4573196201545</v>
      </c>
    </row>
    <row r="33350" spans="1:4">
      <c r="A33350" s="30">
        <v>33348</v>
      </c>
      <c r="B33350" s="5" t="s">
        <v>69161</v>
      </c>
      <c r="C33350" s="5" t="s">
        <v>69269</v>
      </c>
      <c r="D33350" s="13"/>
    </row>
    <row r="33351" spans="1:4">
      <c r="A33351" s="30">
        <v>33349</v>
      </c>
      <c r="B33351" s="5" t="s">
        <v>69162</v>
      </c>
      <c r="C33351" s="5" t="s">
        <v>69270</v>
      </c>
      <c r="D33351" s="13">
        <v>4573196201569</v>
      </c>
    </row>
    <row r="33352" spans="1:4">
      <c r="A33352" s="30">
        <v>33350</v>
      </c>
      <c r="B33352" s="5" t="s">
        <v>69163</v>
      </c>
      <c r="C33352" s="5" t="s">
        <v>69271</v>
      </c>
      <c r="D33352" s="13">
        <v>4573196201576</v>
      </c>
    </row>
    <row r="33353" spans="1:4">
      <c r="A33353" s="30">
        <v>33351</v>
      </c>
      <c r="B33353" s="5" t="s">
        <v>69164</v>
      </c>
      <c r="C33353" s="5" t="s">
        <v>69272</v>
      </c>
      <c r="D33353" s="13">
        <v>4573196201583</v>
      </c>
    </row>
    <row r="33354" spans="1:4">
      <c r="A33354" s="30">
        <v>33352</v>
      </c>
      <c r="B33354" s="5" t="s">
        <v>69165</v>
      </c>
      <c r="C33354" s="5" t="s">
        <v>69273</v>
      </c>
      <c r="D33354" s="13">
        <v>611040904007</v>
      </c>
    </row>
    <row r="33355" spans="1:4">
      <c r="A33355" s="30">
        <v>33353</v>
      </c>
      <c r="B33355" s="5" t="s">
        <v>69280</v>
      </c>
      <c r="C33355" s="5" t="s">
        <v>69283</v>
      </c>
      <c r="D33355" s="13"/>
    </row>
    <row r="33356" spans="1:4">
      <c r="A33356" s="30">
        <v>33354</v>
      </c>
      <c r="B33356" s="5" t="s">
        <v>69281</v>
      </c>
      <c r="C33356" s="5" t="s">
        <v>69284</v>
      </c>
      <c r="D33356" s="13"/>
    </row>
    <row r="33357" spans="1:4">
      <c r="A33357" s="30">
        <v>33355</v>
      </c>
      <c r="B33357" s="5" t="s">
        <v>69282</v>
      </c>
      <c r="C33357" s="5" t="s">
        <v>69285</v>
      </c>
      <c r="D33357" s="13"/>
    </row>
    <row r="33358" spans="1:4">
      <c r="A33358" s="30">
        <v>33356</v>
      </c>
      <c r="B33358" s="5" t="s">
        <v>69286</v>
      </c>
      <c r="C33358" s="5" t="s">
        <v>69289</v>
      </c>
      <c r="D33358" s="13"/>
    </row>
    <row r="33359" spans="1:4">
      <c r="A33359" s="30">
        <v>33357</v>
      </c>
      <c r="B33359" s="5" t="s">
        <v>69287</v>
      </c>
      <c r="C33359" s="5" t="s">
        <v>69290</v>
      </c>
      <c r="D33359" s="13"/>
    </row>
    <row r="33360" spans="1:4" ht="12" customHeight="1">
      <c r="A33360" s="30">
        <v>33358</v>
      </c>
      <c r="B33360" s="5" t="s">
        <v>69288</v>
      </c>
      <c r="C33360" s="5" t="s">
        <v>69291</v>
      </c>
      <c r="D33360" s="13"/>
    </row>
    <row r="33361" spans="1:4">
      <c r="A33361" s="30">
        <v>33359</v>
      </c>
      <c r="B33361" s="5" t="s">
        <v>69292</v>
      </c>
      <c r="C33361" s="5" t="s">
        <v>69342</v>
      </c>
      <c r="D33361" s="13"/>
    </row>
    <row r="33362" spans="1:4">
      <c r="A33362" s="30">
        <v>33360</v>
      </c>
      <c r="B33362" s="5" t="s">
        <v>69293</v>
      </c>
      <c r="C33362" s="5" t="s">
        <v>69343</v>
      </c>
      <c r="D33362" s="13">
        <v>4589521082697</v>
      </c>
    </row>
    <row r="33363" spans="1:4">
      <c r="A33363" s="30">
        <v>33361</v>
      </c>
      <c r="B33363" s="5" t="s">
        <v>69294</v>
      </c>
      <c r="C33363" s="5" t="s">
        <v>69344</v>
      </c>
      <c r="D33363" s="13">
        <v>4589521082703</v>
      </c>
    </row>
    <row r="33364" spans="1:4">
      <c r="A33364" s="30">
        <v>33362</v>
      </c>
      <c r="B33364" s="5" t="s">
        <v>69295</v>
      </c>
      <c r="C33364" s="5" t="s">
        <v>69345</v>
      </c>
      <c r="D33364" s="13">
        <v>4589521082710</v>
      </c>
    </row>
    <row r="33365" spans="1:4">
      <c r="A33365" s="30">
        <v>33363</v>
      </c>
      <c r="B33365" s="5" t="s">
        <v>69296</v>
      </c>
      <c r="C33365" s="5" t="s">
        <v>69346</v>
      </c>
      <c r="D33365" s="13">
        <v>4589521082727</v>
      </c>
    </row>
    <row r="33366" spans="1:4">
      <c r="A33366" s="30">
        <v>33364</v>
      </c>
      <c r="B33366" s="5" t="s">
        <v>69297</v>
      </c>
      <c r="C33366" s="5" t="s">
        <v>69347</v>
      </c>
      <c r="D33366" s="13"/>
    </row>
    <row r="33367" spans="1:4">
      <c r="A33367" s="30">
        <v>33365</v>
      </c>
      <c r="B33367" s="5" t="s">
        <v>69298</v>
      </c>
      <c r="C33367" s="5" t="s">
        <v>69348</v>
      </c>
      <c r="D33367" s="13">
        <v>4589521082796</v>
      </c>
    </row>
    <row r="33368" spans="1:4">
      <c r="A33368" s="30">
        <v>33366</v>
      </c>
      <c r="B33368" s="5" t="s">
        <v>69299</v>
      </c>
      <c r="C33368" s="5" t="s">
        <v>69349</v>
      </c>
      <c r="D33368" s="13">
        <v>4589521082802</v>
      </c>
    </row>
    <row r="33369" spans="1:4">
      <c r="A33369" s="30">
        <v>33367</v>
      </c>
      <c r="B33369" s="5" t="s">
        <v>69300</v>
      </c>
      <c r="C33369" s="5" t="s">
        <v>69350</v>
      </c>
      <c r="D33369" s="13">
        <v>4589521082819</v>
      </c>
    </row>
    <row r="33370" spans="1:4">
      <c r="A33370" s="30">
        <v>33368</v>
      </c>
      <c r="B33370" s="5" t="s">
        <v>69301</v>
      </c>
      <c r="C33370" s="5" t="s">
        <v>69351</v>
      </c>
      <c r="D33370" s="13">
        <v>4589521082734</v>
      </c>
    </row>
    <row r="33371" spans="1:4">
      <c r="A33371" s="30">
        <v>33369</v>
      </c>
      <c r="B33371" s="5" t="s">
        <v>69302</v>
      </c>
      <c r="C33371" s="5" t="s">
        <v>69352</v>
      </c>
      <c r="D33371" s="13">
        <v>4589521082741</v>
      </c>
    </row>
    <row r="33372" spans="1:4">
      <c r="A33372" s="30">
        <v>33370</v>
      </c>
      <c r="B33372" s="5" t="s">
        <v>69303</v>
      </c>
      <c r="C33372" s="5" t="s">
        <v>69353</v>
      </c>
      <c r="D33372" s="13">
        <v>4589521082758</v>
      </c>
    </row>
    <row r="33373" spans="1:4">
      <c r="A33373" s="30">
        <v>33371</v>
      </c>
      <c r="B33373" s="5" t="s">
        <v>69304</v>
      </c>
      <c r="C33373" s="5" t="s">
        <v>69354</v>
      </c>
      <c r="D33373" s="13">
        <v>4589521082765</v>
      </c>
    </row>
    <row r="33374" spans="1:4">
      <c r="A33374" s="30">
        <v>33372</v>
      </c>
      <c r="B33374" s="5" t="s">
        <v>69305</v>
      </c>
      <c r="C33374" s="5" t="s">
        <v>69355</v>
      </c>
      <c r="D33374" s="13"/>
    </row>
    <row r="33375" spans="1:4">
      <c r="A33375" s="30">
        <v>33373</v>
      </c>
      <c r="B33375" s="5" t="s">
        <v>69306</v>
      </c>
      <c r="C33375" s="5" t="s">
        <v>69356</v>
      </c>
      <c r="D33375" s="13">
        <v>4589521082772</v>
      </c>
    </row>
    <row r="33376" spans="1:4">
      <c r="A33376" s="30">
        <v>33374</v>
      </c>
      <c r="B33376" s="5" t="s">
        <v>69307</v>
      </c>
      <c r="C33376" s="5" t="s">
        <v>69357</v>
      </c>
      <c r="D33376" s="13">
        <v>4589521082789</v>
      </c>
    </row>
    <row r="33377" spans="1:4">
      <c r="A33377" s="30">
        <v>33375</v>
      </c>
      <c r="B33377" s="5" t="s">
        <v>69308</v>
      </c>
      <c r="C33377" s="5" t="s">
        <v>69358</v>
      </c>
      <c r="D33377" s="13"/>
    </row>
    <row r="33378" spans="1:4">
      <c r="A33378" s="30">
        <v>33376</v>
      </c>
      <c r="B33378" s="5" t="s">
        <v>69309</v>
      </c>
      <c r="C33378" s="5" t="s">
        <v>69358</v>
      </c>
      <c r="D33378" s="13">
        <v>733180716637</v>
      </c>
    </row>
    <row r="33379" spans="1:4">
      <c r="A33379" s="30">
        <v>33377</v>
      </c>
      <c r="B33379" s="5" t="s">
        <v>69310</v>
      </c>
      <c r="C33379" s="5" t="s">
        <v>69358</v>
      </c>
      <c r="D33379" s="13">
        <v>733180716644</v>
      </c>
    </row>
    <row r="33380" spans="1:4">
      <c r="A33380" s="30">
        <v>33378</v>
      </c>
      <c r="B33380" s="5" t="s">
        <v>69311</v>
      </c>
      <c r="C33380" s="5" t="s">
        <v>69358</v>
      </c>
      <c r="D33380" s="13">
        <v>733180716651</v>
      </c>
    </row>
    <row r="33381" spans="1:4">
      <c r="A33381" s="30">
        <v>33379</v>
      </c>
      <c r="B33381" s="5" t="s">
        <v>69312</v>
      </c>
      <c r="C33381" s="5" t="s">
        <v>69358</v>
      </c>
      <c r="D33381" s="13">
        <v>733180716668</v>
      </c>
    </row>
    <row r="33382" spans="1:4">
      <c r="A33382" s="30">
        <v>33380</v>
      </c>
      <c r="B33382" s="5" t="s">
        <v>69313</v>
      </c>
      <c r="C33382" s="5" t="s">
        <v>69359</v>
      </c>
      <c r="D33382" s="13"/>
    </row>
    <row r="33383" spans="1:4">
      <c r="A33383" s="30">
        <v>33381</v>
      </c>
      <c r="B33383" s="5" t="s">
        <v>69314</v>
      </c>
      <c r="C33383" s="5" t="s">
        <v>69359</v>
      </c>
      <c r="D33383" s="13">
        <v>733180716675</v>
      </c>
    </row>
    <row r="33384" spans="1:4">
      <c r="A33384" s="30">
        <v>33382</v>
      </c>
      <c r="B33384" s="5" t="s">
        <v>69315</v>
      </c>
      <c r="C33384" s="5" t="s">
        <v>69359</v>
      </c>
      <c r="D33384" s="13">
        <v>733180716682</v>
      </c>
    </row>
    <row r="33385" spans="1:4">
      <c r="A33385" s="30">
        <v>33383</v>
      </c>
      <c r="B33385" s="5" t="s">
        <v>69316</v>
      </c>
      <c r="C33385" s="5" t="s">
        <v>69360</v>
      </c>
      <c r="D33385" s="13">
        <v>4589521082925</v>
      </c>
    </row>
    <row r="33386" spans="1:4">
      <c r="A33386" s="30">
        <v>33384</v>
      </c>
      <c r="B33386" s="5" t="s">
        <v>69317</v>
      </c>
      <c r="C33386" s="5" t="s">
        <v>69361</v>
      </c>
      <c r="D33386" s="13">
        <v>4589521082932</v>
      </c>
    </row>
    <row r="33387" spans="1:4">
      <c r="A33387" s="30">
        <v>33385</v>
      </c>
      <c r="B33387" s="5" t="s">
        <v>69318</v>
      </c>
      <c r="C33387" s="5" t="s">
        <v>69362</v>
      </c>
      <c r="D33387" s="13"/>
    </row>
    <row r="33388" spans="1:4">
      <c r="A33388" s="30">
        <v>33386</v>
      </c>
      <c r="B33388" s="5" t="s">
        <v>69319</v>
      </c>
      <c r="C33388" s="5" t="s">
        <v>69363</v>
      </c>
      <c r="D33388" s="13">
        <v>601285162843</v>
      </c>
    </row>
    <row r="33389" spans="1:4">
      <c r="A33389" s="30">
        <v>33387</v>
      </c>
      <c r="B33389" s="5" t="s">
        <v>69320</v>
      </c>
      <c r="C33389" s="5" t="s">
        <v>69364</v>
      </c>
      <c r="D33389" s="13">
        <v>601285162850</v>
      </c>
    </row>
    <row r="33390" spans="1:4">
      <c r="A33390" s="30">
        <v>33388</v>
      </c>
      <c r="B33390" s="5" t="s">
        <v>69321</v>
      </c>
      <c r="C33390" s="5" t="s">
        <v>69365</v>
      </c>
      <c r="D33390" s="13"/>
    </row>
    <row r="33391" spans="1:4">
      <c r="A33391" s="30">
        <v>33389</v>
      </c>
      <c r="B33391" s="5" t="s">
        <v>69322</v>
      </c>
      <c r="C33391" s="5" t="s">
        <v>69366</v>
      </c>
      <c r="D33391" s="13">
        <v>613635864512</v>
      </c>
    </row>
    <row r="33392" spans="1:4">
      <c r="A33392" s="30">
        <v>33390</v>
      </c>
      <c r="B33392" s="5" t="s">
        <v>69323</v>
      </c>
      <c r="C33392" s="5" t="s">
        <v>69367</v>
      </c>
      <c r="D33392" s="13">
        <v>613635864529</v>
      </c>
    </row>
    <row r="33393" spans="1:4">
      <c r="A33393" s="30">
        <v>33391</v>
      </c>
      <c r="B33393" s="5" t="s">
        <v>69324</v>
      </c>
      <c r="C33393" s="5" t="s">
        <v>69368</v>
      </c>
      <c r="D33393" s="13">
        <v>613635864536</v>
      </c>
    </row>
    <row r="33394" spans="1:4">
      <c r="A33394" s="30">
        <v>33392</v>
      </c>
      <c r="B33394" s="5" t="s">
        <v>69325</v>
      </c>
      <c r="C33394" s="5" t="s">
        <v>69369</v>
      </c>
      <c r="D33394" s="13"/>
    </row>
    <row r="33395" spans="1:4">
      <c r="A33395" s="30">
        <v>33393</v>
      </c>
      <c r="B33395" s="5" t="s">
        <v>69326</v>
      </c>
      <c r="C33395" s="5" t="s">
        <v>69370</v>
      </c>
      <c r="D33395" s="13">
        <v>613635864543</v>
      </c>
    </row>
    <row r="33396" spans="1:4">
      <c r="A33396" s="30">
        <v>33394</v>
      </c>
      <c r="B33396" s="5" t="s">
        <v>69327</v>
      </c>
      <c r="C33396" s="5" t="s">
        <v>69371</v>
      </c>
      <c r="D33396" s="13">
        <v>613635864550</v>
      </c>
    </row>
    <row r="33397" spans="1:4">
      <c r="A33397" s="30">
        <v>33395</v>
      </c>
      <c r="B33397" s="5" t="s">
        <v>69328</v>
      </c>
      <c r="C33397" s="5" t="s">
        <v>69372</v>
      </c>
      <c r="D33397" s="13"/>
    </row>
    <row r="33398" spans="1:4">
      <c r="A33398" s="30">
        <v>33396</v>
      </c>
      <c r="B33398" s="5" t="s">
        <v>69329</v>
      </c>
      <c r="C33398" s="5" t="s">
        <v>69373</v>
      </c>
      <c r="D33398" s="13">
        <v>6903451222592</v>
      </c>
    </row>
    <row r="33399" spans="1:4">
      <c r="A33399" s="30">
        <v>33397</v>
      </c>
      <c r="B33399" s="5" t="s">
        <v>69330</v>
      </c>
      <c r="C33399" s="5" t="s">
        <v>69374</v>
      </c>
      <c r="D33399" s="13"/>
    </row>
    <row r="33400" spans="1:4">
      <c r="A33400" s="30">
        <v>33398</v>
      </c>
      <c r="B33400" s="5" t="s">
        <v>69331</v>
      </c>
      <c r="C33400" s="5" t="s">
        <v>69375</v>
      </c>
      <c r="D33400" s="13">
        <v>6903451222608</v>
      </c>
    </row>
    <row r="33401" spans="1:4">
      <c r="A33401" s="30">
        <v>33399</v>
      </c>
      <c r="B33401" s="5" t="s">
        <v>69332</v>
      </c>
      <c r="C33401" s="5" t="s">
        <v>69376</v>
      </c>
      <c r="D33401" s="13">
        <v>6903451222615</v>
      </c>
    </row>
    <row r="33402" spans="1:4">
      <c r="A33402" s="30">
        <v>33400</v>
      </c>
      <c r="B33402" s="5" t="s">
        <v>69333</v>
      </c>
      <c r="C33402" s="5" t="s">
        <v>69377</v>
      </c>
      <c r="D33402" s="13">
        <v>6903451222622</v>
      </c>
    </row>
    <row r="33403" spans="1:4">
      <c r="A33403" s="30">
        <v>33401</v>
      </c>
      <c r="B33403" s="5" t="s">
        <v>69334</v>
      </c>
      <c r="C33403" s="5" t="s">
        <v>69378</v>
      </c>
      <c r="D33403" s="13">
        <v>6903451222639</v>
      </c>
    </row>
    <row r="33404" spans="1:4">
      <c r="A33404" s="30">
        <v>33402</v>
      </c>
      <c r="B33404" s="5" t="s">
        <v>69335</v>
      </c>
      <c r="C33404" s="5" t="s">
        <v>69379</v>
      </c>
      <c r="D33404" s="13">
        <v>613635859426</v>
      </c>
    </row>
    <row r="33405" spans="1:4">
      <c r="A33405" s="30">
        <v>33403</v>
      </c>
      <c r="B33405" s="5" t="s">
        <v>69336</v>
      </c>
      <c r="C33405" s="5" t="s">
        <v>69380</v>
      </c>
      <c r="D33405" s="13"/>
    </row>
    <row r="33406" spans="1:4">
      <c r="A33406" s="30">
        <v>33404</v>
      </c>
      <c r="B33406" s="5" t="s">
        <v>69337</v>
      </c>
      <c r="C33406" s="5" t="s">
        <v>69381</v>
      </c>
      <c r="D33406" s="13">
        <v>613635859433</v>
      </c>
    </row>
    <row r="33407" spans="1:4">
      <c r="A33407" s="30">
        <v>33405</v>
      </c>
      <c r="B33407" s="5" t="s">
        <v>69338</v>
      </c>
      <c r="C33407" s="5" t="s">
        <v>69382</v>
      </c>
      <c r="D33407" s="13">
        <v>613635859440</v>
      </c>
    </row>
    <row r="33408" spans="1:4">
      <c r="A33408" s="30">
        <v>33406</v>
      </c>
      <c r="B33408" s="5" t="s">
        <v>69339</v>
      </c>
      <c r="C33408" s="5" t="s">
        <v>69380</v>
      </c>
      <c r="D33408" s="13"/>
    </row>
    <row r="33409" spans="1:4">
      <c r="A33409" s="30">
        <v>33407</v>
      </c>
      <c r="B33409" s="5" t="s">
        <v>69340</v>
      </c>
      <c r="C33409" s="5" t="s">
        <v>69382</v>
      </c>
      <c r="D33409" s="13">
        <v>613635859457</v>
      </c>
    </row>
    <row r="33410" spans="1:4">
      <c r="A33410" s="30">
        <v>33408</v>
      </c>
      <c r="B33410" s="5" t="s">
        <v>69341</v>
      </c>
      <c r="C33410" s="5" t="s">
        <v>69381</v>
      </c>
      <c r="D33410" s="13">
        <v>613635859464</v>
      </c>
    </row>
    <row r="33411" spans="1:4">
      <c r="A33411" s="30">
        <v>33409</v>
      </c>
      <c r="B33411" s="5" t="s">
        <v>69383</v>
      </c>
      <c r="C33411" s="5" t="s">
        <v>69381</v>
      </c>
      <c r="D33411" s="13">
        <v>613635859471</v>
      </c>
    </row>
    <row r="33412" spans="1:4">
      <c r="A33412" s="30">
        <v>33410</v>
      </c>
      <c r="B33412" s="5" t="s">
        <v>69384</v>
      </c>
      <c r="C33412" s="5" t="s">
        <v>69382</v>
      </c>
      <c r="D33412" s="13">
        <v>613635859488</v>
      </c>
    </row>
    <row r="33413" spans="1:4">
      <c r="A33413" s="30">
        <v>33411</v>
      </c>
      <c r="B33413" s="5" t="s">
        <v>69385</v>
      </c>
      <c r="C33413" s="5" t="s">
        <v>69396</v>
      </c>
      <c r="D33413" s="13">
        <v>1914910001394</v>
      </c>
    </row>
    <row r="33414" spans="1:4">
      <c r="A33414" s="30">
        <v>33412</v>
      </c>
      <c r="B33414" s="5" t="s">
        <v>69386</v>
      </c>
      <c r="C33414" s="5" t="s">
        <v>69397</v>
      </c>
      <c r="D33414" s="13">
        <v>756790338198</v>
      </c>
    </row>
    <row r="33415" spans="1:4">
      <c r="A33415" s="30">
        <v>33413</v>
      </c>
      <c r="B33415" s="5" t="s">
        <v>69387</v>
      </c>
      <c r="C33415" s="5" t="s">
        <v>69398</v>
      </c>
      <c r="D33415" s="13">
        <v>756790338242</v>
      </c>
    </row>
    <row r="33416" spans="1:4">
      <c r="A33416" s="30">
        <v>33414</v>
      </c>
      <c r="B33416" s="5" t="s">
        <v>69388</v>
      </c>
      <c r="C33416" s="5" t="s">
        <v>69399</v>
      </c>
      <c r="D33416" s="13">
        <v>756790338204</v>
      </c>
    </row>
    <row r="33417" spans="1:4">
      <c r="A33417" s="30">
        <v>33415</v>
      </c>
      <c r="B33417" s="5" t="s">
        <v>69389</v>
      </c>
      <c r="C33417" s="5" t="s">
        <v>69400</v>
      </c>
      <c r="D33417" s="13">
        <v>756790338303</v>
      </c>
    </row>
    <row r="33418" spans="1:4">
      <c r="A33418" s="30">
        <v>33416</v>
      </c>
      <c r="B33418" s="5" t="s">
        <v>69390</v>
      </c>
      <c r="C33418" s="5" t="s">
        <v>69401</v>
      </c>
      <c r="D33418" s="13">
        <v>756790338310</v>
      </c>
    </row>
    <row r="33419" spans="1:4">
      <c r="A33419" s="30">
        <v>33417</v>
      </c>
      <c r="B33419" s="5" t="s">
        <v>69391</v>
      </c>
      <c r="C33419" s="5" t="s">
        <v>69402</v>
      </c>
      <c r="D33419" s="13">
        <v>756790338211</v>
      </c>
    </row>
    <row r="33420" spans="1:4">
      <c r="A33420" s="30">
        <v>33418</v>
      </c>
      <c r="B33420" s="5" t="s">
        <v>69392</v>
      </c>
      <c r="C33420" s="5" t="s">
        <v>69403</v>
      </c>
      <c r="D33420" s="13">
        <v>756790338181</v>
      </c>
    </row>
    <row r="33421" spans="1:4">
      <c r="A33421" s="30">
        <v>33419</v>
      </c>
      <c r="B33421" s="5" t="s">
        <v>69393</v>
      </c>
      <c r="C33421" s="5" t="s">
        <v>69404</v>
      </c>
      <c r="D33421" s="13">
        <v>756790338259</v>
      </c>
    </row>
    <row r="33422" spans="1:4">
      <c r="A33422" s="30">
        <v>33420</v>
      </c>
      <c r="B33422" s="5" t="s">
        <v>69394</v>
      </c>
      <c r="C33422" s="5" t="s">
        <v>69405</v>
      </c>
      <c r="D33422" s="13">
        <v>756790338266</v>
      </c>
    </row>
    <row r="33423" spans="1:4">
      <c r="A33423" s="30">
        <v>33421</v>
      </c>
      <c r="B33423" s="5" t="s">
        <v>69395</v>
      </c>
      <c r="C33423" s="5" t="s">
        <v>69406</v>
      </c>
      <c r="D33423" s="13">
        <v>756790338273</v>
      </c>
    </row>
    <row r="33424" spans="1:4">
      <c r="A33424" s="30">
        <v>33422</v>
      </c>
      <c r="B33424" s="33" t="s">
        <v>69415</v>
      </c>
      <c r="C33424" s="5" t="s">
        <v>69416</v>
      </c>
      <c r="D33424" s="13">
        <v>615135210738</v>
      </c>
    </row>
    <row r="33425" spans="1:4">
      <c r="A33425" s="30">
        <v>33423</v>
      </c>
      <c r="B33425" s="5" t="s">
        <v>69417</v>
      </c>
      <c r="C33425" s="5" t="s">
        <v>69418</v>
      </c>
      <c r="D33425" s="13">
        <v>7417603359764</v>
      </c>
    </row>
    <row r="33426" spans="1:4">
      <c r="A33426" s="30">
        <v>33424</v>
      </c>
      <c r="B33426" s="5" t="s">
        <v>69419</v>
      </c>
      <c r="C33426" s="5" t="s">
        <v>69421</v>
      </c>
      <c r="D33426" s="13">
        <v>7417603359832</v>
      </c>
    </row>
    <row r="33427" spans="1:4">
      <c r="A33427" s="30">
        <v>33425</v>
      </c>
      <c r="B33427" s="5" t="s">
        <v>69420</v>
      </c>
      <c r="C33427" s="5" t="s">
        <v>69422</v>
      </c>
      <c r="D33427" s="13">
        <v>615135210721</v>
      </c>
    </row>
    <row r="33428" spans="1:4">
      <c r="A33428" s="30">
        <v>33426</v>
      </c>
      <c r="B33428" s="5" t="s">
        <v>69423</v>
      </c>
      <c r="C33428" s="5" t="s">
        <v>69429</v>
      </c>
      <c r="D33428" s="13">
        <v>7417603360029</v>
      </c>
    </row>
    <row r="33429" spans="1:4">
      <c r="A33429" s="30">
        <v>33427</v>
      </c>
      <c r="B33429" s="5" t="s">
        <v>69424</v>
      </c>
      <c r="C33429" s="5" t="s">
        <v>69430</v>
      </c>
      <c r="D33429" s="13">
        <v>7417603359771</v>
      </c>
    </row>
    <row r="33430" spans="1:4">
      <c r="A33430" s="30">
        <v>33428</v>
      </c>
      <c r="B33430" s="5" t="s">
        <v>69425</v>
      </c>
      <c r="C33430" s="5" t="s">
        <v>69431</v>
      </c>
      <c r="D33430" s="13"/>
    </row>
    <row r="33431" spans="1:4">
      <c r="A33431" s="30">
        <v>33429</v>
      </c>
      <c r="B33431" s="5" t="s">
        <v>69426</v>
      </c>
      <c r="C33431" s="5" t="s">
        <v>69432</v>
      </c>
      <c r="D33431" s="13"/>
    </row>
    <row r="33432" spans="1:4">
      <c r="A33432" s="30">
        <v>33430</v>
      </c>
      <c r="B33432" s="5" t="s">
        <v>69427</v>
      </c>
      <c r="C33432" s="5" t="s">
        <v>69433</v>
      </c>
      <c r="D33432" s="13">
        <v>7417603359498</v>
      </c>
    </row>
    <row r="33433" spans="1:4">
      <c r="A33433" s="30">
        <v>33431</v>
      </c>
      <c r="B33433" s="5" t="s">
        <v>69428</v>
      </c>
      <c r="C33433" s="5" t="s">
        <v>69434</v>
      </c>
      <c r="D33433" s="13">
        <v>7417603360036</v>
      </c>
    </row>
    <row r="33434" spans="1:4">
      <c r="A33434" s="30">
        <v>33432</v>
      </c>
      <c r="B33434" s="5" t="s">
        <v>69435</v>
      </c>
      <c r="C33434" s="5" t="s">
        <v>69463</v>
      </c>
      <c r="D33434" s="13"/>
    </row>
    <row r="33435" spans="1:4">
      <c r="A33435" s="30">
        <v>33433</v>
      </c>
      <c r="B33435" s="5" t="s">
        <v>69436</v>
      </c>
      <c r="C33435" s="5" t="s">
        <v>69464</v>
      </c>
      <c r="D33435" s="13">
        <v>7417603359504</v>
      </c>
    </row>
    <row r="33436" spans="1:4">
      <c r="A33436" s="30">
        <v>33434</v>
      </c>
      <c r="B33436" s="5" t="s">
        <v>69437</v>
      </c>
      <c r="C33436" s="5" t="s">
        <v>69465</v>
      </c>
      <c r="D33436" s="13">
        <v>7417603359535</v>
      </c>
    </row>
    <row r="33437" spans="1:4">
      <c r="A33437" s="30">
        <v>33435</v>
      </c>
      <c r="B33437" s="5" t="s">
        <v>69438</v>
      </c>
      <c r="C33437" s="5" t="s">
        <v>69466</v>
      </c>
      <c r="D33437" s="13"/>
    </row>
    <row r="33438" spans="1:4">
      <c r="A33438" s="30">
        <v>33436</v>
      </c>
      <c r="B33438" s="5" t="s">
        <v>69439</v>
      </c>
      <c r="C33438" s="5" t="s">
        <v>69467</v>
      </c>
      <c r="D33438" s="13">
        <v>7417603359702</v>
      </c>
    </row>
    <row r="33439" spans="1:4">
      <c r="A33439" s="30">
        <v>33437</v>
      </c>
      <c r="B33439" s="5" t="s">
        <v>69440</v>
      </c>
      <c r="C33439" s="5" t="s">
        <v>69468</v>
      </c>
      <c r="D33439" s="13">
        <v>7417603359863</v>
      </c>
    </row>
    <row r="33440" spans="1:4">
      <c r="A33440" s="30">
        <v>33438</v>
      </c>
      <c r="B33440" s="5" t="s">
        <v>69441</v>
      </c>
      <c r="C33440" s="5" t="s">
        <v>69469</v>
      </c>
      <c r="D33440" s="13">
        <v>7417603359986</v>
      </c>
    </row>
    <row r="33441" spans="1:4">
      <c r="A33441" s="30">
        <v>33439</v>
      </c>
      <c r="B33441" s="5" t="s">
        <v>69442</v>
      </c>
      <c r="C33441" s="5" t="s">
        <v>69470</v>
      </c>
      <c r="D33441" s="13">
        <v>7417603359993</v>
      </c>
    </row>
    <row r="33442" spans="1:4">
      <c r="A33442" s="30">
        <v>33440</v>
      </c>
      <c r="B33442" s="5" t="s">
        <v>69443</v>
      </c>
      <c r="C33442" s="5" t="s">
        <v>69471</v>
      </c>
      <c r="D33442" s="13">
        <v>7417603359726</v>
      </c>
    </row>
    <row r="33443" spans="1:4">
      <c r="A33443" s="30">
        <v>33441</v>
      </c>
      <c r="B33443" s="5" t="s">
        <v>69444</v>
      </c>
      <c r="C33443" s="5" t="s">
        <v>69472</v>
      </c>
      <c r="D33443" s="13"/>
    </row>
    <row r="33444" spans="1:4">
      <c r="A33444" s="30">
        <v>33442</v>
      </c>
      <c r="B33444" s="5" t="s">
        <v>69445</v>
      </c>
      <c r="C33444" s="5" t="s">
        <v>69473</v>
      </c>
      <c r="D33444" s="13"/>
    </row>
    <row r="33445" spans="1:4">
      <c r="A33445" s="30">
        <v>33443</v>
      </c>
      <c r="B33445" s="5" t="s">
        <v>69446</v>
      </c>
      <c r="C33445" s="5" t="s">
        <v>69474</v>
      </c>
      <c r="D33445" s="13"/>
    </row>
    <row r="33446" spans="1:4">
      <c r="A33446" s="30">
        <v>33444</v>
      </c>
      <c r="B33446" s="5" t="s">
        <v>69447</v>
      </c>
      <c r="C33446" s="5" t="s">
        <v>69475</v>
      </c>
      <c r="D33446" s="13">
        <v>615135210783</v>
      </c>
    </row>
    <row r="33447" spans="1:4">
      <c r="A33447" s="30">
        <v>33445</v>
      </c>
      <c r="B33447" s="5" t="s">
        <v>69448</v>
      </c>
      <c r="C33447" s="5" t="s">
        <v>69476</v>
      </c>
      <c r="D33447" s="13">
        <v>615135210790</v>
      </c>
    </row>
    <row r="33448" spans="1:4">
      <c r="A33448" s="30">
        <v>33446</v>
      </c>
      <c r="B33448" s="5" t="s">
        <v>69449</v>
      </c>
      <c r="C33448" s="5" t="s">
        <v>69477</v>
      </c>
      <c r="D33448" s="13">
        <v>615135210653</v>
      </c>
    </row>
    <row r="33449" spans="1:4">
      <c r="A33449" s="30">
        <v>33447</v>
      </c>
      <c r="B33449" s="5" t="s">
        <v>69450</v>
      </c>
      <c r="C33449" s="5" t="s">
        <v>69478</v>
      </c>
      <c r="D33449" s="13">
        <v>7417603359849</v>
      </c>
    </row>
    <row r="33450" spans="1:4">
      <c r="A33450" s="30">
        <v>33448</v>
      </c>
      <c r="B33450" s="5" t="s">
        <v>69451</v>
      </c>
      <c r="C33450" s="5" t="s">
        <v>69479</v>
      </c>
      <c r="D33450" s="13">
        <v>7417603360142</v>
      </c>
    </row>
    <row r="33451" spans="1:4">
      <c r="A33451" s="30">
        <v>33449</v>
      </c>
      <c r="B33451" s="5" t="s">
        <v>69452</v>
      </c>
      <c r="C33451" s="5" t="s">
        <v>69480</v>
      </c>
      <c r="D33451" s="13">
        <v>615135210714</v>
      </c>
    </row>
    <row r="33452" spans="1:4">
      <c r="A33452" s="30">
        <v>33450</v>
      </c>
      <c r="B33452" s="5" t="s">
        <v>69453</v>
      </c>
      <c r="C33452" s="5" t="s">
        <v>69481</v>
      </c>
      <c r="D33452" s="13"/>
    </row>
    <row r="33453" spans="1:4">
      <c r="A33453" s="30">
        <v>33451</v>
      </c>
      <c r="B33453" s="5" t="s">
        <v>69454</v>
      </c>
      <c r="C33453" s="5" t="s">
        <v>68711</v>
      </c>
      <c r="D33453" s="13"/>
    </row>
    <row r="33454" spans="1:4">
      <c r="A33454" s="30">
        <v>33452</v>
      </c>
      <c r="B33454" s="5" t="s">
        <v>68707</v>
      </c>
      <c r="C33454" s="5" t="s">
        <v>69482</v>
      </c>
      <c r="D33454" s="13"/>
    </row>
    <row r="33455" spans="1:4">
      <c r="A33455" s="30">
        <v>33453</v>
      </c>
      <c r="B33455" s="5" t="s">
        <v>69455</v>
      </c>
      <c r="C33455" s="5" t="s">
        <v>69483</v>
      </c>
      <c r="D33455" s="13"/>
    </row>
    <row r="33456" spans="1:4">
      <c r="A33456" s="30">
        <v>33454</v>
      </c>
      <c r="B33456" s="5" t="s">
        <v>68709</v>
      </c>
      <c r="C33456" s="5" t="s">
        <v>69484</v>
      </c>
      <c r="D33456" s="13"/>
    </row>
    <row r="33457" spans="1:4">
      <c r="A33457" s="30">
        <v>33455</v>
      </c>
      <c r="B33457" s="5" t="s">
        <v>68710</v>
      </c>
      <c r="C33457" s="5" t="s">
        <v>69485</v>
      </c>
      <c r="D33457" s="13">
        <v>791374752168</v>
      </c>
    </row>
    <row r="33458" spans="1:4">
      <c r="A33458" s="30">
        <v>33456</v>
      </c>
      <c r="B33458" s="5" t="s">
        <v>69456</v>
      </c>
      <c r="C33458" s="5" t="s">
        <v>69486</v>
      </c>
      <c r="D33458" s="13">
        <v>791374752175</v>
      </c>
    </row>
    <row r="33459" spans="1:4">
      <c r="A33459" s="30">
        <v>33457</v>
      </c>
      <c r="B33459" s="5" t="s">
        <v>69457</v>
      </c>
      <c r="C33459" s="5" t="s">
        <v>69487</v>
      </c>
      <c r="D33459" s="13">
        <v>791374752175</v>
      </c>
    </row>
    <row r="33460" spans="1:4">
      <c r="A33460" s="30">
        <v>33458</v>
      </c>
      <c r="B33460" s="5" t="s">
        <v>69458</v>
      </c>
      <c r="C33460" s="5" t="s">
        <v>69488</v>
      </c>
      <c r="D33460" s="13">
        <v>791374752199</v>
      </c>
    </row>
    <row r="33461" spans="1:4">
      <c r="A33461" s="30">
        <v>33459</v>
      </c>
      <c r="B33461" s="5" t="s">
        <v>69459</v>
      </c>
      <c r="C33461" s="5" t="s">
        <v>69489</v>
      </c>
      <c r="D33461" s="13">
        <v>792679654058</v>
      </c>
    </row>
    <row r="33462" spans="1:4">
      <c r="A33462" s="30">
        <v>33460</v>
      </c>
      <c r="B33462" s="5" t="s">
        <v>69460</v>
      </c>
      <c r="C33462" s="5" t="s">
        <v>69490</v>
      </c>
      <c r="D33462" s="13">
        <v>758391886009</v>
      </c>
    </row>
    <row r="33463" spans="1:4">
      <c r="A33463" s="30">
        <v>33461</v>
      </c>
      <c r="B33463" s="5" t="s">
        <v>69461</v>
      </c>
      <c r="C33463" s="5" t="s">
        <v>69491</v>
      </c>
      <c r="D33463" s="13">
        <v>758391886047</v>
      </c>
    </row>
    <row r="33464" spans="1:4">
      <c r="A33464" s="30">
        <v>33462</v>
      </c>
      <c r="B33464" s="5" t="s">
        <v>69462</v>
      </c>
      <c r="C33464" s="5" t="s">
        <v>69492</v>
      </c>
      <c r="D33464" s="13">
        <v>758391886016</v>
      </c>
    </row>
    <row r="33465" spans="1:4">
      <c r="A33465" s="30">
        <v>33463</v>
      </c>
      <c r="B33465" s="5" t="s">
        <v>69493</v>
      </c>
      <c r="C33465" s="5" t="s">
        <v>69522</v>
      </c>
      <c r="D33465" s="13">
        <v>791374752205</v>
      </c>
    </row>
    <row r="33466" spans="1:4">
      <c r="A33466" s="30">
        <v>33464</v>
      </c>
      <c r="B33466" s="5" t="s">
        <v>69494</v>
      </c>
      <c r="C33466" s="5" t="s">
        <v>69523</v>
      </c>
      <c r="D33466" s="13">
        <v>7417603359825</v>
      </c>
    </row>
    <row r="33467" spans="1:4">
      <c r="A33467" s="30">
        <v>33465</v>
      </c>
      <c r="B33467" s="5" t="s">
        <v>69495</v>
      </c>
      <c r="C33467" s="5" t="s">
        <v>69524</v>
      </c>
      <c r="D33467" s="13">
        <v>7417603360128</v>
      </c>
    </row>
    <row r="33468" spans="1:4">
      <c r="A33468" s="30">
        <v>33466</v>
      </c>
      <c r="B33468" s="5" t="s">
        <v>69496</v>
      </c>
      <c r="C33468" s="5" t="s">
        <v>69525</v>
      </c>
      <c r="D33468" s="13">
        <v>7417603359788</v>
      </c>
    </row>
    <row r="33469" spans="1:4">
      <c r="A33469" s="30">
        <v>33467</v>
      </c>
      <c r="B33469" s="5" t="s">
        <v>69497</v>
      </c>
      <c r="C33469" s="5" t="s">
        <v>69526</v>
      </c>
      <c r="D33469" s="13">
        <v>7417603359689</v>
      </c>
    </row>
    <row r="33470" spans="1:4">
      <c r="A33470" s="30">
        <v>33468</v>
      </c>
      <c r="B33470" s="5" t="s">
        <v>69498</v>
      </c>
      <c r="C33470" s="5" t="s">
        <v>69527</v>
      </c>
      <c r="D33470" s="13"/>
    </row>
    <row r="33471" spans="1:4">
      <c r="A33471" s="30">
        <v>33469</v>
      </c>
      <c r="B33471" s="5" t="s">
        <v>69499</v>
      </c>
      <c r="C33471" s="5" t="s">
        <v>69528</v>
      </c>
      <c r="D33471" s="13">
        <v>7417603360135</v>
      </c>
    </row>
    <row r="33472" spans="1:4">
      <c r="A33472" s="30">
        <v>33470</v>
      </c>
      <c r="B33472" s="5" t="s">
        <v>69500</v>
      </c>
      <c r="C33472" s="5" t="s">
        <v>69529</v>
      </c>
      <c r="D33472" s="13"/>
    </row>
    <row r="33473" spans="1:4">
      <c r="A33473" s="30">
        <v>33471</v>
      </c>
      <c r="B33473" s="5" t="s">
        <v>69501</v>
      </c>
      <c r="C33473" s="5" t="s">
        <v>69530</v>
      </c>
      <c r="D33473" s="13"/>
    </row>
    <row r="33474" spans="1:4">
      <c r="A33474" s="30">
        <v>33472</v>
      </c>
      <c r="B33474" s="5" t="s">
        <v>69502</v>
      </c>
      <c r="C33474" s="5" t="s">
        <v>69531</v>
      </c>
      <c r="D33474" s="13">
        <v>7417603359795</v>
      </c>
    </row>
    <row r="33475" spans="1:4">
      <c r="A33475" s="30">
        <v>33473</v>
      </c>
      <c r="B33475" s="5" t="s">
        <v>69503</v>
      </c>
      <c r="C33475" s="5" t="s">
        <v>69532</v>
      </c>
      <c r="D33475" s="13">
        <v>7417603359566</v>
      </c>
    </row>
    <row r="33476" spans="1:4">
      <c r="A33476" s="30">
        <v>33474</v>
      </c>
      <c r="B33476" s="5" t="s">
        <v>69504</v>
      </c>
      <c r="C33476" s="5" t="s">
        <v>69533</v>
      </c>
      <c r="D33476" s="13">
        <v>7417603359801</v>
      </c>
    </row>
    <row r="33477" spans="1:4">
      <c r="A33477" s="30">
        <v>33475</v>
      </c>
      <c r="B33477" s="5" t="s">
        <v>69505</v>
      </c>
      <c r="C33477" s="5" t="s">
        <v>69534</v>
      </c>
      <c r="D33477" s="13">
        <v>7417603360111</v>
      </c>
    </row>
    <row r="33478" spans="1:4">
      <c r="A33478" s="30">
        <v>33476</v>
      </c>
      <c r="B33478" s="5" t="s">
        <v>69506</v>
      </c>
      <c r="C33478" s="5" t="s">
        <v>69535</v>
      </c>
      <c r="D33478" s="13">
        <v>615135210646</v>
      </c>
    </row>
    <row r="33479" spans="1:4">
      <c r="A33479" s="30">
        <v>33477</v>
      </c>
      <c r="B33479" s="5" t="s">
        <v>69507</v>
      </c>
      <c r="C33479" s="5" t="s">
        <v>69536</v>
      </c>
      <c r="D33479" s="13">
        <v>7417603359856</v>
      </c>
    </row>
    <row r="33480" spans="1:4">
      <c r="A33480" s="30">
        <v>33478</v>
      </c>
      <c r="B33480" s="5" t="s">
        <v>69508</v>
      </c>
      <c r="C33480" s="5" t="s">
        <v>69537</v>
      </c>
      <c r="D33480" s="13">
        <v>713653048588</v>
      </c>
    </row>
    <row r="33481" spans="1:4">
      <c r="A33481" s="30">
        <v>33479</v>
      </c>
      <c r="B33481" s="5" t="s">
        <v>69509</v>
      </c>
      <c r="C33481" s="5" t="s">
        <v>69538</v>
      </c>
      <c r="D33481" s="13">
        <v>742010751861</v>
      </c>
    </row>
    <row r="33482" spans="1:4">
      <c r="A33482" s="30">
        <v>33480</v>
      </c>
      <c r="B33482" s="5" t="s">
        <v>69510</v>
      </c>
      <c r="C33482" s="5" t="s">
        <v>69539</v>
      </c>
      <c r="D33482" s="13">
        <v>713653048595</v>
      </c>
    </row>
    <row r="33483" spans="1:4">
      <c r="A33483" s="30">
        <v>33481</v>
      </c>
      <c r="B33483" s="5" t="s">
        <v>69511</v>
      </c>
      <c r="C33483" s="5" t="s">
        <v>69540</v>
      </c>
      <c r="D33483" s="13">
        <v>742010751854</v>
      </c>
    </row>
    <row r="33484" spans="1:4">
      <c r="A33484" s="30">
        <v>33482</v>
      </c>
      <c r="B33484" s="5" t="s">
        <v>69512</v>
      </c>
      <c r="C33484" s="5" t="s">
        <v>69540</v>
      </c>
      <c r="D33484" s="13">
        <v>742010751847</v>
      </c>
    </row>
    <row r="33485" spans="1:4">
      <c r="A33485" s="30">
        <v>33483</v>
      </c>
      <c r="B33485" s="5" t="s">
        <v>69513</v>
      </c>
      <c r="C33485" s="5" t="s">
        <v>69541</v>
      </c>
      <c r="D33485" s="13">
        <v>713653048373</v>
      </c>
    </row>
    <row r="33486" spans="1:4">
      <c r="A33486" s="30">
        <v>33484</v>
      </c>
      <c r="B33486" s="5" t="s">
        <v>69514</v>
      </c>
      <c r="C33486" s="5" t="s">
        <v>69557</v>
      </c>
      <c r="D33486" s="13">
        <v>713653048366</v>
      </c>
    </row>
    <row r="33487" spans="1:4">
      <c r="A33487" s="30">
        <v>33485</v>
      </c>
      <c r="B33487" s="5" t="s">
        <v>69515</v>
      </c>
      <c r="C33487" s="5" t="s">
        <v>69542</v>
      </c>
      <c r="D33487" s="13">
        <v>713653048151</v>
      </c>
    </row>
    <row r="33488" spans="1:4">
      <c r="A33488" s="30">
        <v>33486</v>
      </c>
      <c r="B33488" s="5" t="s">
        <v>69516</v>
      </c>
      <c r="C33488" s="5" t="s">
        <v>69543</v>
      </c>
      <c r="D33488" s="13">
        <v>713653048168</v>
      </c>
    </row>
    <row r="33489" spans="1:4">
      <c r="A33489" s="30">
        <v>33487</v>
      </c>
      <c r="B33489" s="5" t="s">
        <v>69517</v>
      </c>
      <c r="C33489" s="5" t="s">
        <v>69544</v>
      </c>
      <c r="D33489" s="13">
        <v>756790338068</v>
      </c>
    </row>
    <row r="33490" spans="1:4">
      <c r="A33490" s="30">
        <v>33488</v>
      </c>
      <c r="B33490" s="5" t="s">
        <v>69518</v>
      </c>
      <c r="C33490" s="5" t="s">
        <v>69545</v>
      </c>
      <c r="D33490" s="13">
        <v>742010751946</v>
      </c>
    </row>
    <row r="33491" spans="1:4">
      <c r="A33491" s="30">
        <v>33489</v>
      </c>
      <c r="B33491" s="5" t="s">
        <v>69519</v>
      </c>
      <c r="C33491" s="5" t="s">
        <v>69546</v>
      </c>
      <c r="D33491" s="13">
        <v>742010752035</v>
      </c>
    </row>
    <row r="33492" spans="1:4">
      <c r="A33492" s="30">
        <v>33490</v>
      </c>
      <c r="B33492" s="5" t="s">
        <v>69520</v>
      </c>
      <c r="C33492" s="5" t="s">
        <v>69547</v>
      </c>
      <c r="D33492" s="13">
        <v>611801569315</v>
      </c>
    </row>
    <row r="33493" spans="1:4">
      <c r="A33493" s="30">
        <v>33491</v>
      </c>
      <c r="B33493" s="5" t="s">
        <v>69521</v>
      </c>
      <c r="C33493" s="5" t="s">
        <v>69548</v>
      </c>
      <c r="D33493" s="13">
        <v>756790338020</v>
      </c>
    </row>
    <row r="33494" spans="1:4">
      <c r="A33494" s="30">
        <v>33492</v>
      </c>
      <c r="B33494" s="5" t="s">
        <v>69549</v>
      </c>
      <c r="C33494" s="5" t="s">
        <v>69553</v>
      </c>
      <c r="D33494" s="13">
        <v>756790338075</v>
      </c>
    </row>
    <row r="33495" spans="1:4">
      <c r="A33495" s="30">
        <v>33493</v>
      </c>
      <c r="B33495" s="5" t="s">
        <v>69550</v>
      </c>
      <c r="C33495" s="5" t="s">
        <v>69554</v>
      </c>
      <c r="D33495" s="13">
        <v>742010752059</v>
      </c>
    </row>
    <row r="33496" spans="1:4">
      <c r="A33496" s="30">
        <v>33494</v>
      </c>
      <c r="B33496" s="5" t="s">
        <v>69551</v>
      </c>
      <c r="C33496" s="5" t="s">
        <v>69555</v>
      </c>
      <c r="D33496" s="13">
        <v>713653048359</v>
      </c>
    </row>
    <row r="33497" spans="1:4">
      <c r="A33497" s="30">
        <v>33495</v>
      </c>
      <c r="B33497" s="5" t="s">
        <v>69552</v>
      </c>
      <c r="C33497" s="5" t="s">
        <v>69556</v>
      </c>
      <c r="D33497" s="13">
        <v>615135210707</v>
      </c>
    </row>
    <row r="33498" spans="1:4">
      <c r="A33498" s="30">
        <v>33496</v>
      </c>
      <c r="B33498" s="5" t="s">
        <v>69558</v>
      </c>
      <c r="C33498" s="5" t="s">
        <v>69650</v>
      </c>
      <c r="D33498" s="13">
        <v>607376392175</v>
      </c>
    </row>
    <row r="33499" spans="1:4">
      <c r="A33499" s="30">
        <v>33497</v>
      </c>
      <c r="B33499" s="5" t="s">
        <v>69559</v>
      </c>
      <c r="C33499" s="5" t="s">
        <v>69651</v>
      </c>
      <c r="D33499" s="13">
        <v>607376392182</v>
      </c>
    </row>
    <row r="33500" spans="1:4">
      <c r="A33500" s="30">
        <v>33498</v>
      </c>
      <c r="B33500" s="5" t="s">
        <v>69560</v>
      </c>
      <c r="C33500" s="5" t="s">
        <v>69652</v>
      </c>
      <c r="D33500" s="13">
        <v>607376392199</v>
      </c>
    </row>
    <row r="33501" spans="1:4">
      <c r="A33501" s="30">
        <v>33499</v>
      </c>
      <c r="B33501" s="5" t="s">
        <v>69561</v>
      </c>
      <c r="C33501" s="5" t="s">
        <v>69653</v>
      </c>
      <c r="D33501" s="13">
        <v>607376392205</v>
      </c>
    </row>
    <row r="33502" spans="1:4">
      <c r="A33502" s="30">
        <v>33500</v>
      </c>
      <c r="B33502" s="5" t="s">
        <v>69562</v>
      </c>
      <c r="C33502" s="5" t="s">
        <v>69654</v>
      </c>
      <c r="D33502" s="13">
        <v>607376392212</v>
      </c>
    </row>
    <row r="33503" spans="1:4">
      <c r="A33503" s="30">
        <v>33501</v>
      </c>
      <c r="B33503" s="5" t="s">
        <v>69563</v>
      </c>
      <c r="C33503" s="5" t="s">
        <v>69655</v>
      </c>
      <c r="D33503" s="13">
        <v>607376392229</v>
      </c>
    </row>
    <row r="33504" spans="1:4">
      <c r="A33504" s="30">
        <v>33502</v>
      </c>
      <c r="B33504" s="5" t="s">
        <v>69564</v>
      </c>
      <c r="C33504" s="5" t="s">
        <v>69656</v>
      </c>
      <c r="D33504" s="13">
        <v>607376392236</v>
      </c>
    </row>
    <row r="33505" spans="1:4">
      <c r="A33505" s="30">
        <v>33503</v>
      </c>
      <c r="B33505" s="5" t="s">
        <v>69565</v>
      </c>
      <c r="C33505" s="5" t="s">
        <v>69657</v>
      </c>
      <c r="D33505" s="13">
        <v>607376392243</v>
      </c>
    </row>
    <row r="33506" spans="1:4">
      <c r="A33506" s="30">
        <v>33504</v>
      </c>
      <c r="B33506" s="5" t="s">
        <v>69566</v>
      </c>
      <c r="C33506" s="5" t="s">
        <v>69658</v>
      </c>
      <c r="D33506" s="13">
        <v>607376392250</v>
      </c>
    </row>
    <row r="33507" spans="1:4">
      <c r="A33507" s="30">
        <v>33505</v>
      </c>
      <c r="B33507" s="5" t="s">
        <v>69567</v>
      </c>
      <c r="C33507" s="5" t="s">
        <v>69659</v>
      </c>
      <c r="D33507" s="13">
        <v>607376392267</v>
      </c>
    </row>
    <row r="33508" spans="1:4">
      <c r="A33508" s="30">
        <v>33506</v>
      </c>
      <c r="B33508" s="5" t="s">
        <v>69568</v>
      </c>
      <c r="C33508" s="5" t="s">
        <v>69660</v>
      </c>
      <c r="D33508" s="13">
        <v>607376392274</v>
      </c>
    </row>
    <row r="33509" spans="1:4">
      <c r="A33509" s="30">
        <v>33507</v>
      </c>
      <c r="B33509" s="5" t="s">
        <v>69569</v>
      </c>
      <c r="C33509" s="5" t="s">
        <v>69661</v>
      </c>
      <c r="D33509" s="13">
        <v>607376392281</v>
      </c>
    </row>
    <row r="33510" spans="1:4">
      <c r="A33510" s="30">
        <v>33508</v>
      </c>
      <c r="B33510" s="5" t="s">
        <v>69570</v>
      </c>
      <c r="C33510" s="5" t="s">
        <v>69662</v>
      </c>
      <c r="D33510" s="13">
        <v>607376392298</v>
      </c>
    </row>
    <row r="33511" spans="1:4">
      <c r="A33511" s="30">
        <v>33509</v>
      </c>
      <c r="B33511" s="5" t="s">
        <v>69571</v>
      </c>
      <c r="C33511" s="5" t="s">
        <v>69663</v>
      </c>
      <c r="D33511" s="13">
        <v>607376392304</v>
      </c>
    </row>
    <row r="33512" spans="1:4">
      <c r="A33512" s="30">
        <v>33510</v>
      </c>
      <c r="B33512" s="5" t="s">
        <v>69572</v>
      </c>
      <c r="C33512" s="5" t="s">
        <v>69664</v>
      </c>
      <c r="D33512" s="13">
        <v>607376392311</v>
      </c>
    </row>
    <row r="33513" spans="1:4">
      <c r="A33513" s="30">
        <v>33511</v>
      </c>
      <c r="B33513" s="5" t="s">
        <v>69573</v>
      </c>
      <c r="C33513" s="5" t="s">
        <v>69665</v>
      </c>
      <c r="D33513" s="13">
        <v>607376392328</v>
      </c>
    </row>
    <row r="33514" spans="1:4">
      <c r="A33514" s="30">
        <v>33512</v>
      </c>
      <c r="B33514" s="5" t="s">
        <v>69574</v>
      </c>
      <c r="C33514" s="5" t="s">
        <v>69666</v>
      </c>
      <c r="D33514" s="13">
        <v>607376392335</v>
      </c>
    </row>
    <row r="33515" spans="1:4">
      <c r="A33515" s="30">
        <v>33513</v>
      </c>
      <c r="B33515" s="5" t="s">
        <v>69575</v>
      </c>
      <c r="C33515" s="5" t="s">
        <v>69667</v>
      </c>
      <c r="D33515" s="13">
        <v>607376392342</v>
      </c>
    </row>
    <row r="33516" spans="1:4">
      <c r="A33516" s="30">
        <v>33514</v>
      </c>
      <c r="B33516" s="5" t="s">
        <v>69576</v>
      </c>
      <c r="C33516" s="5" t="s">
        <v>69668</v>
      </c>
      <c r="D33516" s="13">
        <v>607376392359</v>
      </c>
    </row>
    <row r="33517" spans="1:4">
      <c r="A33517" s="30">
        <v>33515</v>
      </c>
      <c r="B33517" s="5" t="s">
        <v>69577</v>
      </c>
      <c r="C33517" s="5" t="s">
        <v>69669</v>
      </c>
      <c r="D33517" s="13">
        <v>607376392366</v>
      </c>
    </row>
    <row r="33518" spans="1:4">
      <c r="A33518" s="30">
        <v>33516</v>
      </c>
      <c r="B33518" s="5" t="s">
        <v>69578</v>
      </c>
      <c r="C33518" s="5" t="s">
        <v>69670</v>
      </c>
      <c r="D33518" s="13">
        <v>607376392373</v>
      </c>
    </row>
    <row r="33519" spans="1:4">
      <c r="A33519" s="30">
        <v>33517</v>
      </c>
      <c r="B33519" s="5" t="s">
        <v>69579</v>
      </c>
      <c r="C33519" s="5" t="s">
        <v>69671</v>
      </c>
      <c r="D33519" s="13">
        <v>607376392380</v>
      </c>
    </row>
    <row r="33520" spans="1:4">
      <c r="A33520" s="30">
        <v>33518</v>
      </c>
      <c r="B33520" s="5" t="s">
        <v>69580</v>
      </c>
      <c r="C33520" s="5" t="s">
        <v>69672</v>
      </c>
      <c r="D33520" s="13">
        <v>607376392397</v>
      </c>
    </row>
    <row r="33521" spans="1:4">
      <c r="A33521" s="30">
        <v>33519</v>
      </c>
      <c r="B33521" s="5" t="s">
        <v>69581</v>
      </c>
      <c r="C33521" s="5" t="s">
        <v>69673</v>
      </c>
      <c r="D33521" s="13">
        <v>607376392403</v>
      </c>
    </row>
    <row r="33522" spans="1:4">
      <c r="A33522" s="30">
        <v>33520</v>
      </c>
      <c r="B33522" s="5" t="s">
        <v>69582</v>
      </c>
      <c r="C33522" s="5" t="s">
        <v>69674</v>
      </c>
      <c r="D33522" s="13">
        <v>607376392410</v>
      </c>
    </row>
    <row r="33523" spans="1:4">
      <c r="A33523" s="30">
        <v>33521</v>
      </c>
      <c r="B33523" s="5" t="s">
        <v>69583</v>
      </c>
      <c r="C33523" s="5" t="s">
        <v>69675</v>
      </c>
      <c r="D33523" s="13">
        <v>607376392427</v>
      </c>
    </row>
    <row r="33524" spans="1:4">
      <c r="A33524" s="30">
        <v>33522</v>
      </c>
      <c r="B33524" s="5" t="s">
        <v>69584</v>
      </c>
      <c r="C33524" s="5" t="s">
        <v>69676</v>
      </c>
      <c r="D33524" s="13">
        <v>607376392434</v>
      </c>
    </row>
    <row r="33525" spans="1:4">
      <c r="A33525" s="30">
        <v>33523</v>
      </c>
      <c r="B33525" s="5" t="s">
        <v>69585</v>
      </c>
      <c r="C33525" s="5" t="s">
        <v>69677</v>
      </c>
      <c r="D33525" s="13">
        <v>607376392441</v>
      </c>
    </row>
    <row r="33526" spans="1:4">
      <c r="A33526" s="30">
        <v>33524</v>
      </c>
      <c r="B33526" s="5" t="s">
        <v>69586</v>
      </c>
      <c r="C33526" s="5" t="s">
        <v>69678</v>
      </c>
      <c r="D33526" s="13">
        <v>607376392458</v>
      </c>
    </row>
    <row r="33527" spans="1:4">
      <c r="A33527" s="30">
        <v>33525</v>
      </c>
      <c r="B33527" s="5" t="s">
        <v>69587</v>
      </c>
      <c r="C33527" s="5" t="s">
        <v>69679</v>
      </c>
      <c r="D33527" s="13">
        <v>607376390461</v>
      </c>
    </row>
    <row r="33528" spans="1:4">
      <c r="A33528" s="30">
        <v>33526</v>
      </c>
      <c r="B33528" s="5" t="s">
        <v>69588</v>
      </c>
      <c r="C33528" s="5" t="s">
        <v>69680</v>
      </c>
      <c r="D33528" s="13">
        <v>607376390478</v>
      </c>
    </row>
    <row r="33529" spans="1:4">
      <c r="A33529" s="30">
        <v>33527</v>
      </c>
      <c r="B33529" s="5" t="s">
        <v>69589</v>
      </c>
      <c r="C33529" s="5" t="s">
        <v>69681</v>
      </c>
      <c r="D33529" s="13">
        <v>607376390485</v>
      </c>
    </row>
    <row r="33530" spans="1:4">
      <c r="A33530" s="30">
        <v>33528</v>
      </c>
      <c r="B33530" s="5" t="s">
        <v>69590</v>
      </c>
      <c r="C33530" s="5" t="s">
        <v>69682</v>
      </c>
      <c r="D33530" s="13">
        <v>607376390492</v>
      </c>
    </row>
    <row r="33531" spans="1:4">
      <c r="A33531" s="30">
        <v>33529</v>
      </c>
      <c r="B33531" s="5" t="s">
        <v>69591</v>
      </c>
      <c r="C33531" s="5" t="s">
        <v>69682</v>
      </c>
      <c r="D33531" s="13">
        <v>607376390508</v>
      </c>
    </row>
    <row r="33532" spans="1:4">
      <c r="A33532" s="30">
        <v>33530</v>
      </c>
      <c r="B33532" s="5" t="s">
        <v>69592</v>
      </c>
      <c r="C33532" s="5" t="s">
        <v>69682</v>
      </c>
      <c r="D33532" s="13">
        <v>607376390515</v>
      </c>
    </row>
    <row r="33533" spans="1:4">
      <c r="A33533" s="30">
        <v>33531</v>
      </c>
      <c r="B33533" s="5" t="s">
        <v>69593</v>
      </c>
      <c r="C33533" s="5" t="s">
        <v>69683</v>
      </c>
      <c r="D33533" s="13">
        <v>607376390522</v>
      </c>
    </row>
    <row r="33534" spans="1:4">
      <c r="A33534" s="30">
        <v>33532</v>
      </c>
      <c r="B33534" s="5" t="s">
        <v>69594</v>
      </c>
      <c r="C33534" s="5" t="s">
        <v>69684</v>
      </c>
      <c r="D33534" s="13">
        <v>607376390539</v>
      </c>
    </row>
    <row r="33535" spans="1:4">
      <c r="A33535" s="30">
        <v>33533</v>
      </c>
      <c r="B33535" s="5" t="s">
        <v>69595</v>
      </c>
      <c r="C33535" s="5" t="s">
        <v>69685</v>
      </c>
      <c r="D33535" s="13">
        <v>607376390546</v>
      </c>
    </row>
    <row r="33536" spans="1:4">
      <c r="A33536" s="30">
        <v>33534</v>
      </c>
      <c r="B33536" s="5" t="s">
        <v>69596</v>
      </c>
      <c r="C33536" s="5" t="s">
        <v>69686</v>
      </c>
      <c r="D33536" s="13">
        <v>607376390553</v>
      </c>
    </row>
    <row r="33537" spans="1:4">
      <c r="A33537" s="30">
        <v>33535</v>
      </c>
      <c r="B33537" s="5" t="s">
        <v>69597</v>
      </c>
      <c r="C33537" s="5" t="s">
        <v>69687</v>
      </c>
      <c r="D33537" s="13">
        <v>607376390560</v>
      </c>
    </row>
    <row r="33538" spans="1:4">
      <c r="A33538" s="30">
        <v>33536</v>
      </c>
      <c r="B33538" s="5" t="s">
        <v>69598</v>
      </c>
      <c r="C33538" s="5" t="s">
        <v>69688</v>
      </c>
      <c r="D33538" s="13">
        <v>607376390577</v>
      </c>
    </row>
    <row r="33539" spans="1:4">
      <c r="A33539" s="30">
        <v>33537</v>
      </c>
      <c r="B33539" s="5" t="s">
        <v>69599</v>
      </c>
      <c r="C33539" s="5" t="s">
        <v>69689</v>
      </c>
      <c r="D33539" s="13">
        <v>607376390584</v>
      </c>
    </row>
    <row r="33540" spans="1:4">
      <c r="A33540" s="30">
        <v>33538</v>
      </c>
      <c r="B33540" s="5" t="s">
        <v>69600</v>
      </c>
      <c r="C33540" s="5" t="s">
        <v>69690</v>
      </c>
      <c r="D33540" s="13">
        <v>607376390591</v>
      </c>
    </row>
    <row r="33541" spans="1:4">
      <c r="A33541" s="30">
        <v>33539</v>
      </c>
      <c r="B33541" s="5" t="s">
        <v>69601</v>
      </c>
      <c r="C33541" s="5" t="s">
        <v>69691</v>
      </c>
      <c r="D33541" s="13">
        <v>607376390607</v>
      </c>
    </row>
    <row r="33542" spans="1:4">
      <c r="A33542" s="30">
        <v>33540</v>
      </c>
      <c r="B33542" s="5" t="s">
        <v>69602</v>
      </c>
      <c r="C33542" s="5" t="s">
        <v>69692</v>
      </c>
      <c r="D33542" s="13">
        <v>607376390614</v>
      </c>
    </row>
    <row r="33543" spans="1:4">
      <c r="A33543" s="30">
        <v>33541</v>
      </c>
      <c r="B33543" s="5" t="s">
        <v>69603</v>
      </c>
      <c r="C33543" s="5" t="s">
        <v>69693</v>
      </c>
      <c r="D33543" s="13">
        <v>607376390621</v>
      </c>
    </row>
    <row r="33544" spans="1:4">
      <c r="A33544" s="30">
        <v>33542</v>
      </c>
      <c r="B33544" s="5" t="s">
        <v>69604</v>
      </c>
      <c r="C33544" s="5" t="s">
        <v>69694</v>
      </c>
      <c r="D33544" s="13">
        <v>607376390638</v>
      </c>
    </row>
    <row r="33545" spans="1:4">
      <c r="A33545" s="30">
        <v>33543</v>
      </c>
      <c r="B33545" s="5" t="s">
        <v>69605</v>
      </c>
      <c r="C33545" s="5" t="s">
        <v>69695</v>
      </c>
      <c r="D33545" s="13">
        <v>607376390645</v>
      </c>
    </row>
    <row r="33546" spans="1:4">
      <c r="A33546" s="30">
        <v>33544</v>
      </c>
      <c r="B33546" s="5" t="s">
        <v>69606</v>
      </c>
      <c r="C33546" s="5" t="s">
        <v>69696</v>
      </c>
      <c r="D33546" s="13">
        <v>607376390652</v>
      </c>
    </row>
    <row r="33547" spans="1:4">
      <c r="A33547" s="30">
        <v>33545</v>
      </c>
      <c r="B33547" s="5" t="s">
        <v>69607</v>
      </c>
      <c r="C33547" s="5" t="s">
        <v>69697</v>
      </c>
      <c r="D33547" s="13">
        <v>607376390669</v>
      </c>
    </row>
    <row r="33548" spans="1:4">
      <c r="A33548" s="30">
        <v>33546</v>
      </c>
      <c r="B33548" s="5" t="s">
        <v>69608</v>
      </c>
      <c r="C33548" s="5" t="s">
        <v>69698</v>
      </c>
      <c r="D33548" s="13">
        <v>607376390676</v>
      </c>
    </row>
    <row r="33549" spans="1:4">
      <c r="A33549" s="30">
        <v>33547</v>
      </c>
      <c r="B33549" s="5" t="s">
        <v>69609</v>
      </c>
      <c r="C33549" s="5" t="s">
        <v>69699</v>
      </c>
      <c r="D33549" s="13">
        <v>607376390683</v>
      </c>
    </row>
    <row r="33550" spans="1:4">
      <c r="A33550" s="30">
        <v>33548</v>
      </c>
      <c r="B33550" s="5" t="s">
        <v>69610</v>
      </c>
      <c r="C33550" s="5" t="s">
        <v>69700</v>
      </c>
      <c r="D33550" s="13">
        <v>607376390690</v>
      </c>
    </row>
    <row r="33551" spans="1:4">
      <c r="A33551" s="30">
        <v>33549</v>
      </c>
      <c r="B33551" s="5" t="s">
        <v>69611</v>
      </c>
      <c r="C33551" s="5" t="s">
        <v>69701</v>
      </c>
      <c r="D33551" s="13">
        <v>607376390706</v>
      </c>
    </row>
    <row r="33552" spans="1:4">
      <c r="A33552" s="30">
        <v>33550</v>
      </c>
      <c r="B33552" s="5" t="s">
        <v>69612</v>
      </c>
      <c r="C33552" s="5" t="s">
        <v>69702</v>
      </c>
      <c r="D33552" s="13">
        <v>607376390713</v>
      </c>
    </row>
    <row r="33553" spans="1:4">
      <c r="A33553" s="30">
        <v>33551</v>
      </c>
      <c r="B33553" s="5" t="s">
        <v>69613</v>
      </c>
      <c r="C33553" s="5" t="s">
        <v>69703</v>
      </c>
      <c r="D33553" s="13">
        <v>607376390720</v>
      </c>
    </row>
    <row r="33554" spans="1:4">
      <c r="A33554" s="30">
        <v>33552</v>
      </c>
      <c r="B33554" s="5" t="s">
        <v>69614</v>
      </c>
      <c r="C33554" s="5" t="s">
        <v>69704</v>
      </c>
      <c r="D33554" s="13">
        <v>607376390737</v>
      </c>
    </row>
    <row r="33555" spans="1:4">
      <c r="A33555" s="30">
        <v>33553</v>
      </c>
      <c r="B33555" s="5" t="s">
        <v>69615</v>
      </c>
      <c r="C33555" s="5" t="s">
        <v>69705</v>
      </c>
      <c r="D33555" s="13">
        <v>607376390744</v>
      </c>
    </row>
    <row r="33556" spans="1:4">
      <c r="A33556" s="30">
        <v>33554</v>
      </c>
      <c r="B33556" s="5" t="s">
        <v>69616</v>
      </c>
      <c r="C33556" s="5" t="s">
        <v>69706</v>
      </c>
      <c r="D33556" s="13">
        <v>607376390751</v>
      </c>
    </row>
    <row r="33557" spans="1:4">
      <c r="A33557" s="30">
        <v>33555</v>
      </c>
      <c r="B33557" s="5" t="s">
        <v>69617</v>
      </c>
      <c r="C33557" s="5" t="s">
        <v>69707</v>
      </c>
      <c r="D33557" s="13">
        <v>607376390768</v>
      </c>
    </row>
    <row r="33558" spans="1:4">
      <c r="A33558" s="30">
        <v>33556</v>
      </c>
      <c r="B33558" s="5" t="s">
        <v>69618</v>
      </c>
      <c r="C33558" s="5" t="s">
        <v>69708</v>
      </c>
      <c r="D33558" s="13">
        <v>607376390775</v>
      </c>
    </row>
    <row r="33559" spans="1:4">
      <c r="A33559" s="30">
        <v>33557</v>
      </c>
      <c r="B33559" s="5" t="s">
        <v>69619</v>
      </c>
      <c r="C33559" s="5" t="s">
        <v>69709</v>
      </c>
      <c r="D33559" s="13">
        <v>607376390782</v>
      </c>
    </row>
    <row r="33560" spans="1:4">
      <c r="A33560" s="30">
        <v>33558</v>
      </c>
      <c r="B33560" s="5" t="s">
        <v>69620</v>
      </c>
      <c r="C33560" s="5" t="s">
        <v>69710</v>
      </c>
      <c r="D33560" s="13">
        <v>607376390799</v>
      </c>
    </row>
    <row r="33561" spans="1:4">
      <c r="A33561" s="30">
        <v>33559</v>
      </c>
      <c r="B33561" s="5" t="s">
        <v>69621</v>
      </c>
      <c r="C33561" s="5" t="s">
        <v>69711</v>
      </c>
      <c r="D33561" s="13">
        <v>607376390805</v>
      </c>
    </row>
    <row r="33562" spans="1:4">
      <c r="A33562" s="30">
        <v>33560</v>
      </c>
      <c r="B33562" s="5" t="s">
        <v>69622</v>
      </c>
      <c r="C33562" s="5" t="s">
        <v>69712</v>
      </c>
      <c r="D33562" s="13">
        <v>607376390812</v>
      </c>
    </row>
    <row r="33563" spans="1:4">
      <c r="A33563" s="30">
        <v>33561</v>
      </c>
      <c r="B33563" s="5" t="s">
        <v>69623</v>
      </c>
      <c r="C33563" s="5" t="s">
        <v>69713</v>
      </c>
      <c r="D33563" s="13">
        <v>607376390829</v>
      </c>
    </row>
    <row r="33564" spans="1:4">
      <c r="A33564" s="30">
        <v>33562</v>
      </c>
      <c r="B33564" s="5" t="s">
        <v>69624</v>
      </c>
      <c r="C33564" s="5" t="s">
        <v>69714</v>
      </c>
      <c r="D33564" s="13">
        <v>607376390836</v>
      </c>
    </row>
    <row r="33565" spans="1:4">
      <c r="A33565" s="30">
        <v>33563</v>
      </c>
      <c r="B33565" s="5" t="s">
        <v>69625</v>
      </c>
      <c r="C33565" s="5" t="s">
        <v>69715</v>
      </c>
      <c r="D33565" s="13">
        <v>607376390843</v>
      </c>
    </row>
    <row r="33566" spans="1:4">
      <c r="A33566" s="30">
        <v>33564</v>
      </c>
      <c r="B33566" s="5" t="s">
        <v>69626</v>
      </c>
      <c r="C33566" s="5" t="s">
        <v>69716</v>
      </c>
      <c r="D33566" s="13">
        <v>607376390850</v>
      </c>
    </row>
    <row r="33567" spans="1:4">
      <c r="A33567" s="30">
        <v>33565</v>
      </c>
      <c r="B33567" s="5" t="s">
        <v>69627</v>
      </c>
      <c r="C33567" s="5" t="s">
        <v>69717</v>
      </c>
      <c r="D33567" s="13">
        <v>607376390867</v>
      </c>
    </row>
    <row r="33568" spans="1:4">
      <c r="A33568" s="30">
        <v>33566</v>
      </c>
      <c r="B33568" s="5" t="s">
        <v>69628</v>
      </c>
      <c r="C33568" s="5" t="s">
        <v>69718</v>
      </c>
      <c r="D33568" s="13">
        <v>607376390874</v>
      </c>
    </row>
    <row r="33569" spans="1:4">
      <c r="A33569" s="30">
        <v>33567</v>
      </c>
      <c r="B33569" s="5" t="s">
        <v>69629</v>
      </c>
      <c r="C33569" s="5" t="s">
        <v>69719</v>
      </c>
      <c r="D33569" s="13">
        <v>607376390881</v>
      </c>
    </row>
    <row r="33570" spans="1:4">
      <c r="A33570" s="30">
        <v>33568</v>
      </c>
      <c r="B33570" s="5" t="s">
        <v>69630</v>
      </c>
      <c r="C33570" s="5" t="s">
        <v>69720</v>
      </c>
      <c r="D33570" s="13">
        <v>607376390898</v>
      </c>
    </row>
    <row r="33571" spans="1:4">
      <c r="A33571" s="30">
        <v>33569</v>
      </c>
      <c r="B33571" s="5" t="s">
        <v>69631</v>
      </c>
      <c r="C33571" s="5" t="s">
        <v>69721</v>
      </c>
      <c r="D33571" s="13">
        <v>607376390904</v>
      </c>
    </row>
    <row r="33572" spans="1:4">
      <c r="A33572" s="30">
        <v>33570</v>
      </c>
      <c r="B33572" s="5" t="s">
        <v>69632</v>
      </c>
      <c r="C33572" s="5" t="s">
        <v>69722</v>
      </c>
      <c r="D33572" s="13">
        <v>607376390911</v>
      </c>
    </row>
    <row r="33573" spans="1:4">
      <c r="A33573" s="30">
        <v>33571</v>
      </c>
      <c r="B33573" s="5" t="s">
        <v>69633</v>
      </c>
      <c r="C33573" s="5" t="s">
        <v>69723</v>
      </c>
      <c r="D33573" s="13">
        <v>607376390928</v>
      </c>
    </row>
    <row r="33574" spans="1:4">
      <c r="A33574" s="30">
        <v>33572</v>
      </c>
      <c r="B33574" s="5" t="s">
        <v>69634</v>
      </c>
      <c r="C33574" s="5" t="s">
        <v>69724</v>
      </c>
      <c r="D33574" s="13">
        <v>607376390935</v>
      </c>
    </row>
    <row r="33575" spans="1:4">
      <c r="A33575" s="30">
        <v>33573</v>
      </c>
      <c r="B33575" s="5" t="s">
        <v>69635</v>
      </c>
      <c r="C33575" s="5" t="s">
        <v>69725</v>
      </c>
      <c r="D33575" s="13">
        <v>607376390942</v>
      </c>
    </row>
    <row r="33576" spans="1:4">
      <c r="A33576" s="30">
        <v>33574</v>
      </c>
      <c r="B33576" s="5" t="s">
        <v>69636</v>
      </c>
      <c r="C33576" s="5" t="s">
        <v>69726</v>
      </c>
      <c r="D33576" s="13">
        <v>607376390959</v>
      </c>
    </row>
    <row r="33577" spans="1:4">
      <c r="A33577" s="30">
        <v>33575</v>
      </c>
      <c r="B33577" s="5" t="s">
        <v>69637</v>
      </c>
      <c r="C33577" s="5" t="s">
        <v>69727</v>
      </c>
      <c r="D33577" s="13">
        <v>607376390966</v>
      </c>
    </row>
    <row r="33578" spans="1:4">
      <c r="A33578" s="30">
        <v>33576</v>
      </c>
      <c r="B33578" s="5" t="s">
        <v>69638</v>
      </c>
      <c r="C33578" s="5" t="s">
        <v>69728</v>
      </c>
      <c r="D33578" s="13">
        <v>607376390973</v>
      </c>
    </row>
    <row r="33579" spans="1:4">
      <c r="A33579" s="30">
        <v>33577</v>
      </c>
      <c r="B33579" s="5" t="s">
        <v>69639</v>
      </c>
      <c r="C33579" s="5" t="s">
        <v>69729</v>
      </c>
      <c r="D33579" s="13">
        <v>607376390980</v>
      </c>
    </row>
    <row r="33580" spans="1:4">
      <c r="A33580" s="30">
        <v>33578</v>
      </c>
      <c r="B33580" s="5" t="s">
        <v>69640</v>
      </c>
      <c r="C33580" s="5" t="s">
        <v>69730</v>
      </c>
      <c r="D33580" s="13">
        <v>607376390997</v>
      </c>
    </row>
    <row r="33581" spans="1:4">
      <c r="A33581" s="30">
        <v>33579</v>
      </c>
      <c r="B33581" s="5" t="s">
        <v>69641</v>
      </c>
      <c r="C33581" s="5" t="s">
        <v>69731</v>
      </c>
      <c r="D33581" s="13">
        <v>607376391000</v>
      </c>
    </row>
    <row r="33582" spans="1:4">
      <c r="A33582" s="30">
        <v>33580</v>
      </c>
      <c r="B33582" s="5" t="s">
        <v>69642</v>
      </c>
      <c r="C33582" s="5" t="s">
        <v>69732</v>
      </c>
      <c r="D33582" s="13">
        <v>607376391017</v>
      </c>
    </row>
    <row r="33583" spans="1:4">
      <c r="A33583" s="30">
        <v>33581</v>
      </c>
      <c r="B33583" s="5" t="s">
        <v>69643</v>
      </c>
      <c r="C33583" s="5" t="s">
        <v>69733</v>
      </c>
      <c r="D33583" s="13">
        <v>607376391024</v>
      </c>
    </row>
    <row r="33584" spans="1:4">
      <c r="A33584" s="30">
        <v>33582</v>
      </c>
      <c r="B33584" s="5" t="s">
        <v>69644</v>
      </c>
      <c r="C33584" s="5" t="s">
        <v>69734</v>
      </c>
      <c r="D33584" s="13">
        <v>607376391031</v>
      </c>
    </row>
    <row r="33585" spans="1:4">
      <c r="A33585" s="30">
        <v>33583</v>
      </c>
      <c r="B33585" s="5" t="s">
        <v>69645</v>
      </c>
      <c r="C33585" s="5" t="s">
        <v>69735</v>
      </c>
      <c r="D33585" s="13">
        <v>607376391048</v>
      </c>
    </row>
    <row r="33586" spans="1:4">
      <c r="A33586" s="30">
        <v>33584</v>
      </c>
      <c r="B33586" s="5" t="s">
        <v>69646</v>
      </c>
      <c r="C33586" s="5" t="s">
        <v>69736</v>
      </c>
      <c r="D33586" s="13">
        <v>607376391055</v>
      </c>
    </row>
    <row r="33587" spans="1:4">
      <c r="A33587" s="30">
        <v>33585</v>
      </c>
      <c r="B33587" s="5" t="s">
        <v>69647</v>
      </c>
      <c r="C33587" s="5" t="s">
        <v>69737</v>
      </c>
      <c r="D33587" s="13">
        <v>607376391062</v>
      </c>
    </row>
    <row r="33588" spans="1:4">
      <c r="A33588" s="30">
        <v>33586</v>
      </c>
      <c r="B33588" s="5" t="s">
        <v>69648</v>
      </c>
      <c r="C33588" s="5" t="s">
        <v>69738</v>
      </c>
      <c r="D33588" s="13">
        <v>607376391079</v>
      </c>
    </row>
    <row r="33589" spans="1:4">
      <c r="A33589" s="30">
        <v>33587</v>
      </c>
      <c r="B33589" s="5" t="s">
        <v>69649</v>
      </c>
      <c r="C33589" s="5" t="s">
        <v>69739</v>
      </c>
      <c r="D33589" s="13">
        <v>607376391086</v>
      </c>
    </row>
    <row r="33590" spans="1:4">
      <c r="A33590" s="30">
        <v>33588</v>
      </c>
      <c r="B33590" s="5" t="s">
        <v>69407</v>
      </c>
      <c r="C33590" s="5" t="s">
        <v>69411</v>
      </c>
      <c r="D33590" s="13"/>
    </row>
    <row r="33591" spans="1:4">
      <c r="A33591" s="30">
        <v>33589</v>
      </c>
      <c r="B33591" s="5" t="s">
        <v>69408</v>
      </c>
      <c r="C33591" s="5" t="s">
        <v>69412</v>
      </c>
      <c r="D33591" s="13">
        <v>733180716552</v>
      </c>
    </row>
    <row r="33592" spans="1:4">
      <c r="A33592" s="30">
        <v>33590</v>
      </c>
      <c r="B33592" s="5" t="s">
        <v>69409</v>
      </c>
      <c r="C33592" s="5" t="s">
        <v>69413</v>
      </c>
      <c r="D33592" s="13">
        <v>733180716569</v>
      </c>
    </row>
    <row r="33593" spans="1:4">
      <c r="A33593" s="30">
        <v>33591</v>
      </c>
      <c r="B33593" s="5" t="s">
        <v>69410</v>
      </c>
      <c r="C33593" s="5" t="s">
        <v>69414</v>
      </c>
      <c r="D33593" s="13">
        <v>733180716576</v>
      </c>
    </row>
    <row r="33594" spans="1:4">
      <c r="A33594" s="30">
        <v>33592</v>
      </c>
      <c r="B33594" s="5" t="s">
        <v>69740</v>
      </c>
      <c r="C33594" s="5" t="s">
        <v>69749</v>
      </c>
      <c r="D33594" s="13"/>
    </row>
    <row r="33595" spans="1:4">
      <c r="A33595" s="30">
        <v>33593</v>
      </c>
      <c r="B33595" s="5" t="s">
        <v>69741</v>
      </c>
      <c r="C33595" s="5" t="s">
        <v>69750</v>
      </c>
      <c r="D33595" s="13">
        <v>733180716392</v>
      </c>
    </row>
    <row r="33596" spans="1:4">
      <c r="A33596" s="30">
        <v>33594</v>
      </c>
      <c r="B33596" s="5" t="s">
        <v>69742</v>
      </c>
      <c r="C33596" s="5" t="s">
        <v>69751</v>
      </c>
      <c r="D33596" s="13">
        <v>733180716408</v>
      </c>
    </row>
    <row r="33597" spans="1:4">
      <c r="A33597" s="30">
        <v>33595</v>
      </c>
      <c r="B33597" s="5" t="s">
        <v>69743</v>
      </c>
      <c r="C33597" s="5" t="s">
        <v>69752</v>
      </c>
      <c r="D33597" s="13"/>
    </row>
    <row r="33598" spans="1:4">
      <c r="A33598" s="30">
        <v>33596</v>
      </c>
      <c r="B33598" s="5" t="s">
        <v>69744</v>
      </c>
      <c r="C33598" s="5" t="s">
        <v>69753</v>
      </c>
      <c r="D33598" s="13">
        <v>733180716378</v>
      </c>
    </row>
    <row r="33599" spans="1:4">
      <c r="A33599" s="30">
        <v>33597</v>
      </c>
      <c r="B33599" s="5" t="s">
        <v>69745</v>
      </c>
      <c r="C33599" s="5" t="s">
        <v>69754</v>
      </c>
      <c r="D33599" s="13">
        <v>733180716385</v>
      </c>
    </row>
    <row r="33600" spans="1:4">
      <c r="A33600" s="30">
        <v>33598</v>
      </c>
      <c r="B33600" s="5" t="s">
        <v>69746</v>
      </c>
      <c r="C33600" s="5" t="s">
        <v>69755</v>
      </c>
      <c r="D33600" s="13"/>
    </row>
    <row r="33601" spans="1:4">
      <c r="A33601" s="30">
        <v>33599</v>
      </c>
      <c r="B33601" s="5" t="s">
        <v>69747</v>
      </c>
      <c r="C33601" s="5" t="s">
        <v>69756</v>
      </c>
      <c r="D33601" s="13">
        <v>733180716361</v>
      </c>
    </row>
    <row r="33602" spans="1:4">
      <c r="A33602" s="30">
        <v>33600</v>
      </c>
      <c r="B33602" s="5" t="s">
        <v>69748</v>
      </c>
      <c r="C33602" s="5" t="s">
        <v>69757</v>
      </c>
      <c r="D33602" s="13">
        <v>733180716354</v>
      </c>
    </row>
    <row r="33603" spans="1:4">
      <c r="A33603" s="30">
        <v>33601</v>
      </c>
      <c r="B33603" s="5" t="s">
        <v>69758</v>
      </c>
      <c r="C33603" s="5" t="s">
        <v>69783</v>
      </c>
      <c r="D33603" s="13">
        <v>715191471286</v>
      </c>
    </row>
    <row r="33604" spans="1:4">
      <c r="A33604" s="30">
        <v>33602</v>
      </c>
      <c r="B33604" s="5" t="s">
        <v>69759</v>
      </c>
      <c r="C33604" s="5" t="s">
        <v>69784</v>
      </c>
      <c r="D33604" s="13">
        <v>715191471477</v>
      </c>
    </row>
    <row r="33605" spans="1:4">
      <c r="A33605" s="30">
        <v>33603</v>
      </c>
      <c r="B33605" s="5" t="s">
        <v>69760</v>
      </c>
      <c r="C33605" s="5" t="s">
        <v>69785</v>
      </c>
      <c r="D33605" s="13">
        <v>715191471484</v>
      </c>
    </row>
    <row r="33606" spans="1:4">
      <c r="A33606" s="30">
        <v>33604</v>
      </c>
      <c r="B33606" s="5" t="s">
        <v>69761</v>
      </c>
      <c r="C33606" s="5" t="s">
        <v>69786</v>
      </c>
      <c r="D33606" s="13">
        <v>614993983686</v>
      </c>
    </row>
    <row r="33607" spans="1:4">
      <c r="A33607" s="30">
        <v>33605</v>
      </c>
      <c r="B33607" s="5" t="s">
        <v>69762</v>
      </c>
      <c r="C33607" s="5" t="s">
        <v>69787</v>
      </c>
      <c r="D33607" s="13"/>
    </row>
    <row r="33608" spans="1:4">
      <c r="A33608" s="30">
        <v>33606</v>
      </c>
      <c r="B33608" s="5" t="s">
        <v>69763</v>
      </c>
      <c r="C33608" s="5" t="s">
        <v>69788</v>
      </c>
      <c r="D33608" s="13">
        <v>614993983693</v>
      </c>
    </row>
    <row r="33609" spans="1:4">
      <c r="A33609" s="30">
        <v>33607</v>
      </c>
      <c r="B33609" s="5" t="s">
        <v>69764</v>
      </c>
      <c r="C33609" s="5" t="s">
        <v>69789</v>
      </c>
      <c r="D33609" s="13">
        <v>614993983709</v>
      </c>
    </row>
    <row r="33610" spans="1:4">
      <c r="A33610" s="30">
        <v>33608</v>
      </c>
      <c r="B33610" s="5" t="s">
        <v>69765</v>
      </c>
      <c r="C33610" s="5" t="s">
        <v>69790</v>
      </c>
      <c r="D33610" s="13">
        <v>614993983716</v>
      </c>
    </row>
    <row r="33611" spans="1:4">
      <c r="A33611" s="30">
        <v>33609</v>
      </c>
      <c r="B33611" s="5" t="s">
        <v>69766</v>
      </c>
      <c r="C33611" s="5" t="s">
        <v>69791</v>
      </c>
      <c r="D33611" s="13"/>
    </row>
    <row r="33612" spans="1:4">
      <c r="A33612" s="30">
        <v>33610</v>
      </c>
      <c r="B33612" s="5" t="s">
        <v>69767</v>
      </c>
      <c r="C33612" s="5" t="s">
        <v>69792</v>
      </c>
      <c r="D33612" s="13">
        <v>614993983723</v>
      </c>
    </row>
    <row r="33613" spans="1:4">
      <c r="A33613" s="30">
        <v>33611</v>
      </c>
      <c r="B33613" s="5" t="s">
        <v>69768</v>
      </c>
      <c r="C33613" s="5" t="s">
        <v>69793</v>
      </c>
      <c r="D33613" s="13">
        <v>614993983730</v>
      </c>
    </row>
    <row r="33614" spans="1:4">
      <c r="A33614" s="30">
        <v>33612</v>
      </c>
      <c r="B33614" s="5" t="s">
        <v>69769</v>
      </c>
      <c r="C33614" s="5" t="s">
        <v>69794</v>
      </c>
      <c r="D33614" s="13"/>
    </row>
    <row r="33615" spans="1:4">
      <c r="A33615" s="30">
        <v>33613</v>
      </c>
      <c r="B33615" s="5" t="s">
        <v>69770</v>
      </c>
      <c r="C33615" s="5" t="s">
        <v>69795</v>
      </c>
      <c r="D33615" s="13">
        <v>614993983747</v>
      </c>
    </row>
    <row r="33616" spans="1:4">
      <c r="A33616" s="30">
        <v>33614</v>
      </c>
      <c r="B33616" s="5" t="s">
        <v>69771</v>
      </c>
      <c r="C33616" s="5" t="s">
        <v>69796</v>
      </c>
      <c r="D33616" s="13">
        <v>614993983754</v>
      </c>
    </row>
    <row r="33617" spans="1:4">
      <c r="A33617" s="30">
        <v>33615</v>
      </c>
      <c r="B33617" s="5" t="s">
        <v>69772</v>
      </c>
      <c r="C33617" s="5" t="s">
        <v>69797</v>
      </c>
      <c r="D33617" s="13">
        <v>713803646435</v>
      </c>
    </row>
    <row r="33618" spans="1:4">
      <c r="A33618" s="30">
        <v>33616</v>
      </c>
      <c r="B33618" s="5" t="s">
        <v>69773</v>
      </c>
      <c r="C33618" s="5" t="s">
        <v>69798</v>
      </c>
      <c r="D33618" s="13">
        <v>713803646428</v>
      </c>
    </row>
    <row r="33619" spans="1:4">
      <c r="A33619" s="30">
        <v>33617</v>
      </c>
      <c r="B33619" s="5" t="s">
        <v>69774</v>
      </c>
      <c r="C33619" s="5" t="s">
        <v>69799</v>
      </c>
      <c r="D33619" s="13">
        <v>713803646411</v>
      </c>
    </row>
    <row r="33620" spans="1:4">
      <c r="A33620" s="30">
        <v>33618</v>
      </c>
      <c r="B33620" s="5" t="s">
        <v>69775</v>
      </c>
      <c r="C33620" s="5" t="s">
        <v>69800</v>
      </c>
      <c r="D33620" s="13">
        <v>713803646404</v>
      </c>
    </row>
    <row r="33621" spans="1:4">
      <c r="A33621" s="30">
        <v>33619</v>
      </c>
      <c r="B33621" s="5" t="s">
        <v>69776</v>
      </c>
      <c r="C33621" s="5" t="s">
        <v>69801</v>
      </c>
      <c r="D33621" s="13">
        <v>713803646398</v>
      </c>
    </row>
    <row r="33622" spans="1:4">
      <c r="A33622" s="30">
        <v>33620</v>
      </c>
      <c r="B33622" s="5" t="s">
        <v>69777</v>
      </c>
      <c r="C33622" s="5" t="s">
        <v>69802</v>
      </c>
      <c r="D33622" s="13">
        <v>713803646381</v>
      </c>
    </row>
    <row r="33623" spans="1:4">
      <c r="A33623" s="30">
        <v>33621</v>
      </c>
      <c r="B33623" s="5" t="s">
        <v>69778</v>
      </c>
      <c r="C33623" s="5" t="s">
        <v>69803</v>
      </c>
      <c r="D33623" s="13">
        <v>713803646374</v>
      </c>
    </row>
    <row r="33624" spans="1:4">
      <c r="A33624" s="30">
        <v>33622</v>
      </c>
      <c r="B33624" s="5" t="s">
        <v>69779</v>
      </c>
      <c r="C33624" s="5" t="s">
        <v>69804</v>
      </c>
      <c r="D33624" s="13">
        <v>713803646367</v>
      </c>
    </row>
    <row r="33625" spans="1:4">
      <c r="A33625" s="30">
        <v>33623</v>
      </c>
      <c r="B33625" s="5" t="s">
        <v>69780</v>
      </c>
      <c r="C33625" s="5" t="s">
        <v>69805</v>
      </c>
      <c r="D33625" s="13">
        <v>713803646350</v>
      </c>
    </row>
    <row r="33626" spans="1:4">
      <c r="A33626" s="30">
        <v>33624</v>
      </c>
      <c r="B33626" s="5" t="s">
        <v>69781</v>
      </c>
      <c r="C33626" s="5" t="s">
        <v>69806</v>
      </c>
      <c r="D33626" s="13">
        <v>713803646343</v>
      </c>
    </row>
    <row r="33627" spans="1:4">
      <c r="A33627" s="30">
        <v>33625</v>
      </c>
      <c r="B33627" s="5" t="s">
        <v>69782</v>
      </c>
      <c r="C33627" s="5" t="s">
        <v>69807</v>
      </c>
      <c r="D33627" s="13">
        <v>713803646336</v>
      </c>
    </row>
    <row r="33628" spans="1:4">
      <c r="A33628" s="30">
        <v>33626</v>
      </c>
      <c r="B33628" s="5" t="s">
        <v>69808</v>
      </c>
      <c r="C33628" s="5" t="s">
        <v>69814</v>
      </c>
      <c r="D33628" s="13"/>
    </row>
    <row r="33629" spans="1:4">
      <c r="A33629" s="30">
        <v>33627</v>
      </c>
      <c r="B33629" s="5" t="s">
        <v>69809</v>
      </c>
      <c r="C33629" s="5" t="s">
        <v>69815</v>
      </c>
      <c r="D33629" s="13">
        <v>6903451222714</v>
      </c>
    </row>
    <row r="33630" spans="1:4">
      <c r="A33630" s="30">
        <v>33628</v>
      </c>
      <c r="B33630" s="5" t="s">
        <v>69810</v>
      </c>
      <c r="C33630" s="5" t="s">
        <v>69816</v>
      </c>
      <c r="D33630" s="13">
        <v>6903451222707</v>
      </c>
    </row>
    <row r="33631" spans="1:4">
      <c r="A33631" s="30">
        <v>33629</v>
      </c>
      <c r="B33631" s="5" t="s">
        <v>69811</v>
      </c>
      <c r="C33631" s="5" t="s">
        <v>69817</v>
      </c>
      <c r="D33631" s="13"/>
    </row>
    <row r="33632" spans="1:4">
      <c r="A33632" s="30">
        <v>33630</v>
      </c>
      <c r="B33632" s="5" t="s">
        <v>69812</v>
      </c>
      <c r="C33632" s="5" t="s">
        <v>69818</v>
      </c>
      <c r="D33632" s="13">
        <v>6903451222691</v>
      </c>
    </row>
    <row r="33633" spans="1:4">
      <c r="A33633" s="30">
        <v>33631</v>
      </c>
      <c r="B33633" s="5" t="s">
        <v>69813</v>
      </c>
      <c r="C33633" s="5" t="s">
        <v>69819</v>
      </c>
      <c r="D33633" s="13">
        <v>6903451222684</v>
      </c>
    </row>
    <row r="33634" spans="1:4">
      <c r="A33634" s="30">
        <v>33632</v>
      </c>
      <c r="B33634" s="5" t="s">
        <v>69820</v>
      </c>
      <c r="C33634" s="5" t="s">
        <v>69892</v>
      </c>
      <c r="D33634" s="13">
        <v>601285162867</v>
      </c>
    </row>
    <row r="33635" spans="1:4">
      <c r="A33635" s="30">
        <v>33633</v>
      </c>
      <c r="B33635" s="5" t="s">
        <v>69821</v>
      </c>
      <c r="C33635" s="5" t="s">
        <v>69893</v>
      </c>
      <c r="D33635" s="13">
        <v>601285162874</v>
      </c>
    </row>
    <row r="33636" spans="1:4">
      <c r="A33636" s="30">
        <v>33634</v>
      </c>
      <c r="B33636" s="5" t="s">
        <v>69822</v>
      </c>
      <c r="C33636" s="5" t="s">
        <v>69894</v>
      </c>
      <c r="D33636" s="13">
        <v>738920560723</v>
      </c>
    </row>
    <row r="33637" spans="1:4">
      <c r="A33637" s="30">
        <v>33635</v>
      </c>
      <c r="B33637" s="5" t="s">
        <v>69823</v>
      </c>
      <c r="C33637" s="5" t="s">
        <v>69895</v>
      </c>
      <c r="D33637" s="13">
        <v>738920560730</v>
      </c>
    </row>
    <row r="33638" spans="1:4">
      <c r="A33638" s="30">
        <v>33636</v>
      </c>
      <c r="B33638" s="5" t="s">
        <v>69824</v>
      </c>
      <c r="C33638" s="5" t="s">
        <v>69896</v>
      </c>
      <c r="D33638" s="13">
        <v>738920560747</v>
      </c>
    </row>
    <row r="33639" spans="1:4">
      <c r="A33639" s="30">
        <v>33637</v>
      </c>
      <c r="B33639" s="5" t="s">
        <v>69825</v>
      </c>
      <c r="C33639" s="5" t="s">
        <v>69897</v>
      </c>
      <c r="D33639" s="13">
        <v>738920560754</v>
      </c>
    </row>
    <row r="33640" spans="1:4">
      <c r="A33640" s="30">
        <v>33638</v>
      </c>
      <c r="B33640" s="5" t="s">
        <v>69826</v>
      </c>
      <c r="C33640" s="5" t="s">
        <v>69898</v>
      </c>
      <c r="D33640" s="13">
        <v>738920560761</v>
      </c>
    </row>
    <row r="33641" spans="1:4">
      <c r="A33641" s="30">
        <v>33639</v>
      </c>
      <c r="B33641" s="5" t="s">
        <v>69827</v>
      </c>
      <c r="C33641" s="5" t="s">
        <v>69899</v>
      </c>
      <c r="D33641" s="13">
        <v>738920560778</v>
      </c>
    </row>
    <row r="33642" spans="1:4">
      <c r="A33642" s="30">
        <v>33640</v>
      </c>
      <c r="B33642" s="5" t="s">
        <v>69828</v>
      </c>
      <c r="C33642" s="5" t="s">
        <v>69900</v>
      </c>
      <c r="D33642" s="13">
        <v>738920560785</v>
      </c>
    </row>
    <row r="33643" spans="1:4">
      <c r="A33643" s="30">
        <v>33641</v>
      </c>
      <c r="B33643" s="5" t="s">
        <v>69829</v>
      </c>
      <c r="C33643" s="5" t="s">
        <v>69901</v>
      </c>
      <c r="D33643" s="13">
        <v>738920560792</v>
      </c>
    </row>
    <row r="33644" spans="1:4">
      <c r="A33644" s="30">
        <v>33642</v>
      </c>
      <c r="B33644" s="5" t="s">
        <v>69830</v>
      </c>
      <c r="C33644" s="5" t="s">
        <v>69902</v>
      </c>
      <c r="D33644" s="13"/>
    </row>
    <row r="33645" spans="1:4">
      <c r="A33645" s="30">
        <v>33643</v>
      </c>
      <c r="B33645" s="5" t="s">
        <v>69831</v>
      </c>
      <c r="C33645" s="5" t="s">
        <v>69903</v>
      </c>
      <c r="D33645" s="13"/>
    </row>
    <row r="33646" spans="1:4">
      <c r="A33646" s="30">
        <v>33644</v>
      </c>
      <c r="B33646" s="5" t="s">
        <v>69832</v>
      </c>
      <c r="C33646" s="5" t="s">
        <v>69904</v>
      </c>
      <c r="D33646" s="13"/>
    </row>
    <row r="33647" spans="1:4">
      <c r="A33647" s="30">
        <v>33645</v>
      </c>
      <c r="B33647" s="5" t="s">
        <v>69833</v>
      </c>
      <c r="C33647" s="5" t="s">
        <v>69905</v>
      </c>
      <c r="D33647" s="13"/>
    </row>
    <row r="33648" spans="1:4">
      <c r="A33648" s="30">
        <v>33646</v>
      </c>
      <c r="B33648" s="5" t="s">
        <v>69834</v>
      </c>
      <c r="C33648" s="5" t="s">
        <v>69906</v>
      </c>
      <c r="D33648" s="13">
        <v>613617900658</v>
      </c>
    </row>
    <row r="33649" spans="1:4">
      <c r="A33649" s="30">
        <v>33647</v>
      </c>
      <c r="B33649" s="5" t="s">
        <v>69835</v>
      </c>
      <c r="C33649" s="5" t="s">
        <v>69907</v>
      </c>
      <c r="D33649" s="13"/>
    </row>
    <row r="33650" spans="1:4">
      <c r="A33650" s="30">
        <v>33648</v>
      </c>
      <c r="B33650" s="5" t="s">
        <v>69836</v>
      </c>
      <c r="C33650" s="5" t="s">
        <v>69908</v>
      </c>
      <c r="D33650" s="13">
        <v>613617900665</v>
      </c>
    </row>
    <row r="33651" spans="1:4">
      <c r="A33651" s="30">
        <v>33649</v>
      </c>
      <c r="B33651" s="5" t="s">
        <v>69837</v>
      </c>
      <c r="C33651" s="5" t="s">
        <v>69909</v>
      </c>
      <c r="D33651" s="13">
        <v>613617900672</v>
      </c>
    </row>
    <row r="33652" spans="1:4">
      <c r="A33652" s="30">
        <v>33650</v>
      </c>
      <c r="B33652" s="5" t="s">
        <v>69838</v>
      </c>
      <c r="C33652" s="5" t="s">
        <v>69910</v>
      </c>
      <c r="D33652" s="13">
        <v>613617900689</v>
      </c>
    </row>
    <row r="33653" spans="1:4">
      <c r="A33653" s="30">
        <v>33651</v>
      </c>
      <c r="B33653" s="5" t="s">
        <v>69839</v>
      </c>
      <c r="C33653" s="5" t="s">
        <v>69911</v>
      </c>
      <c r="D33653" s="13">
        <v>613617900696</v>
      </c>
    </row>
    <row r="33654" spans="1:4">
      <c r="A33654" s="30">
        <v>33652</v>
      </c>
      <c r="B33654" s="5" t="s">
        <v>69840</v>
      </c>
      <c r="C33654" s="5" t="s">
        <v>69912</v>
      </c>
      <c r="D33654" s="13"/>
    </row>
    <row r="33655" spans="1:4">
      <c r="A33655" s="30">
        <v>33653</v>
      </c>
      <c r="B33655" s="5" t="s">
        <v>69841</v>
      </c>
      <c r="C33655" s="5" t="s">
        <v>69913</v>
      </c>
      <c r="D33655" s="13">
        <v>613617900702</v>
      </c>
    </row>
    <row r="33656" spans="1:4">
      <c r="A33656" s="30">
        <v>33654</v>
      </c>
      <c r="B33656" s="5" t="s">
        <v>69842</v>
      </c>
      <c r="C33656" s="5" t="s">
        <v>69914</v>
      </c>
      <c r="D33656" s="13">
        <v>613617900719</v>
      </c>
    </row>
    <row r="33657" spans="1:4">
      <c r="A33657" s="30">
        <v>33655</v>
      </c>
      <c r="B33657" s="5" t="s">
        <v>69843</v>
      </c>
      <c r="C33657" s="5" t="s">
        <v>69915</v>
      </c>
      <c r="D33657" s="13"/>
    </row>
    <row r="33658" spans="1:4">
      <c r="A33658" s="30">
        <v>33656</v>
      </c>
      <c r="B33658" s="5" t="s">
        <v>69844</v>
      </c>
      <c r="C33658" s="5" t="s">
        <v>69916</v>
      </c>
      <c r="D33658" s="13">
        <v>613617900726</v>
      </c>
    </row>
    <row r="33659" spans="1:4">
      <c r="A33659" s="30">
        <v>33657</v>
      </c>
      <c r="B33659" s="5" t="s">
        <v>69845</v>
      </c>
      <c r="C33659" s="5" t="s">
        <v>69917</v>
      </c>
      <c r="D33659" s="13">
        <v>613617900733</v>
      </c>
    </row>
    <row r="33660" spans="1:4">
      <c r="A33660" s="30">
        <v>33658</v>
      </c>
      <c r="B33660" s="5" t="s">
        <v>69846</v>
      </c>
      <c r="C33660" s="5" t="s">
        <v>69918</v>
      </c>
      <c r="D33660" s="13"/>
    </row>
    <row r="33661" spans="1:4">
      <c r="A33661" s="30">
        <v>33659</v>
      </c>
      <c r="B33661" s="5" t="s">
        <v>69847</v>
      </c>
      <c r="C33661" s="5" t="s">
        <v>69919</v>
      </c>
      <c r="D33661" s="13">
        <v>613617900740</v>
      </c>
    </row>
    <row r="33662" spans="1:4">
      <c r="A33662" s="30">
        <v>33660</v>
      </c>
      <c r="B33662" s="5" t="s">
        <v>69848</v>
      </c>
      <c r="C33662" s="5" t="s">
        <v>69920</v>
      </c>
      <c r="D33662" s="13">
        <v>613617900757</v>
      </c>
    </row>
    <row r="33663" spans="1:4">
      <c r="A33663" s="30">
        <v>33661</v>
      </c>
      <c r="B33663" s="5" t="s">
        <v>69849</v>
      </c>
      <c r="C33663" s="5" t="s">
        <v>69921</v>
      </c>
      <c r="D33663" s="13">
        <v>613617900764</v>
      </c>
    </row>
    <row r="33664" spans="1:4">
      <c r="A33664" s="30">
        <v>33662</v>
      </c>
      <c r="B33664" s="5" t="s">
        <v>69850</v>
      </c>
      <c r="C33664" s="5" t="s">
        <v>69922</v>
      </c>
      <c r="D33664" s="13"/>
    </row>
    <row r="33665" spans="1:4">
      <c r="A33665" s="30">
        <v>33663</v>
      </c>
      <c r="B33665" s="5" t="s">
        <v>69851</v>
      </c>
      <c r="C33665" s="5" t="s">
        <v>69923</v>
      </c>
      <c r="D33665" s="13">
        <v>613617900771</v>
      </c>
    </row>
    <row r="33666" spans="1:4">
      <c r="A33666" s="30">
        <v>33664</v>
      </c>
      <c r="B33666" s="5" t="s">
        <v>69852</v>
      </c>
      <c r="C33666" s="5" t="s">
        <v>69924</v>
      </c>
      <c r="D33666" s="13">
        <v>613617900788</v>
      </c>
    </row>
    <row r="33667" spans="1:4">
      <c r="A33667" s="30">
        <v>33665</v>
      </c>
      <c r="B33667" s="5" t="s">
        <v>69853</v>
      </c>
      <c r="C33667" s="5" t="s">
        <v>69922</v>
      </c>
      <c r="D33667" s="13"/>
    </row>
    <row r="33668" spans="1:4">
      <c r="A33668" s="30">
        <v>33666</v>
      </c>
      <c r="B33668" s="5" t="s">
        <v>69854</v>
      </c>
      <c r="C33668" s="5" t="s">
        <v>69923</v>
      </c>
      <c r="D33668" s="13">
        <v>613617900795</v>
      </c>
    </row>
    <row r="33669" spans="1:4">
      <c r="A33669" s="30">
        <v>33667</v>
      </c>
      <c r="B33669" s="5" t="s">
        <v>69855</v>
      </c>
      <c r="C33669" s="5" t="s">
        <v>69924</v>
      </c>
      <c r="D33669" s="13">
        <v>613617900801</v>
      </c>
    </row>
    <row r="33670" spans="1:4">
      <c r="A33670" s="30">
        <v>33668</v>
      </c>
      <c r="B33670" s="5" t="s">
        <v>69856</v>
      </c>
      <c r="C33670" s="5" t="s">
        <v>69925</v>
      </c>
      <c r="D33670" s="13"/>
    </row>
    <row r="33671" spans="1:4">
      <c r="A33671" s="30">
        <v>33669</v>
      </c>
      <c r="B33671" s="5" t="s">
        <v>69857</v>
      </c>
      <c r="C33671" s="5" t="s">
        <v>69926</v>
      </c>
      <c r="D33671" s="13">
        <v>613617900818</v>
      </c>
    </row>
    <row r="33672" spans="1:4">
      <c r="A33672" s="30">
        <v>33670</v>
      </c>
      <c r="B33672" s="5" t="s">
        <v>69858</v>
      </c>
      <c r="C33672" s="5" t="s">
        <v>69927</v>
      </c>
      <c r="D33672" s="13">
        <v>613617900825</v>
      </c>
    </row>
    <row r="33673" spans="1:4">
      <c r="A33673" s="30">
        <v>33671</v>
      </c>
      <c r="B33673" s="5" t="s">
        <v>69859</v>
      </c>
      <c r="C33673" s="5" t="s">
        <v>69928</v>
      </c>
      <c r="D33673" s="13"/>
    </row>
    <row r="33674" spans="1:4">
      <c r="A33674" s="30">
        <v>33672</v>
      </c>
      <c r="B33674" s="5" t="s">
        <v>69860</v>
      </c>
      <c r="C33674" s="5" t="s">
        <v>69929</v>
      </c>
      <c r="D33674" s="13">
        <v>613617900832</v>
      </c>
    </row>
    <row r="33675" spans="1:4">
      <c r="A33675" s="30">
        <v>33673</v>
      </c>
      <c r="B33675" s="5" t="s">
        <v>69861</v>
      </c>
      <c r="C33675" s="5" t="s">
        <v>69930</v>
      </c>
      <c r="D33675" s="13">
        <v>613617900849</v>
      </c>
    </row>
    <row r="33676" spans="1:4">
      <c r="A33676" s="30">
        <v>33674</v>
      </c>
      <c r="B33676" s="5" t="s">
        <v>69862</v>
      </c>
      <c r="C33676" s="5" t="s">
        <v>69922</v>
      </c>
      <c r="D33676" s="13"/>
    </row>
    <row r="33677" spans="1:4">
      <c r="A33677" s="30">
        <v>33675</v>
      </c>
      <c r="B33677" s="5" t="s">
        <v>69863</v>
      </c>
      <c r="C33677" s="5" t="s">
        <v>69923</v>
      </c>
      <c r="D33677" s="13">
        <v>613617900856</v>
      </c>
    </row>
    <row r="33678" spans="1:4">
      <c r="A33678" s="30">
        <v>33676</v>
      </c>
      <c r="B33678" s="5" t="s">
        <v>69864</v>
      </c>
      <c r="C33678" s="5" t="s">
        <v>69924</v>
      </c>
      <c r="D33678" s="13">
        <v>613617900863</v>
      </c>
    </row>
    <row r="33679" spans="1:4">
      <c r="A33679" s="30">
        <v>33677</v>
      </c>
      <c r="B33679" s="5" t="s">
        <v>69865</v>
      </c>
      <c r="C33679" s="5" t="s">
        <v>69922</v>
      </c>
      <c r="D33679" s="13"/>
    </row>
    <row r="33680" spans="1:4">
      <c r="A33680" s="30">
        <v>33678</v>
      </c>
      <c r="B33680" s="5" t="s">
        <v>69866</v>
      </c>
      <c r="C33680" s="5" t="s">
        <v>69923</v>
      </c>
      <c r="D33680" s="13">
        <v>613617900870</v>
      </c>
    </row>
    <row r="33681" spans="1:4">
      <c r="A33681" s="30">
        <v>33679</v>
      </c>
      <c r="B33681" s="5" t="s">
        <v>69867</v>
      </c>
      <c r="C33681" s="5" t="s">
        <v>69924</v>
      </c>
      <c r="D33681" s="13">
        <v>613617900887</v>
      </c>
    </row>
    <row r="33682" spans="1:4">
      <c r="A33682" s="30">
        <v>33680</v>
      </c>
      <c r="B33682" s="5" t="s">
        <v>69868</v>
      </c>
      <c r="C33682" s="5" t="s">
        <v>69922</v>
      </c>
      <c r="D33682" s="13"/>
    </row>
    <row r="33683" spans="1:4">
      <c r="A33683" s="30">
        <v>33681</v>
      </c>
      <c r="B33683" s="5" t="s">
        <v>69869</v>
      </c>
      <c r="C33683" s="5" t="s">
        <v>69923</v>
      </c>
      <c r="D33683" s="13">
        <v>613617900894</v>
      </c>
    </row>
    <row r="33684" spans="1:4">
      <c r="A33684" s="30">
        <v>33682</v>
      </c>
      <c r="B33684" s="5" t="s">
        <v>69870</v>
      </c>
      <c r="C33684" s="5" t="s">
        <v>69924</v>
      </c>
      <c r="D33684" s="13">
        <v>613617900900</v>
      </c>
    </row>
    <row r="33685" spans="1:4">
      <c r="A33685" s="30">
        <v>33683</v>
      </c>
      <c r="B33685" s="5" t="s">
        <v>69871</v>
      </c>
      <c r="C33685" s="5" t="s">
        <v>69931</v>
      </c>
      <c r="D33685" s="13"/>
    </row>
    <row r="33686" spans="1:4">
      <c r="A33686" s="30">
        <v>33684</v>
      </c>
      <c r="B33686" s="5" t="s">
        <v>69872</v>
      </c>
      <c r="C33686" s="5" t="s">
        <v>69932</v>
      </c>
      <c r="D33686" s="13">
        <v>613617900917</v>
      </c>
    </row>
    <row r="33687" spans="1:4">
      <c r="A33687" s="30">
        <v>33685</v>
      </c>
      <c r="B33687" s="5" t="s">
        <v>69969</v>
      </c>
      <c r="C33687" s="5" t="s">
        <v>69933</v>
      </c>
      <c r="D33687" s="13">
        <v>613617900924</v>
      </c>
    </row>
    <row r="33688" spans="1:4">
      <c r="A33688" s="30">
        <v>33686</v>
      </c>
      <c r="B33688" s="5" t="s">
        <v>69873</v>
      </c>
      <c r="C33688" s="5" t="s">
        <v>69922</v>
      </c>
      <c r="D33688" s="13"/>
    </row>
    <row r="33689" spans="1:4">
      <c r="A33689" s="30">
        <v>33687</v>
      </c>
      <c r="B33689" s="5" t="s">
        <v>69874</v>
      </c>
      <c r="C33689" s="5" t="s">
        <v>69923</v>
      </c>
      <c r="D33689" s="13">
        <v>613617900931</v>
      </c>
    </row>
    <row r="33690" spans="1:4">
      <c r="A33690" s="30">
        <v>33688</v>
      </c>
      <c r="B33690" s="5" t="s">
        <v>69875</v>
      </c>
      <c r="C33690" s="5" t="s">
        <v>69924</v>
      </c>
      <c r="D33690" s="13">
        <v>613617900948</v>
      </c>
    </row>
    <row r="33691" spans="1:4">
      <c r="A33691" s="30">
        <v>33689</v>
      </c>
      <c r="B33691" s="5" t="s">
        <v>69876</v>
      </c>
      <c r="C33691" s="5" t="s">
        <v>69922</v>
      </c>
      <c r="D33691" s="13"/>
    </row>
    <row r="33692" spans="1:4">
      <c r="A33692" s="30">
        <v>33690</v>
      </c>
      <c r="B33692" s="5" t="s">
        <v>69877</v>
      </c>
      <c r="C33692" s="5" t="s">
        <v>69923</v>
      </c>
      <c r="D33692" s="13">
        <v>613617900979</v>
      </c>
    </row>
    <row r="33693" spans="1:4">
      <c r="A33693" s="30">
        <v>33691</v>
      </c>
      <c r="B33693" s="5" t="s">
        <v>69878</v>
      </c>
      <c r="C33693" s="5" t="s">
        <v>69924</v>
      </c>
      <c r="D33693" s="13">
        <v>613617900986</v>
      </c>
    </row>
    <row r="33694" spans="1:4">
      <c r="A33694" s="30">
        <v>33692</v>
      </c>
      <c r="B33694" s="5" t="s">
        <v>69879</v>
      </c>
      <c r="C33694" s="5" t="s">
        <v>69934</v>
      </c>
      <c r="D33694" s="13"/>
    </row>
    <row r="33695" spans="1:4">
      <c r="A33695" s="30">
        <v>33693</v>
      </c>
      <c r="B33695" s="5" t="s">
        <v>69880</v>
      </c>
      <c r="C33695" s="5" t="s">
        <v>69935</v>
      </c>
      <c r="D33695" s="13">
        <v>613617900955</v>
      </c>
    </row>
    <row r="33696" spans="1:4">
      <c r="A33696" s="30">
        <v>33694</v>
      </c>
      <c r="B33696" s="5" t="s">
        <v>69881</v>
      </c>
      <c r="C33696" s="5" t="s">
        <v>69936</v>
      </c>
      <c r="D33696" s="13">
        <v>613617900962</v>
      </c>
    </row>
    <row r="33697" spans="1:4">
      <c r="A33697" s="30">
        <v>33695</v>
      </c>
      <c r="B33697" s="5" t="s">
        <v>69882</v>
      </c>
      <c r="C33697" s="5" t="s">
        <v>69937</v>
      </c>
      <c r="D33697" s="13"/>
    </row>
    <row r="33698" spans="1:4">
      <c r="A33698" s="30">
        <v>33696</v>
      </c>
      <c r="B33698" s="5" t="s">
        <v>69883</v>
      </c>
      <c r="C33698" s="5" t="s">
        <v>69938</v>
      </c>
      <c r="D33698" s="13">
        <v>613617900993</v>
      </c>
    </row>
    <row r="33699" spans="1:4">
      <c r="A33699" s="30">
        <v>33697</v>
      </c>
      <c r="B33699" s="5" t="s">
        <v>69884</v>
      </c>
      <c r="C33699" s="5" t="s">
        <v>69939</v>
      </c>
      <c r="D33699" s="13">
        <v>613617901006</v>
      </c>
    </row>
    <row r="33700" spans="1:4">
      <c r="A33700" s="30">
        <v>33698</v>
      </c>
      <c r="B33700" s="5" t="s">
        <v>69885</v>
      </c>
      <c r="C33700" s="5" t="s">
        <v>69937</v>
      </c>
      <c r="D33700" s="13"/>
    </row>
    <row r="33701" spans="1:4">
      <c r="A33701" s="30">
        <v>33699</v>
      </c>
      <c r="B33701" s="5" t="s">
        <v>69886</v>
      </c>
      <c r="C33701" s="5" t="s">
        <v>69938</v>
      </c>
      <c r="D33701" s="13">
        <v>613617901013</v>
      </c>
    </row>
    <row r="33702" spans="1:4">
      <c r="A33702" s="30">
        <v>33700</v>
      </c>
      <c r="B33702" s="5" t="s">
        <v>69887</v>
      </c>
      <c r="C33702" s="5" t="s">
        <v>69939</v>
      </c>
      <c r="D33702" s="13">
        <v>613617901020</v>
      </c>
    </row>
    <row r="33703" spans="1:4">
      <c r="A33703" s="30">
        <v>33701</v>
      </c>
      <c r="B33703" s="5" t="s">
        <v>69888</v>
      </c>
      <c r="C33703" s="5" t="s">
        <v>69940</v>
      </c>
      <c r="D33703" s="13"/>
    </row>
    <row r="33704" spans="1:4">
      <c r="A33704" s="30">
        <v>33702</v>
      </c>
      <c r="B33704" s="5" t="s">
        <v>69889</v>
      </c>
      <c r="C33704" s="5" t="s">
        <v>69941</v>
      </c>
      <c r="D33704" s="13">
        <v>613617901037</v>
      </c>
    </row>
    <row r="33705" spans="1:4">
      <c r="A33705" s="30">
        <v>33703</v>
      </c>
      <c r="B33705" s="5" t="s">
        <v>69890</v>
      </c>
      <c r="C33705" s="5" t="s">
        <v>69942</v>
      </c>
      <c r="D33705" s="13">
        <v>613617901044</v>
      </c>
    </row>
    <row r="33706" spans="1:4">
      <c r="A33706" s="30">
        <v>33704</v>
      </c>
      <c r="B33706" s="5" t="s">
        <v>69891</v>
      </c>
      <c r="C33706" s="5" t="s">
        <v>69943</v>
      </c>
      <c r="D33706" s="13">
        <v>613617901051</v>
      </c>
    </row>
    <row r="33707" spans="1:4">
      <c r="A33707" s="30">
        <v>33705</v>
      </c>
      <c r="B33707" s="5" t="s">
        <v>69944</v>
      </c>
      <c r="C33707" s="5" t="s">
        <v>69946</v>
      </c>
      <c r="D33707" s="13">
        <v>6359098420950</v>
      </c>
    </row>
    <row r="33708" spans="1:4">
      <c r="A33708" s="30">
        <v>33706</v>
      </c>
      <c r="B33708" s="5" t="s">
        <v>69945</v>
      </c>
      <c r="C33708" s="5" t="s">
        <v>69947</v>
      </c>
      <c r="D33708" s="13">
        <v>6359098420967</v>
      </c>
    </row>
    <row r="33709" spans="1:4">
      <c r="A33709" s="30">
        <v>33707</v>
      </c>
      <c r="B33709" s="5" t="s">
        <v>69948</v>
      </c>
      <c r="C33709" s="5" t="s">
        <v>69957</v>
      </c>
      <c r="D33709" s="13">
        <v>6359098420981</v>
      </c>
    </row>
    <row r="33710" spans="1:4">
      <c r="A33710" s="30">
        <v>33708</v>
      </c>
      <c r="B33710" s="5" t="s">
        <v>69949</v>
      </c>
      <c r="C33710" s="5" t="s">
        <v>69958</v>
      </c>
      <c r="D33710" s="13">
        <v>6359098421049</v>
      </c>
    </row>
    <row r="33711" spans="1:4">
      <c r="A33711" s="30">
        <v>33709</v>
      </c>
      <c r="B33711" s="5" t="s">
        <v>69950</v>
      </c>
      <c r="C33711" s="5" t="s">
        <v>69959</v>
      </c>
      <c r="D33711" s="13">
        <v>6359098420998</v>
      </c>
    </row>
    <row r="33712" spans="1:4">
      <c r="A33712" s="30">
        <v>33710</v>
      </c>
      <c r="B33712" s="5" t="s">
        <v>69951</v>
      </c>
      <c r="C33712" s="5" t="s">
        <v>69960</v>
      </c>
      <c r="D33712" s="13">
        <v>6359098421001</v>
      </c>
    </row>
    <row r="33713" spans="1:4">
      <c r="A33713" s="30">
        <v>33711</v>
      </c>
      <c r="B33713" s="5" t="s">
        <v>69952</v>
      </c>
      <c r="C33713" s="5" t="s">
        <v>69961</v>
      </c>
      <c r="D33713" s="13">
        <v>6359098421018</v>
      </c>
    </row>
    <row r="33714" spans="1:4">
      <c r="A33714" s="30">
        <v>33712</v>
      </c>
      <c r="B33714" s="5" t="s">
        <v>69952</v>
      </c>
      <c r="C33714" s="5" t="s">
        <v>69962</v>
      </c>
      <c r="D33714" s="13">
        <v>614993983761</v>
      </c>
    </row>
    <row r="33715" spans="1:4">
      <c r="A33715" s="30">
        <v>33713</v>
      </c>
      <c r="B33715" s="5" t="s">
        <v>69953</v>
      </c>
      <c r="C33715" s="5" t="s">
        <v>69963</v>
      </c>
      <c r="D33715" s="13">
        <v>614993983778</v>
      </c>
    </row>
    <row r="33716" spans="1:4">
      <c r="A33716" s="30">
        <v>33714</v>
      </c>
      <c r="B33716" s="5" t="s">
        <v>69954</v>
      </c>
      <c r="C33716" s="5" t="s">
        <v>69964</v>
      </c>
      <c r="D33716" s="13">
        <v>614993983785</v>
      </c>
    </row>
    <row r="33717" spans="1:4">
      <c r="A33717" s="30">
        <v>33715</v>
      </c>
      <c r="B33717" s="5" t="s">
        <v>69955</v>
      </c>
      <c r="C33717" s="5" t="s">
        <v>69965</v>
      </c>
      <c r="D33717" s="13">
        <v>614993983792</v>
      </c>
    </row>
    <row r="33718" spans="1:4">
      <c r="A33718" s="30">
        <v>33716</v>
      </c>
      <c r="B33718" s="5" t="s">
        <v>69956</v>
      </c>
      <c r="C33718" s="5" t="s">
        <v>69966</v>
      </c>
      <c r="D33718" s="13">
        <v>614993983860</v>
      </c>
    </row>
    <row r="33719" spans="1:4">
      <c r="A33719" s="30">
        <v>33717</v>
      </c>
      <c r="B33719" s="5" t="s">
        <v>69967</v>
      </c>
      <c r="C33719" s="5" t="s">
        <v>69968</v>
      </c>
      <c r="D33719" s="13">
        <v>611040904373</v>
      </c>
    </row>
    <row r="33720" spans="1:4">
      <c r="A33720" s="30">
        <v>33718</v>
      </c>
      <c r="B33720" s="5" t="s">
        <v>69970</v>
      </c>
      <c r="C33720" s="5" t="s">
        <v>69991</v>
      </c>
      <c r="D33720" s="13"/>
    </row>
    <row r="33721" spans="1:4">
      <c r="A33721" s="30">
        <v>33719</v>
      </c>
      <c r="B33721" s="5" t="s">
        <v>69971</v>
      </c>
      <c r="C33721" s="5" t="s">
        <v>69992</v>
      </c>
      <c r="D33721" s="13">
        <v>6970613009520</v>
      </c>
    </row>
    <row r="33722" spans="1:4">
      <c r="A33722" s="30">
        <v>33720</v>
      </c>
      <c r="B33722" s="5" t="s">
        <v>69972</v>
      </c>
      <c r="C33722" s="5" t="s">
        <v>69993</v>
      </c>
      <c r="D33722" s="13">
        <v>6970613009537</v>
      </c>
    </row>
    <row r="33723" spans="1:4">
      <c r="A33723" s="30">
        <v>33721</v>
      </c>
      <c r="B33723" s="5" t="s">
        <v>69973</v>
      </c>
      <c r="C33723" s="5" t="s">
        <v>69994</v>
      </c>
      <c r="D33723" s="13"/>
    </row>
    <row r="33724" spans="1:4">
      <c r="A33724" s="30">
        <v>33722</v>
      </c>
      <c r="B33724" s="5" t="s">
        <v>69974</v>
      </c>
      <c r="C33724" s="5" t="s">
        <v>69995</v>
      </c>
      <c r="D33724" s="13">
        <v>6970613009667</v>
      </c>
    </row>
    <row r="33725" spans="1:4">
      <c r="A33725" s="30">
        <v>33723</v>
      </c>
      <c r="B33725" s="5" t="s">
        <v>69975</v>
      </c>
      <c r="C33725" s="5" t="s">
        <v>69996</v>
      </c>
      <c r="D33725" s="13">
        <v>6970613009674</v>
      </c>
    </row>
    <row r="33726" spans="1:4">
      <c r="A33726" s="30">
        <v>33724</v>
      </c>
      <c r="B33726" s="5" t="s">
        <v>69976</v>
      </c>
      <c r="C33726" s="5" t="s">
        <v>69997</v>
      </c>
      <c r="D33726" s="13"/>
    </row>
    <row r="33727" spans="1:4">
      <c r="A33727" s="30">
        <v>33725</v>
      </c>
      <c r="B33727" s="5" t="s">
        <v>69977</v>
      </c>
      <c r="C33727" s="5" t="s">
        <v>69998</v>
      </c>
      <c r="D33727" s="13">
        <v>6970613009544</v>
      </c>
    </row>
    <row r="33728" spans="1:4">
      <c r="A33728" s="30">
        <v>33726</v>
      </c>
      <c r="B33728" s="5" t="s">
        <v>69978</v>
      </c>
      <c r="C33728" s="5" t="s">
        <v>69999</v>
      </c>
      <c r="D33728" s="13">
        <v>6970613009551</v>
      </c>
    </row>
    <row r="33729" spans="1:4">
      <c r="A33729" s="30">
        <v>33727</v>
      </c>
      <c r="B33729" s="5" t="s">
        <v>69979</v>
      </c>
      <c r="C33729" s="5" t="s">
        <v>70000</v>
      </c>
      <c r="D33729" s="13"/>
    </row>
    <row r="33730" spans="1:4">
      <c r="A33730" s="30">
        <v>33728</v>
      </c>
      <c r="B33730" s="5" t="s">
        <v>69980</v>
      </c>
      <c r="C33730" s="5" t="s">
        <v>70001</v>
      </c>
      <c r="D33730" s="13">
        <v>6970613009568</v>
      </c>
    </row>
    <row r="33731" spans="1:4">
      <c r="A33731" s="30">
        <v>33729</v>
      </c>
      <c r="B33731" s="5" t="s">
        <v>69981</v>
      </c>
      <c r="C33731" s="5" t="s">
        <v>70002</v>
      </c>
      <c r="D33731" s="13">
        <v>6970613009575</v>
      </c>
    </row>
    <row r="33732" spans="1:4">
      <c r="A33732" s="30">
        <v>33730</v>
      </c>
      <c r="B33732" s="5" t="s">
        <v>69982</v>
      </c>
      <c r="C33732" s="5" t="s">
        <v>70003</v>
      </c>
      <c r="D33732" s="13"/>
    </row>
    <row r="33733" spans="1:4">
      <c r="A33733" s="30">
        <v>33731</v>
      </c>
      <c r="B33733" s="5" t="s">
        <v>69983</v>
      </c>
      <c r="C33733" s="5" t="s">
        <v>70004</v>
      </c>
      <c r="D33733" s="13">
        <v>6970613009582</v>
      </c>
    </row>
    <row r="33734" spans="1:4">
      <c r="A33734" s="30">
        <v>33732</v>
      </c>
      <c r="B33734" s="5" t="s">
        <v>69984</v>
      </c>
      <c r="C33734" s="5" t="s">
        <v>70005</v>
      </c>
      <c r="D33734" s="13">
        <v>6970613009599</v>
      </c>
    </row>
    <row r="33735" spans="1:4">
      <c r="A33735" s="30">
        <v>33733</v>
      </c>
      <c r="B33735" s="5" t="s">
        <v>69985</v>
      </c>
      <c r="C33735" s="5" t="s">
        <v>70006</v>
      </c>
      <c r="D33735" s="13">
        <v>6970613009605</v>
      </c>
    </row>
    <row r="33736" spans="1:4">
      <c r="A33736" s="30">
        <v>33734</v>
      </c>
      <c r="B33736" s="5" t="s">
        <v>69986</v>
      </c>
      <c r="C33736" s="5" t="s">
        <v>70007</v>
      </c>
      <c r="D33736" s="13"/>
    </row>
    <row r="33737" spans="1:4">
      <c r="A33737" s="30">
        <v>33735</v>
      </c>
      <c r="B33737" s="5" t="s">
        <v>69987</v>
      </c>
      <c r="C33737" s="5" t="s">
        <v>70008</v>
      </c>
      <c r="D33737" s="13">
        <v>6970613009612</v>
      </c>
    </row>
    <row r="33738" spans="1:4">
      <c r="A33738" s="30">
        <v>33736</v>
      </c>
      <c r="B33738" s="5" t="s">
        <v>69988</v>
      </c>
      <c r="C33738" s="5" t="s">
        <v>70009</v>
      </c>
      <c r="D33738" s="13"/>
    </row>
    <row r="33739" spans="1:4">
      <c r="A33739" s="30">
        <v>33737</v>
      </c>
      <c r="B33739" s="5" t="s">
        <v>69989</v>
      </c>
      <c r="C33739" s="5" t="s">
        <v>70010</v>
      </c>
      <c r="D33739" s="13">
        <v>6970613009643</v>
      </c>
    </row>
    <row r="33740" spans="1:4">
      <c r="A33740" s="30">
        <v>33738</v>
      </c>
      <c r="B33740" s="5" t="s">
        <v>69990</v>
      </c>
      <c r="C33740" s="5" t="s">
        <v>70011</v>
      </c>
      <c r="D33740" s="13">
        <v>6970613009650</v>
      </c>
    </row>
    <row r="33741" spans="1:4">
      <c r="A33741" s="30">
        <v>33739</v>
      </c>
      <c r="B33741" s="5" t="s">
        <v>70012</v>
      </c>
      <c r="C33741" s="5" t="s">
        <v>70028</v>
      </c>
      <c r="D33741" s="13"/>
    </row>
    <row r="33742" spans="1:4">
      <c r="A33742" s="30">
        <v>33740</v>
      </c>
      <c r="B33742" s="5" t="s">
        <v>70013</v>
      </c>
      <c r="C33742" s="5" t="s">
        <v>67898</v>
      </c>
      <c r="D33742" s="13">
        <v>191094708375</v>
      </c>
    </row>
    <row r="33743" spans="1:4">
      <c r="A33743" s="30">
        <v>33741</v>
      </c>
      <c r="B33743" s="5" t="s">
        <v>70014</v>
      </c>
      <c r="C33743" s="5" t="s">
        <v>70029</v>
      </c>
      <c r="D33743" s="13">
        <v>191094365516</v>
      </c>
    </row>
    <row r="33744" spans="1:4">
      <c r="A33744" s="30">
        <v>33742</v>
      </c>
      <c r="B33744" s="5" t="s">
        <v>70015</v>
      </c>
      <c r="C33744" s="5" t="s">
        <v>70030</v>
      </c>
      <c r="D33744" s="13">
        <v>191094365523</v>
      </c>
    </row>
    <row r="33745" spans="1:4">
      <c r="A33745" s="30">
        <v>33743</v>
      </c>
      <c r="B33745" s="5" t="s">
        <v>70016</v>
      </c>
      <c r="C33745" s="5" t="s">
        <v>70031</v>
      </c>
      <c r="D33745" s="13"/>
    </row>
    <row r="33746" spans="1:4">
      <c r="A33746" s="30">
        <v>33744</v>
      </c>
      <c r="B33746" s="5" t="s">
        <v>70017</v>
      </c>
      <c r="C33746" s="5" t="s">
        <v>67903</v>
      </c>
      <c r="D33746" s="13">
        <v>191094708429</v>
      </c>
    </row>
    <row r="33747" spans="1:4">
      <c r="A33747" s="30">
        <v>33745</v>
      </c>
      <c r="B33747" s="5" t="s">
        <v>70018</v>
      </c>
      <c r="C33747" s="5" t="s">
        <v>70032</v>
      </c>
      <c r="D33747" s="13">
        <v>191094709631</v>
      </c>
    </row>
    <row r="33748" spans="1:4">
      <c r="A33748" s="30">
        <v>33746</v>
      </c>
      <c r="B33748" s="5" t="s">
        <v>70019</v>
      </c>
      <c r="C33748" s="5" t="s">
        <v>70033</v>
      </c>
      <c r="D33748" s="13">
        <v>191094709648</v>
      </c>
    </row>
    <row r="33749" spans="1:4">
      <c r="A33749" s="30">
        <v>33747</v>
      </c>
      <c r="B33749" s="5" t="s">
        <v>70020</v>
      </c>
      <c r="C33749" s="5" t="s">
        <v>70034</v>
      </c>
      <c r="D33749" s="13">
        <v>191094709655</v>
      </c>
    </row>
    <row r="33750" spans="1:4">
      <c r="A33750" s="30">
        <v>33748</v>
      </c>
      <c r="B33750" s="5" t="s">
        <v>70021</v>
      </c>
      <c r="C33750" s="5" t="s">
        <v>70035</v>
      </c>
      <c r="D33750" s="13">
        <v>191094709662</v>
      </c>
    </row>
    <row r="33751" spans="1:4">
      <c r="A33751" s="30">
        <v>33749</v>
      </c>
      <c r="B33751" s="5" t="s">
        <v>70022</v>
      </c>
      <c r="C33751" s="5" t="s">
        <v>70036</v>
      </c>
      <c r="D33751" s="13">
        <v>191094709679</v>
      </c>
    </row>
    <row r="33752" spans="1:4">
      <c r="A33752" s="30">
        <v>33750</v>
      </c>
      <c r="B33752" s="5" t="s">
        <v>70023</v>
      </c>
      <c r="C33752" s="5" t="s">
        <v>70037</v>
      </c>
      <c r="D33752" s="13">
        <v>191094709686</v>
      </c>
    </row>
    <row r="33753" spans="1:4">
      <c r="A33753" s="30">
        <v>33751</v>
      </c>
      <c r="B33753" s="5" t="s">
        <v>70024</v>
      </c>
      <c r="C33753" s="5" t="s">
        <v>70038</v>
      </c>
      <c r="D33753" s="13">
        <v>191094709693</v>
      </c>
    </row>
    <row r="33754" spans="1:4">
      <c r="A33754" s="30">
        <v>33752</v>
      </c>
      <c r="B33754" s="5" t="s">
        <v>70025</v>
      </c>
      <c r="C33754" s="5" t="s">
        <v>70039</v>
      </c>
      <c r="D33754" s="13">
        <v>191094709709</v>
      </c>
    </row>
    <row r="33755" spans="1:4">
      <c r="A33755" s="30">
        <v>33753</v>
      </c>
      <c r="B33755" s="5" t="s">
        <v>70026</v>
      </c>
      <c r="C33755" s="5" t="s">
        <v>70040</v>
      </c>
      <c r="D33755" s="13">
        <v>191094709716</v>
      </c>
    </row>
    <row r="33756" spans="1:4">
      <c r="A33756" s="30">
        <v>33754</v>
      </c>
      <c r="B33756" s="5" t="s">
        <v>70027</v>
      </c>
      <c r="C33756" s="5" t="s">
        <v>70041</v>
      </c>
      <c r="D33756" s="13">
        <v>191094709723</v>
      </c>
    </row>
    <row r="33757" spans="1:4">
      <c r="A33757" s="30">
        <v>33755</v>
      </c>
      <c r="B33757" s="5" t="s">
        <v>70042</v>
      </c>
      <c r="C33757" s="5" t="s">
        <v>70048</v>
      </c>
      <c r="D33757" s="13">
        <v>729792968540</v>
      </c>
    </row>
    <row r="33758" spans="1:4">
      <c r="A33758" s="30">
        <v>33756</v>
      </c>
      <c r="B33758" s="5" t="s">
        <v>70043</v>
      </c>
      <c r="C33758" s="5" t="s">
        <v>70049</v>
      </c>
      <c r="D33758" s="13">
        <v>729792968557</v>
      </c>
    </row>
    <row r="33759" spans="1:4">
      <c r="A33759" s="30">
        <v>33757</v>
      </c>
      <c r="B33759" s="5" t="s">
        <v>70047</v>
      </c>
      <c r="C33759" s="5" t="s">
        <v>70050</v>
      </c>
      <c r="D33759" s="13"/>
    </row>
    <row r="33760" spans="1:4">
      <c r="A33760" s="30">
        <v>33758</v>
      </c>
      <c r="B33760" s="5" t="s">
        <v>70044</v>
      </c>
      <c r="C33760" s="5" t="s">
        <v>70050</v>
      </c>
      <c r="D33760" s="13">
        <v>729792968564</v>
      </c>
    </row>
    <row r="33761" spans="1:4">
      <c r="A33761" s="30">
        <v>33759</v>
      </c>
      <c r="B33761" s="5" t="s">
        <v>70045</v>
      </c>
      <c r="C33761" s="5" t="s">
        <v>70051</v>
      </c>
      <c r="D33761" s="13">
        <v>729792968571</v>
      </c>
    </row>
    <row r="33762" spans="1:4">
      <c r="A33762" s="30">
        <v>33760</v>
      </c>
      <c r="B33762" s="5" t="s">
        <v>70046</v>
      </c>
      <c r="C33762" s="5" t="s">
        <v>70052</v>
      </c>
      <c r="D33762" s="13">
        <v>729792968588</v>
      </c>
    </row>
    <row r="33763" spans="1:4" s="36" customFormat="1">
      <c r="A33763" s="34">
        <v>33761</v>
      </c>
      <c r="B33763" s="7" t="s">
        <v>70053</v>
      </c>
      <c r="C33763" s="7" t="s">
        <v>70062</v>
      </c>
      <c r="D33763" s="35"/>
    </row>
    <row r="33764" spans="1:4" s="36" customFormat="1">
      <c r="A33764" s="34">
        <v>33762</v>
      </c>
      <c r="B33764" s="7" t="s">
        <v>70054</v>
      </c>
      <c r="C33764" s="7" t="s">
        <v>70058</v>
      </c>
      <c r="D33764" s="35">
        <v>713744179764</v>
      </c>
    </row>
    <row r="33765" spans="1:4" s="36" customFormat="1">
      <c r="A33765" s="34">
        <v>33763</v>
      </c>
      <c r="B33765" s="7" t="s">
        <v>70055</v>
      </c>
      <c r="C33765" s="7" t="s">
        <v>70059</v>
      </c>
      <c r="D33765" s="35">
        <v>713744179771</v>
      </c>
    </row>
    <row r="33766" spans="1:4" s="36" customFormat="1">
      <c r="A33766" s="34">
        <v>33764</v>
      </c>
      <c r="B33766" s="7" t="s">
        <v>70056</v>
      </c>
      <c r="C33766" s="7" t="s">
        <v>70060</v>
      </c>
      <c r="D33766" s="35">
        <v>713744179788</v>
      </c>
    </row>
    <row r="33767" spans="1:4" s="36" customFormat="1">
      <c r="A33767" s="34">
        <v>33765</v>
      </c>
      <c r="B33767" s="7" t="s">
        <v>70057</v>
      </c>
      <c r="C33767" s="7" t="s">
        <v>70061</v>
      </c>
      <c r="D33767" s="35">
        <v>713744179795</v>
      </c>
    </row>
    <row r="33768" spans="1:4" s="36" customFormat="1">
      <c r="A33768" s="34">
        <v>33766</v>
      </c>
      <c r="B33768" s="7" t="s">
        <v>70063</v>
      </c>
      <c r="C33768" s="7" t="s">
        <v>70099</v>
      </c>
      <c r="D33768" s="35">
        <v>767744066708</v>
      </c>
    </row>
    <row r="33769" spans="1:4" s="36" customFormat="1">
      <c r="A33769" s="34">
        <v>33767</v>
      </c>
      <c r="B33769" s="7" t="s">
        <v>70064</v>
      </c>
      <c r="C33769" s="7" t="s">
        <v>70100</v>
      </c>
      <c r="D33769" s="35"/>
    </row>
    <row r="33770" spans="1:4" s="36" customFormat="1">
      <c r="A33770" s="34">
        <v>33768</v>
      </c>
      <c r="B33770" s="7" t="s">
        <v>70065</v>
      </c>
      <c r="C33770" s="7" t="s">
        <v>70101</v>
      </c>
      <c r="D33770" s="35">
        <v>688209405507</v>
      </c>
    </row>
    <row r="33771" spans="1:4" s="36" customFormat="1">
      <c r="A33771" s="34">
        <v>33769</v>
      </c>
      <c r="B33771" s="7" t="s">
        <v>70066</v>
      </c>
      <c r="C33771" s="7" t="s">
        <v>70102</v>
      </c>
      <c r="D33771" s="35"/>
    </row>
    <row r="33772" spans="1:4" s="36" customFormat="1">
      <c r="A33772" s="34">
        <v>33770</v>
      </c>
      <c r="B33772" s="7" t="s">
        <v>70067</v>
      </c>
      <c r="C33772" s="7" t="s">
        <v>70103</v>
      </c>
      <c r="D33772" s="35">
        <v>688209405514</v>
      </c>
    </row>
    <row r="33773" spans="1:4" s="36" customFormat="1">
      <c r="A33773" s="34">
        <v>33771</v>
      </c>
      <c r="B33773" s="7" t="s">
        <v>70068</v>
      </c>
      <c r="C33773" s="7" t="s">
        <v>70104</v>
      </c>
      <c r="D33773" s="35">
        <v>688209405521</v>
      </c>
    </row>
    <row r="33774" spans="1:4" s="36" customFormat="1">
      <c r="A33774" s="34">
        <v>33772</v>
      </c>
      <c r="B33774" s="7" t="s">
        <v>70069</v>
      </c>
      <c r="C33774" s="7" t="s">
        <v>70102</v>
      </c>
      <c r="D33774" s="35"/>
    </row>
    <row r="33775" spans="1:4" s="36" customFormat="1">
      <c r="A33775" s="34">
        <v>33773</v>
      </c>
      <c r="B33775" s="7" t="s">
        <v>70070</v>
      </c>
      <c r="C33775" s="7" t="s">
        <v>70105</v>
      </c>
      <c r="D33775" s="35">
        <v>688209405538</v>
      </c>
    </row>
    <row r="33776" spans="1:4" s="36" customFormat="1">
      <c r="A33776" s="34">
        <v>33774</v>
      </c>
      <c r="B33776" s="7" t="s">
        <v>70071</v>
      </c>
      <c r="C33776" s="7" t="s">
        <v>70106</v>
      </c>
      <c r="D33776" s="35">
        <v>688209405545</v>
      </c>
    </row>
    <row r="33777" spans="1:4" s="36" customFormat="1">
      <c r="A33777" s="34">
        <v>33775</v>
      </c>
      <c r="B33777" s="7" t="s">
        <v>70072</v>
      </c>
      <c r="C33777" s="7" t="s">
        <v>70107</v>
      </c>
      <c r="D33777" s="35"/>
    </row>
    <row r="33778" spans="1:4" s="36" customFormat="1">
      <c r="A33778" s="34">
        <v>33776</v>
      </c>
      <c r="B33778" s="7" t="s">
        <v>70073</v>
      </c>
      <c r="C33778" s="7" t="s">
        <v>70108</v>
      </c>
      <c r="D33778" s="35">
        <v>688209405552</v>
      </c>
    </row>
    <row r="33779" spans="1:4" s="36" customFormat="1">
      <c r="A33779" s="34">
        <v>33777</v>
      </c>
      <c r="B33779" s="7" t="s">
        <v>70074</v>
      </c>
      <c r="C33779" s="7" t="s">
        <v>70109</v>
      </c>
      <c r="D33779" s="35">
        <v>688209405569</v>
      </c>
    </row>
    <row r="33780" spans="1:4" s="36" customFormat="1">
      <c r="A33780" s="34">
        <v>33778</v>
      </c>
      <c r="B33780" s="7" t="s">
        <v>70075</v>
      </c>
      <c r="C33780" s="7" t="s">
        <v>70110</v>
      </c>
      <c r="D33780" s="35"/>
    </row>
    <row r="33781" spans="1:4" s="36" customFormat="1">
      <c r="A33781" s="34">
        <v>33779</v>
      </c>
      <c r="B33781" s="7" t="s">
        <v>70076</v>
      </c>
      <c r="C33781" s="7" t="s">
        <v>70111</v>
      </c>
      <c r="D33781" s="35">
        <v>688209405576</v>
      </c>
    </row>
    <row r="33782" spans="1:4" s="36" customFormat="1">
      <c r="A33782" s="34">
        <v>33780</v>
      </c>
      <c r="B33782" s="7" t="s">
        <v>70077</v>
      </c>
      <c r="C33782" s="7" t="s">
        <v>70112</v>
      </c>
      <c r="D33782" s="35">
        <v>688209405583</v>
      </c>
    </row>
    <row r="33783" spans="1:4" s="36" customFormat="1">
      <c r="A33783" s="34">
        <v>33781</v>
      </c>
      <c r="B33783" s="7" t="s">
        <v>70078</v>
      </c>
      <c r="C33783" s="7" t="s">
        <v>70113</v>
      </c>
      <c r="D33783" s="35">
        <v>688209405590</v>
      </c>
    </row>
    <row r="33784" spans="1:4" s="36" customFormat="1">
      <c r="A33784" s="34">
        <v>33782</v>
      </c>
      <c r="B33784" s="7" t="s">
        <v>70079</v>
      </c>
      <c r="C33784" s="7" t="s">
        <v>70114</v>
      </c>
      <c r="D33784" s="35"/>
    </row>
    <row r="33785" spans="1:4" s="36" customFormat="1">
      <c r="A33785" s="34">
        <v>33783</v>
      </c>
      <c r="B33785" s="7" t="s">
        <v>70080</v>
      </c>
      <c r="C33785" s="7" t="s">
        <v>70115</v>
      </c>
      <c r="D33785" s="35">
        <v>688209405606</v>
      </c>
    </row>
    <row r="33786" spans="1:4" s="36" customFormat="1">
      <c r="A33786" s="34">
        <v>33784</v>
      </c>
      <c r="B33786" s="7" t="s">
        <v>70081</v>
      </c>
      <c r="C33786" s="7" t="s">
        <v>70116</v>
      </c>
      <c r="D33786" s="35"/>
    </row>
    <row r="33787" spans="1:4" s="36" customFormat="1">
      <c r="A33787" s="34">
        <v>33785</v>
      </c>
      <c r="B33787" s="7" t="s">
        <v>70082</v>
      </c>
      <c r="C33787" s="7" t="s">
        <v>70117</v>
      </c>
      <c r="D33787" s="35">
        <v>688209405613</v>
      </c>
    </row>
    <row r="33788" spans="1:4" s="36" customFormat="1">
      <c r="A33788" s="34">
        <v>33786</v>
      </c>
      <c r="B33788" s="7" t="s">
        <v>70083</v>
      </c>
      <c r="C33788" s="7" t="s">
        <v>70118</v>
      </c>
      <c r="D33788" s="35"/>
    </row>
    <row r="33789" spans="1:4" s="36" customFormat="1">
      <c r="A33789" s="34">
        <v>33787</v>
      </c>
      <c r="B33789" s="7" t="s">
        <v>70084</v>
      </c>
      <c r="C33789" s="7" t="s">
        <v>70119</v>
      </c>
      <c r="D33789" s="35">
        <v>688209405620</v>
      </c>
    </row>
    <row r="33790" spans="1:4" s="36" customFormat="1">
      <c r="A33790" s="34">
        <v>33788</v>
      </c>
      <c r="B33790" s="7" t="s">
        <v>70085</v>
      </c>
      <c r="C33790" s="7" t="s">
        <v>70120</v>
      </c>
      <c r="D33790" s="35"/>
    </row>
    <row r="33791" spans="1:4" s="36" customFormat="1">
      <c r="A33791" s="34">
        <v>33789</v>
      </c>
      <c r="B33791" s="7" t="s">
        <v>70086</v>
      </c>
      <c r="C33791" s="7" t="s">
        <v>70121</v>
      </c>
      <c r="D33791" s="35">
        <v>688209405637</v>
      </c>
    </row>
    <row r="33792" spans="1:4" s="36" customFormat="1">
      <c r="A33792" s="34">
        <v>33790</v>
      </c>
      <c r="B33792" s="7" t="s">
        <v>70087</v>
      </c>
      <c r="C33792" s="7" t="s">
        <v>70122</v>
      </c>
      <c r="D33792" s="35">
        <v>688209405644</v>
      </c>
    </row>
    <row r="33793" spans="1:4" s="36" customFormat="1">
      <c r="A33793" s="34">
        <v>33791</v>
      </c>
      <c r="B33793" s="7" t="s">
        <v>70088</v>
      </c>
      <c r="C33793" s="7" t="s">
        <v>70123</v>
      </c>
      <c r="D33793" s="35"/>
    </row>
    <row r="33794" spans="1:4" s="36" customFormat="1">
      <c r="A33794" s="34">
        <v>33792</v>
      </c>
      <c r="B33794" s="7" t="s">
        <v>70089</v>
      </c>
      <c r="C33794" s="7" t="s">
        <v>70124</v>
      </c>
      <c r="D33794" s="35">
        <v>767744066715</v>
      </c>
    </row>
    <row r="33795" spans="1:4" s="36" customFormat="1">
      <c r="A33795" s="34">
        <v>33793</v>
      </c>
      <c r="B33795" s="7" t="s">
        <v>70090</v>
      </c>
      <c r="C33795" s="7" t="s">
        <v>70125</v>
      </c>
      <c r="D33795" s="35">
        <v>718399669639</v>
      </c>
    </row>
    <row r="33796" spans="1:4" s="36" customFormat="1">
      <c r="A33796" s="34">
        <v>33794</v>
      </c>
      <c r="B33796" s="7" t="s">
        <v>70091</v>
      </c>
      <c r="C33796" s="7" t="s">
        <v>70126</v>
      </c>
      <c r="D33796" s="35">
        <v>718399680375</v>
      </c>
    </row>
    <row r="33797" spans="1:4" s="36" customFormat="1">
      <c r="A33797" s="34">
        <v>33795</v>
      </c>
      <c r="B33797" s="7" t="s">
        <v>70092</v>
      </c>
      <c r="C33797" s="7" t="s">
        <v>70127</v>
      </c>
      <c r="D33797" s="35">
        <v>718399680306</v>
      </c>
    </row>
    <row r="33798" spans="1:4" s="36" customFormat="1">
      <c r="A33798" s="34">
        <v>33796</v>
      </c>
      <c r="B33798" s="7" t="s">
        <v>70093</v>
      </c>
      <c r="C33798" s="7" t="s">
        <v>70128</v>
      </c>
      <c r="D33798" s="35">
        <v>718399705153</v>
      </c>
    </row>
    <row r="33799" spans="1:4" s="36" customFormat="1">
      <c r="A33799" s="34">
        <v>33797</v>
      </c>
      <c r="B33799" s="7" t="s">
        <v>70094</v>
      </c>
      <c r="C33799" s="7" t="s">
        <v>70129</v>
      </c>
      <c r="D33799" s="35">
        <v>718399887835</v>
      </c>
    </row>
    <row r="33800" spans="1:4" s="36" customFormat="1">
      <c r="A33800" s="34">
        <v>33798</v>
      </c>
      <c r="B33800" s="7" t="s">
        <v>70095</v>
      </c>
      <c r="C33800" s="7" t="s">
        <v>70130</v>
      </c>
      <c r="D33800" s="35">
        <v>607376391154</v>
      </c>
    </row>
    <row r="33801" spans="1:4" s="36" customFormat="1">
      <c r="A33801" s="34">
        <v>33799</v>
      </c>
      <c r="B33801" s="7" t="s">
        <v>70096</v>
      </c>
      <c r="C33801" s="7" t="s">
        <v>70131</v>
      </c>
      <c r="D33801" s="35">
        <v>607376391161</v>
      </c>
    </row>
    <row r="33802" spans="1:4" s="36" customFormat="1">
      <c r="A33802" s="34">
        <v>33800</v>
      </c>
      <c r="B33802" s="7" t="s">
        <v>70097</v>
      </c>
      <c r="C33802" s="7" t="s">
        <v>70132</v>
      </c>
      <c r="D33802" s="35">
        <v>607376391178</v>
      </c>
    </row>
    <row r="33803" spans="1:4" s="36" customFormat="1">
      <c r="A33803" s="34">
        <v>33801</v>
      </c>
      <c r="B33803" s="7" t="s">
        <v>70098</v>
      </c>
      <c r="C33803" s="7" t="s">
        <v>70133</v>
      </c>
      <c r="D33803" s="35">
        <v>607376391185</v>
      </c>
    </row>
    <row r="33804" spans="1:4" s="36" customFormat="1">
      <c r="A33804" s="34">
        <v>33802</v>
      </c>
      <c r="B33804" s="7" t="s">
        <v>70250</v>
      </c>
      <c r="C33804" s="7" t="s">
        <v>70252</v>
      </c>
      <c r="D33804" s="35">
        <v>607376391192</v>
      </c>
    </row>
    <row r="33805" spans="1:4" s="36" customFormat="1">
      <c r="A33805" s="34">
        <v>33803</v>
      </c>
      <c r="B33805" s="7" t="s">
        <v>70251</v>
      </c>
      <c r="C33805" s="7" t="s">
        <v>70253</v>
      </c>
      <c r="D33805" s="35">
        <v>607376391208</v>
      </c>
    </row>
    <row r="33806" spans="1:4" s="36" customFormat="1">
      <c r="A33806" s="34">
        <v>33804</v>
      </c>
      <c r="B33806" s="7" t="s">
        <v>70134</v>
      </c>
      <c r="C33806" s="7" t="s">
        <v>70138</v>
      </c>
      <c r="D33806" s="35">
        <v>607376391215</v>
      </c>
    </row>
    <row r="33807" spans="1:4" s="36" customFormat="1">
      <c r="A33807" s="34">
        <v>33805</v>
      </c>
      <c r="B33807" s="7" t="s">
        <v>70135</v>
      </c>
      <c r="C33807" s="7" t="s">
        <v>70139</v>
      </c>
      <c r="D33807" s="35">
        <v>607376391222</v>
      </c>
    </row>
    <row r="33808" spans="1:4" s="36" customFormat="1">
      <c r="A33808" s="34">
        <v>33806</v>
      </c>
      <c r="B33808" s="7" t="s">
        <v>70136</v>
      </c>
      <c r="C33808" s="7" t="s">
        <v>70140</v>
      </c>
      <c r="D33808" s="35">
        <v>607376391239</v>
      </c>
    </row>
    <row r="33809" spans="1:4" s="36" customFormat="1">
      <c r="A33809" s="34">
        <v>33807</v>
      </c>
      <c r="B33809" s="7" t="s">
        <v>70137</v>
      </c>
      <c r="C33809" s="7" t="s">
        <v>70141</v>
      </c>
      <c r="D33809" s="35">
        <v>607376391246</v>
      </c>
    </row>
    <row r="33810" spans="1:4" s="36" customFormat="1">
      <c r="A33810" s="34">
        <v>33808</v>
      </c>
      <c r="B33810" s="7" t="s">
        <v>70254</v>
      </c>
      <c r="C33810" s="7" t="s">
        <v>70255</v>
      </c>
      <c r="D33810" s="35">
        <v>607376391253</v>
      </c>
    </row>
    <row r="33811" spans="1:4" s="36" customFormat="1">
      <c r="A33811" s="34">
        <v>33809</v>
      </c>
      <c r="B33811" s="7" t="s">
        <v>70142</v>
      </c>
      <c r="C33811" s="7" t="s">
        <v>70144</v>
      </c>
      <c r="D33811" s="35">
        <v>607376391260</v>
      </c>
    </row>
    <row r="33812" spans="1:4" s="36" customFormat="1">
      <c r="A33812" s="34">
        <v>33810</v>
      </c>
      <c r="B33812" s="7" t="s">
        <v>70143</v>
      </c>
      <c r="C33812" s="7" t="s">
        <v>70145</v>
      </c>
      <c r="D33812" s="35">
        <v>607376391277</v>
      </c>
    </row>
    <row r="33813" spans="1:4" s="36" customFormat="1">
      <c r="A33813" s="34">
        <v>33811</v>
      </c>
      <c r="B33813" s="7" t="s">
        <v>70257</v>
      </c>
      <c r="C33813" s="7" t="s">
        <v>70256</v>
      </c>
      <c r="D33813" s="35">
        <v>607376391284</v>
      </c>
    </row>
    <row r="33814" spans="1:4" s="36" customFormat="1">
      <c r="A33814" s="34">
        <v>33812</v>
      </c>
      <c r="B33814" s="7" t="s">
        <v>70146</v>
      </c>
      <c r="C33814" s="7" t="s">
        <v>70147</v>
      </c>
      <c r="D33814" s="35">
        <v>607376391291</v>
      </c>
    </row>
    <row r="33815" spans="1:4" s="36" customFormat="1">
      <c r="A33815" s="34">
        <v>33813</v>
      </c>
      <c r="B33815" s="7" t="s">
        <v>70148</v>
      </c>
      <c r="C33815" s="7" t="s">
        <v>70199</v>
      </c>
      <c r="D33815" s="35">
        <v>607376391314</v>
      </c>
    </row>
    <row r="33816" spans="1:4" s="36" customFormat="1">
      <c r="A33816" s="34">
        <v>33814</v>
      </c>
      <c r="B33816" s="7" t="s">
        <v>70149</v>
      </c>
      <c r="C33816" s="7" t="s">
        <v>70200</v>
      </c>
      <c r="D33816" s="35">
        <v>607376391321</v>
      </c>
    </row>
    <row r="33817" spans="1:4" s="36" customFormat="1">
      <c r="A33817" s="34">
        <v>33815</v>
      </c>
      <c r="B33817" s="7" t="s">
        <v>70150</v>
      </c>
      <c r="C33817" s="7" t="s">
        <v>70201</v>
      </c>
      <c r="D33817" s="35">
        <v>607376391338</v>
      </c>
    </row>
    <row r="33818" spans="1:4" s="36" customFormat="1">
      <c r="A33818" s="34">
        <v>33816</v>
      </c>
      <c r="B33818" s="7" t="s">
        <v>70151</v>
      </c>
      <c r="C33818" s="7" t="s">
        <v>70202</v>
      </c>
      <c r="D33818" s="35">
        <v>607376391345</v>
      </c>
    </row>
    <row r="33819" spans="1:4" s="36" customFormat="1">
      <c r="A33819" s="34">
        <v>33817</v>
      </c>
      <c r="B33819" s="7" t="s">
        <v>70152</v>
      </c>
      <c r="C33819" s="7" t="s">
        <v>70203</v>
      </c>
      <c r="D33819" s="35"/>
    </row>
    <row r="33820" spans="1:4" s="36" customFormat="1">
      <c r="A33820" s="34">
        <v>33818</v>
      </c>
      <c r="B33820" s="7" t="s">
        <v>70153</v>
      </c>
      <c r="C33820" s="7" t="s">
        <v>70204</v>
      </c>
      <c r="D33820" s="35">
        <v>767744066746</v>
      </c>
    </row>
    <row r="33821" spans="1:4" s="36" customFormat="1">
      <c r="A33821" s="34">
        <v>33819</v>
      </c>
      <c r="B33821" s="7" t="s">
        <v>70154</v>
      </c>
      <c r="C33821" s="7" t="s">
        <v>70205</v>
      </c>
      <c r="D33821" s="35">
        <v>767744066753</v>
      </c>
    </row>
    <row r="33822" spans="1:4" s="36" customFormat="1">
      <c r="A33822" s="34">
        <v>33820</v>
      </c>
      <c r="B33822" s="7" t="s">
        <v>70155</v>
      </c>
      <c r="C33822" s="7" t="s">
        <v>70206</v>
      </c>
      <c r="D33822" s="35">
        <v>713803646282</v>
      </c>
    </row>
    <row r="33823" spans="1:4" s="36" customFormat="1">
      <c r="A33823" s="34">
        <v>33821</v>
      </c>
      <c r="B33823" s="7" t="s">
        <v>70156</v>
      </c>
      <c r="C33823" s="7" t="s">
        <v>70207</v>
      </c>
      <c r="D33823" s="35">
        <v>713803646275</v>
      </c>
    </row>
    <row r="33824" spans="1:4" s="36" customFormat="1">
      <c r="A33824" s="34">
        <v>33822</v>
      </c>
      <c r="B33824" s="7" t="s">
        <v>70157</v>
      </c>
      <c r="C33824" s="7" t="s">
        <v>70208</v>
      </c>
      <c r="D33824" s="35">
        <v>713803646268</v>
      </c>
    </row>
    <row r="33825" spans="1:4" s="36" customFormat="1">
      <c r="A33825" s="34">
        <v>33823</v>
      </c>
      <c r="B33825" s="7" t="s">
        <v>70158</v>
      </c>
      <c r="C33825" s="7" t="s">
        <v>70209</v>
      </c>
      <c r="D33825" s="35"/>
    </row>
    <row r="33826" spans="1:4" s="36" customFormat="1">
      <c r="A33826" s="34">
        <v>33824</v>
      </c>
      <c r="B33826" s="7" t="s">
        <v>70159</v>
      </c>
      <c r="C33826" s="7" t="s">
        <v>70210</v>
      </c>
      <c r="D33826" s="35">
        <v>613617901068</v>
      </c>
    </row>
    <row r="33827" spans="1:4" s="36" customFormat="1">
      <c r="A33827" s="34">
        <v>33825</v>
      </c>
      <c r="B33827" s="7" t="s">
        <v>70160</v>
      </c>
      <c r="C33827" s="7" t="s">
        <v>70211</v>
      </c>
      <c r="D33827" s="35">
        <v>613617901075</v>
      </c>
    </row>
    <row r="33828" spans="1:4" s="36" customFormat="1">
      <c r="A33828" s="34">
        <v>33826</v>
      </c>
      <c r="B33828" s="7" t="s">
        <v>70161</v>
      </c>
      <c r="C33828" s="7" t="s">
        <v>70212</v>
      </c>
      <c r="D33828" s="35">
        <v>613635859495</v>
      </c>
    </row>
    <row r="33829" spans="1:4" s="36" customFormat="1">
      <c r="A33829" s="34">
        <v>33827</v>
      </c>
      <c r="B33829" s="7" t="s">
        <v>70162</v>
      </c>
      <c r="C33829" s="7" t="s">
        <v>70213</v>
      </c>
      <c r="D33829" s="35"/>
    </row>
    <row r="33830" spans="1:4" s="36" customFormat="1">
      <c r="A33830" s="34">
        <v>33828</v>
      </c>
      <c r="B33830" s="7" t="s">
        <v>70163</v>
      </c>
      <c r="C33830" s="7" t="s">
        <v>70214</v>
      </c>
      <c r="D33830" s="35">
        <v>613635859501</v>
      </c>
    </row>
    <row r="33831" spans="1:4" s="36" customFormat="1">
      <c r="A33831" s="34">
        <v>33829</v>
      </c>
      <c r="B33831" s="7" t="s">
        <v>70164</v>
      </c>
      <c r="C33831" s="7" t="s">
        <v>70215</v>
      </c>
      <c r="D33831" s="35">
        <v>613635859518</v>
      </c>
    </row>
    <row r="33832" spans="1:4" s="36" customFormat="1">
      <c r="A33832" s="34">
        <v>33830</v>
      </c>
      <c r="B33832" s="7" t="s">
        <v>70165</v>
      </c>
      <c r="C33832" s="7" t="s">
        <v>70216</v>
      </c>
      <c r="D33832" s="35">
        <v>613635859525</v>
      </c>
    </row>
    <row r="33833" spans="1:4" s="36" customFormat="1">
      <c r="A33833" s="34">
        <v>33831</v>
      </c>
      <c r="B33833" s="7" t="s">
        <v>70166</v>
      </c>
      <c r="C33833" s="7" t="s">
        <v>70217</v>
      </c>
      <c r="D33833" s="35"/>
    </row>
    <row r="33834" spans="1:4" s="36" customFormat="1">
      <c r="A33834" s="34">
        <v>33832</v>
      </c>
      <c r="B33834" s="7" t="s">
        <v>70167</v>
      </c>
      <c r="C33834" s="7" t="s">
        <v>70218</v>
      </c>
      <c r="D33834" s="35">
        <v>6903451223285</v>
      </c>
    </row>
    <row r="33835" spans="1:4" s="36" customFormat="1">
      <c r="A33835" s="34">
        <v>33833</v>
      </c>
      <c r="B33835" s="7" t="s">
        <v>70168</v>
      </c>
      <c r="C33835" s="7" t="s">
        <v>70219</v>
      </c>
      <c r="D33835" s="35">
        <v>6903451223292</v>
      </c>
    </row>
    <row r="33836" spans="1:4" s="36" customFormat="1">
      <c r="A33836" s="34">
        <v>33834</v>
      </c>
      <c r="B33836" s="7" t="s">
        <v>70169</v>
      </c>
      <c r="C33836" s="7" t="s">
        <v>70220</v>
      </c>
      <c r="D33836" s="35"/>
    </row>
    <row r="33837" spans="1:4" s="36" customFormat="1">
      <c r="A33837" s="34">
        <v>33835</v>
      </c>
      <c r="B33837" s="7" t="s">
        <v>70170</v>
      </c>
      <c r="C33837" s="7" t="s">
        <v>70221</v>
      </c>
      <c r="D33837" s="35">
        <v>6903451223308</v>
      </c>
    </row>
    <row r="33838" spans="1:4" s="36" customFormat="1">
      <c r="A33838" s="34">
        <v>33836</v>
      </c>
      <c r="B33838" s="7" t="s">
        <v>70171</v>
      </c>
      <c r="C33838" s="7" t="s">
        <v>70222</v>
      </c>
      <c r="D33838" s="35">
        <v>6903451223315</v>
      </c>
    </row>
    <row r="33839" spans="1:4" s="36" customFormat="1">
      <c r="A33839" s="34">
        <v>33837</v>
      </c>
      <c r="B33839" s="7" t="s">
        <v>70172</v>
      </c>
      <c r="C33839" s="7" t="s">
        <v>70223</v>
      </c>
      <c r="D33839" s="35"/>
    </row>
    <row r="33840" spans="1:4" s="36" customFormat="1">
      <c r="A33840" s="34">
        <v>33838</v>
      </c>
      <c r="B33840" s="7" t="s">
        <v>70173</v>
      </c>
      <c r="C33840" s="7" t="s">
        <v>70224</v>
      </c>
      <c r="D33840" s="35">
        <v>6903451223322</v>
      </c>
    </row>
    <row r="33841" spans="1:4" s="36" customFormat="1">
      <c r="A33841" s="34">
        <v>33839</v>
      </c>
      <c r="B33841" s="7" t="s">
        <v>70174</v>
      </c>
      <c r="C33841" s="7" t="s">
        <v>70225</v>
      </c>
      <c r="D33841" s="35">
        <v>6903451223339</v>
      </c>
    </row>
    <row r="33842" spans="1:4" s="36" customFormat="1" ht="15">
      <c r="A33842" s="34">
        <v>33840</v>
      </c>
      <c r="B33842" s="7" t="s">
        <v>70175</v>
      </c>
      <c r="C33842" s="7" t="s">
        <v>70226</v>
      </c>
      <c r="D33842" s="35">
        <v>4573196201705</v>
      </c>
    </row>
    <row r="33843" spans="1:4" s="36" customFormat="1" ht="15">
      <c r="A33843" s="34">
        <v>33841</v>
      </c>
      <c r="B33843" s="7" t="s">
        <v>70176</v>
      </c>
      <c r="C33843" s="7" t="s">
        <v>70227</v>
      </c>
      <c r="D33843" s="35">
        <v>4573196201712</v>
      </c>
    </row>
    <row r="33844" spans="1:4" s="36" customFormat="1">
      <c r="A33844" s="34">
        <v>33842</v>
      </c>
      <c r="B33844" s="7" t="s">
        <v>70177</v>
      </c>
      <c r="C33844" s="7" t="s">
        <v>70228</v>
      </c>
      <c r="D33844" s="35">
        <v>4573196201729</v>
      </c>
    </row>
    <row r="33845" spans="1:4" s="36" customFormat="1">
      <c r="A33845" s="34">
        <v>33843</v>
      </c>
      <c r="B33845" s="7" t="s">
        <v>70178</v>
      </c>
      <c r="C33845" s="7" t="s">
        <v>70229</v>
      </c>
      <c r="D33845" s="35">
        <v>4573196201736</v>
      </c>
    </row>
    <row r="33846" spans="1:4" s="36" customFormat="1">
      <c r="A33846" s="34">
        <v>33844</v>
      </c>
      <c r="B33846" s="7" t="s">
        <v>70179</v>
      </c>
      <c r="C33846" s="7" t="s">
        <v>70230</v>
      </c>
      <c r="D33846" s="35"/>
    </row>
    <row r="33847" spans="1:4" s="36" customFormat="1">
      <c r="A33847" s="34">
        <v>33845</v>
      </c>
      <c r="B33847" s="7" t="s">
        <v>70180</v>
      </c>
      <c r="C33847" s="7" t="s">
        <v>70231</v>
      </c>
      <c r="D33847" s="35">
        <v>4573196201743</v>
      </c>
    </row>
    <row r="33848" spans="1:4" s="36" customFormat="1">
      <c r="A33848" s="34">
        <v>33846</v>
      </c>
      <c r="B33848" s="7" t="s">
        <v>70181</v>
      </c>
      <c r="C33848" s="7" t="s">
        <v>70232</v>
      </c>
      <c r="D33848" s="35">
        <v>4573196201750</v>
      </c>
    </row>
    <row r="33849" spans="1:4" s="36" customFormat="1">
      <c r="A33849" s="34">
        <v>33847</v>
      </c>
      <c r="B33849" s="7" t="s">
        <v>70182</v>
      </c>
      <c r="C33849" s="7" t="s">
        <v>70233</v>
      </c>
      <c r="D33849" s="35">
        <v>4573196201767</v>
      </c>
    </row>
    <row r="33850" spans="1:4" s="36" customFormat="1">
      <c r="A33850" s="34">
        <v>33848</v>
      </c>
      <c r="B33850" s="7" t="s">
        <v>70183</v>
      </c>
      <c r="C33850" s="7" t="s">
        <v>70234</v>
      </c>
      <c r="D33850" s="35">
        <v>4573196201774</v>
      </c>
    </row>
    <row r="33851" spans="1:4" s="36" customFormat="1">
      <c r="A33851" s="34">
        <v>33849</v>
      </c>
      <c r="B33851" s="7" t="s">
        <v>70184</v>
      </c>
      <c r="C33851" s="7" t="s">
        <v>70235</v>
      </c>
      <c r="D33851" s="35">
        <v>4573196201781</v>
      </c>
    </row>
    <row r="33852" spans="1:4" s="36" customFormat="1">
      <c r="A33852" s="34">
        <v>33850</v>
      </c>
      <c r="B33852" s="7" t="s">
        <v>70185</v>
      </c>
      <c r="C33852" s="7" t="s">
        <v>70236</v>
      </c>
      <c r="D33852" s="35">
        <v>4573196201798</v>
      </c>
    </row>
    <row r="33853" spans="1:4" s="36" customFormat="1">
      <c r="A33853" s="34">
        <v>33851</v>
      </c>
      <c r="B33853" s="7" t="s">
        <v>70186</v>
      </c>
      <c r="C33853" s="7" t="s">
        <v>70237</v>
      </c>
      <c r="D33853" s="35"/>
    </row>
    <row r="33854" spans="1:4" s="36" customFormat="1">
      <c r="A33854" s="34">
        <v>33852</v>
      </c>
      <c r="B33854" s="7" t="s">
        <v>70187</v>
      </c>
      <c r="C33854" s="7" t="s">
        <v>70238</v>
      </c>
      <c r="D33854" s="35">
        <v>4573196201804</v>
      </c>
    </row>
    <row r="33855" spans="1:4" s="36" customFormat="1">
      <c r="A33855" s="34">
        <v>33853</v>
      </c>
      <c r="B33855" s="7" t="s">
        <v>70188</v>
      </c>
      <c r="C33855" s="7" t="s">
        <v>70239</v>
      </c>
      <c r="D33855" s="35">
        <v>4573196201811</v>
      </c>
    </row>
    <row r="33856" spans="1:4" s="36" customFormat="1">
      <c r="A33856" s="34">
        <v>33854</v>
      </c>
      <c r="B33856" s="7" t="s">
        <v>70189</v>
      </c>
      <c r="C33856" s="7" t="s">
        <v>70240</v>
      </c>
      <c r="D33856" s="35">
        <v>4573196201828</v>
      </c>
    </row>
    <row r="33857" spans="1:4" s="36" customFormat="1">
      <c r="A33857" s="34">
        <v>33855</v>
      </c>
      <c r="B33857" s="7" t="s">
        <v>70190</v>
      </c>
      <c r="C33857" s="7" t="s">
        <v>70241</v>
      </c>
      <c r="D33857" s="35"/>
    </row>
    <row r="33858" spans="1:4" s="36" customFormat="1">
      <c r="A33858" s="34">
        <v>33856</v>
      </c>
      <c r="B33858" s="7" t="s">
        <v>70191</v>
      </c>
      <c r="C33858" s="7" t="s">
        <v>70242</v>
      </c>
      <c r="D33858" s="35">
        <v>4573196201835</v>
      </c>
    </row>
    <row r="33859" spans="1:4" s="36" customFormat="1">
      <c r="A33859" s="34">
        <v>33857</v>
      </c>
      <c r="B33859" s="7" t="s">
        <v>70192</v>
      </c>
      <c r="C33859" s="7" t="s">
        <v>70243</v>
      </c>
      <c r="D33859" s="35">
        <v>4573196201842</v>
      </c>
    </row>
    <row r="33860" spans="1:4" s="36" customFormat="1">
      <c r="A33860" s="34">
        <v>33858</v>
      </c>
      <c r="B33860" s="7" t="s">
        <v>70193</v>
      </c>
      <c r="C33860" s="7" t="s">
        <v>70244</v>
      </c>
      <c r="D33860" s="35">
        <v>4573196201859</v>
      </c>
    </row>
    <row r="33861" spans="1:4" s="36" customFormat="1">
      <c r="A33861" s="34">
        <v>33859</v>
      </c>
      <c r="B33861" s="7" t="s">
        <v>70194</v>
      </c>
      <c r="C33861" s="7" t="s">
        <v>70245</v>
      </c>
      <c r="D33861" s="35">
        <v>4573196201880</v>
      </c>
    </row>
    <row r="33862" spans="1:4" s="36" customFormat="1">
      <c r="A33862" s="34">
        <v>33860</v>
      </c>
      <c r="B33862" s="7" t="s">
        <v>70195</v>
      </c>
      <c r="C33862" s="7" t="s">
        <v>70246</v>
      </c>
      <c r="D33862" s="35">
        <v>4573196201897</v>
      </c>
    </row>
    <row r="33863" spans="1:4" s="36" customFormat="1">
      <c r="A33863" s="34">
        <v>33861</v>
      </c>
      <c r="B33863" s="7" t="s">
        <v>70196</v>
      </c>
      <c r="C33863" s="7" t="s">
        <v>70247</v>
      </c>
      <c r="D33863" s="35">
        <v>4573196201903</v>
      </c>
    </row>
    <row r="33864" spans="1:4" s="36" customFormat="1">
      <c r="A33864" s="34">
        <v>33862</v>
      </c>
      <c r="B33864" s="7" t="s">
        <v>70197</v>
      </c>
      <c r="C33864" s="7" t="s">
        <v>70248</v>
      </c>
      <c r="D33864" s="35">
        <v>4573196201866</v>
      </c>
    </row>
    <row r="33865" spans="1:4" s="36" customFormat="1">
      <c r="A33865" s="34">
        <v>33863</v>
      </c>
      <c r="B33865" s="7" t="s">
        <v>70198</v>
      </c>
      <c r="C33865" s="7" t="s">
        <v>70249</v>
      </c>
      <c r="D33865" s="35">
        <v>4573196201910</v>
      </c>
    </row>
    <row r="33866" spans="1:4">
      <c r="A33866" s="34">
        <v>33864</v>
      </c>
      <c r="B33866" s="5" t="s">
        <v>70258</v>
      </c>
      <c r="C33866" s="5" t="s">
        <v>70265</v>
      </c>
      <c r="D33866" s="13" t="s">
        <v>56480</v>
      </c>
    </row>
    <row r="33867" spans="1:4">
      <c r="A33867" s="34">
        <v>33865</v>
      </c>
      <c r="B33867" s="5" t="s">
        <v>70259</v>
      </c>
      <c r="C33867" s="5" t="s">
        <v>70262</v>
      </c>
      <c r="D33867" s="13">
        <v>7417603359962</v>
      </c>
    </row>
    <row r="33868" spans="1:4">
      <c r="A33868" s="34">
        <v>33866</v>
      </c>
      <c r="B33868" s="5" t="s">
        <v>70260</v>
      </c>
      <c r="C33868" s="5" t="s">
        <v>70263</v>
      </c>
      <c r="D33868" s="13" t="s">
        <v>56480</v>
      </c>
    </row>
    <row r="33869" spans="1:4">
      <c r="A33869" s="34">
        <v>33867</v>
      </c>
      <c r="B33869" s="5" t="s">
        <v>70261</v>
      </c>
      <c r="C33869" s="5" t="s">
        <v>70264</v>
      </c>
      <c r="D33869" s="13">
        <v>7417603359979</v>
      </c>
    </row>
    <row r="33870" spans="1:4">
      <c r="A33870" s="34">
        <v>33868</v>
      </c>
      <c r="B33870" s="5" t="s">
        <v>70266</v>
      </c>
      <c r="C33870" s="5" t="s">
        <v>70289</v>
      </c>
      <c r="D33870" s="13">
        <v>688209337808</v>
      </c>
    </row>
    <row r="33871" spans="1:4">
      <c r="A33871" s="34">
        <v>33869</v>
      </c>
      <c r="B33871" s="5" t="s">
        <v>70267</v>
      </c>
      <c r="C33871" s="5" t="s">
        <v>70290</v>
      </c>
      <c r="D33871" s="13">
        <v>688209337815</v>
      </c>
    </row>
    <row r="33872" spans="1:4">
      <c r="A33872" s="34">
        <v>33870</v>
      </c>
      <c r="B33872" s="5" t="s">
        <v>70268</v>
      </c>
      <c r="C33872" s="5" t="s">
        <v>70291</v>
      </c>
      <c r="D33872" s="13">
        <v>688209337822</v>
      </c>
    </row>
    <row r="33873" spans="1:4">
      <c r="A33873" s="34">
        <v>33871</v>
      </c>
      <c r="B33873" s="5" t="s">
        <v>70269</v>
      </c>
      <c r="C33873" s="5" t="s">
        <v>70292</v>
      </c>
      <c r="D33873" s="13">
        <v>688209337839</v>
      </c>
    </row>
    <row r="33874" spans="1:4">
      <c r="A33874" s="34">
        <v>33872</v>
      </c>
      <c r="B33874" s="5" t="s">
        <v>70270</v>
      </c>
      <c r="C33874" s="5" t="s">
        <v>70293</v>
      </c>
      <c r="D33874" s="13">
        <v>688209337846</v>
      </c>
    </row>
    <row r="33875" spans="1:4">
      <c r="A33875" s="34">
        <v>33873</v>
      </c>
      <c r="B33875" s="5" t="s">
        <v>70271</v>
      </c>
      <c r="C33875" s="5" t="s">
        <v>70294</v>
      </c>
      <c r="D33875" s="13">
        <v>688209337853</v>
      </c>
    </row>
    <row r="33876" spans="1:4">
      <c r="A33876" s="34">
        <v>33874</v>
      </c>
      <c r="B33876" s="5" t="s">
        <v>70272</v>
      </c>
      <c r="C33876" s="5" t="s">
        <v>70295</v>
      </c>
      <c r="D33876" s="13">
        <v>688209337860</v>
      </c>
    </row>
    <row r="33877" spans="1:4">
      <c r="A33877" s="34">
        <v>33875</v>
      </c>
      <c r="B33877" s="5" t="s">
        <v>70273</v>
      </c>
      <c r="C33877" s="5" t="s">
        <v>70296</v>
      </c>
      <c r="D33877" s="13">
        <v>688209337877</v>
      </c>
    </row>
    <row r="33878" spans="1:4">
      <c r="A33878" s="34">
        <v>33876</v>
      </c>
      <c r="B33878" s="5" t="s">
        <v>70274</v>
      </c>
      <c r="C33878" s="5" t="s">
        <v>70289</v>
      </c>
      <c r="D33878" s="13">
        <v>688209337884</v>
      </c>
    </row>
    <row r="33879" spans="1:4">
      <c r="A33879" s="34">
        <v>33877</v>
      </c>
      <c r="B33879" s="5" t="s">
        <v>70275</v>
      </c>
      <c r="C33879" s="5" t="s">
        <v>70290</v>
      </c>
      <c r="D33879" s="13">
        <v>688209337891</v>
      </c>
    </row>
    <row r="33880" spans="1:4">
      <c r="A33880" s="34">
        <v>33878</v>
      </c>
      <c r="B33880" s="5" t="s">
        <v>70276</v>
      </c>
      <c r="C33880" s="5" t="s">
        <v>70297</v>
      </c>
      <c r="D33880" s="13">
        <v>688209337907</v>
      </c>
    </row>
    <row r="33881" spans="1:4">
      <c r="A33881" s="34">
        <v>33879</v>
      </c>
      <c r="B33881" s="5" t="s">
        <v>70277</v>
      </c>
      <c r="C33881" s="5" t="s">
        <v>70298</v>
      </c>
      <c r="D33881" s="13">
        <v>688209337914</v>
      </c>
    </row>
    <row r="33882" spans="1:4">
      <c r="A33882" s="34">
        <v>33880</v>
      </c>
      <c r="B33882" s="5" t="s">
        <v>70278</v>
      </c>
      <c r="C33882" s="5" t="s">
        <v>70293</v>
      </c>
      <c r="D33882" s="13">
        <v>688209337921</v>
      </c>
    </row>
    <row r="33883" spans="1:4">
      <c r="A33883" s="34">
        <v>33881</v>
      </c>
      <c r="B33883" s="5" t="s">
        <v>70279</v>
      </c>
      <c r="C33883" s="5" t="s">
        <v>70299</v>
      </c>
      <c r="D33883" s="13">
        <v>688209337938</v>
      </c>
    </row>
    <row r="33884" spans="1:4">
      <c r="A33884" s="34">
        <v>33882</v>
      </c>
      <c r="B33884" s="5" t="s">
        <v>70280</v>
      </c>
      <c r="C33884" s="5" t="s">
        <v>70300</v>
      </c>
      <c r="D33884" s="13">
        <v>688209337945</v>
      </c>
    </row>
    <row r="33885" spans="1:4">
      <c r="A33885" s="34">
        <v>33883</v>
      </c>
      <c r="B33885" s="5" t="s">
        <v>70281</v>
      </c>
      <c r="C33885" s="5" t="s">
        <v>70301</v>
      </c>
      <c r="D33885" s="13">
        <v>688209337952</v>
      </c>
    </row>
    <row r="33886" spans="1:4">
      <c r="A33886" s="34">
        <v>33884</v>
      </c>
      <c r="B33886" s="5" t="s">
        <v>70282</v>
      </c>
      <c r="C33886" s="5" t="s">
        <v>70302</v>
      </c>
      <c r="D33886" s="13">
        <v>688209337969</v>
      </c>
    </row>
    <row r="33887" spans="1:4">
      <c r="A33887" s="34">
        <v>33885</v>
      </c>
      <c r="B33887" s="5" t="s">
        <v>70283</v>
      </c>
      <c r="C33887" s="5" t="s">
        <v>70303</v>
      </c>
      <c r="D33887" s="13">
        <v>4560310950830</v>
      </c>
    </row>
    <row r="33888" spans="1:4">
      <c r="A33888" s="34">
        <v>33886</v>
      </c>
      <c r="B33888" s="5" t="s">
        <v>70284</v>
      </c>
      <c r="C33888" s="5" t="s">
        <v>70304</v>
      </c>
      <c r="D33888" s="13">
        <v>4560310950847</v>
      </c>
    </row>
    <row r="33889" spans="1:4">
      <c r="A33889" s="34">
        <v>33887</v>
      </c>
      <c r="B33889" s="5" t="s">
        <v>70285</v>
      </c>
      <c r="C33889" s="5" t="s">
        <v>70305</v>
      </c>
      <c r="D33889" s="13">
        <v>714874192845</v>
      </c>
    </row>
    <row r="33890" spans="1:4">
      <c r="A33890" s="34">
        <v>33888</v>
      </c>
      <c r="B33890" s="5" t="s">
        <v>70286</v>
      </c>
      <c r="C33890" s="5" t="s">
        <v>70306</v>
      </c>
      <c r="D33890" s="13">
        <v>714874192852</v>
      </c>
    </row>
    <row r="33891" spans="1:4">
      <c r="A33891" s="34">
        <v>33889</v>
      </c>
      <c r="B33891" s="5" t="s">
        <v>70287</v>
      </c>
      <c r="C33891" s="5" t="s">
        <v>70307</v>
      </c>
      <c r="D33891" s="13">
        <v>714874192869</v>
      </c>
    </row>
    <row r="33892" spans="1:4">
      <c r="A33892" s="34">
        <v>33890</v>
      </c>
      <c r="B33892" s="5" t="s">
        <v>70288</v>
      </c>
      <c r="C33892" s="5" t="s">
        <v>70308</v>
      </c>
      <c r="D33892" s="13">
        <v>714874192876</v>
      </c>
    </row>
    <row r="33893" spans="1:4">
      <c r="A33893" s="34">
        <v>33891</v>
      </c>
      <c r="B33893" s="5" t="s">
        <v>70309</v>
      </c>
      <c r="C33893" s="5" t="s">
        <v>70341</v>
      </c>
      <c r="D33893" s="13">
        <v>4560444117017</v>
      </c>
    </row>
    <row r="33894" spans="1:4">
      <c r="A33894" s="34">
        <v>33892</v>
      </c>
      <c r="B33894" s="5" t="s">
        <v>70310</v>
      </c>
      <c r="C33894" s="5" t="s">
        <v>70342</v>
      </c>
      <c r="D33894" s="13">
        <v>4560444116720</v>
      </c>
    </row>
    <row r="33895" spans="1:4">
      <c r="A33895" s="34">
        <v>33893</v>
      </c>
      <c r="B33895" s="5" t="s">
        <v>70311</v>
      </c>
      <c r="C33895" s="5" t="s">
        <v>70343</v>
      </c>
      <c r="D33895" s="13">
        <v>4560444116737</v>
      </c>
    </row>
    <row r="33896" spans="1:4">
      <c r="A33896" s="34">
        <v>33894</v>
      </c>
      <c r="B33896" s="5" t="s">
        <v>70312</v>
      </c>
      <c r="C33896" s="5" t="s">
        <v>70344</v>
      </c>
      <c r="D33896" s="13">
        <v>4560444116843</v>
      </c>
    </row>
    <row r="33897" spans="1:4">
      <c r="A33897" s="34">
        <v>33895</v>
      </c>
      <c r="B33897" s="5" t="s">
        <v>70313</v>
      </c>
      <c r="C33897" s="5" t="s">
        <v>70345</v>
      </c>
      <c r="D33897" s="13">
        <v>4560444116997</v>
      </c>
    </row>
    <row r="33898" spans="1:4">
      <c r="A33898" s="34">
        <v>33896</v>
      </c>
      <c r="B33898" s="5" t="s">
        <v>70314</v>
      </c>
      <c r="C33898" s="5" t="s">
        <v>70346</v>
      </c>
      <c r="D33898" s="13">
        <v>4560444117000</v>
      </c>
    </row>
    <row r="33899" spans="1:4">
      <c r="A33899" s="34">
        <v>33897</v>
      </c>
      <c r="B33899" s="5" t="s">
        <v>70315</v>
      </c>
      <c r="C33899" s="5" t="s">
        <v>70347</v>
      </c>
      <c r="D33899" s="13">
        <v>688209337976</v>
      </c>
    </row>
    <row r="33900" spans="1:4">
      <c r="A33900" s="34">
        <v>33898</v>
      </c>
      <c r="B33900" s="5" t="s">
        <v>70316</v>
      </c>
      <c r="C33900" s="5" t="s">
        <v>70348</v>
      </c>
      <c r="D33900" s="13">
        <v>688209337983</v>
      </c>
    </row>
    <row r="33901" spans="1:4">
      <c r="A33901" s="34">
        <v>33899</v>
      </c>
      <c r="B33901" s="5" t="s">
        <v>70317</v>
      </c>
      <c r="C33901" s="5" t="s">
        <v>70349</v>
      </c>
      <c r="D33901" s="13">
        <v>688209337990</v>
      </c>
    </row>
    <row r="33902" spans="1:4">
      <c r="A33902" s="34">
        <v>33900</v>
      </c>
      <c r="B33902" s="5" t="s">
        <v>70318</v>
      </c>
      <c r="C33902" s="5" t="s">
        <v>70350</v>
      </c>
      <c r="D33902" s="13">
        <v>688209338003</v>
      </c>
    </row>
    <row r="33903" spans="1:4">
      <c r="A33903" s="34">
        <v>33901</v>
      </c>
      <c r="B33903" s="5" t="s">
        <v>70319</v>
      </c>
      <c r="C33903" s="5" t="s">
        <v>70351</v>
      </c>
      <c r="D33903" s="13">
        <v>688209338010</v>
      </c>
    </row>
    <row r="33904" spans="1:4">
      <c r="A33904" s="34">
        <v>33902</v>
      </c>
      <c r="B33904" s="5" t="s">
        <v>70320</v>
      </c>
      <c r="C33904" s="5" t="s">
        <v>70352</v>
      </c>
      <c r="D33904" s="13">
        <v>688209338027</v>
      </c>
    </row>
    <row r="33905" spans="1:4">
      <c r="A33905" s="34">
        <v>33903</v>
      </c>
      <c r="B33905" s="5" t="s">
        <v>70321</v>
      </c>
      <c r="C33905" s="5" t="s">
        <v>70353</v>
      </c>
      <c r="D33905" s="13">
        <v>688209338034</v>
      </c>
    </row>
    <row r="33906" spans="1:4">
      <c r="A33906" s="34">
        <v>33904</v>
      </c>
      <c r="B33906" s="5" t="s">
        <v>70322</v>
      </c>
      <c r="C33906" s="5" t="s">
        <v>70354</v>
      </c>
      <c r="D33906" s="13">
        <v>688209338041</v>
      </c>
    </row>
    <row r="33907" spans="1:4">
      <c r="A33907" s="34">
        <v>33905</v>
      </c>
      <c r="B33907" s="5" t="s">
        <v>70323</v>
      </c>
      <c r="C33907" s="5" t="s">
        <v>70355</v>
      </c>
      <c r="D33907" s="13">
        <v>688209338058</v>
      </c>
    </row>
    <row r="33908" spans="1:4">
      <c r="A33908" s="34">
        <v>33906</v>
      </c>
      <c r="B33908" s="5" t="s">
        <v>70324</v>
      </c>
      <c r="C33908" s="5" t="s">
        <v>70356</v>
      </c>
      <c r="D33908" s="13">
        <v>688209338065</v>
      </c>
    </row>
    <row r="33909" spans="1:4">
      <c r="A33909" s="34">
        <v>33907</v>
      </c>
      <c r="B33909" s="5" t="s">
        <v>70325</v>
      </c>
      <c r="C33909" s="5" t="s">
        <v>70357</v>
      </c>
      <c r="D33909" s="13">
        <v>688209338072</v>
      </c>
    </row>
    <row r="33910" spans="1:4">
      <c r="A33910" s="34">
        <v>33908</v>
      </c>
      <c r="B33910" s="5" t="s">
        <v>70326</v>
      </c>
      <c r="C33910" s="5" t="s">
        <v>70358</v>
      </c>
      <c r="D33910" s="13">
        <v>688209338089</v>
      </c>
    </row>
    <row r="33911" spans="1:4">
      <c r="A33911" s="34">
        <v>33909</v>
      </c>
      <c r="B33911" s="5" t="s">
        <v>70327</v>
      </c>
      <c r="C33911" s="5" t="s">
        <v>70359</v>
      </c>
      <c r="D33911" s="13">
        <v>688209338096</v>
      </c>
    </row>
    <row r="33912" spans="1:4">
      <c r="A33912" s="34">
        <v>33910</v>
      </c>
      <c r="B33912" s="5" t="s">
        <v>70328</v>
      </c>
      <c r="C33912" s="5" t="s">
        <v>70360</v>
      </c>
      <c r="D33912" s="13">
        <v>688209338102</v>
      </c>
    </row>
    <row r="33913" spans="1:4">
      <c r="A33913" s="34">
        <v>33911</v>
      </c>
      <c r="B33913" s="5" t="s">
        <v>70329</v>
      </c>
      <c r="C33913" s="5" t="s">
        <v>70361</v>
      </c>
      <c r="D33913" s="13">
        <v>613635854612</v>
      </c>
    </row>
    <row r="33914" spans="1:4">
      <c r="A33914" s="34">
        <v>33912</v>
      </c>
      <c r="B33914" s="5" t="s">
        <v>70330</v>
      </c>
      <c r="C33914" s="5" t="s">
        <v>70362</v>
      </c>
      <c r="D33914" s="13"/>
    </row>
    <row r="33915" spans="1:4">
      <c r="A33915" s="34">
        <v>33913</v>
      </c>
      <c r="B33915" s="5" t="s">
        <v>70331</v>
      </c>
      <c r="C33915" s="5" t="s">
        <v>70363</v>
      </c>
      <c r="D33915" s="13">
        <v>613635854629</v>
      </c>
    </row>
    <row r="33916" spans="1:4">
      <c r="A33916" s="34">
        <v>33914</v>
      </c>
      <c r="B33916" s="5" t="s">
        <v>70332</v>
      </c>
      <c r="C33916" s="5" t="s">
        <v>70364</v>
      </c>
      <c r="D33916" s="13">
        <v>613635854698</v>
      </c>
    </row>
    <row r="33917" spans="1:4">
      <c r="A33917" s="34">
        <v>33915</v>
      </c>
      <c r="B33917" s="5" t="s">
        <v>70333</v>
      </c>
      <c r="C33917" s="5" t="s">
        <v>70365</v>
      </c>
      <c r="D33917" s="13">
        <v>613635854636</v>
      </c>
    </row>
    <row r="33918" spans="1:4">
      <c r="A33918" s="34">
        <v>33916</v>
      </c>
      <c r="B33918" s="5" t="s">
        <v>70334</v>
      </c>
      <c r="C33918" s="5" t="s">
        <v>70366</v>
      </c>
      <c r="D33918" s="13"/>
    </row>
    <row r="33919" spans="1:4">
      <c r="A33919" s="34">
        <v>33917</v>
      </c>
      <c r="B33919" s="5" t="s">
        <v>70335</v>
      </c>
      <c r="C33919" s="5" t="s">
        <v>70367</v>
      </c>
      <c r="D33919" s="13">
        <v>613635854674</v>
      </c>
    </row>
    <row r="33920" spans="1:4">
      <c r="A33920" s="34">
        <v>33918</v>
      </c>
      <c r="B33920" s="5" t="s">
        <v>70336</v>
      </c>
      <c r="C33920" s="5" t="s">
        <v>70368</v>
      </c>
      <c r="D33920" s="13">
        <v>613635854681</v>
      </c>
    </row>
    <row r="33921" spans="1:4">
      <c r="A33921" s="34">
        <v>33919</v>
      </c>
      <c r="B33921" s="5" t="s">
        <v>70337</v>
      </c>
      <c r="C33921" s="5" t="s">
        <v>70369</v>
      </c>
      <c r="D33921" s="13"/>
    </row>
    <row r="33922" spans="1:4">
      <c r="A33922" s="34">
        <v>33920</v>
      </c>
      <c r="B33922" s="5" t="s">
        <v>70338</v>
      </c>
      <c r="C33922" s="5" t="s">
        <v>70370</v>
      </c>
      <c r="D33922" s="13">
        <v>613635854643</v>
      </c>
    </row>
    <row r="33923" spans="1:4">
      <c r="A33923" s="34">
        <v>33921</v>
      </c>
      <c r="B33923" s="5" t="s">
        <v>70339</v>
      </c>
      <c r="C33923" s="5" t="s">
        <v>70371</v>
      </c>
      <c r="D33923" s="13">
        <v>613635854650</v>
      </c>
    </row>
    <row r="33924" spans="1:4">
      <c r="A33924" s="34">
        <v>33922</v>
      </c>
      <c r="B33924" s="5" t="s">
        <v>70340</v>
      </c>
      <c r="C33924" s="5" t="s">
        <v>70372</v>
      </c>
      <c r="D33924" s="13">
        <v>613635854667</v>
      </c>
    </row>
    <row r="33925" spans="1:4">
      <c r="A33925" s="34">
        <v>33923</v>
      </c>
      <c r="B33925" s="5" t="s">
        <v>70373</v>
      </c>
      <c r="C33925" s="5" t="s">
        <v>70381</v>
      </c>
      <c r="D33925" s="13">
        <v>713803646251</v>
      </c>
    </row>
    <row r="33926" spans="1:4">
      <c r="A33926" s="34">
        <v>33924</v>
      </c>
      <c r="B33926" s="5" t="s">
        <v>70374</v>
      </c>
      <c r="C33926" s="5" t="s">
        <v>70382</v>
      </c>
      <c r="D33926" s="13">
        <v>713803646244</v>
      </c>
    </row>
    <row r="33927" spans="1:4">
      <c r="A33927" s="34">
        <v>33925</v>
      </c>
      <c r="B33927" s="5" t="s">
        <v>70375</v>
      </c>
      <c r="C33927" s="5" t="s">
        <v>70382</v>
      </c>
      <c r="D33927" s="13">
        <v>713803646237</v>
      </c>
    </row>
    <row r="33928" spans="1:4">
      <c r="A33928" s="34">
        <v>33926</v>
      </c>
      <c r="B33928" s="5" t="s">
        <v>70376</v>
      </c>
      <c r="C33928" s="5" t="s">
        <v>70382</v>
      </c>
      <c r="D33928" s="13">
        <v>713803646220</v>
      </c>
    </row>
    <row r="33929" spans="1:4">
      <c r="A33929" s="34">
        <v>33927</v>
      </c>
      <c r="B33929" s="5" t="s">
        <v>70377</v>
      </c>
      <c r="C33929" s="5" t="s">
        <v>70383</v>
      </c>
      <c r="D33929" s="13">
        <v>713803646213</v>
      </c>
    </row>
    <row r="33930" spans="1:4">
      <c r="A33930" s="34">
        <v>33928</v>
      </c>
      <c r="B33930" s="5" t="s">
        <v>70378</v>
      </c>
      <c r="C33930" s="5" t="s">
        <v>70384</v>
      </c>
      <c r="D33930" s="13">
        <v>611040903925</v>
      </c>
    </row>
    <row r="33931" spans="1:4">
      <c r="A33931" s="34">
        <v>33929</v>
      </c>
      <c r="B33931" s="5" t="s">
        <v>70379</v>
      </c>
      <c r="C33931" s="5" t="s">
        <v>70385</v>
      </c>
      <c r="D33931" s="13">
        <v>733180716613</v>
      </c>
    </row>
    <row r="33932" spans="1:4">
      <c r="A33932" s="34">
        <v>33930</v>
      </c>
      <c r="B33932" s="5" t="s">
        <v>70380</v>
      </c>
      <c r="C33932" s="5" t="s">
        <v>70386</v>
      </c>
      <c r="D33932" s="13">
        <v>733180716620</v>
      </c>
    </row>
    <row r="33933" spans="1:4">
      <c r="A33933" s="34">
        <v>33931</v>
      </c>
      <c r="B33933" s="5" t="s">
        <v>70387</v>
      </c>
      <c r="C33933" s="5" t="s">
        <v>70391</v>
      </c>
      <c r="D33933" s="13">
        <v>733180716590</v>
      </c>
    </row>
    <row r="33934" spans="1:4">
      <c r="A33934" s="34">
        <v>33932</v>
      </c>
      <c r="B33934" s="5" t="s">
        <v>70388</v>
      </c>
      <c r="C33934" s="5" t="s">
        <v>70392</v>
      </c>
      <c r="D33934" s="13">
        <v>733180716606</v>
      </c>
    </row>
    <row r="33935" spans="1:4">
      <c r="A33935" s="34">
        <v>33933</v>
      </c>
      <c r="B33935" s="5" t="s">
        <v>70389</v>
      </c>
      <c r="C33935" s="5" t="s">
        <v>70393</v>
      </c>
      <c r="D33935" s="13">
        <v>733180716583</v>
      </c>
    </row>
    <row r="33936" spans="1:4">
      <c r="A33936" s="34">
        <v>33934</v>
      </c>
      <c r="B33936" s="5" t="s">
        <v>70390</v>
      </c>
      <c r="C33936" s="5" t="s">
        <v>70394</v>
      </c>
      <c r="D33936" s="13">
        <v>733180716545</v>
      </c>
    </row>
    <row r="33937" spans="1:4">
      <c r="A33937" s="34">
        <v>33935</v>
      </c>
      <c r="B33937" s="5" t="s">
        <v>70395</v>
      </c>
      <c r="C33937" s="5" t="s">
        <v>70397</v>
      </c>
      <c r="D33937" s="13">
        <v>733180716514</v>
      </c>
    </row>
    <row r="33938" spans="1:4">
      <c r="A33938" s="34">
        <v>33936</v>
      </c>
      <c r="B33938" s="5" t="s">
        <v>70396</v>
      </c>
      <c r="C33938" s="5" t="s">
        <v>70398</v>
      </c>
      <c r="D33938" s="13">
        <v>733180716521</v>
      </c>
    </row>
    <row r="33939" spans="1:4">
      <c r="A33939" s="34">
        <v>33937</v>
      </c>
      <c r="B33939" s="5" t="s">
        <v>70399</v>
      </c>
      <c r="C33939" s="5" t="s">
        <v>70402</v>
      </c>
      <c r="D33939" s="13">
        <v>733180716484</v>
      </c>
    </row>
    <row r="33940" spans="1:4">
      <c r="A33940" s="34">
        <v>33938</v>
      </c>
      <c r="B33940" s="5" t="s">
        <v>70400</v>
      </c>
      <c r="C33940" s="5" t="s">
        <v>70403</v>
      </c>
      <c r="D33940" s="13">
        <v>733180716491</v>
      </c>
    </row>
    <row r="33941" spans="1:4">
      <c r="A33941" s="34">
        <v>33939</v>
      </c>
      <c r="B33941" s="5" t="s">
        <v>70401</v>
      </c>
      <c r="C33941" s="5" t="s">
        <v>70404</v>
      </c>
      <c r="D33941" s="13">
        <v>733180716460</v>
      </c>
    </row>
    <row r="33942" spans="1:4">
      <c r="A33942" s="34">
        <v>33940</v>
      </c>
      <c r="B33942" s="5" t="s">
        <v>70405</v>
      </c>
      <c r="C33942" s="5" t="s">
        <v>70407</v>
      </c>
      <c r="D33942" s="13">
        <v>733180716453</v>
      </c>
    </row>
    <row r="33943" spans="1:4">
      <c r="A33943" s="34">
        <v>33941</v>
      </c>
      <c r="B33943" s="5" t="s">
        <v>70406</v>
      </c>
      <c r="C33943" s="5" t="s">
        <v>70408</v>
      </c>
      <c r="D33943" s="13">
        <v>733180716446</v>
      </c>
    </row>
    <row r="33944" spans="1:4">
      <c r="A33944" s="34">
        <v>33942</v>
      </c>
      <c r="B33944" s="5" t="s">
        <v>70409</v>
      </c>
      <c r="C33944" s="5" t="s">
        <v>70414</v>
      </c>
      <c r="D33944" s="13">
        <v>733180716477</v>
      </c>
    </row>
    <row r="33945" spans="1:4">
      <c r="A33945" s="34">
        <v>33943</v>
      </c>
      <c r="B33945" s="5" t="s">
        <v>70410</v>
      </c>
      <c r="C33945" s="5" t="s">
        <v>70415</v>
      </c>
      <c r="D33945" s="13">
        <v>733180716422</v>
      </c>
    </row>
    <row r="33946" spans="1:4">
      <c r="A33946" s="34">
        <v>33944</v>
      </c>
      <c r="B33946" s="5" t="s">
        <v>70411</v>
      </c>
      <c r="C33946" s="5" t="s">
        <v>70416</v>
      </c>
      <c r="D33946" s="13">
        <v>733180716415</v>
      </c>
    </row>
    <row r="33947" spans="1:4">
      <c r="A33947" s="34">
        <v>33945</v>
      </c>
      <c r="B33947" s="5" t="s">
        <v>70412</v>
      </c>
      <c r="C33947" s="5" t="s">
        <v>70417</v>
      </c>
      <c r="D33947" s="13">
        <v>733180716309</v>
      </c>
    </row>
    <row r="33948" spans="1:4">
      <c r="A33948" s="34">
        <v>33946</v>
      </c>
      <c r="B33948" s="5" t="s">
        <v>70413</v>
      </c>
      <c r="C33948" s="5" t="s">
        <v>70418</v>
      </c>
      <c r="D33948" s="13">
        <v>733180716248</v>
      </c>
    </row>
    <row r="33949" spans="1:4">
      <c r="A33949" s="34">
        <v>33947</v>
      </c>
      <c r="B33949" s="5" t="s">
        <v>70419</v>
      </c>
      <c r="C33949" s="5" t="s">
        <v>70422</v>
      </c>
      <c r="D33949" s="13">
        <v>733180716217</v>
      </c>
    </row>
    <row r="33950" spans="1:4">
      <c r="A33950" s="34">
        <v>33948</v>
      </c>
      <c r="B33950" s="5" t="s">
        <v>70420</v>
      </c>
      <c r="C33950" s="5" t="s">
        <v>70423</v>
      </c>
      <c r="D33950" s="13">
        <v>733180716200</v>
      </c>
    </row>
    <row r="33951" spans="1:4">
      <c r="A33951" s="34">
        <v>33949</v>
      </c>
      <c r="B33951" s="5" t="s">
        <v>70421</v>
      </c>
      <c r="C33951" s="5" t="s">
        <v>70424</v>
      </c>
      <c r="D33951" s="13">
        <v>713803646329</v>
      </c>
    </row>
    <row r="33952" spans="1:4">
      <c r="A33952" s="34">
        <v>33950</v>
      </c>
      <c r="B33952" s="5" t="s">
        <v>70425</v>
      </c>
      <c r="C33952" s="5" t="s">
        <v>70433</v>
      </c>
      <c r="D33952" s="13">
        <v>601285157238</v>
      </c>
    </row>
    <row r="33953" spans="1:4">
      <c r="A33953" s="34">
        <v>33951</v>
      </c>
      <c r="B33953" s="5" t="s">
        <v>70426</v>
      </c>
      <c r="C33953" s="5" t="s">
        <v>70434</v>
      </c>
      <c r="D33953" s="13">
        <v>601285157245</v>
      </c>
    </row>
    <row r="33954" spans="1:4">
      <c r="A33954" s="34">
        <v>33952</v>
      </c>
      <c r="B33954" s="5" t="s">
        <v>70427</v>
      </c>
      <c r="C33954" s="5" t="s">
        <v>70435</v>
      </c>
      <c r="D33954" s="13"/>
    </row>
    <row r="33955" spans="1:4">
      <c r="A33955" s="34">
        <v>33953</v>
      </c>
      <c r="B33955" s="5" t="s">
        <v>70428</v>
      </c>
      <c r="C33955" s="5" t="s">
        <v>70436</v>
      </c>
      <c r="D33955" s="13">
        <v>601285157252</v>
      </c>
    </row>
    <row r="33956" spans="1:4">
      <c r="A33956" s="34">
        <v>33954</v>
      </c>
      <c r="B33956" s="5" t="s">
        <v>70429</v>
      </c>
      <c r="C33956" s="5" t="s">
        <v>70437</v>
      </c>
      <c r="D33956" s="13">
        <v>601285157269</v>
      </c>
    </row>
    <row r="33957" spans="1:4">
      <c r="A33957" s="34">
        <v>33955</v>
      </c>
      <c r="B33957" s="5" t="s">
        <v>70430</v>
      </c>
      <c r="C33957" s="5" t="s">
        <v>70438</v>
      </c>
      <c r="D33957" s="13">
        <v>601285162881</v>
      </c>
    </row>
    <row r="33958" spans="1:4">
      <c r="A33958" s="34">
        <v>33956</v>
      </c>
      <c r="B33958" s="5" t="s">
        <v>70431</v>
      </c>
      <c r="C33958" s="5" t="s">
        <v>70439</v>
      </c>
      <c r="D33958" s="13">
        <v>611040904403</v>
      </c>
    </row>
    <row r="33959" spans="1:4">
      <c r="A33959" s="34">
        <v>33957</v>
      </c>
      <c r="B33959" s="5" t="s">
        <v>70432</v>
      </c>
      <c r="C33959" s="5" t="s">
        <v>70440</v>
      </c>
      <c r="D33959" s="13">
        <v>611040904410</v>
      </c>
    </row>
    <row r="33960" spans="1:4">
      <c r="A33960" s="34">
        <v>33958</v>
      </c>
      <c r="B33960" s="5" t="s">
        <v>70496</v>
      </c>
      <c r="C33960" s="5" t="s">
        <v>70497</v>
      </c>
      <c r="D33960" s="13"/>
    </row>
    <row r="33961" spans="1:4">
      <c r="A33961" s="34">
        <v>33959</v>
      </c>
      <c r="B33961" s="5" t="s">
        <v>70441</v>
      </c>
      <c r="C33961" s="5" t="s">
        <v>70450</v>
      </c>
      <c r="D33961" s="13">
        <v>772716162807</v>
      </c>
    </row>
    <row r="33962" spans="1:4">
      <c r="A33962" s="34">
        <v>33960</v>
      </c>
      <c r="B33962" s="5" t="s">
        <v>70442</v>
      </c>
      <c r="C33962" s="5" t="s">
        <v>70451</v>
      </c>
      <c r="D33962" s="13">
        <v>888029009323</v>
      </c>
    </row>
    <row r="33963" spans="1:4">
      <c r="A33963" s="34">
        <v>33961</v>
      </c>
      <c r="B33963" s="5" t="s">
        <v>70443</v>
      </c>
      <c r="C33963" s="5" t="s">
        <v>70452</v>
      </c>
      <c r="D33963" s="13"/>
    </row>
    <row r="33964" spans="1:4">
      <c r="A33964" s="34">
        <v>33962</v>
      </c>
      <c r="B33964" s="5" t="s">
        <v>70444</v>
      </c>
      <c r="C33964" s="5" t="s">
        <v>70452</v>
      </c>
      <c r="D33964" s="13">
        <v>788546017989</v>
      </c>
    </row>
    <row r="33965" spans="1:4">
      <c r="A33965" s="34">
        <v>33963</v>
      </c>
      <c r="B33965" s="5" t="s">
        <v>70445</v>
      </c>
      <c r="C33965" s="5" t="s">
        <v>70452</v>
      </c>
      <c r="D33965" s="13">
        <v>627304565761</v>
      </c>
    </row>
    <row r="33966" spans="1:4">
      <c r="A33966" s="34">
        <v>33964</v>
      </c>
      <c r="B33966" s="5" t="s">
        <v>70446</v>
      </c>
      <c r="C33966" s="5" t="s">
        <v>70453</v>
      </c>
      <c r="D33966" s="13">
        <v>715191471569</v>
      </c>
    </row>
    <row r="33967" spans="1:4">
      <c r="A33967" s="34">
        <v>33965</v>
      </c>
      <c r="B33967" s="5" t="s">
        <v>70447</v>
      </c>
      <c r="C33967" s="5" t="s">
        <v>70454</v>
      </c>
      <c r="D33967" s="13">
        <v>715191471576</v>
      </c>
    </row>
    <row r="33968" spans="1:4">
      <c r="A33968" s="34">
        <v>33966</v>
      </c>
      <c r="B33968" s="5" t="s">
        <v>70448</v>
      </c>
      <c r="C33968" s="5" t="s">
        <v>70455</v>
      </c>
      <c r="D33968" s="13">
        <v>715191471583</v>
      </c>
    </row>
    <row r="33969" spans="1:4">
      <c r="A33969" s="34">
        <v>33967</v>
      </c>
      <c r="B33969" s="5" t="s">
        <v>70449</v>
      </c>
      <c r="C33969" s="5" t="s">
        <v>70456</v>
      </c>
      <c r="D33969" s="13">
        <v>715191471590</v>
      </c>
    </row>
    <row r="33970" spans="1:4">
      <c r="A33970" s="34">
        <v>33968</v>
      </c>
      <c r="B33970" s="5" t="s">
        <v>70457</v>
      </c>
      <c r="C33970" s="5" t="s">
        <v>70477</v>
      </c>
      <c r="D33970" s="13">
        <v>611040904397</v>
      </c>
    </row>
    <row r="33971" spans="1:4">
      <c r="A33971" s="34">
        <v>33969</v>
      </c>
      <c r="B33971" s="5" t="s">
        <v>70458</v>
      </c>
      <c r="C33971" s="5" t="s">
        <v>70478</v>
      </c>
      <c r="D33971" s="13">
        <v>611040904380</v>
      </c>
    </row>
    <row r="33972" spans="1:4">
      <c r="A33972" s="34">
        <v>33970</v>
      </c>
      <c r="B33972" s="5" t="s">
        <v>70459</v>
      </c>
      <c r="C33972" s="5" t="s">
        <v>70479</v>
      </c>
      <c r="D33972" s="13">
        <v>601285162898</v>
      </c>
    </row>
    <row r="33973" spans="1:4">
      <c r="A33973" s="34">
        <v>33971</v>
      </c>
      <c r="B33973" s="5" t="s">
        <v>70460</v>
      </c>
      <c r="C33973" s="5" t="s">
        <v>70480</v>
      </c>
      <c r="D33973" s="13"/>
    </row>
    <row r="33974" spans="1:4">
      <c r="A33974" s="34">
        <v>33972</v>
      </c>
      <c r="B33974" s="5" t="s">
        <v>70461</v>
      </c>
      <c r="C33974" s="5" t="s">
        <v>70481</v>
      </c>
      <c r="D33974" s="13">
        <v>688209405934</v>
      </c>
    </row>
    <row r="33975" spans="1:4">
      <c r="A33975" s="34">
        <v>33973</v>
      </c>
      <c r="B33975" s="5" t="s">
        <v>70462</v>
      </c>
      <c r="C33975" s="5" t="s">
        <v>70482</v>
      </c>
      <c r="D33975" s="13"/>
    </row>
    <row r="33976" spans="1:4">
      <c r="A33976" s="34">
        <v>33974</v>
      </c>
      <c r="B33976" s="5" t="s">
        <v>70463</v>
      </c>
      <c r="C33976" s="5" t="s">
        <v>70481</v>
      </c>
      <c r="D33976" s="13">
        <v>688209405941</v>
      </c>
    </row>
    <row r="33977" spans="1:4">
      <c r="A33977" s="34">
        <v>33975</v>
      </c>
      <c r="B33977" s="5" t="s">
        <v>70464</v>
      </c>
      <c r="C33977" s="5" t="s">
        <v>70483</v>
      </c>
      <c r="D33977" s="13"/>
    </row>
    <row r="33978" spans="1:4">
      <c r="A33978" s="34">
        <v>33976</v>
      </c>
      <c r="B33978" s="5" t="s">
        <v>70465</v>
      </c>
      <c r="C33978" s="5" t="s">
        <v>70484</v>
      </c>
      <c r="D33978" s="13">
        <v>688209405958</v>
      </c>
    </row>
    <row r="33979" spans="1:4">
      <c r="A33979" s="34">
        <v>33977</v>
      </c>
      <c r="B33979" s="5" t="s">
        <v>70466</v>
      </c>
      <c r="C33979" s="5" t="s">
        <v>70485</v>
      </c>
      <c r="D33979" s="13"/>
    </row>
    <row r="33980" spans="1:4">
      <c r="A33980" s="34">
        <v>33978</v>
      </c>
      <c r="B33980" s="5" t="s">
        <v>70467</v>
      </c>
      <c r="C33980" s="5" t="s">
        <v>70486</v>
      </c>
      <c r="D33980" s="13">
        <v>688209405965</v>
      </c>
    </row>
    <row r="33981" spans="1:4">
      <c r="A33981" s="34">
        <v>33979</v>
      </c>
      <c r="B33981" s="5" t="s">
        <v>70468</v>
      </c>
      <c r="C33981" s="5" t="s">
        <v>70487</v>
      </c>
      <c r="D33981" s="13"/>
    </row>
    <row r="33982" spans="1:4">
      <c r="A33982" s="34">
        <v>33980</v>
      </c>
      <c r="B33982" s="5" t="s">
        <v>70469</v>
      </c>
      <c r="C33982" s="5" t="s">
        <v>70488</v>
      </c>
      <c r="D33982" s="13">
        <v>688209405972</v>
      </c>
    </row>
    <row r="33983" spans="1:4">
      <c r="A33983" s="34">
        <v>33981</v>
      </c>
      <c r="B33983" s="5" t="s">
        <v>70470</v>
      </c>
      <c r="C33983" s="5" t="s">
        <v>70489</v>
      </c>
      <c r="D33983" s="13">
        <v>688209405989</v>
      </c>
    </row>
    <row r="33984" spans="1:4">
      <c r="A33984" s="34">
        <v>33982</v>
      </c>
      <c r="B33984" s="5" t="s">
        <v>70471</v>
      </c>
      <c r="C33984" s="5" t="s">
        <v>70490</v>
      </c>
      <c r="D33984" s="13"/>
    </row>
    <row r="33985" spans="1:4">
      <c r="A33985" s="34">
        <v>33983</v>
      </c>
      <c r="B33985" s="5" t="s">
        <v>70472</v>
      </c>
      <c r="C33985" s="5" t="s">
        <v>70491</v>
      </c>
      <c r="D33985" s="13">
        <v>688209405996</v>
      </c>
    </row>
    <row r="33986" spans="1:4">
      <c r="A33986" s="34">
        <v>33984</v>
      </c>
      <c r="B33986" s="5" t="s">
        <v>70473</v>
      </c>
      <c r="C33986" s="5" t="s">
        <v>70492</v>
      </c>
      <c r="D33986" s="13">
        <v>688209406009</v>
      </c>
    </row>
    <row r="33987" spans="1:4">
      <c r="A33987" s="34">
        <v>33985</v>
      </c>
      <c r="B33987" s="5" t="s">
        <v>70474</v>
      </c>
      <c r="C33987" s="5" t="s">
        <v>70493</v>
      </c>
      <c r="D33987" s="13">
        <v>741807766989</v>
      </c>
    </row>
    <row r="33988" spans="1:4">
      <c r="A33988" s="34">
        <v>33986</v>
      </c>
      <c r="B33988" s="5" t="s">
        <v>70475</v>
      </c>
      <c r="C33988" s="5" t="s">
        <v>70494</v>
      </c>
      <c r="D33988" s="13">
        <v>741807766958</v>
      </c>
    </row>
    <row r="33989" spans="1:4">
      <c r="A33989" s="34">
        <v>33987</v>
      </c>
      <c r="B33989" s="5" t="s">
        <v>70476</v>
      </c>
      <c r="C33989" s="5" t="s">
        <v>70495</v>
      </c>
      <c r="D33989" s="13">
        <v>741807766941</v>
      </c>
    </row>
    <row r="33990" spans="1:4">
      <c r="A33990" s="34">
        <v>33988</v>
      </c>
      <c r="B33990" s="5" t="s">
        <v>70498</v>
      </c>
      <c r="C33990" s="37" t="s">
        <v>70512</v>
      </c>
      <c r="D33990" s="13"/>
    </row>
    <row r="33991" spans="1:4">
      <c r="A33991" s="34">
        <v>33989</v>
      </c>
      <c r="B33991" s="5" t="s">
        <v>70499</v>
      </c>
      <c r="C33991" s="37" t="s">
        <v>70513</v>
      </c>
      <c r="D33991" s="13">
        <v>742010751861</v>
      </c>
    </row>
    <row r="33992" spans="1:4">
      <c r="A33992" s="34">
        <v>33990</v>
      </c>
      <c r="B33992" s="5" t="s">
        <v>70500</v>
      </c>
      <c r="C33992" s="37" t="s">
        <v>70514</v>
      </c>
      <c r="D33992" s="13"/>
    </row>
    <row r="33993" spans="1:4">
      <c r="A33993" s="34">
        <v>33991</v>
      </c>
      <c r="B33993" s="5" t="s">
        <v>70501</v>
      </c>
      <c r="C33993" s="37" t="s">
        <v>70515</v>
      </c>
      <c r="D33993" s="13">
        <v>713653048595</v>
      </c>
    </row>
    <row r="33994" spans="1:4">
      <c r="A33994" s="34">
        <v>33992</v>
      </c>
      <c r="B33994" s="5" t="s">
        <v>70502</v>
      </c>
      <c r="C33994" s="37" t="s">
        <v>70516</v>
      </c>
      <c r="D33994" s="13"/>
    </row>
    <row r="33995" spans="1:4">
      <c r="A33995" s="34">
        <v>33993</v>
      </c>
      <c r="B33995" s="5" t="s">
        <v>70503</v>
      </c>
      <c r="C33995" s="37" t="s">
        <v>70517</v>
      </c>
      <c r="D33995" s="13">
        <v>713653048373</v>
      </c>
    </row>
    <row r="33996" spans="1:4">
      <c r="A33996" s="34">
        <v>33994</v>
      </c>
      <c r="B33996" s="5" t="s">
        <v>70504</v>
      </c>
      <c r="C33996" s="37" t="s">
        <v>70518</v>
      </c>
      <c r="D33996" s="13">
        <v>713653048366</v>
      </c>
    </row>
    <row r="33997" spans="1:4">
      <c r="A33997" s="34">
        <v>33995</v>
      </c>
      <c r="B33997" s="5" t="s">
        <v>70505</v>
      </c>
      <c r="C33997" s="37" t="s">
        <v>70519</v>
      </c>
      <c r="D33997" s="13"/>
    </row>
    <row r="33998" spans="1:4">
      <c r="A33998" s="34">
        <v>33996</v>
      </c>
      <c r="B33998" s="5" t="s">
        <v>70506</v>
      </c>
      <c r="C33998" s="37" t="s">
        <v>70520</v>
      </c>
      <c r="D33998" s="13">
        <v>713653048151</v>
      </c>
    </row>
    <row r="33999" spans="1:4">
      <c r="A33999" s="34">
        <v>33997</v>
      </c>
      <c r="B33999" s="5" t="s">
        <v>70507</v>
      </c>
      <c r="C33999" s="37" t="s">
        <v>70521</v>
      </c>
      <c r="D33999" s="13">
        <v>713653048168</v>
      </c>
    </row>
    <row r="34000" spans="1:4">
      <c r="A34000" s="34">
        <v>33998</v>
      </c>
      <c r="B34000" s="5" t="s">
        <v>70508</v>
      </c>
      <c r="C34000" s="38" t="s">
        <v>70522</v>
      </c>
      <c r="D34000" s="13"/>
    </row>
    <row r="34001" spans="1:4">
      <c r="A34001" s="34">
        <v>33999</v>
      </c>
      <c r="B34001" s="5" t="s">
        <v>70509</v>
      </c>
      <c r="C34001" s="37" t="s">
        <v>70523</v>
      </c>
      <c r="D34001" s="13">
        <v>756790337917</v>
      </c>
    </row>
    <row r="34002" spans="1:4">
      <c r="A34002" s="34">
        <v>34000</v>
      </c>
      <c r="B34002" s="5" t="s">
        <v>70510</v>
      </c>
      <c r="C34002" s="37" t="s">
        <v>70524</v>
      </c>
      <c r="D34002" s="13">
        <v>756790338068</v>
      </c>
    </row>
    <row r="34003" spans="1:4">
      <c r="A34003" s="34">
        <v>34001</v>
      </c>
      <c r="B34003" s="5" t="s">
        <v>70511</v>
      </c>
      <c r="C34003" s="39" t="s">
        <v>70525</v>
      </c>
      <c r="D34003" s="13"/>
    </row>
    <row r="34004" spans="1:4">
      <c r="A34004" s="34">
        <v>34002</v>
      </c>
      <c r="B34004" s="5" t="s">
        <v>70526</v>
      </c>
      <c r="C34004" s="5" t="s">
        <v>70532</v>
      </c>
      <c r="D34004" s="13"/>
    </row>
    <row r="34005" spans="1:4">
      <c r="A34005" s="34">
        <v>34003</v>
      </c>
      <c r="B34005" s="5" t="s">
        <v>70527</v>
      </c>
      <c r="C34005" s="5" t="s">
        <v>70533</v>
      </c>
      <c r="D34005" s="13">
        <v>601285157214</v>
      </c>
    </row>
    <row r="34006" spans="1:4">
      <c r="A34006" s="34">
        <v>34004</v>
      </c>
      <c r="B34006" s="5" t="s">
        <v>70528</v>
      </c>
      <c r="C34006" s="5" t="s">
        <v>70534</v>
      </c>
      <c r="D34006" s="13">
        <v>601285157221</v>
      </c>
    </row>
    <row r="34007" spans="1:4">
      <c r="A34007" s="34">
        <v>34005</v>
      </c>
      <c r="B34007" s="5" t="s">
        <v>70529</v>
      </c>
      <c r="C34007" s="5" t="s">
        <v>70535</v>
      </c>
      <c r="D34007" s="13"/>
    </row>
    <row r="34008" spans="1:4">
      <c r="A34008" s="34">
        <v>34006</v>
      </c>
      <c r="B34008" s="5" t="s">
        <v>70530</v>
      </c>
      <c r="C34008" s="5" t="s">
        <v>70536</v>
      </c>
      <c r="D34008" s="13">
        <v>601285157191</v>
      </c>
    </row>
    <row r="34009" spans="1:4">
      <c r="A34009" s="34">
        <v>34007</v>
      </c>
      <c r="B34009" s="5" t="s">
        <v>70531</v>
      </c>
      <c r="C34009" s="5" t="s">
        <v>70537</v>
      </c>
      <c r="D34009" s="13">
        <v>601285157207</v>
      </c>
    </row>
    <row r="34010" spans="1:4">
      <c r="A34010" s="34">
        <v>34008</v>
      </c>
      <c r="B34010" s="5" t="s">
        <v>70538</v>
      </c>
      <c r="C34010" s="5" t="s">
        <v>70548</v>
      </c>
      <c r="D34010" s="13">
        <v>613617916208</v>
      </c>
    </row>
    <row r="34011" spans="1:4">
      <c r="A34011" s="34">
        <v>34009</v>
      </c>
      <c r="B34011" s="5" t="s">
        <v>70539</v>
      </c>
      <c r="C34011" s="5" t="s">
        <v>70549</v>
      </c>
      <c r="D34011" s="13">
        <v>613617916215</v>
      </c>
    </row>
    <row r="34012" spans="1:4" ht="15">
      <c r="A34012" s="34">
        <v>34010</v>
      </c>
      <c r="B34012" s="5" t="s">
        <v>70540</v>
      </c>
      <c r="C34012" s="5" t="s">
        <v>70550</v>
      </c>
      <c r="D34012" s="13"/>
    </row>
    <row r="34013" spans="1:4">
      <c r="A34013" s="34">
        <v>34011</v>
      </c>
      <c r="B34013" s="5" t="s">
        <v>70541</v>
      </c>
      <c r="C34013" s="5" t="s">
        <v>70551</v>
      </c>
      <c r="D34013" s="13">
        <v>613617916222</v>
      </c>
    </row>
    <row r="34014" spans="1:4">
      <c r="A34014" s="34">
        <v>34012</v>
      </c>
      <c r="B34014" s="5" t="s">
        <v>70542</v>
      </c>
      <c r="C34014" s="5" t="s">
        <v>70552</v>
      </c>
      <c r="D34014" s="13">
        <v>613617916239</v>
      </c>
    </row>
    <row r="34015" spans="1:4">
      <c r="A34015" s="34">
        <v>34013</v>
      </c>
      <c r="B34015" s="5" t="s">
        <v>70543</v>
      </c>
      <c r="C34015" s="5" t="s">
        <v>70553</v>
      </c>
      <c r="D34015" s="13"/>
    </row>
    <row r="34016" spans="1:4">
      <c r="A34016" s="34">
        <v>34014</v>
      </c>
      <c r="B34016" s="5" t="s">
        <v>70544</v>
      </c>
      <c r="C34016" s="5" t="s">
        <v>70554</v>
      </c>
      <c r="D34016" s="13">
        <v>613617916246</v>
      </c>
    </row>
    <row r="34017" spans="1:4">
      <c r="A34017" s="34">
        <v>34015</v>
      </c>
      <c r="B34017" s="5" t="s">
        <v>70545</v>
      </c>
      <c r="C34017" s="5" t="s">
        <v>70555</v>
      </c>
      <c r="D34017" s="13">
        <v>613617916253</v>
      </c>
    </row>
    <row r="34018" spans="1:4">
      <c r="A34018" s="34">
        <v>34016</v>
      </c>
      <c r="B34018" s="5" t="s">
        <v>70546</v>
      </c>
      <c r="C34018" s="5" t="s">
        <v>70556</v>
      </c>
      <c r="D34018" s="13">
        <v>613617916260</v>
      </c>
    </row>
    <row r="34019" spans="1:4">
      <c r="A34019" s="34">
        <v>34017</v>
      </c>
      <c r="B34019" s="5" t="s">
        <v>70547</v>
      </c>
      <c r="C34019" s="5" t="s">
        <v>70557</v>
      </c>
      <c r="D34019" s="13">
        <v>613617916277</v>
      </c>
    </row>
    <row r="34020" spans="1:4" ht="15">
      <c r="A34020" s="34">
        <v>34018</v>
      </c>
      <c r="B34020" s="5" t="s">
        <v>70558</v>
      </c>
      <c r="C34020" s="5" t="s">
        <v>70626</v>
      </c>
      <c r="D34020" s="13"/>
    </row>
    <row r="34021" spans="1:4">
      <c r="A34021" s="34">
        <v>34019</v>
      </c>
      <c r="B34021" s="5" t="s">
        <v>70559</v>
      </c>
      <c r="C34021" s="5" t="s">
        <v>70627</v>
      </c>
      <c r="D34021" s="13">
        <v>613617916291</v>
      </c>
    </row>
    <row r="34022" spans="1:4">
      <c r="A34022" s="34">
        <v>34020</v>
      </c>
      <c r="B34022" s="5" t="s">
        <v>70560</v>
      </c>
      <c r="C34022" s="5" t="s">
        <v>70628</v>
      </c>
      <c r="D34022" s="13">
        <v>613617916307</v>
      </c>
    </row>
    <row r="34023" spans="1:4">
      <c r="A34023" s="34">
        <v>34021</v>
      </c>
      <c r="B34023" s="5" t="s">
        <v>70561</v>
      </c>
      <c r="C34023" s="5" t="s">
        <v>70629</v>
      </c>
      <c r="D34023" s="13">
        <v>613617916314</v>
      </c>
    </row>
    <row r="34024" spans="1:4">
      <c r="A34024" s="34">
        <v>34022</v>
      </c>
      <c r="B34024" s="5" t="s">
        <v>70562</v>
      </c>
      <c r="C34024" s="5" t="s">
        <v>70630</v>
      </c>
      <c r="D34024" s="13">
        <v>613617916321</v>
      </c>
    </row>
    <row r="34025" spans="1:4">
      <c r="A34025" s="34">
        <v>34023</v>
      </c>
      <c r="B34025" s="5" t="s">
        <v>70563</v>
      </c>
      <c r="C34025" s="5" t="s">
        <v>70631</v>
      </c>
      <c r="D34025" s="13">
        <v>6903451223377</v>
      </c>
    </row>
    <row r="34026" spans="1:4">
      <c r="A34026" s="34">
        <v>34024</v>
      </c>
      <c r="B34026" s="5" t="s">
        <v>70564</v>
      </c>
      <c r="C34026" s="5" t="s">
        <v>70632</v>
      </c>
      <c r="D34026" s="13">
        <v>6903451223384</v>
      </c>
    </row>
    <row r="34027" spans="1:4">
      <c r="A34027" s="34">
        <v>34025</v>
      </c>
      <c r="B34027" s="5" t="s">
        <v>70565</v>
      </c>
      <c r="C34027" s="5" t="s">
        <v>70633</v>
      </c>
      <c r="D34027" s="13">
        <v>6903451223391</v>
      </c>
    </row>
    <row r="34028" spans="1:4">
      <c r="A34028" s="34">
        <v>34026</v>
      </c>
      <c r="B34028" s="5" t="s">
        <v>70566</v>
      </c>
      <c r="C34028" s="5" t="s">
        <v>70634</v>
      </c>
      <c r="D34028" s="13"/>
    </row>
    <row r="34029" spans="1:4">
      <c r="A34029" s="34">
        <v>34027</v>
      </c>
      <c r="B34029" s="5" t="s">
        <v>70567</v>
      </c>
      <c r="C34029" s="5" t="s">
        <v>70635</v>
      </c>
      <c r="D34029" s="13">
        <v>6903451223407</v>
      </c>
    </row>
    <row r="34030" spans="1:4">
      <c r="A34030" s="34">
        <v>34028</v>
      </c>
      <c r="B34030" s="5" t="s">
        <v>70568</v>
      </c>
      <c r="C34030" s="5" t="s">
        <v>70636</v>
      </c>
      <c r="D34030" s="13">
        <v>6903451223414</v>
      </c>
    </row>
    <row r="34031" spans="1:4">
      <c r="A34031" s="34">
        <v>34029</v>
      </c>
      <c r="B34031" s="5" t="s">
        <v>70569</v>
      </c>
      <c r="C34031" s="5" t="s">
        <v>70637</v>
      </c>
      <c r="D34031" s="13">
        <v>6903451223421</v>
      </c>
    </row>
    <row r="34032" spans="1:4">
      <c r="A34032" s="34">
        <v>34030</v>
      </c>
      <c r="B34032" s="5" t="s">
        <v>70570</v>
      </c>
      <c r="C34032" s="5" t="s">
        <v>70638</v>
      </c>
      <c r="D34032" s="13"/>
    </row>
    <row r="34033" spans="1:4">
      <c r="A34033" s="34">
        <v>34031</v>
      </c>
      <c r="B34033" s="5" t="s">
        <v>70571</v>
      </c>
      <c r="C34033" s="5" t="s">
        <v>70639</v>
      </c>
      <c r="D34033" s="13">
        <v>6903451223438</v>
      </c>
    </row>
    <row r="34034" spans="1:4">
      <c r="A34034" s="34">
        <v>34032</v>
      </c>
      <c r="B34034" s="5" t="s">
        <v>70572</v>
      </c>
      <c r="C34034" s="5" t="s">
        <v>70640</v>
      </c>
      <c r="D34034" s="13">
        <v>6903451223445</v>
      </c>
    </row>
    <row r="34035" spans="1:4">
      <c r="A34035" s="34">
        <v>34033</v>
      </c>
      <c r="B34035" s="5" t="s">
        <v>70573</v>
      </c>
      <c r="C34035" s="5" t="s">
        <v>70641</v>
      </c>
      <c r="D34035" s="13">
        <v>6903451223452</v>
      </c>
    </row>
    <row r="34036" spans="1:4">
      <c r="A34036" s="34">
        <v>34034</v>
      </c>
      <c r="B34036" s="5" t="s">
        <v>70574</v>
      </c>
      <c r="C34036" s="5" t="s">
        <v>70642</v>
      </c>
      <c r="D34036" s="13">
        <v>6903451223353</v>
      </c>
    </row>
    <row r="34037" spans="1:4">
      <c r="A34037" s="34">
        <v>34035</v>
      </c>
      <c r="B34037" s="5" t="s">
        <v>70575</v>
      </c>
      <c r="C34037" s="5" t="s">
        <v>70643</v>
      </c>
      <c r="D34037" s="13">
        <v>733180716507</v>
      </c>
    </row>
    <row r="34038" spans="1:4">
      <c r="A34038" s="34">
        <v>34036</v>
      </c>
      <c r="B34038" s="5" t="s">
        <v>70576</v>
      </c>
      <c r="C34038" s="5" t="s">
        <v>70644</v>
      </c>
      <c r="D34038" s="13">
        <v>756790338365</v>
      </c>
    </row>
    <row r="34039" spans="1:4">
      <c r="A34039" s="34">
        <v>34037</v>
      </c>
      <c r="B34039" s="5" t="s">
        <v>70577</v>
      </c>
      <c r="C34039" s="5" t="s">
        <v>70645</v>
      </c>
      <c r="D34039" s="13">
        <v>756790338372</v>
      </c>
    </row>
    <row r="34040" spans="1:4">
      <c r="A34040" s="34">
        <v>34038</v>
      </c>
      <c r="B34040" s="5" t="s">
        <v>70578</v>
      </c>
      <c r="C34040" s="5" t="s">
        <v>70646</v>
      </c>
      <c r="D34040" s="13">
        <v>756790338389</v>
      </c>
    </row>
    <row r="34041" spans="1:4">
      <c r="A34041" s="34">
        <v>34039</v>
      </c>
      <c r="B34041" s="5" t="s">
        <v>70579</v>
      </c>
      <c r="C34041" s="5" t="s">
        <v>62904</v>
      </c>
      <c r="D34041" s="13">
        <v>756790338396</v>
      </c>
    </row>
    <row r="34042" spans="1:4">
      <c r="A34042" s="34">
        <v>34040</v>
      </c>
      <c r="B34042" s="5" t="s">
        <v>70580</v>
      </c>
      <c r="C34042" s="5" t="s">
        <v>70647</v>
      </c>
      <c r="D34042" s="13">
        <v>756790338402</v>
      </c>
    </row>
    <row r="34043" spans="1:4">
      <c r="A34043" s="34">
        <v>34041</v>
      </c>
      <c r="B34043" s="5" t="s">
        <v>70581</v>
      </c>
      <c r="C34043" s="5" t="s">
        <v>70648</v>
      </c>
      <c r="D34043" s="13">
        <v>756790338419</v>
      </c>
    </row>
    <row r="34044" spans="1:4">
      <c r="A34044" s="34">
        <v>34042</v>
      </c>
      <c r="B34044" s="5" t="s">
        <v>70582</v>
      </c>
      <c r="C34044" s="5" t="s">
        <v>62907</v>
      </c>
      <c r="D34044" s="13">
        <v>756790338426</v>
      </c>
    </row>
    <row r="34045" spans="1:4">
      <c r="A34045" s="34">
        <v>34043</v>
      </c>
      <c r="B34045" s="5" t="s">
        <v>70583</v>
      </c>
      <c r="C34045" s="5" t="s">
        <v>70649</v>
      </c>
      <c r="D34045" s="13">
        <v>756790338433</v>
      </c>
    </row>
    <row r="34046" spans="1:4">
      <c r="A34046" s="34">
        <v>34044</v>
      </c>
      <c r="B34046" s="5" t="s">
        <v>70584</v>
      </c>
      <c r="C34046" s="5" t="s">
        <v>70650</v>
      </c>
      <c r="D34046" s="13">
        <v>4589521083106</v>
      </c>
    </row>
    <row r="34047" spans="1:4">
      <c r="A34047" s="34">
        <v>34045</v>
      </c>
      <c r="B34047" s="5" t="s">
        <v>70585</v>
      </c>
      <c r="C34047" s="5" t="s">
        <v>70651</v>
      </c>
      <c r="D34047" s="13">
        <v>4589521083113</v>
      </c>
    </row>
    <row r="34048" spans="1:4">
      <c r="A34048" s="34">
        <v>34046</v>
      </c>
      <c r="B34048" s="5" t="s">
        <v>70586</v>
      </c>
      <c r="C34048" s="5" t="s">
        <v>70652</v>
      </c>
      <c r="D34048" s="13"/>
    </row>
    <row r="34049" spans="1:4">
      <c r="A34049" s="34">
        <v>34047</v>
      </c>
      <c r="B34049" s="5" t="s">
        <v>70587</v>
      </c>
      <c r="C34049" s="5" t="s">
        <v>70653</v>
      </c>
      <c r="D34049" s="13">
        <v>4589521083120</v>
      </c>
    </row>
    <row r="34050" spans="1:4">
      <c r="A34050" s="34">
        <v>34048</v>
      </c>
      <c r="B34050" s="5" t="s">
        <v>70588</v>
      </c>
      <c r="C34050" s="5" t="s">
        <v>70654</v>
      </c>
      <c r="D34050" s="13">
        <v>4589521083137</v>
      </c>
    </row>
    <row r="34051" spans="1:4">
      <c r="A34051" s="34">
        <v>34049</v>
      </c>
      <c r="B34051" s="5" t="s">
        <v>70589</v>
      </c>
      <c r="C34051" s="5" t="s">
        <v>70655</v>
      </c>
      <c r="D34051" s="13">
        <v>4589521083144</v>
      </c>
    </row>
    <row r="34052" spans="1:4">
      <c r="A34052" s="34">
        <v>34050</v>
      </c>
      <c r="B34052" s="5" t="s">
        <v>70590</v>
      </c>
      <c r="C34052" s="5" t="s">
        <v>70656</v>
      </c>
      <c r="D34052" s="13"/>
    </row>
    <row r="34053" spans="1:4">
      <c r="A34053" s="34">
        <v>34051</v>
      </c>
      <c r="B34053" s="5" t="s">
        <v>70591</v>
      </c>
      <c r="C34053" s="5" t="s">
        <v>70657</v>
      </c>
      <c r="D34053" s="13">
        <v>4589521083151</v>
      </c>
    </row>
    <row r="34054" spans="1:4">
      <c r="A34054" s="34">
        <v>34052</v>
      </c>
      <c r="B34054" s="5" t="s">
        <v>70592</v>
      </c>
      <c r="C34054" s="5" t="s">
        <v>70658</v>
      </c>
      <c r="D34054" s="13">
        <v>4589521083168</v>
      </c>
    </row>
    <row r="34055" spans="1:4">
      <c r="A34055" s="34">
        <v>34053</v>
      </c>
      <c r="B34055" s="5" t="s">
        <v>70593</v>
      </c>
      <c r="C34055" s="5" t="s">
        <v>70659</v>
      </c>
      <c r="D34055" s="13"/>
    </row>
    <row r="34056" spans="1:4">
      <c r="A34056" s="34">
        <v>34054</v>
      </c>
      <c r="B34056" s="5" t="s">
        <v>70594</v>
      </c>
      <c r="C34056" s="5" t="s">
        <v>70660</v>
      </c>
      <c r="D34056" s="13">
        <v>4589521083175</v>
      </c>
    </row>
    <row r="34057" spans="1:4">
      <c r="A34057" s="34">
        <v>34055</v>
      </c>
      <c r="B34057" s="5" t="s">
        <v>70595</v>
      </c>
      <c r="C34057" s="5" t="s">
        <v>70661</v>
      </c>
      <c r="D34057" s="13">
        <v>4589521083182</v>
      </c>
    </row>
    <row r="34058" spans="1:4">
      <c r="A34058" s="34">
        <v>34056</v>
      </c>
      <c r="B34058" s="5" t="s">
        <v>70596</v>
      </c>
      <c r="C34058" s="5" t="s">
        <v>70662</v>
      </c>
      <c r="D34058" s="13">
        <v>4589521083199</v>
      </c>
    </row>
    <row r="34059" spans="1:4">
      <c r="A34059" s="34">
        <v>34057</v>
      </c>
      <c r="B34059" s="5" t="s">
        <v>70597</v>
      </c>
      <c r="C34059" s="5" t="s">
        <v>70663</v>
      </c>
      <c r="D34059" s="13">
        <v>4589521083205</v>
      </c>
    </row>
    <row r="34060" spans="1:4">
      <c r="A34060" s="34">
        <v>34058</v>
      </c>
      <c r="B34060" s="5" t="s">
        <v>70598</v>
      </c>
      <c r="C34060" s="5" t="s">
        <v>70664</v>
      </c>
      <c r="D34060" s="13"/>
    </row>
    <row r="34061" spans="1:4">
      <c r="A34061" s="34">
        <v>34059</v>
      </c>
      <c r="B34061" s="5" t="s">
        <v>70599</v>
      </c>
      <c r="C34061" s="5" t="s">
        <v>70665</v>
      </c>
      <c r="D34061" s="13"/>
    </row>
    <row r="34062" spans="1:4">
      <c r="A34062" s="34">
        <v>34060</v>
      </c>
      <c r="B34062" s="5" t="s">
        <v>70600</v>
      </c>
      <c r="C34062" s="5" t="s">
        <v>70666</v>
      </c>
      <c r="D34062" s="13"/>
    </row>
    <row r="34063" spans="1:4">
      <c r="A34063" s="34">
        <v>34061</v>
      </c>
      <c r="B34063" s="5" t="s">
        <v>70601</v>
      </c>
      <c r="C34063" s="5" t="s">
        <v>70667</v>
      </c>
      <c r="D34063" s="13"/>
    </row>
    <row r="34064" spans="1:4">
      <c r="A34064" s="34">
        <v>34062</v>
      </c>
      <c r="B34064" s="5" t="s">
        <v>70602</v>
      </c>
      <c r="C34064" s="5" t="s">
        <v>70668</v>
      </c>
      <c r="D34064" s="13"/>
    </row>
    <row r="34065" spans="1:4">
      <c r="A34065" s="34">
        <v>34063</v>
      </c>
      <c r="B34065" s="5" t="s">
        <v>70603</v>
      </c>
      <c r="C34065" s="5" t="s">
        <v>70669</v>
      </c>
      <c r="D34065" s="13"/>
    </row>
    <row r="34066" spans="1:4">
      <c r="A34066" s="34">
        <v>34064</v>
      </c>
      <c r="B34066" s="5" t="s">
        <v>70604</v>
      </c>
      <c r="C34066" s="5" t="s">
        <v>70670</v>
      </c>
      <c r="D34066" s="13"/>
    </row>
    <row r="34067" spans="1:4">
      <c r="A34067" s="34">
        <v>34065</v>
      </c>
      <c r="B34067" s="5" t="s">
        <v>70605</v>
      </c>
      <c r="C34067" s="5" t="s">
        <v>70671</v>
      </c>
      <c r="D34067" s="13"/>
    </row>
    <row r="34068" spans="1:4">
      <c r="A34068" s="34">
        <v>34066</v>
      </c>
      <c r="B34068" s="5" t="s">
        <v>70606</v>
      </c>
      <c r="C34068" s="5" t="s">
        <v>70672</v>
      </c>
      <c r="D34068" s="13"/>
    </row>
    <row r="34069" spans="1:4">
      <c r="A34069" s="34">
        <v>34067</v>
      </c>
      <c r="B34069" s="5" t="s">
        <v>70607</v>
      </c>
      <c r="C34069" s="5" t="s">
        <v>70673</v>
      </c>
      <c r="D34069" s="13"/>
    </row>
    <row r="34070" spans="1:4">
      <c r="A34070" s="34">
        <v>34068</v>
      </c>
      <c r="B34070" s="5" t="s">
        <v>70608</v>
      </c>
      <c r="C34070" s="5" t="s">
        <v>70674</v>
      </c>
      <c r="D34070" s="13">
        <v>615135210806</v>
      </c>
    </row>
    <row r="34071" spans="1:4">
      <c r="A34071" s="34">
        <v>34069</v>
      </c>
      <c r="B34071" s="5" t="s">
        <v>70609</v>
      </c>
      <c r="C34071" s="5" t="s">
        <v>70675</v>
      </c>
      <c r="D34071" s="13">
        <v>615135210813</v>
      </c>
    </row>
    <row r="34072" spans="1:4">
      <c r="A34072" s="34">
        <v>34070</v>
      </c>
      <c r="B34072" s="5" t="s">
        <v>70610</v>
      </c>
      <c r="C34072" s="5" t="s">
        <v>70676</v>
      </c>
      <c r="D34072" s="13">
        <v>615135210820</v>
      </c>
    </row>
    <row r="34073" spans="1:4">
      <c r="A34073" s="34">
        <v>34071</v>
      </c>
      <c r="B34073" s="5" t="s">
        <v>70611</v>
      </c>
      <c r="C34073" s="5" t="s">
        <v>70677</v>
      </c>
      <c r="D34073" s="13">
        <v>615135210837</v>
      </c>
    </row>
    <row r="34074" spans="1:4">
      <c r="A34074" s="34">
        <v>34072</v>
      </c>
      <c r="B34074" s="5" t="s">
        <v>70612</v>
      </c>
      <c r="C34074" s="5" t="s">
        <v>70678</v>
      </c>
      <c r="D34074" s="13">
        <v>615135210844</v>
      </c>
    </row>
    <row r="34075" spans="1:4">
      <c r="A34075" s="34">
        <v>34073</v>
      </c>
      <c r="B34075" s="5" t="s">
        <v>70613</v>
      </c>
      <c r="C34075" s="5" t="s">
        <v>70679</v>
      </c>
      <c r="D34075" s="13">
        <v>615135210851</v>
      </c>
    </row>
    <row r="34076" spans="1:4">
      <c r="A34076" s="34">
        <v>34074</v>
      </c>
      <c r="B34076" s="5" t="s">
        <v>70614</v>
      </c>
      <c r="C34076" s="5" t="s">
        <v>70680</v>
      </c>
      <c r="D34076" s="13">
        <v>615135210868</v>
      </c>
    </row>
    <row r="34077" spans="1:4">
      <c r="A34077" s="34">
        <v>34075</v>
      </c>
      <c r="B34077" s="5" t="s">
        <v>70615</v>
      </c>
      <c r="C34077" s="5" t="s">
        <v>70681</v>
      </c>
      <c r="D34077" s="13">
        <v>615135210875</v>
      </c>
    </row>
    <row r="34078" spans="1:4">
      <c r="A34078" s="34">
        <v>34076</v>
      </c>
      <c r="B34078" s="5" t="s">
        <v>70616</v>
      </c>
      <c r="C34078" s="5" t="s">
        <v>70682</v>
      </c>
      <c r="D34078" s="13"/>
    </row>
    <row r="34079" spans="1:4">
      <c r="A34079" s="34">
        <v>34077</v>
      </c>
      <c r="B34079" s="5" t="s">
        <v>70617</v>
      </c>
      <c r="C34079" s="5" t="s">
        <v>70683</v>
      </c>
      <c r="D34079" s="13">
        <v>6903451224442</v>
      </c>
    </row>
    <row r="34080" spans="1:4">
      <c r="A34080" s="34">
        <v>34078</v>
      </c>
      <c r="B34080" s="5" t="s">
        <v>70618</v>
      </c>
      <c r="C34080" s="5" t="s">
        <v>70684</v>
      </c>
      <c r="D34080" s="13">
        <v>6903451224459</v>
      </c>
    </row>
    <row r="34081" spans="1:4">
      <c r="A34081" s="34">
        <v>34079</v>
      </c>
      <c r="B34081" s="5" t="s">
        <v>70619</v>
      </c>
      <c r="C34081" s="5" t="s">
        <v>70685</v>
      </c>
      <c r="D34081" s="13"/>
    </row>
    <row r="34082" spans="1:4">
      <c r="A34082" s="34">
        <v>34080</v>
      </c>
      <c r="B34082" s="5" t="s">
        <v>70620</v>
      </c>
      <c r="C34082" s="5" t="s">
        <v>70686</v>
      </c>
      <c r="D34082" s="13">
        <v>6903451224466</v>
      </c>
    </row>
    <row r="34083" spans="1:4">
      <c r="A34083" s="34">
        <v>34081</v>
      </c>
      <c r="B34083" s="5" t="s">
        <v>70621</v>
      </c>
      <c r="C34083" s="5" t="s">
        <v>70687</v>
      </c>
      <c r="D34083" s="13">
        <v>6903451224473</v>
      </c>
    </row>
    <row r="34084" spans="1:4">
      <c r="A34084" s="34">
        <v>34082</v>
      </c>
      <c r="B34084" s="5" t="s">
        <v>70622</v>
      </c>
      <c r="C34084" s="5" t="s">
        <v>70688</v>
      </c>
      <c r="D34084" s="13"/>
    </row>
    <row r="34085" spans="1:4">
      <c r="A34085" s="34">
        <v>34083</v>
      </c>
      <c r="B34085" s="5" t="s">
        <v>70623</v>
      </c>
      <c r="C34085" s="5" t="s">
        <v>70689</v>
      </c>
      <c r="D34085" s="13">
        <v>6903451224480</v>
      </c>
    </row>
    <row r="34086" spans="1:4">
      <c r="A34086" s="34">
        <v>34084</v>
      </c>
      <c r="B34086" s="5" t="s">
        <v>70624</v>
      </c>
      <c r="C34086" s="5" t="s">
        <v>70690</v>
      </c>
      <c r="D34086" s="13">
        <v>6903451224497</v>
      </c>
    </row>
    <row r="34087" spans="1:4">
      <c r="A34087" s="34">
        <v>34085</v>
      </c>
      <c r="B34087" s="5" t="s">
        <v>70625</v>
      </c>
      <c r="C34087" s="5" t="s">
        <v>70691</v>
      </c>
      <c r="D34087" s="13">
        <v>6903451224503</v>
      </c>
    </row>
    <row r="34088" spans="1:4">
      <c r="A34088" s="34">
        <v>34086</v>
      </c>
      <c r="B34088" s="5" t="s">
        <v>70692</v>
      </c>
      <c r="C34088" s="5" t="s">
        <v>70702</v>
      </c>
      <c r="D34088" s="13"/>
    </row>
    <row r="34089" spans="1:4">
      <c r="A34089" s="34">
        <v>34087</v>
      </c>
      <c r="B34089" s="5" t="s">
        <v>70693</v>
      </c>
      <c r="C34089" s="5" t="s">
        <v>70703</v>
      </c>
      <c r="D34089" s="13">
        <v>607994011120</v>
      </c>
    </row>
    <row r="34090" spans="1:4">
      <c r="A34090" s="34">
        <v>34088</v>
      </c>
      <c r="B34090" s="5" t="s">
        <v>70694</v>
      </c>
      <c r="C34090" s="5" t="s">
        <v>70704</v>
      </c>
      <c r="D34090" s="13">
        <v>607994011137</v>
      </c>
    </row>
    <row r="34091" spans="1:4">
      <c r="A34091" s="34">
        <v>34089</v>
      </c>
      <c r="B34091" s="5" t="s">
        <v>70695</v>
      </c>
      <c r="C34091" s="5" t="s">
        <v>70705</v>
      </c>
      <c r="D34091" s="13">
        <v>607994011144</v>
      </c>
    </row>
    <row r="34092" spans="1:4">
      <c r="A34092" s="34">
        <v>34090</v>
      </c>
      <c r="B34092" s="5" t="s">
        <v>70696</v>
      </c>
      <c r="C34092" s="5" t="s">
        <v>70702</v>
      </c>
      <c r="D34092" s="13"/>
    </row>
    <row r="34093" spans="1:4">
      <c r="A34093" s="34">
        <v>34091</v>
      </c>
      <c r="B34093" s="5" t="s">
        <v>70697</v>
      </c>
      <c r="C34093" s="5" t="s">
        <v>70703</v>
      </c>
      <c r="D34093" s="13">
        <v>754047393754</v>
      </c>
    </row>
    <row r="34094" spans="1:4">
      <c r="A34094" s="34">
        <v>34092</v>
      </c>
      <c r="B34094" s="5" t="s">
        <v>70698</v>
      </c>
      <c r="C34094" s="5" t="s">
        <v>70704</v>
      </c>
      <c r="D34094" s="13">
        <v>754047393761</v>
      </c>
    </row>
    <row r="34095" spans="1:4">
      <c r="A34095" s="34">
        <v>34093</v>
      </c>
      <c r="B34095" s="5" t="s">
        <v>70699</v>
      </c>
      <c r="C34095" s="5" t="s">
        <v>70705</v>
      </c>
      <c r="D34095" s="13">
        <v>754047393778</v>
      </c>
    </row>
    <row r="34096" spans="1:4">
      <c r="A34096" s="34">
        <v>34094</v>
      </c>
      <c r="B34096" s="5" t="s">
        <v>70700</v>
      </c>
      <c r="C34096" s="5" t="s">
        <v>70706</v>
      </c>
      <c r="D34096" s="13">
        <v>5060487690007</v>
      </c>
    </row>
    <row r="34097" spans="1:4">
      <c r="A34097" s="34">
        <v>34095</v>
      </c>
      <c r="B34097" s="5" t="s">
        <v>70701</v>
      </c>
      <c r="C34097" s="5" t="s">
        <v>70707</v>
      </c>
      <c r="D34097" s="13">
        <v>611702067170</v>
      </c>
    </row>
    <row r="34098" spans="1:4">
      <c r="A34098" s="34">
        <v>34096</v>
      </c>
      <c r="B34098" s="5" t="s">
        <v>70708</v>
      </c>
      <c r="C34098" s="5" t="s">
        <v>70718</v>
      </c>
      <c r="D34098" s="13">
        <v>714394126689</v>
      </c>
    </row>
    <row r="34099" spans="1:4">
      <c r="A34099" s="34">
        <v>34097</v>
      </c>
      <c r="B34099" s="5" t="s">
        <v>70709</v>
      </c>
      <c r="C34099" s="5" t="s">
        <v>70719</v>
      </c>
      <c r="D34099" s="13">
        <v>729792968595</v>
      </c>
    </row>
    <row r="34100" spans="1:4">
      <c r="A34100" s="34">
        <v>34098</v>
      </c>
      <c r="B34100" s="5" t="s">
        <v>70710</v>
      </c>
      <c r="C34100" s="5" t="s">
        <v>70720</v>
      </c>
      <c r="D34100" s="13">
        <v>729792968601</v>
      </c>
    </row>
    <row r="34101" spans="1:4">
      <c r="A34101" s="34">
        <v>34099</v>
      </c>
      <c r="B34101" s="5" t="s">
        <v>70711</v>
      </c>
      <c r="C34101" s="5" t="s">
        <v>70721</v>
      </c>
      <c r="D34101" s="13">
        <v>729792968618</v>
      </c>
    </row>
    <row r="34102" spans="1:4">
      <c r="A34102" s="34">
        <v>34100</v>
      </c>
      <c r="B34102" s="5" t="s">
        <v>70712</v>
      </c>
      <c r="C34102" s="5" t="s">
        <v>70722</v>
      </c>
      <c r="D34102" s="13">
        <v>729792968625</v>
      </c>
    </row>
    <row r="34103" spans="1:4">
      <c r="A34103" s="34">
        <v>34101</v>
      </c>
      <c r="B34103" s="5" t="s">
        <v>70713</v>
      </c>
      <c r="C34103" s="5" t="s">
        <v>70723</v>
      </c>
      <c r="D34103" s="13">
        <v>729792968632</v>
      </c>
    </row>
    <row r="34104" spans="1:4">
      <c r="A34104" s="34">
        <v>34102</v>
      </c>
      <c r="B34104" s="5" t="s">
        <v>70714</v>
      </c>
      <c r="C34104" s="5" t="s">
        <v>70724</v>
      </c>
      <c r="D34104" s="13"/>
    </row>
    <row r="34105" spans="1:4">
      <c r="A34105" s="34">
        <v>34103</v>
      </c>
      <c r="B34105" s="5" t="s">
        <v>70715</v>
      </c>
      <c r="C34105" s="5" t="s">
        <v>70725</v>
      </c>
      <c r="D34105" s="13">
        <v>714394126702</v>
      </c>
    </row>
    <row r="34106" spans="1:4">
      <c r="A34106" s="34">
        <v>34104</v>
      </c>
      <c r="B34106" s="5" t="s">
        <v>70716</v>
      </c>
      <c r="C34106" s="5" t="s">
        <v>70726</v>
      </c>
      <c r="D34106" s="13">
        <v>714394126719</v>
      </c>
    </row>
    <row r="34107" spans="1:4">
      <c r="A34107" s="34">
        <v>34105</v>
      </c>
      <c r="B34107" s="5" t="s">
        <v>70717</v>
      </c>
      <c r="C34107" s="5" t="s">
        <v>70727</v>
      </c>
      <c r="D34107" s="13">
        <v>714394126726</v>
      </c>
    </row>
    <row r="34108" spans="1:4">
      <c r="A34108" s="34">
        <v>34106</v>
      </c>
      <c r="B34108" s="5" t="s">
        <v>70728</v>
      </c>
      <c r="C34108" s="5" t="s">
        <v>70745</v>
      </c>
      <c r="D34108" s="13">
        <v>713744179825</v>
      </c>
    </row>
    <row r="34109" spans="1:4">
      <c r="A34109" s="34">
        <v>34107</v>
      </c>
      <c r="B34109" s="5" t="s">
        <v>70729</v>
      </c>
      <c r="C34109" s="5" t="s">
        <v>70746</v>
      </c>
      <c r="D34109" s="13"/>
    </row>
    <row r="34110" spans="1:4">
      <c r="A34110" s="34">
        <v>34108</v>
      </c>
      <c r="B34110" s="5" t="s">
        <v>70701</v>
      </c>
      <c r="C34110" s="5" t="s">
        <v>70747</v>
      </c>
      <c r="D34110" s="13">
        <v>611702067170</v>
      </c>
    </row>
    <row r="34111" spans="1:4">
      <c r="A34111" s="34">
        <v>34109</v>
      </c>
      <c r="B34111" s="5" t="s">
        <v>70730</v>
      </c>
      <c r="C34111" s="5" t="s">
        <v>70748</v>
      </c>
      <c r="D34111" s="13">
        <v>611702171129</v>
      </c>
    </row>
    <row r="34112" spans="1:4">
      <c r="A34112" s="34">
        <v>34110</v>
      </c>
      <c r="B34112" s="5" t="s">
        <v>70731</v>
      </c>
      <c r="C34112" s="5" t="s">
        <v>70749</v>
      </c>
      <c r="D34112" s="13">
        <v>611702746358</v>
      </c>
    </row>
    <row r="34113" spans="1:4">
      <c r="A34113" s="34">
        <v>34111</v>
      </c>
      <c r="B34113" s="5" t="s">
        <v>70732</v>
      </c>
      <c r="C34113" s="5" t="s">
        <v>70749</v>
      </c>
      <c r="D34113" s="13">
        <v>611702180213</v>
      </c>
    </row>
    <row r="34114" spans="1:4">
      <c r="A34114" s="34">
        <v>34112</v>
      </c>
      <c r="B34114" s="5" t="s">
        <v>70733</v>
      </c>
      <c r="C34114" s="5" t="s">
        <v>70750</v>
      </c>
      <c r="D34114" s="13">
        <v>611702195750</v>
      </c>
    </row>
    <row r="34115" spans="1:4">
      <c r="A34115" s="34">
        <v>34113</v>
      </c>
      <c r="B34115" s="5" t="s">
        <v>70734</v>
      </c>
      <c r="C34115" s="5" t="s">
        <v>70751</v>
      </c>
      <c r="D34115" s="13">
        <v>611702231731</v>
      </c>
    </row>
    <row r="34116" spans="1:4">
      <c r="A34116" s="34">
        <v>34114</v>
      </c>
      <c r="B34116" s="5" t="s">
        <v>70735</v>
      </c>
      <c r="C34116" s="5" t="s">
        <v>70752</v>
      </c>
      <c r="D34116" s="13">
        <v>611702742121</v>
      </c>
    </row>
    <row r="34117" spans="1:4">
      <c r="A34117" s="34">
        <v>34115</v>
      </c>
      <c r="B34117" s="5" t="s">
        <v>70736</v>
      </c>
      <c r="C34117" s="5" t="s">
        <v>70753</v>
      </c>
      <c r="D34117" s="13"/>
    </row>
    <row r="34118" spans="1:4">
      <c r="A34118" s="34">
        <v>34116</v>
      </c>
      <c r="B34118" s="5" t="s">
        <v>70737</v>
      </c>
      <c r="C34118" s="5" t="s">
        <v>70754</v>
      </c>
      <c r="D34118" s="13">
        <v>611702187274</v>
      </c>
    </row>
    <row r="34119" spans="1:4">
      <c r="A34119" s="34">
        <v>34117</v>
      </c>
      <c r="B34119" s="5" t="s">
        <v>70738</v>
      </c>
      <c r="C34119" s="5" t="s">
        <v>70755</v>
      </c>
      <c r="D34119" s="13">
        <v>611702193381</v>
      </c>
    </row>
    <row r="34120" spans="1:4">
      <c r="A34120" s="34">
        <v>34118</v>
      </c>
      <c r="B34120" s="5" t="s">
        <v>70739</v>
      </c>
      <c r="C34120" s="5" t="s">
        <v>70756</v>
      </c>
      <c r="D34120" s="13"/>
    </row>
    <row r="34121" spans="1:4">
      <c r="A34121" s="34">
        <v>34119</v>
      </c>
      <c r="B34121" s="5" t="s">
        <v>70740</v>
      </c>
      <c r="C34121" s="5" t="s">
        <v>70757</v>
      </c>
      <c r="D34121" s="13">
        <v>611702201772</v>
      </c>
    </row>
    <row r="34122" spans="1:4">
      <c r="A34122" s="34">
        <v>34120</v>
      </c>
      <c r="B34122" s="5" t="s">
        <v>70741</v>
      </c>
      <c r="C34122" s="5" t="s">
        <v>70758</v>
      </c>
      <c r="D34122" s="13">
        <v>611702201840</v>
      </c>
    </row>
    <row r="34123" spans="1:4">
      <c r="A34123" s="34">
        <v>34121</v>
      </c>
      <c r="B34123" s="5" t="s">
        <v>70742</v>
      </c>
      <c r="C34123" s="5" t="s">
        <v>70759</v>
      </c>
      <c r="D34123" s="13"/>
    </row>
    <row r="34124" spans="1:4">
      <c r="A34124" s="34">
        <v>34122</v>
      </c>
      <c r="B34124" s="5" t="s">
        <v>70743</v>
      </c>
      <c r="C34124" s="5" t="s">
        <v>70759</v>
      </c>
      <c r="D34124" s="13">
        <v>611702221138</v>
      </c>
    </row>
    <row r="34125" spans="1:4">
      <c r="A34125" s="34">
        <v>34123</v>
      </c>
      <c r="B34125" s="5" t="s">
        <v>70744</v>
      </c>
      <c r="C34125" s="5" t="s">
        <v>70759</v>
      </c>
      <c r="D34125" s="13">
        <v>611702227154</v>
      </c>
    </row>
    <row r="34126" spans="1:4">
      <c r="A34126" s="34">
        <v>34124</v>
      </c>
      <c r="B34126" s="5" t="s">
        <v>70769</v>
      </c>
      <c r="C34126" s="5" t="s">
        <v>70759</v>
      </c>
      <c r="D34126" s="13">
        <v>611702228847</v>
      </c>
    </row>
    <row r="34127" spans="1:4">
      <c r="A34127" s="34">
        <v>34125</v>
      </c>
      <c r="B34127" s="5" t="s">
        <v>69973</v>
      </c>
      <c r="C34127" s="5" t="s">
        <v>70762</v>
      </c>
      <c r="D34127" s="13"/>
    </row>
    <row r="34128" spans="1:4">
      <c r="A34128" s="34">
        <v>34126</v>
      </c>
      <c r="B34128" s="5" t="s">
        <v>69974</v>
      </c>
      <c r="C34128" s="5" t="s">
        <v>70763</v>
      </c>
      <c r="D34128" s="13">
        <v>6970613009827</v>
      </c>
    </row>
    <row r="34129" spans="1:4">
      <c r="A34129" s="34">
        <v>34127</v>
      </c>
      <c r="B34129" s="5" t="s">
        <v>69975</v>
      </c>
      <c r="C34129" s="5" t="s">
        <v>70764</v>
      </c>
      <c r="D34129" s="13">
        <v>6970613009834</v>
      </c>
    </row>
    <row r="34130" spans="1:4">
      <c r="A34130" s="34">
        <v>34128</v>
      </c>
      <c r="B34130" s="5" t="s">
        <v>70760</v>
      </c>
      <c r="C34130" s="5" t="s">
        <v>70765</v>
      </c>
      <c r="D34130" s="13">
        <v>611165012656</v>
      </c>
    </row>
    <row r="34131" spans="1:4">
      <c r="A34131" s="34">
        <v>34129</v>
      </c>
      <c r="B34131" s="5" t="s">
        <v>70761</v>
      </c>
      <c r="C34131" s="5" t="s">
        <v>70766</v>
      </c>
      <c r="D34131" s="13">
        <v>611165012663</v>
      </c>
    </row>
    <row r="34132" spans="1:4">
      <c r="A34132" s="34">
        <v>34130</v>
      </c>
      <c r="B34132" s="5" t="s">
        <v>70767</v>
      </c>
      <c r="C34132" s="5" t="s">
        <v>70768</v>
      </c>
      <c r="D34132" s="13">
        <v>606157205178</v>
      </c>
    </row>
    <row r="34133" spans="1:4">
      <c r="A34133" s="34">
        <v>34131</v>
      </c>
      <c r="B34133" s="5" t="s">
        <v>70770</v>
      </c>
      <c r="C34133" s="5" t="s">
        <v>70777</v>
      </c>
      <c r="D34133" s="13"/>
    </row>
    <row r="34134" spans="1:4">
      <c r="A34134" s="34">
        <v>34132</v>
      </c>
      <c r="B34134" s="5" t="s">
        <v>70771</v>
      </c>
      <c r="C34134" s="5" t="s">
        <v>70778</v>
      </c>
      <c r="D34134" s="13"/>
    </row>
    <row r="34135" spans="1:4">
      <c r="A34135" s="34">
        <v>34133</v>
      </c>
      <c r="B34135" s="5" t="s">
        <v>70772</v>
      </c>
      <c r="C34135" s="5" t="s">
        <v>70779</v>
      </c>
      <c r="D34135" s="13"/>
    </row>
    <row r="34136" spans="1:4">
      <c r="A34136" s="34">
        <v>34134</v>
      </c>
      <c r="B34136" s="5" t="s">
        <v>70773</v>
      </c>
      <c r="C34136" s="5" t="s">
        <v>70780</v>
      </c>
      <c r="D34136" s="13"/>
    </row>
    <row r="34137" spans="1:4">
      <c r="A34137" s="34">
        <v>34135</v>
      </c>
      <c r="B34137" s="5" t="s">
        <v>70774</v>
      </c>
      <c r="C34137" s="5" t="s">
        <v>70781</v>
      </c>
      <c r="D34137" s="13"/>
    </row>
    <row r="34138" spans="1:4">
      <c r="A34138" s="34">
        <v>34136</v>
      </c>
      <c r="B34138" s="5" t="s">
        <v>70775</v>
      </c>
      <c r="C34138" s="5" t="s">
        <v>70782</v>
      </c>
      <c r="D34138" s="13"/>
    </row>
    <row r="34139" spans="1:4">
      <c r="A34139" s="34">
        <v>34137</v>
      </c>
      <c r="B34139" s="5" t="s">
        <v>70776</v>
      </c>
      <c r="C34139" s="5" t="s">
        <v>70783</v>
      </c>
      <c r="D34139" s="13"/>
    </row>
    <row r="34140" spans="1:4">
      <c r="A34140" s="34">
        <v>34138</v>
      </c>
      <c r="B34140" s="5" t="s">
        <v>70801</v>
      </c>
      <c r="C34140" s="5" t="s">
        <v>70814</v>
      </c>
      <c r="D34140" s="13"/>
    </row>
    <row r="34141" spans="1:4">
      <c r="A34141" s="34">
        <v>34139</v>
      </c>
      <c r="B34141" s="5" t="s">
        <v>70802</v>
      </c>
      <c r="C34141" s="5" t="s">
        <v>70815</v>
      </c>
      <c r="D34141" s="13">
        <v>613635854704</v>
      </c>
    </row>
    <row r="34142" spans="1:4">
      <c r="A34142" s="34">
        <v>34140</v>
      </c>
      <c r="B34142" s="5" t="s">
        <v>70803</v>
      </c>
      <c r="C34142" s="5" t="s">
        <v>70816</v>
      </c>
      <c r="D34142" s="13">
        <v>613635854711</v>
      </c>
    </row>
    <row r="34143" spans="1:4">
      <c r="A34143" s="34">
        <v>34141</v>
      </c>
      <c r="B34143" s="5" t="s">
        <v>70804</v>
      </c>
      <c r="C34143" s="5" t="s">
        <v>70817</v>
      </c>
      <c r="D34143" s="13">
        <v>613635854728</v>
      </c>
    </row>
    <row r="34144" spans="1:4">
      <c r="A34144" s="34">
        <v>34142</v>
      </c>
      <c r="B34144" s="5" t="s">
        <v>70805</v>
      </c>
      <c r="C34144" s="5" t="s">
        <v>70818</v>
      </c>
      <c r="D34144" s="13"/>
    </row>
    <row r="34145" spans="1:4">
      <c r="A34145" s="34">
        <v>34143</v>
      </c>
      <c r="B34145" s="5" t="s">
        <v>70806</v>
      </c>
      <c r="C34145" s="5" t="s">
        <v>70819</v>
      </c>
      <c r="D34145" s="13">
        <v>613635854735</v>
      </c>
    </row>
    <row r="34146" spans="1:4">
      <c r="A34146" s="34">
        <v>34144</v>
      </c>
      <c r="B34146" s="5" t="s">
        <v>70807</v>
      </c>
      <c r="C34146" s="5" t="s">
        <v>70820</v>
      </c>
      <c r="D34146" s="13">
        <v>613635854742</v>
      </c>
    </row>
    <row r="34147" spans="1:4">
      <c r="A34147" s="34">
        <v>34145</v>
      </c>
      <c r="B34147" s="5" t="s">
        <v>70808</v>
      </c>
      <c r="C34147" s="5" t="s">
        <v>70821</v>
      </c>
      <c r="D34147" s="13">
        <v>613635854759</v>
      </c>
    </row>
    <row r="34148" spans="1:4">
      <c r="A34148" s="34">
        <v>34146</v>
      </c>
      <c r="B34148" s="5" t="s">
        <v>70809</v>
      </c>
      <c r="C34148" s="5" t="s">
        <v>70822</v>
      </c>
      <c r="D34148" s="13"/>
    </row>
    <row r="34149" spans="1:4">
      <c r="A34149" s="34">
        <v>34147</v>
      </c>
      <c r="B34149" s="5" t="s">
        <v>70810</v>
      </c>
      <c r="C34149" s="5" t="s">
        <v>70823</v>
      </c>
      <c r="D34149" s="13">
        <v>613635854766</v>
      </c>
    </row>
    <row r="34150" spans="1:4">
      <c r="A34150" s="34">
        <v>34148</v>
      </c>
      <c r="B34150" s="5" t="s">
        <v>70811</v>
      </c>
      <c r="C34150" s="5" t="s">
        <v>70824</v>
      </c>
      <c r="D34150" s="13">
        <v>613635854773</v>
      </c>
    </row>
    <row r="34151" spans="1:4">
      <c r="A34151" s="34">
        <v>34149</v>
      </c>
      <c r="B34151" s="5" t="s">
        <v>70812</v>
      </c>
      <c r="C34151" s="5" t="s">
        <v>70825</v>
      </c>
      <c r="D34151" s="13">
        <v>714394126733</v>
      </c>
    </row>
    <row r="34152" spans="1:4">
      <c r="A34152" s="34">
        <v>34150</v>
      </c>
      <c r="B34152" s="5" t="s">
        <v>70813</v>
      </c>
      <c r="C34152" s="5" t="s">
        <v>70826</v>
      </c>
      <c r="D34152" s="13">
        <v>6955424014161</v>
      </c>
    </row>
    <row r="34153" spans="1:4">
      <c r="A34153" s="34">
        <v>34151</v>
      </c>
      <c r="B34153" s="5" t="s">
        <v>70827</v>
      </c>
      <c r="C34153" s="5" t="s">
        <v>70837</v>
      </c>
      <c r="D34153" s="13">
        <v>191094365530</v>
      </c>
    </row>
    <row r="34154" spans="1:4">
      <c r="A34154" s="34">
        <v>34152</v>
      </c>
      <c r="B34154" s="5" t="s">
        <v>70828</v>
      </c>
      <c r="C34154" s="5" t="s">
        <v>70838</v>
      </c>
      <c r="D34154" s="13">
        <v>191094365547</v>
      </c>
    </row>
    <row r="34155" spans="1:4">
      <c r="A34155" s="34">
        <v>34153</v>
      </c>
      <c r="B34155" s="5" t="s">
        <v>70829</v>
      </c>
      <c r="C34155" s="5" t="s">
        <v>70839</v>
      </c>
      <c r="D34155" s="13">
        <v>191094365554</v>
      </c>
    </row>
    <row r="34156" spans="1:4">
      <c r="A34156" s="34">
        <v>34154</v>
      </c>
      <c r="B34156" s="5" t="s">
        <v>70830</v>
      </c>
      <c r="C34156" s="5" t="s">
        <v>70840</v>
      </c>
      <c r="D34156" s="13">
        <v>191094365561</v>
      </c>
    </row>
    <row r="34157" spans="1:4">
      <c r="A34157" s="34">
        <v>34155</v>
      </c>
      <c r="B34157" s="5" t="s">
        <v>70847</v>
      </c>
      <c r="C34157" s="5" t="s">
        <v>70850</v>
      </c>
      <c r="D34157" s="13">
        <v>669665184892</v>
      </c>
    </row>
    <row r="34158" spans="1:4">
      <c r="A34158" s="34">
        <v>34156</v>
      </c>
      <c r="B34158" s="5" t="s">
        <v>70848</v>
      </c>
      <c r="C34158" s="5" t="s">
        <v>70851</v>
      </c>
      <c r="D34158" s="13">
        <v>669665184908</v>
      </c>
    </row>
    <row r="34159" spans="1:4">
      <c r="A34159" s="34">
        <v>34157</v>
      </c>
      <c r="B34159" s="5" t="s">
        <v>70849</v>
      </c>
      <c r="C34159" s="5" t="s">
        <v>70852</v>
      </c>
      <c r="D34159" s="13">
        <v>669665184915</v>
      </c>
    </row>
    <row r="34160" spans="1:4">
      <c r="A34160" s="34">
        <v>34158</v>
      </c>
      <c r="B34160" s="5" t="s">
        <v>70831</v>
      </c>
      <c r="C34160" s="5" t="s">
        <v>70841</v>
      </c>
      <c r="D34160" s="13">
        <v>613635859556</v>
      </c>
    </row>
    <row r="34161" spans="1:4">
      <c r="A34161" s="34">
        <v>34159</v>
      </c>
      <c r="B34161" s="5" t="s">
        <v>70832</v>
      </c>
      <c r="C34161" s="5" t="s">
        <v>70842</v>
      </c>
      <c r="D34161" s="13">
        <v>613635859563</v>
      </c>
    </row>
    <row r="34162" spans="1:4">
      <c r="A34162" s="34">
        <v>34160</v>
      </c>
      <c r="B34162" s="5" t="s">
        <v>70833</v>
      </c>
      <c r="C34162" s="5" t="s">
        <v>70843</v>
      </c>
      <c r="D34162" s="13">
        <v>613635859570</v>
      </c>
    </row>
    <row r="34163" spans="1:4">
      <c r="A34163" s="34">
        <v>34161</v>
      </c>
      <c r="B34163" s="5" t="s">
        <v>70834</v>
      </c>
      <c r="C34163" s="5" t="s">
        <v>70844</v>
      </c>
      <c r="D34163" s="13"/>
    </row>
    <row r="34164" spans="1:4">
      <c r="A34164" s="34">
        <v>34162</v>
      </c>
      <c r="B34164" s="5" t="s">
        <v>70835</v>
      </c>
      <c r="C34164" s="5" t="s">
        <v>70845</v>
      </c>
      <c r="D34164" s="13">
        <v>613635859587</v>
      </c>
    </row>
    <row r="34165" spans="1:4">
      <c r="A34165" s="34">
        <v>34163</v>
      </c>
      <c r="B34165" s="5" t="s">
        <v>70836</v>
      </c>
      <c r="C34165" s="5" t="s">
        <v>70846</v>
      </c>
      <c r="D34165" s="13">
        <v>613635859594</v>
      </c>
    </row>
    <row r="34166" spans="1:4">
      <c r="A34166" s="34">
        <v>34164</v>
      </c>
      <c r="B34166" s="40" t="s">
        <v>70784</v>
      </c>
      <c r="C34166" s="5" t="s">
        <v>70797</v>
      </c>
      <c r="D34166" s="13">
        <v>613635859600</v>
      </c>
    </row>
    <row r="34167" spans="1:4">
      <c r="A34167" s="34">
        <v>34165</v>
      </c>
      <c r="B34167" s="40" t="s">
        <v>70785</v>
      </c>
      <c r="C34167" s="5" t="s">
        <v>70797</v>
      </c>
      <c r="D34167" s="13"/>
    </row>
    <row r="34168" spans="1:4">
      <c r="A34168" s="34">
        <v>34166</v>
      </c>
      <c r="B34168" s="40" t="s">
        <v>70786</v>
      </c>
      <c r="C34168" s="5" t="s">
        <v>70798</v>
      </c>
      <c r="D34168" s="13">
        <v>613635859617</v>
      </c>
    </row>
    <row r="34169" spans="1:4">
      <c r="A34169" s="34">
        <v>34167</v>
      </c>
      <c r="B34169" s="40" t="s">
        <v>70787</v>
      </c>
      <c r="C34169" s="5" t="s">
        <v>70799</v>
      </c>
      <c r="D34169" s="13">
        <v>613635859624</v>
      </c>
    </row>
    <row r="34170" spans="1:4">
      <c r="A34170" s="34">
        <v>34168</v>
      </c>
      <c r="B34170" s="40" t="s">
        <v>70788</v>
      </c>
      <c r="C34170" s="5" t="s">
        <v>70800</v>
      </c>
      <c r="D34170" s="13">
        <v>4589429810316</v>
      </c>
    </row>
    <row r="34171" spans="1:4">
      <c r="A34171" s="34">
        <v>34169</v>
      </c>
      <c r="B34171" s="40" t="s">
        <v>70789</v>
      </c>
      <c r="C34171" s="5" t="s">
        <v>71507</v>
      </c>
      <c r="D34171" s="13">
        <v>4589429810347</v>
      </c>
    </row>
    <row r="34172" spans="1:4">
      <c r="A34172" s="34">
        <v>34170</v>
      </c>
      <c r="B34172" s="40" t="s">
        <v>70790</v>
      </c>
      <c r="C34172" s="5" t="s">
        <v>71508</v>
      </c>
      <c r="D34172" s="13">
        <v>4589429810354</v>
      </c>
    </row>
    <row r="34173" spans="1:4">
      <c r="A34173" s="34">
        <v>34171</v>
      </c>
      <c r="B34173" s="40" t="s">
        <v>70791</v>
      </c>
      <c r="C34173" s="5" t="s">
        <v>71510</v>
      </c>
      <c r="D34173" s="13">
        <v>4589429810361</v>
      </c>
    </row>
    <row r="34174" spans="1:4">
      <c r="A34174" s="34">
        <v>34172</v>
      </c>
      <c r="B34174" s="40" t="s">
        <v>70792</v>
      </c>
      <c r="C34174" s="5" t="s">
        <v>71509</v>
      </c>
      <c r="D34174" s="13">
        <v>4589429810378</v>
      </c>
    </row>
    <row r="34175" spans="1:4">
      <c r="A34175" s="34">
        <v>34173</v>
      </c>
      <c r="B34175" s="40" t="s">
        <v>70793</v>
      </c>
      <c r="C34175" s="5" t="s">
        <v>70361</v>
      </c>
      <c r="D34175" s="13">
        <v>613635854810</v>
      </c>
    </row>
    <row r="34176" spans="1:4">
      <c r="A34176" s="34">
        <v>34174</v>
      </c>
      <c r="B34176" s="40" t="s">
        <v>70794</v>
      </c>
      <c r="C34176" s="5" t="s">
        <v>70366</v>
      </c>
      <c r="D34176" s="13"/>
    </row>
    <row r="34177" spans="1:4">
      <c r="A34177" s="34">
        <v>34175</v>
      </c>
      <c r="B34177" s="40" t="s">
        <v>70795</v>
      </c>
      <c r="C34177" s="5" t="s">
        <v>70367</v>
      </c>
      <c r="D34177" s="13">
        <v>613635854827</v>
      </c>
    </row>
    <row r="34178" spans="1:4">
      <c r="A34178" s="34">
        <v>34176</v>
      </c>
      <c r="B34178" s="40" t="s">
        <v>70796</v>
      </c>
      <c r="C34178" s="5" t="s">
        <v>70368</v>
      </c>
      <c r="D34178" s="13">
        <v>613635854834</v>
      </c>
    </row>
    <row r="34179" spans="1:4">
      <c r="A34179" s="34">
        <v>34177</v>
      </c>
      <c r="B34179" s="7" t="s">
        <v>70853</v>
      </c>
      <c r="C34179" s="5" t="s">
        <v>70870</v>
      </c>
      <c r="D34179" s="13"/>
    </row>
    <row r="34180" spans="1:4">
      <c r="A34180" s="34">
        <v>34178</v>
      </c>
      <c r="B34180" s="5" t="s">
        <v>70854</v>
      </c>
      <c r="C34180" s="5" t="s">
        <v>70871</v>
      </c>
      <c r="D34180" s="13"/>
    </row>
    <row r="34181" spans="1:4">
      <c r="A34181" s="34">
        <v>34179</v>
      </c>
      <c r="B34181" s="5" t="s">
        <v>70855</v>
      </c>
      <c r="C34181" s="5" t="s">
        <v>70872</v>
      </c>
      <c r="D34181" s="13"/>
    </row>
    <row r="34182" spans="1:4">
      <c r="A34182" s="34">
        <v>34180</v>
      </c>
      <c r="B34182" s="5" t="s">
        <v>70856</v>
      </c>
      <c r="C34182" s="5" t="s">
        <v>70873</v>
      </c>
      <c r="D34182" s="13">
        <v>613635854797</v>
      </c>
    </row>
    <row r="34183" spans="1:4">
      <c r="A34183" s="34">
        <v>34181</v>
      </c>
      <c r="B34183" s="5" t="s">
        <v>70857</v>
      </c>
      <c r="C34183" s="5" t="s">
        <v>70874</v>
      </c>
      <c r="D34183" s="13">
        <v>613635854803</v>
      </c>
    </row>
    <row r="34184" spans="1:4">
      <c r="A34184" s="34">
        <v>34182</v>
      </c>
      <c r="B34184" s="5" t="s">
        <v>70858</v>
      </c>
      <c r="C34184" s="5" t="s">
        <v>70875</v>
      </c>
      <c r="D34184" s="13">
        <v>613635854780</v>
      </c>
    </row>
    <row r="34185" spans="1:4">
      <c r="A34185" s="34">
        <v>34183</v>
      </c>
      <c r="B34185" s="5" t="s">
        <v>70859</v>
      </c>
      <c r="C34185" s="5" t="s">
        <v>70876</v>
      </c>
      <c r="D34185" s="13">
        <v>4589691510181</v>
      </c>
    </row>
    <row r="34186" spans="1:4">
      <c r="A34186" s="34">
        <v>34184</v>
      </c>
      <c r="B34186" s="5" t="s">
        <v>70860</v>
      </c>
      <c r="C34186" s="5" t="s">
        <v>70877</v>
      </c>
      <c r="D34186" s="13">
        <v>4589691510921</v>
      </c>
    </row>
    <row r="34187" spans="1:4">
      <c r="A34187" s="34">
        <v>34185</v>
      </c>
      <c r="B34187" s="5" t="s">
        <v>70861</v>
      </c>
      <c r="C34187" s="5" t="s">
        <v>70878</v>
      </c>
      <c r="D34187" s="13">
        <v>4589691512468</v>
      </c>
    </row>
    <row r="34188" spans="1:4">
      <c r="A34188" s="34">
        <v>34186</v>
      </c>
      <c r="B34188" s="5" t="s">
        <v>70862</v>
      </c>
      <c r="C34188" s="5" t="s">
        <v>70879</v>
      </c>
      <c r="D34188" s="13">
        <v>4589691513052</v>
      </c>
    </row>
    <row r="34189" spans="1:4">
      <c r="A34189" s="34">
        <v>34187</v>
      </c>
      <c r="B34189" s="5" t="s">
        <v>70863</v>
      </c>
      <c r="C34189" s="5" t="s">
        <v>70880</v>
      </c>
      <c r="D34189" s="13">
        <v>4589691513960</v>
      </c>
    </row>
    <row r="34190" spans="1:4">
      <c r="A34190" s="34">
        <v>34188</v>
      </c>
      <c r="B34190" s="5" t="s">
        <v>70864</v>
      </c>
      <c r="C34190" s="5" t="s">
        <v>70881</v>
      </c>
      <c r="D34190" s="13">
        <v>4589691513762</v>
      </c>
    </row>
    <row r="34191" spans="1:4">
      <c r="A34191" s="34">
        <v>34189</v>
      </c>
      <c r="B34191" s="5" t="s">
        <v>70865</v>
      </c>
      <c r="C34191" s="5" t="s">
        <v>70882</v>
      </c>
      <c r="D34191" s="13">
        <v>4589691513939</v>
      </c>
    </row>
    <row r="34192" spans="1:4">
      <c r="A34192" s="34">
        <v>34190</v>
      </c>
      <c r="B34192" s="5" t="s">
        <v>70866</v>
      </c>
      <c r="C34192" s="5" t="s">
        <v>70883</v>
      </c>
      <c r="D34192" s="13">
        <v>4589691513649</v>
      </c>
    </row>
    <row r="34193" spans="1:4">
      <c r="A34193" s="34">
        <v>34191</v>
      </c>
      <c r="B34193" s="5" t="s">
        <v>70867</v>
      </c>
      <c r="C34193" s="5" t="s">
        <v>70884</v>
      </c>
      <c r="D34193" s="13">
        <v>4589691510853</v>
      </c>
    </row>
    <row r="34194" spans="1:4">
      <c r="A34194" s="34">
        <v>34192</v>
      </c>
      <c r="B34194" s="5" t="s">
        <v>70868</v>
      </c>
      <c r="C34194" s="5" t="s">
        <v>70885</v>
      </c>
      <c r="D34194" s="13">
        <v>4589691510860</v>
      </c>
    </row>
    <row r="34195" spans="1:4">
      <c r="A34195" s="34">
        <v>34193</v>
      </c>
      <c r="B34195" s="5" t="s">
        <v>70869</v>
      </c>
      <c r="C34195" s="5" t="s">
        <v>70886</v>
      </c>
      <c r="D34195" s="13">
        <v>4589691511225</v>
      </c>
    </row>
    <row r="34196" spans="1:4">
      <c r="A34196" s="34">
        <v>34194</v>
      </c>
      <c r="B34196" s="5" t="s">
        <v>70887</v>
      </c>
      <c r="C34196" s="5" t="s">
        <v>70972</v>
      </c>
      <c r="D34196" s="13">
        <v>615135210882</v>
      </c>
    </row>
    <row r="34197" spans="1:4">
      <c r="A34197" s="34">
        <v>34195</v>
      </c>
      <c r="B34197" s="5" t="s">
        <v>70888</v>
      </c>
      <c r="C34197" s="5" t="s">
        <v>70985</v>
      </c>
      <c r="D34197" s="14" t="s">
        <v>70973</v>
      </c>
    </row>
    <row r="34198" spans="1:4">
      <c r="A34198" s="34">
        <v>34196</v>
      </c>
      <c r="B34198" s="5" t="s">
        <v>70889</v>
      </c>
      <c r="C34198" s="5" t="s">
        <v>70986</v>
      </c>
      <c r="D34198" s="14" t="s">
        <v>70974</v>
      </c>
    </row>
    <row r="34199" spans="1:4">
      <c r="A34199" s="34">
        <v>34197</v>
      </c>
      <c r="B34199" s="5" t="s">
        <v>70890</v>
      </c>
      <c r="C34199" s="5" t="s">
        <v>70987</v>
      </c>
      <c r="D34199" s="14"/>
    </row>
    <row r="34200" spans="1:4">
      <c r="A34200" s="34">
        <v>34198</v>
      </c>
      <c r="B34200" s="5" t="s">
        <v>70891</v>
      </c>
      <c r="C34200" s="5" t="s">
        <v>70988</v>
      </c>
      <c r="D34200" s="14"/>
    </row>
    <row r="34201" spans="1:4">
      <c r="A34201" s="34">
        <v>34199</v>
      </c>
      <c r="B34201" s="5" t="s">
        <v>70892</v>
      </c>
      <c r="C34201" s="5" t="s">
        <v>70989</v>
      </c>
      <c r="D34201" s="14"/>
    </row>
    <row r="34202" spans="1:4">
      <c r="A34202" s="34">
        <v>34200</v>
      </c>
      <c r="B34202" s="5" t="s">
        <v>70893</v>
      </c>
      <c r="C34202" s="5" t="s">
        <v>70990</v>
      </c>
      <c r="D34202" s="14"/>
    </row>
    <row r="34203" spans="1:4">
      <c r="A34203" s="34">
        <v>34201</v>
      </c>
      <c r="B34203" s="5" t="s">
        <v>70894</v>
      </c>
      <c r="C34203" s="5" t="s">
        <v>70991</v>
      </c>
      <c r="D34203" s="14"/>
    </row>
    <row r="34204" spans="1:4">
      <c r="A34204" s="34">
        <v>34202</v>
      </c>
      <c r="B34204" s="5" t="s">
        <v>70895</v>
      </c>
      <c r="C34204" s="5" t="s">
        <v>70992</v>
      </c>
      <c r="D34204" s="14"/>
    </row>
    <row r="34205" spans="1:4">
      <c r="A34205" s="34">
        <v>34203</v>
      </c>
      <c r="B34205" s="5" t="s">
        <v>70896</v>
      </c>
      <c r="C34205" s="5" t="s">
        <v>70993</v>
      </c>
      <c r="D34205" s="14"/>
    </row>
    <row r="34206" spans="1:4">
      <c r="A34206" s="34">
        <v>34204</v>
      </c>
      <c r="B34206" s="5" t="s">
        <v>70897</v>
      </c>
      <c r="C34206" s="5" t="s">
        <v>70994</v>
      </c>
      <c r="D34206" s="14"/>
    </row>
    <row r="34207" spans="1:4">
      <c r="A34207" s="34">
        <v>34205</v>
      </c>
      <c r="B34207" s="5" t="s">
        <v>70898</v>
      </c>
      <c r="C34207" s="5" t="s">
        <v>70995</v>
      </c>
      <c r="D34207" s="14"/>
    </row>
    <row r="34208" spans="1:4">
      <c r="A34208" s="34">
        <v>34206</v>
      </c>
      <c r="B34208" s="5" t="s">
        <v>70899</v>
      </c>
      <c r="C34208" s="5" t="s">
        <v>70996</v>
      </c>
      <c r="D34208" s="14"/>
    </row>
    <row r="34209" spans="1:4">
      <c r="A34209" s="34">
        <v>34207</v>
      </c>
      <c r="B34209" s="5" t="s">
        <v>70900</v>
      </c>
      <c r="C34209" s="5" t="s">
        <v>70997</v>
      </c>
      <c r="D34209" s="14" t="s">
        <v>70975</v>
      </c>
    </row>
    <row r="34210" spans="1:4">
      <c r="A34210" s="34">
        <v>34208</v>
      </c>
      <c r="B34210" s="5" t="s">
        <v>70901</v>
      </c>
      <c r="C34210" s="5" t="s">
        <v>70998</v>
      </c>
      <c r="D34210" s="14">
        <v>6903451224695</v>
      </c>
    </row>
    <row r="34211" spans="1:4">
      <c r="A34211" s="34">
        <v>34209</v>
      </c>
      <c r="B34211" s="5" t="s">
        <v>70902</v>
      </c>
      <c r="C34211" s="5" t="s">
        <v>70999</v>
      </c>
      <c r="D34211" s="14"/>
    </row>
    <row r="34212" spans="1:4">
      <c r="A34212" s="34">
        <v>34210</v>
      </c>
      <c r="B34212" s="5" t="s">
        <v>70903</v>
      </c>
      <c r="C34212" s="5" t="s">
        <v>71000</v>
      </c>
      <c r="D34212" s="14">
        <v>6903451224701</v>
      </c>
    </row>
    <row r="34213" spans="1:4">
      <c r="A34213" s="34">
        <v>34211</v>
      </c>
      <c r="B34213" s="5" t="s">
        <v>70904</v>
      </c>
      <c r="C34213" s="5" t="s">
        <v>71001</v>
      </c>
      <c r="D34213" s="14">
        <v>6903451224718</v>
      </c>
    </row>
    <row r="34214" spans="1:4">
      <c r="A34214" s="34">
        <v>34212</v>
      </c>
      <c r="B34214" s="5" t="s">
        <v>70905</v>
      </c>
      <c r="C34214" s="5" t="s">
        <v>71002</v>
      </c>
      <c r="D34214" s="14">
        <v>6903451223469</v>
      </c>
    </row>
    <row r="34215" spans="1:4">
      <c r="A34215" s="34">
        <v>34213</v>
      </c>
      <c r="B34215" s="5" t="s">
        <v>70906</v>
      </c>
      <c r="C34215" s="5" t="s">
        <v>71003</v>
      </c>
      <c r="D34215" s="14"/>
    </row>
    <row r="34216" spans="1:4">
      <c r="A34216" s="34">
        <v>34214</v>
      </c>
      <c r="B34216" s="5" t="s">
        <v>70907</v>
      </c>
      <c r="C34216" s="5" t="s">
        <v>71004</v>
      </c>
      <c r="D34216" s="14">
        <v>6903451223476</v>
      </c>
    </row>
    <row r="34217" spans="1:4">
      <c r="A34217" s="34">
        <v>34215</v>
      </c>
      <c r="B34217" s="5" t="s">
        <v>70908</v>
      </c>
      <c r="C34217" s="5" t="s">
        <v>71005</v>
      </c>
      <c r="D34217" s="14">
        <v>6903451223483</v>
      </c>
    </row>
    <row r="34218" spans="1:4">
      <c r="A34218" s="34">
        <v>34216</v>
      </c>
      <c r="B34218" s="5" t="s">
        <v>70909</v>
      </c>
      <c r="C34218" s="5" t="s">
        <v>71006</v>
      </c>
      <c r="D34218" s="14"/>
    </row>
    <row r="34219" spans="1:4">
      <c r="A34219" s="34">
        <v>34217</v>
      </c>
      <c r="B34219" s="5" t="s">
        <v>70910</v>
      </c>
      <c r="C34219" s="5" t="s">
        <v>71007</v>
      </c>
      <c r="D34219" s="14">
        <v>6903451223506</v>
      </c>
    </row>
    <row r="34220" spans="1:4">
      <c r="A34220" s="34">
        <v>34218</v>
      </c>
      <c r="B34220" s="5" t="s">
        <v>70911</v>
      </c>
      <c r="C34220" s="5" t="s">
        <v>71008</v>
      </c>
      <c r="D34220" s="14">
        <v>6903451223513</v>
      </c>
    </row>
    <row r="34221" spans="1:4">
      <c r="A34221" s="34">
        <v>34219</v>
      </c>
      <c r="B34221" s="5" t="s">
        <v>70912</v>
      </c>
      <c r="C34221" s="5" t="s">
        <v>71009</v>
      </c>
      <c r="D34221" s="14"/>
    </row>
    <row r="34222" spans="1:4">
      <c r="A34222" s="34">
        <v>34220</v>
      </c>
      <c r="B34222" s="5" t="s">
        <v>70913</v>
      </c>
      <c r="C34222" s="5" t="s">
        <v>71010</v>
      </c>
      <c r="D34222" s="14">
        <v>6903451223520</v>
      </c>
    </row>
    <row r="34223" spans="1:4">
      <c r="A34223" s="34">
        <v>34221</v>
      </c>
      <c r="B34223" s="5" t="s">
        <v>70914</v>
      </c>
      <c r="C34223" s="5" t="s">
        <v>71011</v>
      </c>
      <c r="D34223" s="14">
        <v>6903451223537</v>
      </c>
    </row>
    <row r="34224" spans="1:4">
      <c r="A34224" s="34">
        <v>34222</v>
      </c>
      <c r="B34224" s="5" t="s">
        <v>70915</v>
      </c>
      <c r="C34224" s="5" t="s">
        <v>71012</v>
      </c>
      <c r="D34224" s="14">
        <v>6903451223544</v>
      </c>
    </row>
    <row r="34225" spans="1:4">
      <c r="A34225" s="34">
        <v>34223</v>
      </c>
      <c r="B34225" s="5" t="s">
        <v>70916</v>
      </c>
      <c r="C34225" s="5" t="s">
        <v>71013</v>
      </c>
      <c r="D34225" s="14">
        <v>6903451223551</v>
      </c>
    </row>
    <row r="34226" spans="1:4">
      <c r="A34226" s="34">
        <v>34224</v>
      </c>
      <c r="B34226" s="5" t="s">
        <v>70917</v>
      </c>
      <c r="C34226" s="5" t="s">
        <v>71014</v>
      </c>
      <c r="D34226" s="14"/>
    </row>
    <row r="34227" spans="1:4">
      <c r="A34227" s="34">
        <v>34225</v>
      </c>
      <c r="B34227" s="5" t="s">
        <v>70918</v>
      </c>
      <c r="C34227" s="5" t="s">
        <v>71015</v>
      </c>
      <c r="D34227" s="14">
        <v>6903451223568</v>
      </c>
    </row>
    <row r="34228" spans="1:4">
      <c r="A34228" s="34">
        <v>34226</v>
      </c>
      <c r="B34228" s="5" t="s">
        <v>70919</v>
      </c>
      <c r="C34228" s="5" t="s">
        <v>71016</v>
      </c>
      <c r="D34228" s="14">
        <v>6903451223575</v>
      </c>
    </row>
    <row r="34229" spans="1:4">
      <c r="A34229" s="34">
        <v>34227</v>
      </c>
      <c r="B34229" s="5" t="s">
        <v>70920</v>
      </c>
      <c r="C34229" s="5" t="s">
        <v>71017</v>
      </c>
      <c r="D34229" s="14">
        <v>767744066784</v>
      </c>
    </row>
    <row r="34230" spans="1:4">
      <c r="A34230" s="34">
        <v>34228</v>
      </c>
      <c r="B34230" s="5" t="s">
        <v>70921</v>
      </c>
      <c r="C34230" s="5" t="s">
        <v>71018</v>
      </c>
      <c r="D34230" s="14">
        <v>767744066807</v>
      </c>
    </row>
    <row r="34231" spans="1:4">
      <c r="A34231" s="34">
        <v>34229</v>
      </c>
      <c r="B34231" s="5" t="s">
        <v>70922</v>
      </c>
      <c r="C34231" s="5" t="s">
        <v>71019</v>
      </c>
      <c r="D34231" s="14">
        <v>767744066791</v>
      </c>
    </row>
    <row r="34232" spans="1:4">
      <c r="A34232" s="34">
        <v>34230</v>
      </c>
      <c r="B34232" s="5" t="s">
        <v>70923</v>
      </c>
      <c r="C34232" s="5" t="s">
        <v>71020</v>
      </c>
      <c r="D34232" s="14"/>
    </row>
    <row r="34233" spans="1:4">
      <c r="A34233" s="34">
        <v>34231</v>
      </c>
      <c r="B34233" s="5" t="s">
        <v>70924</v>
      </c>
      <c r="C34233" s="5" t="s">
        <v>71021</v>
      </c>
      <c r="D34233" s="14">
        <v>767744066814</v>
      </c>
    </row>
    <row r="34234" spans="1:4">
      <c r="A34234" s="34">
        <v>34232</v>
      </c>
      <c r="B34234" s="5" t="s">
        <v>70925</v>
      </c>
      <c r="C34234" s="5" t="s">
        <v>71022</v>
      </c>
      <c r="D34234" s="14">
        <v>767744066821</v>
      </c>
    </row>
    <row r="34235" spans="1:4">
      <c r="A34235" s="34">
        <v>34233</v>
      </c>
      <c r="B34235" s="5" t="s">
        <v>70926</v>
      </c>
      <c r="C34235" s="5" t="s">
        <v>71023</v>
      </c>
      <c r="D34235" s="14" t="s">
        <v>70976</v>
      </c>
    </row>
    <row r="34236" spans="1:4">
      <c r="A34236" s="34">
        <v>34234</v>
      </c>
      <c r="B34236" s="5" t="s">
        <v>70927</v>
      </c>
      <c r="C34236" s="5" t="s">
        <v>71024</v>
      </c>
      <c r="D34236" s="14" t="s">
        <v>70977</v>
      </c>
    </row>
    <row r="34237" spans="1:4">
      <c r="A34237" s="34">
        <v>34235</v>
      </c>
      <c r="B34237" s="5" t="s">
        <v>70928</v>
      </c>
      <c r="C34237" s="5" t="s">
        <v>71025</v>
      </c>
      <c r="D34237" s="14" t="s">
        <v>70978</v>
      </c>
    </row>
    <row r="34238" spans="1:4">
      <c r="A34238" s="34">
        <v>34236</v>
      </c>
      <c r="B34238" s="5" t="s">
        <v>70929</v>
      </c>
      <c r="C34238" s="5" t="s">
        <v>71026</v>
      </c>
      <c r="D34238" s="14" t="s">
        <v>70979</v>
      </c>
    </row>
    <row r="34239" spans="1:4">
      <c r="A34239" s="34">
        <v>34237</v>
      </c>
      <c r="B34239" s="5" t="s">
        <v>70930</v>
      </c>
      <c r="C34239" s="5" t="s">
        <v>71027</v>
      </c>
      <c r="D34239" s="14" t="s">
        <v>70980</v>
      </c>
    </row>
    <row r="34240" spans="1:4">
      <c r="A34240" s="34">
        <v>34238</v>
      </c>
      <c r="B34240" s="5" t="s">
        <v>70931</v>
      </c>
      <c r="C34240" s="5" t="s">
        <v>71028</v>
      </c>
      <c r="D34240" s="14" t="s">
        <v>70981</v>
      </c>
    </row>
    <row r="34241" spans="1:4">
      <c r="A34241" s="34">
        <v>34239</v>
      </c>
      <c r="B34241" s="5" t="s">
        <v>70932</v>
      </c>
      <c r="C34241" s="5" t="s">
        <v>71029</v>
      </c>
      <c r="D34241" s="14" t="s">
        <v>70982</v>
      </c>
    </row>
    <row r="34242" spans="1:4">
      <c r="A34242" s="34">
        <v>34240</v>
      </c>
      <c r="B34242" s="5" t="s">
        <v>70933</v>
      </c>
      <c r="C34242" s="5" t="s">
        <v>71030</v>
      </c>
      <c r="D34242" s="14" t="s">
        <v>70983</v>
      </c>
    </row>
    <row r="34243" spans="1:4">
      <c r="A34243" s="34">
        <v>34241</v>
      </c>
      <c r="B34243" s="5" t="s">
        <v>70934</v>
      </c>
      <c r="C34243" s="5" t="s">
        <v>71031</v>
      </c>
      <c r="D34243" s="14" t="s">
        <v>70984</v>
      </c>
    </row>
    <row r="34244" spans="1:4">
      <c r="A34244" s="34">
        <v>34242</v>
      </c>
      <c r="B34244" s="5" t="s">
        <v>70935</v>
      </c>
      <c r="C34244" s="5" t="s">
        <v>71032</v>
      </c>
      <c r="D34244" s="14">
        <v>792679653969</v>
      </c>
    </row>
    <row r="34245" spans="1:4">
      <c r="A34245" s="34">
        <v>34243</v>
      </c>
      <c r="B34245" s="5" t="s">
        <v>70936</v>
      </c>
      <c r="C34245" s="5" t="s">
        <v>71033</v>
      </c>
      <c r="D34245" s="14">
        <v>792679653952</v>
      </c>
    </row>
    <row r="34246" spans="1:4">
      <c r="A34246" s="34">
        <v>34244</v>
      </c>
      <c r="B34246" s="5" t="s">
        <v>70937</v>
      </c>
      <c r="C34246" s="5" t="s">
        <v>71034</v>
      </c>
      <c r="D34246" s="14">
        <v>792679653945</v>
      </c>
    </row>
    <row r="34247" spans="1:4">
      <c r="A34247" s="34">
        <v>34245</v>
      </c>
      <c r="B34247" s="5" t="s">
        <v>70938</v>
      </c>
      <c r="C34247" s="5" t="s">
        <v>71035</v>
      </c>
      <c r="D34247" s="14">
        <v>792679653938</v>
      </c>
    </row>
    <row r="34248" spans="1:4">
      <c r="A34248" s="34">
        <v>34246</v>
      </c>
      <c r="B34248" s="5" t="s">
        <v>70939</v>
      </c>
      <c r="C34248" s="5" t="s">
        <v>71036</v>
      </c>
      <c r="D34248" s="14"/>
    </row>
    <row r="34249" spans="1:4">
      <c r="A34249" s="34">
        <v>34247</v>
      </c>
      <c r="B34249" s="5" t="s">
        <v>70940</v>
      </c>
      <c r="C34249" s="5" t="s">
        <v>71037</v>
      </c>
      <c r="D34249" s="14">
        <v>792679653921</v>
      </c>
    </row>
    <row r="34250" spans="1:4">
      <c r="A34250" s="34">
        <v>34248</v>
      </c>
      <c r="B34250" s="5" t="s">
        <v>70941</v>
      </c>
      <c r="C34250" s="5" t="s">
        <v>71038</v>
      </c>
      <c r="D34250" s="14">
        <v>792679653914</v>
      </c>
    </row>
    <row r="34251" spans="1:4">
      <c r="A34251" s="34">
        <v>34249</v>
      </c>
      <c r="B34251" s="5" t="s">
        <v>70942</v>
      </c>
      <c r="C34251" s="5" t="s">
        <v>71039</v>
      </c>
      <c r="D34251" s="14">
        <v>792679653907</v>
      </c>
    </row>
    <row r="34252" spans="1:4">
      <c r="A34252" s="34">
        <v>34250</v>
      </c>
      <c r="B34252" s="5" t="s">
        <v>70943</v>
      </c>
      <c r="C34252" s="5" t="s">
        <v>71040</v>
      </c>
      <c r="D34252" s="14"/>
    </row>
    <row r="34253" spans="1:4">
      <c r="A34253" s="34">
        <v>34251</v>
      </c>
      <c r="B34253" s="5" t="s">
        <v>70944</v>
      </c>
      <c r="C34253" s="5" t="s">
        <v>71041</v>
      </c>
      <c r="D34253" s="14">
        <v>792679653891</v>
      </c>
    </row>
    <row r="34254" spans="1:4">
      <c r="A34254" s="34">
        <v>34252</v>
      </c>
      <c r="B34254" s="5" t="s">
        <v>70945</v>
      </c>
      <c r="C34254" s="5" t="s">
        <v>71042</v>
      </c>
      <c r="D34254" s="14">
        <v>792679653877</v>
      </c>
    </row>
    <row r="34255" spans="1:4">
      <c r="A34255" s="34">
        <v>34253</v>
      </c>
      <c r="B34255" s="5" t="s">
        <v>70946</v>
      </c>
      <c r="C34255" s="5" t="s">
        <v>71043</v>
      </c>
      <c r="D34255" s="14">
        <v>792679653860</v>
      </c>
    </row>
    <row r="34256" spans="1:4">
      <c r="A34256" s="34">
        <v>34254</v>
      </c>
      <c r="B34256" s="5" t="s">
        <v>70947</v>
      </c>
      <c r="C34256" s="5" t="s">
        <v>71044</v>
      </c>
      <c r="D34256" s="14"/>
    </row>
    <row r="34257" spans="1:4">
      <c r="A34257" s="34">
        <v>34255</v>
      </c>
      <c r="B34257" s="5" t="s">
        <v>70948</v>
      </c>
      <c r="C34257" s="5" t="s">
        <v>71045</v>
      </c>
      <c r="D34257" s="14">
        <v>792679653853</v>
      </c>
    </row>
    <row r="34258" spans="1:4">
      <c r="A34258" s="34">
        <v>34256</v>
      </c>
      <c r="B34258" s="5" t="s">
        <v>70949</v>
      </c>
      <c r="C34258" s="5" t="s">
        <v>71046</v>
      </c>
      <c r="D34258" s="14">
        <v>792679653846</v>
      </c>
    </row>
    <row r="34259" spans="1:4">
      <c r="A34259" s="34">
        <v>34257</v>
      </c>
      <c r="B34259" s="5" t="s">
        <v>70950</v>
      </c>
      <c r="C34259" s="5" t="s">
        <v>71047</v>
      </c>
      <c r="D34259" s="14"/>
    </row>
    <row r="34260" spans="1:4">
      <c r="A34260" s="34">
        <v>34258</v>
      </c>
      <c r="B34260" s="5" t="s">
        <v>70951</v>
      </c>
      <c r="C34260" s="5" t="s">
        <v>71048</v>
      </c>
      <c r="D34260" s="14"/>
    </row>
    <row r="34261" spans="1:4">
      <c r="A34261" s="34">
        <v>34259</v>
      </c>
      <c r="B34261" s="5" t="s">
        <v>70952</v>
      </c>
      <c r="C34261" s="5" t="s">
        <v>71049</v>
      </c>
      <c r="D34261" s="14"/>
    </row>
    <row r="34262" spans="1:4">
      <c r="A34262" s="34">
        <v>34260</v>
      </c>
      <c r="B34262" s="5" t="s">
        <v>70953</v>
      </c>
      <c r="C34262" s="5" t="s">
        <v>71050</v>
      </c>
      <c r="D34262" s="14"/>
    </row>
    <row r="34263" spans="1:4">
      <c r="A34263" s="34">
        <v>34261</v>
      </c>
      <c r="B34263" s="5" t="s">
        <v>70954</v>
      </c>
      <c r="C34263" s="5" t="s">
        <v>71051</v>
      </c>
      <c r="D34263" s="14"/>
    </row>
    <row r="34264" spans="1:4">
      <c r="A34264" s="34">
        <v>34262</v>
      </c>
      <c r="B34264" s="5" t="s">
        <v>70955</v>
      </c>
      <c r="C34264" s="5" t="s">
        <v>71052</v>
      </c>
      <c r="D34264" s="14"/>
    </row>
    <row r="34265" spans="1:4">
      <c r="A34265" s="34">
        <v>34263</v>
      </c>
      <c r="B34265" s="5" t="s">
        <v>70956</v>
      </c>
      <c r="C34265" s="5" t="s">
        <v>71053</v>
      </c>
      <c r="D34265" s="14"/>
    </row>
    <row r="34266" spans="1:4">
      <c r="A34266" s="34">
        <v>34264</v>
      </c>
      <c r="B34266" s="5" t="s">
        <v>70957</v>
      </c>
      <c r="C34266" s="5" t="s">
        <v>71054</v>
      </c>
      <c r="D34266" s="14"/>
    </row>
    <row r="34267" spans="1:4">
      <c r="A34267" s="34">
        <v>34265</v>
      </c>
      <c r="B34267" s="5" t="s">
        <v>70958</v>
      </c>
      <c r="C34267" s="5" t="s">
        <v>71055</v>
      </c>
      <c r="D34267" s="14"/>
    </row>
    <row r="34268" spans="1:4">
      <c r="A34268" s="34">
        <v>34266</v>
      </c>
      <c r="B34268" s="5" t="s">
        <v>70959</v>
      </c>
      <c r="C34268" s="5" t="s">
        <v>71056</v>
      </c>
      <c r="D34268" s="14"/>
    </row>
    <row r="34269" spans="1:4">
      <c r="A34269" s="34">
        <v>34267</v>
      </c>
      <c r="B34269" s="5" t="s">
        <v>70960</v>
      </c>
      <c r="C34269" s="5" t="s">
        <v>71057</v>
      </c>
      <c r="D34269" s="14"/>
    </row>
    <row r="34270" spans="1:4">
      <c r="A34270" s="34">
        <v>34268</v>
      </c>
      <c r="B34270" s="5" t="s">
        <v>70961</v>
      </c>
      <c r="C34270" s="5" t="s">
        <v>71058</v>
      </c>
      <c r="D34270" s="14">
        <v>611040534693</v>
      </c>
    </row>
    <row r="34271" spans="1:4">
      <c r="A34271" s="34">
        <v>34269</v>
      </c>
      <c r="B34271" s="5" t="s">
        <v>70962</v>
      </c>
      <c r="C34271" s="5" t="s">
        <v>71059</v>
      </c>
      <c r="D34271" s="14">
        <v>611040534686</v>
      </c>
    </row>
    <row r="34272" spans="1:4">
      <c r="A34272" s="34">
        <v>34270</v>
      </c>
      <c r="B34272" s="5" t="s">
        <v>70963</v>
      </c>
      <c r="C34272" s="5" t="s">
        <v>71060</v>
      </c>
      <c r="D34272" s="14"/>
    </row>
    <row r="34273" spans="1:4">
      <c r="A34273" s="34">
        <v>34271</v>
      </c>
      <c r="B34273" s="5" t="s">
        <v>70964</v>
      </c>
      <c r="C34273" s="5" t="s">
        <v>71061</v>
      </c>
      <c r="D34273" s="14">
        <v>611040534631</v>
      </c>
    </row>
    <row r="34274" spans="1:4">
      <c r="A34274" s="34">
        <v>34272</v>
      </c>
      <c r="B34274" s="5" t="s">
        <v>70965</v>
      </c>
      <c r="C34274" s="5" t="s">
        <v>71062</v>
      </c>
      <c r="D34274" s="14">
        <v>611040534624</v>
      </c>
    </row>
    <row r="34275" spans="1:4">
      <c r="A34275" s="34">
        <v>34273</v>
      </c>
      <c r="B34275" s="5" t="s">
        <v>70966</v>
      </c>
      <c r="C34275" s="5" t="s">
        <v>71063</v>
      </c>
      <c r="D34275" s="14"/>
    </row>
    <row r="34276" spans="1:4">
      <c r="A34276" s="34">
        <v>34274</v>
      </c>
      <c r="B34276" s="5" t="s">
        <v>70967</v>
      </c>
      <c r="C34276" s="5" t="s">
        <v>71064</v>
      </c>
      <c r="D34276" s="14">
        <v>611040534617</v>
      </c>
    </row>
    <row r="34277" spans="1:4">
      <c r="A34277" s="34">
        <v>34275</v>
      </c>
      <c r="B34277" s="5" t="s">
        <v>70968</v>
      </c>
      <c r="C34277" s="5" t="s">
        <v>71065</v>
      </c>
      <c r="D34277" s="14">
        <v>611040534600</v>
      </c>
    </row>
    <row r="34278" spans="1:4">
      <c r="A34278" s="34">
        <v>34276</v>
      </c>
      <c r="B34278" s="5" t="s">
        <v>70969</v>
      </c>
      <c r="C34278" s="5" t="s">
        <v>71066</v>
      </c>
      <c r="D34278" s="14">
        <v>5710458900030</v>
      </c>
    </row>
    <row r="34279" spans="1:4">
      <c r="A34279" s="34">
        <v>34277</v>
      </c>
      <c r="B34279" s="5" t="s">
        <v>70970</v>
      </c>
      <c r="C34279" s="5" t="s">
        <v>71067</v>
      </c>
      <c r="D34279" s="14">
        <v>601285157276</v>
      </c>
    </row>
    <row r="34280" spans="1:4">
      <c r="A34280" s="34">
        <v>34278</v>
      </c>
      <c r="B34280" s="5" t="s">
        <v>70971</v>
      </c>
      <c r="C34280" s="5" t="s">
        <v>71068</v>
      </c>
      <c r="D34280" s="14">
        <v>601285157283</v>
      </c>
    </row>
    <row r="34281" spans="1:4">
      <c r="A34281" s="34">
        <v>34279</v>
      </c>
      <c r="B34281" s="5" t="s">
        <v>71069</v>
      </c>
      <c r="C34281" s="5" t="s">
        <v>71070</v>
      </c>
      <c r="D34281" s="13">
        <v>701799813306</v>
      </c>
    </row>
    <row r="34282" spans="1:4">
      <c r="A34282" s="34">
        <v>34280</v>
      </c>
      <c r="B34282" s="5" t="s">
        <v>71506</v>
      </c>
      <c r="C34282" s="5" t="s">
        <v>71505</v>
      </c>
      <c r="D34282" s="13">
        <v>701799813610</v>
      </c>
    </row>
    <row r="34283" spans="1:4">
      <c r="A34283" s="34">
        <v>34281</v>
      </c>
      <c r="B34283" s="5" t="s">
        <v>71071</v>
      </c>
      <c r="C34283" s="5" t="s">
        <v>71082</v>
      </c>
      <c r="D34283" s="13"/>
    </row>
    <row r="34284" spans="1:4">
      <c r="A34284" s="34">
        <v>34282</v>
      </c>
      <c r="B34284" s="5" t="s">
        <v>71072</v>
      </c>
      <c r="C34284" s="5" t="s">
        <v>71083</v>
      </c>
      <c r="D34284" s="14">
        <v>611702067170</v>
      </c>
    </row>
    <row r="34285" spans="1:4">
      <c r="A34285" s="34">
        <v>34283</v>
      </c>
      <c r="B34285" s="5" t="s">
        <v>71073</v>
      </c>
      <c r="C34285" s="5" t="s">
        <v>71084</v>
      </c>
      <c r="D34285" s="14" t="s">
        <v>71091</v>
      </c>
    </row>
    <row r="34286" spans="1:4">
      <c r="A34286" s="34">
        <v>34284</v>
      </c>
      <c r="B34286" s="5" t="s">
        <v>70731</v>
      </c>
      <c r="C34286" s="5" t="s">
        <v>70749</v>
      </c>
      <c r="D34286" s="14">
        <v>611702746358</v>
      </c>
    </row>
    <row r="34287" spans="1:4">
      <c r="A34287" s="34">
        <v>34285</v>
      </c>
      <c r="B34287" s="5" t="s">
        <v>70732</v>
      </c>
      <c r="C34287" s="5" t="s">
        <v>70749</v>
      </c>
      <c r="D34287" s="14" t="s">
        <v>71092</v>
      </c>
    </row>
    <row r="34288" spans="1:4">
      <c r="A34288" s="34">
        <v>34286</v>
      </c>
      <c r="B34288" s="5" t="s">
        <v>70733</v>
      </c>
      <c r="C34288" s="5" t="s">
        <v>70750</v>
      </c>
      <c r="D34288" s="14">
        <v>611702195750</v>
      </c>
    </row>
    <row r="34289" spans="1:4">
      <c r="A34289" s="34">
        <v>34287</v>
      </c>
      <c r="B34289" s="5" t="s">
        <v>71074</v>
      </c>
      <c r="C34289" s="5" t="s">
        <v>70751</v>
      </c>
      <c r="D34289" s="13">
        <v>611702231731</v>
      </c>
    </row>
    <row r="34290" spans="1:4">
      <c r="A34290" s="34">
        <v>34288</v>
      </c>
      <c r="B34290" s="5" t="s">
        <v>71075</v>
      </c>
      <c r="C34290" s="5" t="s">
        <v>70752</v>
      </c>
      <c r="D34290" s="13">
        <v>611702742121</v>
      </c>
    </row>
    <row r="34291" spans="1:4">
      <c r="A34291" s="34">
        <v>34289</v>
      </c>
      <c r="B34291" s="5" t="s">
        <v>70736</v>
      </c>
      <c r="C34291" s="5" t="s">
        <v>70753</v>
      </c>
      <c r="D34291" s="13"/>
    </row>
    <row r="34292" spans="1:4">
      <c r="A34292" s="34">
        <v>34290</v>
      </c>
      <c r="B34292" s="5" t="s">
        <v>70737</v>
      </c>
      <c r="C34292" s="5" t="s">
        <v>70754</v>
      </c>
      <c r="D34292" s="13">
        <v>611702187274</v>
      </c>
    </row>
    <row r="34293" spans="1:4">
      <c r="A34293" s="34">
        <v>34291</v>
      </c>
      <c r="B34293" s="5" t="s">
        <v>71076</v>
      </c>
      <c r="C34293" s="5" t="s">
        <v>70755</v>
      </c>
      <c r="D34293" s="13">
        <v>611702193381</v>
      </c>
    </row>
    <row r="34294" spans="1:4">
      <c r="A34294" s="34">
        <v>34292</v>
      </c>
      <c r="B34294" s="5" t="s">
        <v>70739</v>
      </c>
      <c r="C34294" s="5" t="s">
        <v>70756</v>
      </c>
      <c r="D34294" s="13"/>
    </row>
    <row r="34295" spans="1:4">
      <c r="A34295" s="34">
        <v>34293</v>
      </c>
      <c r="B34295" s="5" t="s">
        <v>71077</v>
      </c>
      <c r="C34295" s="5" t="s">
        <v>70757</v>
      </c>
      <c r="D34295" s="13">
        <v>611702201772</v>
      </c>
    </row>
    <row r="34296" spans="1:4">
      <c r="A34296" s="34">
        <v>34294</v>
      </c>
      <c r="B34296" s="5" t="s">
        <v>71078</v>
      </c>
      <c r="C34296" s="5" t="s">
        <v>70758</v>
      </c>
      <c r="D34296" s="13">
        <v>611702201840</v>
      </c>
    </row>
    <row r="34297" spans="1:4">
      <c r="A34297" s="34">
        <v>34295</v>
      </c>
      <c r="B34297" s="5" t="s">
        <v>70742</v>
      </c>
      <c r="C34297" s="5" t="s">
        <v>71085</v>
      </c>
      <c r="D34297" s="13"/>
    </row>
    <row r="34298" spans="1:4">
      <c r="A34298" s="34">
        <v>34296</v>
      </c>
      <c r="B34298" s="5" t="s">
        <v>70743</v>
      </c>
      <c r="C34298" s="5" t="s">
        <v>71086</v>
      </c>
      <c r="D34298" s="13">
        <v>611702221138</v>
      </c>
    </row>
    <row r="34299" spans="1:4">
      <c r="A34299" s="34">
        <v>34297</v>
      </c>
      <c r="B34299" s="5" t="s">
        <v>71079</v>
      </c>
      <c r="C34299" s="5" t="s">
        <v>71087</v>
      </c>
      <c r="D34299" s="13">
        <v>611702227154</v>
      </c>
    </row>
    <row r="34300" spans="1:4">
      <c r="A34300" s="34">
        <v>34298</v>
      </c>
      <c r="B34300" s="5" t="s">
        <v>70769</v>
      </c>
      <c r="C34300" s="5" t="s">
        <v>71088</v>
      </c>
      <c r="D34300" s="13">
        <v>611702228847</v>
      </c>
    </row>
    <row r="34301" spans="1:4">
      <c r="A34301" s="34">
        <v>34299</v>
      </c>
      <c r="B34301" s="5" t="s">
        <v>71080</v>
      </c>
      <c r="C34301" s="5" t="s">
        <v>71089</v>
      </c>
      <c r="D34301" s="13"/>
    </row>
    <row r="34302" spans="1:4">
      <c r="A34302" s="34">
        <v>34300</v>
      </c>
      <c r="B34302" s="5" t="s">
        <v>71081</v>
      </c>
      <c r="C34302" s="5" t="s">
        <v>71090</v>
      </c>
      <c r="D34302" s="13">
        <v>611702201970</v>
      </c>
    </row>
    <row r="34303" spans="1:4">
      <c r="A34303" s="34">
        <v>34301</v>
      </c>
      <c r="B34303" s="5" t="s">
        <v>71165</v>
      </c>
      <c r="C34303" s="5" t="s">
        <v>71194</v>
      </c>
      <c r="D34303" s="13">
        <v>611702208290</v>
      </c>
    </row>
    <row r="34304" spans="1:4">
      <c r="A34304" s="34">
        <v>34302</v>
      </c>
      <c r="B34304" s="5" t="s">
        <v>71093</v>
      </c>
      <c r="C34304" s="5" t="s">
        <v>71123</v>
      </c>
      <c r="D34304" s="13">
        <v>611702216301</v>
      </c>
    </row>
    <row r="34305" spans="1:4">
      <c r="A34305" s="34">
        <v>34303</v>
      </c>
      <c r="B34305" s="5" t="s">
        <v>71094</v>
      </c>
      <c r="C34305" s="5" t="s">
        <v>71124</v>
      </c>
      <c r="D34305" s="13"/>
    </row>
    <row r="34306" spans="1:4">
      <c r="A34306" s="34">
        <v>34304</v>
      </c>
      <c r="B34306" s="5" t="s">
        <v>71095</v>
      </c>
      <c r="C34306" s="5" t="s">
        <v>71125</v>
      </c>
      <c r="D34306" s="13">
        <v>611702278958</v>
      </c>
    </row>
    <row r="34307" spans="1:4">
      <c r="A34307" s="34">
        <v>34305</v>
      </c>
      <c r="B34307" s="5" t="s">
        <v>71096</v>
      </c>
      <c r="C34307" s="5" t="s">
        <v>71126</v>
      </c>
      <c r="D34307" s="13">
        <v>611702282351</v>
      </c>
    </row>
    <row r="34308" spans="1:4">
      <c r="A34308" s="34">
        <v>34306</v>
      </c>
      <c r="B34308" s="5" t="s">
        <v>71097</v>
      </c>
      <c r="C34308" s="5" t="s">
        <v>71127</v>
      </c>
      <c r="D34308" s="13"/>
    </row>
    <row r="34309" spans="1:4">
      <c r="A34309" s="34">
        <v>34307</v>
      </c>
      <c r="B34309" s="5" t="s">
        <v>71098</v>
      </c>
      <c r="C34309" s="5" t="s">
        <v>71128</v>
      </c>
      <c r="D34309" s="13">
        <v>611702290226</v>
      </c>
    </row>
    <row r="34310" spans="1:4">
      <c r="A34310" s="34">
        <v>34308</v>
      </c>
      <c r="B34310" s="5" t="s">
        <v>71099</v>
      </c>
      <c r="C34310" s="5" t="s">
        <v>71129</v>
      </c>
      <c r="D34310" s="13">
        <v>611702296860</v>
      </c>
    </row>
    <row r="34311" spans="1:4">
      <c r="A34311" s="34">
        <v>34309</v>
      </c>
      <c r="B34311" s="5" t="s">
        <v>71100</v>
      </c>
      <c r="C34311" s="5" t="s">
        <v>71130</v>
      </c>
      <c r="D34311" s="13"/>
    </row>
    <row r="34312" spans="1:4">
      <c r="A34312" s="34">
        <v>34310</v>
      </c>
      <c r="B34312" s="5" t="s">
        <v>71101</v>
      </c>
      <c r="C34312" s="5" t="s">
        <v>71131</v>
      </c>
      <c r="D34312" s="13">
        <v>611702300345</v>
      </c>
    </row>
    <row r="34313" spans="1:4">
      <c r="A34313" s="34">
        <v>34311</v>
      </c>
      <c r="B34313" s="5" t="s">
        <v>71102</v>
      </c>
      <c r="C34313" s="5" t="s">
        <v>71132</v>
      </c>
      <c r="D34313" s="13">
        <v>611702307023</v>
      </c>
    </row>
    <row r="34314" spans="1:4">
      <c r="A34314" s="34">
        <v>34312</v>
      </c>
      <c r="B34314" s="5" t="s">
        <v>71103</v>
      </c>
      <c r="C34314" s="5" t="s">
        <v>71133</v>
      </c>
      <c r="D34314" s="13"/>
    </row>
    <row r="34315" spans="1:4">
      <c r="A34315" s="34">
        <v>34313</v>
      </c>
      <c r="B34315" s="5" t="s">
        <v>71104</v>
      </c>
      <c r="C34315" s="5" t="s">
        <v>71134</v>
      </c>
      <c r="D34315" s="13">
        <v>611702316490</v>
      </c>
    </row>
    <row r="34316" spans="1:4">
      <c r="A34316" s="34">
        <v>34314</v>
      </c>
      <c r="B34316" s="5" t="s">
        <v>71105</v>
      </c>
      <c r="C34316" s="5" t="s">
        <v>71135</v>
      </c>
      <c r="D34316" s="13">
        <v>611702323078</v>
      </c>
    </row>
    <row r="34317" spans="1:4">
      <c r="A34317" s="34">
        <v>34315</v>
      </c>
      <c r="B34317" s="5" t="s">
        <v>71106</v>
      </c>
      <c r="C34317" s="5" t="s">
        <v>71136</v>
      </c>
      <c r="D34317" s="13"/>
    </row>
    <row r="34318" spans="1:4">
      <c r="A34318" s="34">
        <v>34316</v>
      </c>
      <c r="B34318" s="5" t="s">
        <v>71107</v>
      </c>
      <c r="C34318" s="5" t="s">
        <v>71137</v>
      </c>
      <c r="D34318" s="13">
        <v>611702326963</v>
      </c>
    </row>
    <row r="34319" spans="1:4">
      <c r="A34319" s="34">
        <v>34317</v>
      </c>
      <c r="B34319" s="5" t="s">
        <v>71108</v>
      </c>
      <c r="C34319" s="5" t="s">
        <v>71138</v>
      </c>
      <c r="D34319" s="13">
        <v>611702328745</v>
      </c>
    </row>
    <row r="34320" spans="1:4">
      <c r="A34320" s="34">
        <v>34318</v>
      </c>
      <c r="B34320" s="5" t="s">
        <v>71109</v>
      </c>
      <c r="C34320" s="5" t="s">
        <v>71139</v>
      </c>
      <c r="D34320" s="13"/>
    </row>
    <row r="34321" spans="1:4">
      <c r="A34321" s="34">
        <v>34319</v>
      </c>
      <c r="B34321" s="5" t="s">
        <v>71110</v>
      </c>
      <c r="C34321" s="5" t="s">
        <v>71140</v>
      </c>
      <c r="D34321" s="13">
        <v>611702356786</v>
      </c>
    </row>
    <row r="34322" spans="1:4">
      <c r="A34322" s="34">
        <v>34320</v>
      </c>
      <c r="B34322" s="5" t="s">
        <v>71111</v>
      </c>
      <c r="C34322" s="5" t="s">
        <v>71141</v>
      </c>
      <c r="D34322" s="13">
        <v>611702359428</v>
      </c>
    </row>
    <row r="34323" spans="1:4">
      <c r="A34323" s="34">
        <v>34321</v>
      </c>
      <c r="B34323" s="5" t="s">
        <v>71112</v>
      </c>
      <c r="C34323" s="5" t="s">
        <v>71142</v>
      </c>
      <c r="D34323" s="13">
        <v>611702362374</v>
      </c>
    </row>
    <row r="34324" spans="1:4">
      <c r="A34324" s="34">
        <v>34322</v>
      </c>
      <c r="B34324" s="5" t="s">
        <v>71113</v>
      </c>
      <c r="C34324" s="5" t="s">
        <v>71143</v>
      </c>
      <c r="D34324" s="13">
        <v>611702366037</v>
      </c>
    </row>
    <row r="34325" spans="1:4">
      <c r="A34325" s="34">
        <v>34323</v>
      </c>
      <c r="B34325" s="5" t="s">
        <v>71114</v>
      </c>
      <c r="C34325" s="5" t="s">
        <v>71144</v>
      </c>
      <c r="D34325" s="13"/>
    </row>
    <row r="34326" spans="1:4">
      <c r="A34326" s="34">
        <v>34324</v>
      </c>
      <c r="B34326" s="5" t="s">
        <v>71115</v>
      </c>
      <c r="C34326" s="5" t="s">
        <v>71145</v>
      </c>
      <c r="D34326" s="13">
        <v>611702376418</v>
      </c>
    </row>
    <row r="34327" spans="1:4">
      <c r="A34327" s="34">
        <v>34325</v>
      </c>
      <c r="B34327" s="5" t="s">
        <v>71116</v>
      </c>
      <c r="C34327" s="5" t="s">
        <v>71146</v>
      </c>
      <c r="D34327" s="13">
        <v>611702378764</v>
      </c>
    </row>
    <row r="34328" spans="1:4">
      <c r="A34328" s="34">
        <v>34326</v>
      </c>
      <c r="B34328" s="5" t="s">
        <v>71117</v>
      </c>
      <c r="C34328" s="5" t="s">
        <v>71147</v>
      </c>
      <c r="D34328" s="13"/>
    </row>
    <row r="34329" spans="1:4">
      <c r="A34329" s="34">
        <v>34327</v>
      </c>
      <c r="B34329" s="5" t="s">
        <v>71118</v>
      </c>
      <c r="C34329" s="5" t="s">
        <v>71148</v>
      </c>
      <c r="D34329" s="13">
        <v>611702423501</v>
      </c>
    </row>
    <row r="34330" spans="1:4">
      <c r="A34330" s="34">
        <v>34328</v>
      </c>
      <c r="B34330" s="5" t="s">
        <v>71119</v>
      </c>
      <c r="C34330" s="5" t="s">
        <v>71149</v>
      </c>
      <c r="D34330" s="13">
        <v>611702426557</v>
      </c>
    </row>
    <row r="34331" spans="1:4">
      <c r="A34331" s="34">
        <v>34329</v>
      </c>
      <c r="B34331" s="5" t="s">
        <v>71120</v>
      </c>
      <c r="C34331" s="5" t="s">
        <v>71150</v>
      </c>
      <c r="D34331" s="13"/>
    </row>
    <row r="34332" spans="1:4">
      <c r="A34332" s="34">
        <v>34330</v>
      </c>
      <c r="B34332" s="5" t="s">
        <v>71121</v>
      </c>
      <c r="C34332" s="5" t="s">
        <v>71151</v>
      </c>
      <c r="D34332" s="13">
        <v>611702446678</v>
      </c>
    </row>
    <row r="34333" spans="1:4">
      <c r="A34333" s="34">
        <v>34331</v>
      </c>
      <c r="B34333" s="5" t="s">
        <v>71122</v>
      </c>
      <c r="C34333" s="5" t="s">
        <v>71152</v>
      </c>
      <c r="D34333" s="13">
        <v>611702457698</v>
      </c>
    </row>
    <row r="34334" spans="1:4">
      <c r="A34334" s="34">
        <v>34332</v>
      </c>
      <c r="B34334" s="5" t="s">
        <v>71166</v>
      </c>
      <c r="C34334" s="5" t="s">
        <v>71195</v>
      </c>
      <c r="D34334" s="13"/>
    </row>
    <row r="34335" spans="1:4">
      <c r="A34335" s="34">
        <v>34333</v>
      </c>
      <c r="B34335" s="5" t="s">
        <v>71167</v>
      </c>
      <c r="C34335" s="5" t="s">
        <v>71196</v>
      </c>
      <c r="D34335" s="13">
        <v>611702505641</v>
      </c>
    </row>
    <row r="34336" spans="1:4">
      <c r="A34336" s="34">
        <v>34334</v>
      </c>
      <c r="B34336" s="5" t="s">
        <v>71168</v>
      </c>
      <c r="C34336" s="5" t="s">
        <v>71197</v>
      </c>
      <c r="D34336" s="13">
        <v>611702521856</v>
      </c>
    </row>
    <row r="34337" spans="1:4">
      <c r="A34337" s="34">
        <v>34335</v>
      </c>
      <c r="B34337" s="5" t="s">
        <v>71169</v>
      </c>
      <c r="C34337" s="5" t="s">
        <v>71198</v>
      </c>
      <c r="D34337" s="13">
        <v>611702530469</v>
      </c>
    </row>
    <row r="34338" spans="1:4">
      <c r="A34338" s="34">
        <v>34336</v>
      </c>
      <c r="B34338" s="5" t="s">
        <v>71153</v>
      </c>
      <c r="C34338" s="5" t="s">
        <v>71158</v>
      </c>
      <c r="D34338" s="13"/>
    </row>
    <row r="34339" spans="1:4">
      <c r="A34339" s="34">
        <v>34337</v>
      </c>
      <c r="B34339" s="5" t="s">
        <v>71154</v>
      </c>
      <c r="C34339" s="5" t="s">
        <v>71159</v>
      </c>
      <c r="D34339" s="13">
        <v>611702531688</v>
      </c>
    </row>
    <row r="34340" spans="1:4">
      <c r="A34340" s="34">
        <v>34338</v>
      </c>
      <c r="B34340" s="5" t="s">
        <v>71155</v>
      </c>
      <c r="C34340" s="5" t="s">
        <v>71160</v>
      </c>
      <c r="D34340" s="13">
        <v>611702539547</v>
      </c>
    </row>
    <row r="34341" spans="1:4">
      <c r="A34341" s="34">
        <v>34339</v>
      </c>
      <c r="B34341" s="5" t="s">
        <v>71156</v>
      </c>
      <c r="C34341" s="5" t="s">
        <v>71161</v>
      </c>
      <c r="D34341" s="13"/>
    </row>
    <row r="34342" spans="1:4">
      <c r="A34342" s="34">
        <v>34340</v>
      </c>
      <c r="B34342" s="5" t="s">
        <v>71157</v>
      </c>
      <c r="C34342" s="5" t="s">
        <v>71162</v>
      </c>
      <c r="D34342" s="13">
        <v>611702585834</v>
      </c>
    </row>
    <row r="34343" spans="1:4">
      <c r="A34343" s="34">
        <v>34341</v>
      </c>
      <c r="B34343" s="5" t="s">
        <v>71170</v>
      </c>
      <c r="C34343" s="5" t="s">
        <v>71199</v>
      </c>
      <c r="D34343" s="13">
        <v>611702592054</v>
      </c>
    </row>
    <row r="34344" spans="1:4">
      <c r="A34344" s="34">
        <v>34342</v>
      </c>
      <c r="B34344" s="5" t="s">
        <v>71163</v>
      </c>
      <c r="C34344" s="5" t="s">
        <v>71200</v>
      </c>
      <c r="D34344" s="13"/>
    </row>
    <row r="34345" spans="1:4">
      <c r="A34345" s="34">
        <v>34343</v>
      </c>
      <c r="B34345" s="5" t="s">
        <v>71164</v>
      </c>
      <c r="C34345" s="5" t="s">
        <v>71201</v>
      </c>
      <c r="D34345" s="13">
        <v>611702592238</v>
      </c>
    </row>
    <row r="34346" spans="1:4">
      <c r="A34346" s="34">
        <v>34344</v>
      </c>
      <c r="B34346" s="5" t="s">
        <v>71171</v>
      </c>
      <c r="C34346" s="5" t="s">
        <v>71202</v>
      </c>
      <c r="D34346" s="13">
        <v>611702592672</v>
      </c>
    </row>
    <row r="34347" spans="1:4">
      <c r="A34347" s="34">
        <v>34345</v>
      </c>
      <c r="B34347" s="5" t="s">
        <v>71172</v>
      </c>
      <c r="C34347" s="5" t="s">
        <v>71203</v>
      </c>
      <c r="D34347" s="13">
        <v>611702594232</v>
      </c>
    </row>
    <row r="34348" spans="1:4">
      <c r="A34348" s="34">
        <v>34346</v>
      </c>
      <c r="B34348" s="5" t="s">
        <v>71173</v>
      </c>
      <c r="C34348" s="5" t="s">
        <v>71204</v>
      </c>
      <c r="D34348" s="13">
        <v>611702236545</v>
      </c>
    </row>
    <row r="34349" spans="1:4">
      <c r="A34349" s="34">
        <v>34347</v>
      </c>
      <c r="B34349" s="5" t="s">
        <v>71174</v>
      </c>
      <c r="C34349" s="5" t="s">
        <v>71205</v>
      </c>
      <c r="D34349" s="13">
        <v>611702238853</v>
      </c>
    </row>
    <row r="34350" spans="1:4">
      <c r="A34350" s="34">
        <v>34348</v>
      </c>
      <c r="B34350" s="5" t="s">
        <v>71175</v>
      </c>
      <c r="C34350" s="5" t="s">
        <v>71206</v>
      </c>
      <c r="D34350" s="13">
        <v>611702242256</v>
      </c>
    </row>
    <row r="34351" spans="1:4">
      <c r="A34351" s="34">
        <v>34349</v>
      </c>
      <c r="B34351" s="5" t="s">
        <v>71176</v>
      </c>
      <c r="C34351" s="5" t="s">
        <v>71207</v>
      </c>
      <c r="D34351" s="13">
        <v>611702268232</v>
      </c>
    </row>
    <row r="34352" spans="1:4">
      <c r="A34352" s="34">
        <v>34350</v>
      </c>
      <c r="B34352" s="5" t="s">
        <v>71177</v>
      </c>
      <c r="C34352" s="5" t="s">
        <v>71208</v>
      </c>
      <c r="D34352" s="13">
        <v>611702276022</v>
      </c>
    </row>
    <row r="34353" spans="1:4">
      <c r="A34353" s="34">
        <v>34351</v>
      </c>
      <c r="B34353" s="5" t="s">
        <v>71178</v>
      </c>
      <c r="C34353" s="5" t="s">
        <v>71209</v>
      </c>
      <c r="D34353" s="13">
        <v>611702347401</v>
      </c>
    </row>
    <row r="34354" spans="1:4">
      <c r="A34354" s="34">
        <v>34352</v>
      </c>
      <c r="B34354" s="5" t="s">
        <v>71179</v>
      </c>
      <c r="C34354" s="5" t="s">
        <v>71210</v>
      </c>
      <c r="D34354" s="13">
        <v>611702379761</v>
      </c>
    </row>
    <row r="34355" spans="1:4">
      <c r="A34355" s="34">
        <v>34353</v>
      </c>
      <c r="B34355" s="5" t="s">
        <v>71180</v>
      </c>
      <c r="C34355" s="5" t="s">
        <v>71211</v>
      </c>
      <c r="D34355" s="13">
        <v>611702386059</v>
      </c>
    </row>
    <row r="34356" spans="1:4">
      <c r="A34356" s="34">
        <v>34354</v>
      </c>
      <c r="B34356" s="5" t="s">
        <v>71181</v>
      </c>
      <c r="C34356" s="5" t="s">
        <v>71212</v>
      </c>
      <c r="D34356" s="13">
        <v>611702411034</v>
      </c>
    </row>
    <row r="34357" spans="1:4">
      <c r="A34357" s="34">
        <v>34355</v>
      </c>
      <c r="B34357" s="5" t="s">
        <v>71182</v>
      </c>
      <c r="C34357" s="5" t="s">
        <v>71213</v>
      </c>
      <c r="D34357" s="13">
        <v>611702487602</v>
      </c>
    </row>
    <row r="34358" spans="1:4">
      <c r="A34358" s="34">
        <v>34356</v>
      </c>
      <c r="B34358" s="5" t="s">
        <v>71183</v>
      </c>
      <c r="C34358" s="5" t="s">
        <v>71214</v>
      </c>
      <c r="D34358" s="13">
        <v>611702488838</v>
      </c>
    </row>
    <row r="34359" spans="1:4">
      <c r="A34359" s="34">
        <v>34357</v>
      </c>
      <c r="B34359" s="5" t="s">
        <v>71184</v>
      </c>
      <c r="C34359" s="5" t="s">
        <v>71215</v>
      </c>
      <c r="D34359" s="13">
        <v>611702546330</v>
      </c>
    </row>
    <row r="34360" spans="1:4">
      <c r="A34360" s="34">
        <v>34358</v>
      </c>
      <c r="B34360" s="5" t="s">
        <v>71185</v>
      </c>
      <c r="C34360" s="5" t="s">
        <v>71216</v>
      </c>
      <c r="D34360" s="13">
        <v>611702564624</v>
      </c>
    </row>
    <row r="34361" spans="1:4">
      <c r="A34361" s="34">
        <v>34359</v>
      </c>
      <c r="B34361" s="5" t="s">
        <v>71186</v>
      </c>
      <c r="C34361" s="5" t="s">
        <v>71217</v>
      </c>
      <c r="D34361" s="13">
        <v>611702573855</v>
      </c>
    </row>
    <row r="34362" spans="1:4">
      <c r="A34362" s="34">
        <v>34360</v>
      </c>
      <c r="B34362" s="5" t="s">
        <v>71187</v>
      </c>
      <c r="C34362" s="5" t="s">
        <v>71218</v>
      </c>
      <c r="D34362" s="13">
        <v>611702582369</v>
      </c>
    </row>
    <row r="34363" spans="1:4">
      <c r="A34363" s="34">
        <v>34361</v>
      </c>
      <c r="B34363" s="5" t="s">
        <v>71188</v>
      </c>
      <c r="C34363" s="5" t="s">
        <v>71219</v>
      </c>
      <c r="D34363" s="13">
        <v>611702582468</v>
      </c>
    </row>
    <row r="34364" spans="1:4">
      <c r="A34364" s="34">
        <v>34362</v>
      </c>
      <c r="B34364" s="5" t="s">
        <v>71189</v>
      </c>
      <c r="C34364" s="5" t="s">
        <v>71220</v>
      </c>
      <c r="D34364" s="13">
        <v>611702598223</v>
      </c>
    </row>
    <row r="34365" spans="1:4">
      <c r="A34365" s="34">
        <v>34363</v>
      </c>
      <c r="B34365" s="5" t="s">
        <v>71190</v>
      </c>
      <c r="C34365" s="5" t="s">
        <v>71221</v>
      </c>
      <c r="D34365" s="13">
        <v>611702606287</v>
      </c>
    </row>
    <row r="34366" spans="1:4">
      <c r="A34366" s="34">
        <v>34364</v>
      </c>
      <c r="B34366" s="5" t="s">
        <v>71191</v>
      </c>
      <c r="C34366" s="5" t="s">
        <v>71222</v>
      </c>
      <c r="D34366" s="13">
        <v>611702610093</v>
      </c>
    </row>
    <row r="34367" spans="1:4">
      <c r="A34367" s="34">
        <v>34365</v>
      </c>
      <c r="B34367" s="5" t="s">
        <v>71192</v>
      </c>
      <c r="C34367" s="5" t="s">
        <v>71223</v>
      </c>
      <c r="D34367" s="13">
        <v>611702611496</v>
      </c>
    </row>
    <row r="34368" spans="1:4">
      <c r="A34368" s="34">
        <v>34366</v>
      </c>
      <c r="B34368" s="5" t="s">
        <v>71193</v>
      </c>
      <c r="C34368" s="5" t="s">
        <v>71224</v>
      </c>
      <c r="D34368" s="13">
        <v>611702612059</v>
      </c>
    </row>
    <row r="34369" spans="1:4">
      <c r="A34369" s="34">
        <v>34367</v>
      </c>
      <c r="B34369" s="5" t="s">
        <v>71225</v>
      </c>
      <c r="C34369" s="5" t="s">
        <v>71230</v>
      </c>
      <c r="D34369" s="14"/>
    </row>
    <row r="34370" spans="1:4">
      <c r="A34370" s="34">
        <v>34368</v>
      </c>
      <c r="B34370" s="5" t="s">
        <v>71226</v>
      </c>
      <c r="C34370" s="5" t="s">
        <v>71231</v>
      </c>
      <c r="D34370" s="14" t="s">
        <v>71235</v>
      </c>
    </row>
    <row r="34371" spans="1:4">
      <c r="A34371" s="34">
        <v>34369</v>
      </c>
      <c r="B34371" s="5" t="s">
        <v>71227</v>
      </c>
      <c r="C34371" s="5" t="s">
        <v>71232</v>
      </c>
      <c r="D34371" s="14" t="s">
        <v>71236</v>
      </c>
    </row>
    <row r="34372" spans="1:4">
      <c r="A34372" s="34">
        <v>34370</v>
      </c>
      <c r="B34372" s="5" t="s">
        <v>71228</v>
      </c>
      <c r="C34372" s="5" t="s">
        <v>71233</v>
      </c>
      <c r="D34372" s="14"/>
    </row>
    <row r="34373" spans="1:4">
      <c r="A34373" s="34">
        <v>34371</v>
      </c>
      <c r="B34373" s="5" t="s">
        <v>71229</v>
      </c>
      <c r="C34373" s="5" t="s">
        <v>71234</v>
      </c>
      <c r="D34373" s="14" t="s">
        <v>71237</v>
      </c>
    </row>
    <row r="34374" spans="1:4">
      <c r="A34374" s="34">
        <v>34372</v>
      </c>
      <c r="B34374" s="5" t="s">
        <v>71238</v>
      </c>
      <c r="C34374" s="5" t="s">
        <v>71245</v>
      </c>
      <c r="D34374" s="14"/>
    </row>
    <row r="34375" spans="1:4">
      <c r="A34375" s="34">
        <v>34373</v>
      </c>
      <c r="B34375" s="5" t="s">
        <v>71239</v>
      </c>
      <c r="C34375" s="5" t="s">
        <v>71246</v>
      </c>
      <c r="D34375" s="14" t="s">
        <v>71242</v>
      </c>
    </row>
    <row r="34376" spans="1:4">
      <c r="A34376" s="34">
        <v>34374</v>
      </c>
      <c r="B34376" s="5" t="s">
        <v>71240</v>
      </c>
      <c r="C34376" s="5" t="s">
        <v>71247</v>
      </c>
      <c r="D34376" s="14" t="s">
        <v>71243</v>
      </c>
    </row>
    <row r="34377" spans="1:4">
      <c r="A34377" s="34">
        <v>34375</v>
      </c>
      <c r="B34377" s="5" t="s">
        <v>71241</v>
      </c>
      <c r="C34377" s="5" t="s">
        <v>71504</v>
      </c>
      <c r="D34377" s="14" t="s">
        <v>71244</v>
      </c>
    </row>
    <row r="34378" spans="1:4">
      <c r="A34378" s="34">
        <v>34376</v>
      </c>
      <c r="B34378" s="5" t="s">
        <v>71248</v>
      </c>
      <c r="C34378" s="5" t="s">
        <v>71250</v>
      </c>
      <c r="D34378" s="14"/>
    </row>
    <row r="34379" spans="1:4">
      <c r="A34379" s="34">
        <v>34377</v>
      </c>
      <c r="B34379" s="5" t="s">
        <v>71249</v>
      </c>
      <c r="C34379" s="5" t="s">
        <v>71251</v>
      </c>
      <c r="D34379" s="14" t="s">
        <v>71252</v>
      </c>
    </row>
    <row r="34380" spans="1:4">
      <c r="A34380" s="34">
        <v>34378</v>
      </c>
      <c r="B34380" s="5" t="s">
        <v>71253</v>
      </c>
      <c r="C34380" s="5" t="s">
        <v>71403</v>
      </c>
      <c r="D34380" s="14" t="s">
        <v>71338</v>
      </c>
    </row>
    <row r="34381" spans="1:4">
      <c r="A34381" s="34">
        <v>34379</v>
      </c>
      <c r="B34381" s="5" t="s">
        <v>71254</v>
      </c>
      <c r="C34381" s="5" t="s">
        <v>71404</v>
      </c>
      <c r="D34381" s="14" t="s">
        <v>71339</v>
      </c>
    </row>
    <row r="34382" spans="1:4">
      <c r="A34382" s="34">
        <v>34380</v>
      </c>
      <c r="B34382" s="5" t="s">
        <v>71255</v>
      </c>
      <c r="C34382" s="5" t="s">
        <v>71405</v>
      </c>
      <c r="D34382" s="14"/>
    </row>
    <row r="34383" spans="1:4">
      <c r="A34383" s="34">
        <v>34381</v>
      </c>
      <c r="B34383" s="5" t="s">
        <v>71256</v>
      </c>
      <c r="C34383" s="5" t="s">
        <v>71406</v>
      </c>
      <c r="D34383" s="14" t="s">
        <v>71340</v>
      </c>
    </row>
    <row r="34384" spans="1:4">
      <c r="A34384" s="34">
        <v>34382</v>
      </c>
      <c r="B34384" s="5" t="s">
        <v>71257</v>
      </c>
      <c r="C34384" s="5" t="s">
        <v>71407</v>
      </c>
      <c r="D34384" s="14" t="s">
        <v>71341</v>
      </c>
    </row>
    <row r="34385" spans="1:4">
      <c r="A34385" s="34">
        <v>34383</v>
      </c>
      <c r="B34385" s="5" t="s">
        <v>71258</v>
      </c>
      <c r="C34385" s="5" t="s">
        <v>71408</v>
      </c>
      <c r="D34385" s="14" t="s">
        <v>71342</v>
      </c>
    </row>
    <row r="34386" spans="1:4">
      <c r="A34386" s="34">
        <v>34384</v>
      </c>
      <c r="B34386" s="5" t="s">
        <v>71259</v>
      </c>
      <c r="C34386" s="5" t="s">
        <v>71409</v>
      </c>
      <c r="D34386" s="14" t="s">
        <v>71343</v>
      </c>
    </row>
    <row r="34387" spans="1:4">
      <c r="A34387" s="34">
        <v>34385</v>
      </c>
      <c r="B34387" s="5" t="s">
        <v>71260</v>
      </c>
      <c r="C34387" s="5" t="s">
        <v>71410</v>
      </c>
      <c r="D34387" s="14"/>
    </row>
    <row r="34388" spans="1:4">
      <c r="A34388" s="34">
        <v>34386</v>
      </c>
      <c r="B34388" s="5" t="s">
        <v>71261</v>
      </c>
      <c r="C34388" s="5" t="s">
        <v>71411</v>
      </c>
      <c r="D34388" s="14" t="s">
        <v>71344</v>
      </c>
    </row>
    <row r="34389" spans="1:4">
      <c r="A34389" s="34">
        <v>34387</v>
      </c>
      <c r="B34389" s="5" t="s">
        <v>71262</v>
      </c>
      <c r="C34389" s="5" t="s">
        <v>71412</v>
      </c>
      <c r="D34389" s="14" t="s">
        <v>71345</v>
      </c>
    </row>
    <row r="34390" spans="1:4">
      <c r="A34390" s="34">
        <v>34388</v>
      </c>
      <c r="B34390" s="5" t="s">
        <v>71263</v>
      </c>
      <c r="C34390" s="5" t="s">
        <v>71413</v>
      </c>
      <c r="D34390" s="14"/>
    </row>
    <row r="34391" spans="1:4">
      <c r="A34391" s="34">
        <v>34389</v>
      </c>
      <c r="B34391" s="5" t="s">
        <v>71264</v>
      </c>
      <c r="C34391" s="5" t="s">
        <v>71414</v>
      </c>
      <c r="D34391" s="14" t="s">
        <v>71346</v>
      </c>
    </row>
    <row r="34392" spans="1:4">
      <c r="A34392" s="34">
        <v>34390</v>
      </c>
      <c r="B34392" s="5" t="s">
        <v>71265</v>
      </c>
      <c r="C34392" s="5" t="s">
        <v>71415</v>
      </c>
      <c r="D34392" s="14" t="s">
        <v>71347</v>
      </c>
    </row>
    <row r="34393" spans="1:4">
      <c r="A34393" s="34">
        <v>34391</v>
      </c>
      <c r="B34393" s="5" t="s">
        <v>71266</v>
      </c>
      <c r="C34393" s="5" t="s">
        <v>71416</v>
      </c>
      <c r="D34393" s="14"/>
    </row>
    <row r="34394" spans="1:4">
      <c r="A34394" s="34">
        <v>34392</v>
      </c>
      <c r="B34394" s="5" t="s">
        <v>71267</v>
      </c>
      <c r="C34394" s="5" t="s">
        <v>71417</v>
      </c>
      <c r="D34394" s="14" t="s">
        <v>71348</v>
      </c>
    </row>
    <row r="34395" spans="1:4">
      <c r="A34395" s="34">
        <v>34393</v>
      </c>
      <c r="B34395" s="5" t="s">
        <v>71268</v>
      </c>
      <c r="C34395" s="5" t="s">
        <v>71418</v>
      </c>
      <c r="D34395" s="14" t="s">
        <v>71349</v>
      </c>
    </row>
    <row r="34396" spans="1:4">
      <c r="A34396" s="34">
        <v>34394</v>
      </c>
      <c r="B34396" s="5" t="s">
        <v>71269</v>
      </c>
      <c r="C34396" s="5" t="s">
        <v>71419</v>
      </c>
      <c r="D34396" s="14"/>
    </row>
    <row r="34397" spans="1:4">
      <c r="A34397" s="34">
        <v>34395</v>
      </c>
      <c r="B34397" s="5" t="s">
        <v>71270</v>
      </c>
      <c r="C34397" s="5" t="s">
        <v>71420</v>
      </c>
      <c r="D34397" s="14" t="s">
        <v>71350</v>
      </c>
    </row>
    <row r="34398" spans="1:4">
      <c r="A34398" s="34">
        <v>34396</v>
      </c>
      <c r="B34398" s="5" t="s">
        <v>71271</v>
      </c>
      <c r="C34398" s="5" t="s">
        <v>71421</v>
      </c>
      <c r="D34398" s="14" t="s">
        <v>71351</v>
      </c>
    </row>
    <row r="34399" spans="1:4">
      <c r="A34399" s="34">
        <v>34397</v>
      </c>
      <c r="B34399" s="5" t="s">
        <v>71272</v>
      </c>
      <c r="C34399" s="5" t="s">
        <v>71422</v>
      </c>
      <c r="D34399" s="14" t="s">
        <v>71352</v>
      </c>
    </row>
    <row r="34400" spans="1:4">
      <c r="A34400" s="34">
        <v>34398</v>
      </c>
      <c r="B34400" s="5" t="s">
        <v>71273</v>
      </c>
      <c r="C34400" s="5" t="s">
        <v>71423</v>
      </c>
      <c r="D34400" s="14"/>
    </row>
    <row r="34401" spans="1:4">
      <c r="A34401" s="34">
        <v>34399</v>
      </c>
      <c r="B34401" s="5" t="s">
        <v>71274</v>
      </c>
      <c r="C34401" s="5" t="s">
        <v>71424</v>
      </c>
      <c r="D34401" s="14" t="s">
        <v>71353</v>
      </c>
    </row>
    <row r="34402" spans="1:4">
      <c r="A34402" s="34">
        <v>34400</v>
      </c>
      <c r="B34402" s="5" t="s">
        <v>71275</v>
      </c>
      <c r="C34402" s="5" t="s">
        <v>71425</v>
      </c>
      <c r="D34402" s="14" t="s">
        <v>71354</v>
      </c>
    </row>
    <row r="34403" spans="1:4">
      <c r="A34403" s="34">
        <v>34401</v>
      </c>
      <c r="B34403" s="5" t="s">
        <v>71276</v>
      </c>
      <c r="C34403" s="5" t="s">
        <v>71426</v>
      </c>
      <c r="D34403" s="14" t="s">
        <v>71355</v>
      </c>
    </row>
    <row r="34404" spans="1:4">
      <c r="A34404" s="34">
        <v>34402</v>
      </c>
      <c r="B34404" s="5" t="s">
        <v>71277</v>
      </c>
      <c r="C34404" s="5" t="s">
        <v>71427</v>
      </c>
      <c r="D34404" s="14" t="s">
        <v>71356</v>
      </c>
    </row>
    <row r="34405" spans="1:4">
      <c r="A34405" s="34">
        <v>34403</v>
      </c>
      <c r="B34405" s="5" t="s">
        <v>71278</v>
      </c>
      <c r="C34405" s="5" t="s">
        <v>71428</v>
      </c>
      <c r="D34405" s="14"/>
    </row>
    <row r="34406" spans="1:4">
      <c r="A34406" s="34">
        <v>34404</v>
      </c>
      <c r="B34406" s="5" t="s">
        <v>71279</v>
      </c>
      <c r="C34406" s="5" t="s">
        <v>71429</v>
      </c>
      <c r="D34406" s="14" t="s">
        <v>71357</v>
      </c>
    </row>
    <row r="34407" spans="1:4">
      <c r="A34407" s="34">
        <v>34405</v>
      </c>
      <c r="B34407" s="5" t="s">
        <v>71280</v>
      </c>
      <c r="C34407" s="5" t="s">
        <v>71430</v>
      </c>
      <c r="D34407" s="14" t="s">
        <v>71358</v>
      </c>
    </row>
    <row r="34408" spans="1:4">
      <c r="A34408" s="34">
        <v>34406</v>
      </c>
      <c r="B34408" s="5" t="s">
        <v>71281</v>
      </c>
      <c r="C34408" s="5" t="s">
        <v>71431</v>
      </c>
      <c r="D34408" s="14"/>
    </row>
    <row r="34409" spans="1:4">
      <c r="A34409" s="34">
        <v>34407</v>
      </c>
      <c r="B34409" s="5" t="s">
        <v>71282</v>
      </c>
      <c r="C34409" s="5" t="s">
        <v>71432</v>
      </c>
      <c r="D34409" s="14" t="s">
        <v>71359</v>
      </c>
    </row>
    <row r="34410" spans="1:4">
      <c r="A34410" s="34">
        <v>34408</v>
      </c>
      <c r="B34410" s="5" t="s">
        <v>71283</v>
      </c>
      <c r="C34410" s="5" t="s">
        <v>71433</v>
      </c>
      <c r="D34410" s="14" t="s">
        <v>71360</v>
      </c>
    </row>
    <row r="34411" spans="1:4">
      <c r="A34411" s="34">
        <v>34409</v>
      </c>
      <c r="B34411" s="5" t="s">
        <v>71284</v>
      </c>
      <c r="C34411" s="5" t="s">
        <v>71434</v>
      </c>
      <c r="D34411" s="14" t="s">
        <v>71361</v>
      </c>
    </row>
    <row r="34412" spans="1:4">
      <c r="A34412" s="34">
        <v>34410</v>
      </c>
      <c r="B34412" s="5" t="s">
        <v>71285</v>
      </c>
      <c r="C34412" s="5" t="s">
        <v>71435</v>
      </c>
      <c r="D34412" s="14" t="s">
        <v>71362</v>
      </c>
    </row>
    <row r="34413" spans="1:4">
      <c r="A34413" s="34">
        <v>34411</v>
      </c>
      <c r="B34413" s="5" t="s">
        <v>71286</v>
      </c>
      <c r="C34413" s="5" t="s">
        <v>71436</v>
      </c>
      <c r="D34413" s="14"/>
    </row>
    <row r="34414" spans="1:4">
      <c r="A34414" s="34">
        <v>34412</v>
      </c>
      <c r="B34414" s="5" t="s">
        <v>71287</v>
      </c>
      <c r="C34414" s="5" t="s">
        <v>71437</v>
      </c>
      <c r="D34414" s="14" t="s">
        <v>71363</v>
      </c>
    </row>
    <row r="34415" spans="1:4">
      <c r="A34415" s="34">
        <v>34413</v>
      </c>
      <c r="B34415" s="5" t="s">
        <v>71288</v>
      </c>
      <c r="C34415" s="5" t="s">
        <v>71438</v>
      </c>
      <c r="D34415" s="14" t="s">
        <v>71364</v>
      </c>
    </row>
    <row r="34416" spans="1:4">
      <c r="A34416" s="34">
        <v>34414</v>
      </c>
      <c r="B34416" s="5" t="s">
        <v>71289</v>
      </c>
      <c r="C34416" s="5" t="s">
        <v>71439</v>
      </c>
      <c r="D34416" s="14"/>
    </row>
    <row r="34417" spans="1:4">
      <c r="A34417" s="34">
        <v>34415</v>
      </c>
      <c r="B34417" s="5" t="s">
        <v>71290</v>
      </c>
      <c r="C34417" s="5" t="s">
        <v>71440</v>
      </c>
      <c r="D34417" s="14" t="s">
        <v>71365</v>
      </c>
    </row>
    <row r="34418" spans="1:4">
      <c r="A34418" s="34">
        <v>34416</v>
      </c>
      <c r="B34418" s="5" t="s">
        <v>71291</v>
      </c>
      <c r="C34418" s="5" t="s">
        <v>71441</v>
      </c>
      <c r="D34418" s="14" t="s">
        <v>71366</v>
      </c>
    </row>
    <row r="34419" spans="1:4">
      <c r="A34419" s="34">
        <v>34417</v>
      </c>
      <c r="B34419" s="5" t="s">
        <v>71292</v>
      </c>
      <c r="C34419" s="5" t="s">
        <v>71442</v>
      </c>
      <c r="D34419" s="14" t="s">
        <v>71367</v>
      </c>
    </row>
    <row r="34420" spans="1:4">
      <c r="A34420" s="34">
        <v>34418</v>
      </c>
      <c r="B34420" s="5" t="s">
        <v>71293</v>
      </c>
      <c r="C34420" s="5" t="s">
        <v>71443</v>
      </c>
      <c r="D34420" s="14" t="s">
        <v>71368</v>
      </c>
    </row>
    <row r="34421" spans="1:4">
      <c r="A34421" s="34">
        <v>34419</v>
      </c>
      <c r="B34421" s="5" t="s">
        <v>71294</v>
      </c>
      <c r="C34421" s="5" t="s">
        <v>71444</v>
      </c>
      <c r="D34421" s="14" t="s">
        <v>71369</v>
      </c>
    </row>
    <row r="34422" spans="1:4">
      <c r="A34422" s="34">
        <v>34420</v>
      </c>
      <c r="B34422" s="5" t="s">
        <v>71295</v>
      </c>
      <c r="C34422" s="5" t="s">
        <v>71445</v>
      </c>
      <c r="D34422" s="14" t="s">
        <v>71370</v>
      </c>
    </row>
    <row r="34423" spans="1:4">
      <c r="A34423" s="34">
        <v>34421</v>
      </c>
      <c r="B34423" s="5" t="s">
        <v>71296</v>
      </c>
      <c r="C34423" s="5" t="s">
        <v>71446</v>
      </c>
      <c r="D34423" s="14"/>
    </row>
    <row r="34424" spans="1:4">
      <c r="A34424" s="34">
        <v>34422</v>
      </c>
      <c r="B34424" s="5" t="s">
        <v>71297</v>
      </c>
      <c r="C34424" s="5" t="s">
        <v>71447</v>
      </c>
      <c r="D34424" s="14" t="s">
        <v>71371</v>
      </c>
    </row>
    <row r="34425" spans="1:4">
      <c r="A34425" s="34">
        <v>34423</v>
      </c>
      <c r="B34425" s="5" t="s">
        <v>71298</v>
      </c>
      <c r="C34425" s="5" t="s">
        <v>71448</v>
      </c>
      <c r="D34425" s="14" t="s">
        <v>71372</v>
      </c>
    </row>
    <row r="34426" spans="1:4">
      <c r="A34426" s="34">
        <v>34424</v>
      </c>
      <c r="B34426" s="5" t="s">
        <v>71299</v>
      </c>
      <c r="C34426" s="5" t="s">
        <v>71449</v>
      </c>
      <c r="D34426" s="14"/>
    </row>
    <row r="34427" spans="1:4">
      <c r="A34427" s="34">
        <v>34425</v>
      </c>
      <c r="B34427" s="5" t="s">
        <v>71300</v>
      </c>
      <c r="C34427" s="5" t="s">
        <v>71450</v>
      </c>
      <c r="D34427" s="14" t="s">
        <v>71373</v>
      </c>
    </row>
    <row r="34428" spans="1:4">
      <c r="A34428" s="34">
        <v>34426</v>
      </c>
      <c r="B34428" s="5" t="s">
        <v>71301</v>
      </c>
      <c r="C34428" s="5" t="s">
        <v>71451</v>
      </c>
      <c r="D34428" s="14" t="s">
        <v>71374</v>
      </c>
    </row>
    <row r="34429" spans="1:4">
      <c r="A34429" s="34">
        <v>34427</v>
      </c>
      <c r="B34429" s="5" t="s">
        <v>71302</v>
      </c>
      <c r="C34429" s="5" t="s">
        <v>71452</v>
      </c>
      <c r="D34429" s="14"/>
    </row>
    <row r="34430" spans="1:4">
      <c r="A34430" s="34">
        <v>34428</v>
      </c>
      <c r="B34430" s="5" t="s">
        <v>71303</v>
      </c>
      <c r="C34430" s="5" t="s">
        <v>71453</v>
      </c>
      <c r="D34430" s="14" t="s">
        <v>71375</v>
      </c>
    </row>
    <row r="34431" spans="1:4">
      <c r="A34431" s="34">
        <v>34429</v>
      </c>
      <c r="B34431" s="5" t="s">
        <v>71304</v>
      </c>
      <c r="C34431" s="5" t="s">
        <v>71454</v>
      </c>
      <c r="D34431" s="14" t="s">
        <v>71376</v>
      </c>
    </row>
    <row r="34432" spans="1:4">
      <c r="A34432" s="34">
        <v>34430</v>
      </c>
      <c r="B34432" s="5" t="s">
        <v>71305</v>
      </c>
      <c r="C34432" s="5" t="s">
        <v>71455</v>
      </c>
      <c r="D34432" s="14" t="s">
        <v>71377</v>
      </c>
    </row>
    <row r="34433" spans="1:4">
      <c r="A34433" s="34">
        <v>34431</v>
      </c>
      <c r="B34433" s="5" t="s">
        <v>71306</v>
      </c>
      <c r="C34433" s="5" t="s">
        <v>71456</v>
      </c>
      <c r="D34433" s="14" t="s">
        <v>71378</v>
      </c>
    </row>
    <row r="34434" spans="1:4">
      <c r="A34434" s="34">
        <v>34432</v>
      </c>
      <c r="B34434" s="5" t="s">
        <v>71307</v>
      </c>
      <c r="C34434" s="5" t="s">
        <v>71457</v>
      </c>
      <c r="D34434" s="14" t="s">
        <v>71379</v>
      </c>
    </row>
    <row r="34435" spans="1:4">
      <c r="A34435" s="34">
        <v>34433</v>
      </c>
      <c r="B34435" s="5" t="s">
        <v>71308</v>
      </c>
      <c r="C34435" s="5" t="s">
        <v>71458</v>
      </c>
      <c r="D34435" s="14" t="s">
        <v>71380</v>
      </c>
    </row>
    <row r="34436" spans="1:4">
      <c r="A34436" s="34">
        <v>34434</v>
      </c>
      <c r="B34436" s="5" t="s">
        <v>71309</v>
      </c>
      <c r="C34436" s="5" t="s">
        <v>71459</v>
      </c>
      <c r="D34436" s="14"/>
    </row>
    <row r="34437" spans="1:4">
      <c r="A34437" s="34">
        <v>34435</v>
      </c>
      <c r="B34437" s="5" t="s">
        <v>71310</v>
      </c>
      <c r="C34437" s="5" t="s">
        <v>71460</v>
      </c>
      <c r="D34437" s="14" t="s">
        <v>71381</v>
      </c>
    </row>
    <row r="34438" spans="1:4">
      <c r="A34438" s="34">
        <v>34436</v>
      </c>
      <c r="B34438" s="5" t="s">
        <v>71311</v>
      </c>
      <c r="C34438" s="5" t="s">
        <v>71461</v>
      </c>
      <c r="D34438" s="14" t="s">
        <v>71382</v>
      </c>
    </row>
    <row r="34439" spans="1:4">
      <c r="A34439" s="34">
        <v>34437</v>
      </c>
      <c r="B34439" s="5" t="s">
        <v>71312</v>
      </c>
      <c r="C34439" s="5" t="s">
        <v>71462</v>
      </c>
      <c r="D34439" s="14" t="s">
        <v>71383</v>
      </c>
    </row>
    <row r="34440" spans="1:4">
      <c r="A34440" s="34">
        <v>34438</v>
      </c>
      <c r="B34440" s="5" t="s">
        <v>71313</v>
      </c>
      <c r="C34440" s="5" t="s">
        <v>71463</v>
      </c>
      <c r="D34440" s="14" t="s">
        <v>71384</v>
      </c>
    </row>
    <row r="34441" spans="1:4">
      <c r="A34441" s="34">
        <v>34439</v>
      </c>
      <c r="B34441" s="5" t="s">
        <v>71314</v>
      </c>
      <c r="C34441" s="5" t="s">
        <v>71464</v>
      </c>
      <c r="D34441" s="14" t="s">
        <v>71385</v>
      </c>
    </row>
    <row r="34442" spans="1:4">
      <c r="A34442" s="34">
        <v>34440</v>
      </c>
      <c r="B34442" s="5" t="s">
        <v>71315</v>
      </c>
      <c r="C34442" s="5" t="s">
        <v>71465</v>
      </c>
      <c r="D34442" s="14" t="s">
        <v>71386</v>
      </c>
    </row>
    <row r="34443" spans="1:4">
      <c r="A34443" s="34">
        <v>34441</v>
      </c>
      <c r="B34443" s="5" t="s">
        <v>71316</v>
      </c>
      <c r="C34443" s="5" t="s">
        <v>71466</v>
      </c>
      <c r="D34443" s="14" t="s">
        <v>71387</v>
      </c>
    </row>
    <row r="34444" spans="1:4">
      <c r="A34444" s="34">
        <v>34442</v>
      </c>
      <c r="B34444" s="5" t="s">
        <v>71317</v>
      </c>
      <c r="C34444" s="5" t="s">
        <v>71467</v>
      </c>
      <c r="D34444" s="14"/>
    </row>
    <row r="34445" spans="1:4">
      <c r="A34445" s="34">
        <v>34443</v>
      </c>
      <c r="B34445" s="5" t="s">
        <v>71318</v>
      </c>
      <c r="C34445" s="5" t="s">
        <v>71468</v>
      </c>
      <c r="D34445" s="14" t="s">
        <v>71388</v>
      </c>
    </row>
    <row r="34446" spans="1:4">
      <c r="A34446" s="34">
        <v>34444</v>
      </c>
      <c r="B34446" s="5" t="s">
        <v>71319</v>
      </c>
      <c r="C34446" s="5" t="s">
        <v>71469</v>
      </c>
      <c r="D34446" s="14" t="s">
        <v>71389</v>
      </c>
    </row>
    <row r="34447" spans="1:4">
      <c r="A34447" s="34">
        <v>34445</v>
      </c>
      <c r="B34447" s="5" t="s">
        <v>71320</v>
      </c>
      <c r="C34447" s="5" t="s">
        <v>71470</v>
      </c>
      <c r="D34447" s="14" t="s">
        <v>71390</v>
      </c>
    </row>
    <row r="34448" spans="1:4">
      <c r="A34448" s="34">
        <v>34446</v>
      </c>
      <c r="B34448" s="5" t="s">
        <v>71321</v>
      </c>
      <c r="C34448" s="5" t="s">
        <v>71471</v>
      </c>
      <c r="D34448" s="14" t="s">
        <v>71391</v>
      </c>
    </row>
    <row r="34449" spans="1:4">
      <c r="A34449" s="34">
        <v>34447</v>
      </c>
      <c r="B34449" s="5" t="s">
        <v>71322</v>
      </c>
      <c r="C34449" s="5" t="s">
        <v>71472</v>
      </c>
      <c r="D34449" s="14" t="s">
        <v>71392</v>
      </c>
    </row>
    <row r="34450" spans="1:4">
      <c r="A34450" s="34">
        <v>34448</v>
      </c>
      <c r="B34450" s="5" t="s">
        <v>71323</v>
      </c>
      <c r="C34450" s="5" t="s">
        <v>71473</v>
      </c>
      <c r="D34450" s="14"/>
    </row>
    <row r="34451" spans="1:4">
      <c r="A34451" s="34">
        <v>34449</v>
      </c>
      <c r="B34451" s="5" t="s">
        <v>71324</v>
      </c>
      <c r="C34451" s="5" t="s">
        <v>71474</v>
      </c>
      <c r="D34451" s="14" t="s">
        <v>71393</v>
      </c>
    </row>
    <row r="34452" spans="1:4">
      <c r="A34452" s="34">
        <v>34450</v>
      </c>
      <c r="B34452" s="5" t="s">
        <v>71325</v>
      </c>
      <c r="C34452" s="5" t="s">
        <v>71475</v>
      </c>
      <c r="D34452" s="14" t="s">
        <v>71394</v>
      </c>
    </row>
    <row r="34453" spans="1:4">
      <c r="A34453" s="34">
        <v>34451</v>
      </c>
      <c r="B34453" s="5" t="s">
        <v>71326</v>
      </c>
      <c r="C34453" s="5" t="s">
        <v>71476</v>
      </c>
      <c r="D34453" s="14"/>
    </row>
    <row r="34454" spans="1:4">
      <c r="A34454" s="34">
        <v>34452</v>
      </c>
      <c r="B34454" s="5" t="s">
        <v>71327</v>
      </c>
      <c r="C34454" s="5" t="s">
        <v>71477</v>
      </c>
      <c r="D34454" s="14" t="s">
        <v>71395</v>
      </c>
    </row>
    <row r="34455" spans="1:4">
      <c r="A34455" s="34">
        <v>34453</v>
      </c>
      <c r="B34455" s="5" t="s">
        <v>71328</v>
      </c>
      <c r="C34455" s="5" t="s">
        <v>71478</v>
      </c>
      <c r="D34455" s="14" t="s">
        <v>71396</v>
      </c>
    </row>
    <row r="34456" spans="1:4">
      <c r="A34456" s="34">
        <v>34454</v>
      </c>
      <c r="B34456" s="5" t="s">
        <v>71329</v>
      </c>
      <c r="C34456" s="5" t="s">
        <v>71479</v>
      </c>
      <c r="D34456" s="14"/>
    </row>
    <row r="34457" spans="1:4">
      <c r="A34457" s="34">
        <v>34455</v>
      </c>
      <c r="B34457" s="5" t="s">
        <v>71330</v>
      </c>
      <c r="C34457" s="5" t="s">
        <v>71480</v>
      </c>
      <c r="D34457" s="14" t="s">
        <v>71397</v>
      </c>
    </row>
    <row r="34458" spans="1:4">
      <c r="A34458" s="34">
        <v>34456</v>
      </c>
      <c r="B34458" s="5" t="s">
        <v>71331</v>
      </c>
      <c r="C34458" s="5" t="s">
        <v>71481</v>
      </c>
      <c r="D34458" s="14" t="s">
        <v>71398</v>
      </c>
    </row>
    <row r="34459" spans="1:4">
      <c r="A34459" s="34">
        <v>34457</v>
      </c>
      <c r="B34459" s="5" t="s">
        <v>71332</v>
      </c>
      <c r="C34459" s="5" t="s">
        <v>71482</v>
      </c>
      <c r="D34459" s="14"/>
    </row>
    <row r="34460" spans="1:4">
      <c r="A34460" s="34">
        <v>34458</v>
      </c>
      <c r="B34460" s="5" t="s">
        <v>71333</v>
      </c>
      <c r="C34460" s="5" t="s">
        <v>71483</v>
      </c>
      <c r="D34460" s="14" t="s">
        <v>71399</v>
      </c>
    </row>
    <row r="34461" spans="1:4">
      <c r="A34461" s="34">
        <v>34459</v>
      </c>
      <c r="B34461" s="5" t="s">
        <v>71334</v>
      </c>
      <c r="C34461" s="5" t="s">
        <v>71484</v>
      </c>
      <c r="D34461" s="14" t="s">
        <v>71400</v>
      </c>
    </row>
    <row r="34462" spans="1:4">
      <c r="A34462" s="34">
        <v>34460</v>
      </c>
      <c r="B34462" s="5" t="s">
        <v>71335</v>
      </c>
      <c r="C34462" s="5" t="s">
        <v>71485</v>
      </c>
      <c r="D34462" s="14"/>
    </row>
    <row r="34463" spans="1:4">
      <c r="A34463" s="34">
        <v>34461</v>
      </c>
      <c r="B34463" s="5" t="s">
        <v>71336</v>
      </c>
      <c r="C34463" s="5" t="s">
        <v>71486</v>
      </c>
      <c r="D34463" s="14" t="s">
        <v>71401</v>
      </c>
    </row>
    <row r="34464" spans="1:4">
      <c r="A34464" s="34">
        <v>34462</v>
      </c>
      <c r="B34464" s="5" t="s">
        <v>71337</v>
      </c>
      <c r="C34464" s="5" t="s">
        <v>71487</v>
      </c>
      <c r="D34464" s="14" t="s">
        <v>71402</v>
      </c>
    </row>
    <row r="34465" spans="1:4">
      <c r="A34465" s="34">
        <v>34463</v>
      </c>
      <c r="B34465" s="5" t="s">
        <v>71488</v>
      </c>
      <c r="C34465" s="5" t="s">
        <v>71494</v>
      </c>
      <c r="D34465" s="14"/>
    </row>
    <row r="34466" spans="1:4">
      <c r="A34466" s="34">
        <v>34464</v>
      </c>
      <c r="B34466" s="5" t="s">
        <v>71489</v>
      </c>
      <c r="C34466" s="5" t="s">
        <v>71495</v>
      </c>
      <c r="D34466" s="14" t="s">
        <v>71500</v>
      </c>
    </row>
    <row r="34467" spans="1:4">
      <c r="A34467" s="34">
        <v>34465</v>
      </c>
      <c r="B34467" s="5" t="s">
        <v>71490</v>
      </c>
      <c r="C34467" s="5" t="s">
        <v>71496</v>
      </c>
      <c r="D34467" s="14" t="s">
        <v>71501</v>
      </c>
    </row>
    <row r="34468" spans="1:4">
      <c r="A34468" s="34">
        <v>34466</v>
      </c>
      <c r="B34468" s="5" t="s">
        <v>71491</v>
      </c>
      <c r="C34468" s="5" t="s">
        <v>71497</v>
      </c>
      <c r="D34468" s="14"/>
    </row>
    <row r="34469" spans="1:4">
      <c r="A34469" s="34">
        <v>34467</v>
      </c>
      <c r="B34469" s="5" t="s">
        <v>71492</v>
      </c>
      <c r="C34469" s="5" t="s">
        <v>71498</v>
      </c>
      <c r="D34469" s="14" t="s">
        <v>71502</v>
      </c>
    </row>
    <row r="34470" spans="1:4">
      <c r="A34470" s="34">
        <v>34468</v>
      </c>
      <c r="B34470" s="5" t="s">
        <v>71493</v>
      </c>
      <c r="C34470" s="5" t="s">
        <v>71499</v>
      </c>
      <c r="D34470" s="14" t="s">
        <v>71503</v>
      </c>
    </row>
    <row r="34471" spans="1:4">
      <c r="A34471" s="34">
        <v>34469</v>
      </c>
      <c r="B34471" s="5" t="s">
        <v>71511</v>
      </c>
      <c r="C34471" s="5" t="s">
        <v>71527</v>
      </c>
      <c r="D34471" s="13">
        <v>613617916284</v>
      </c>
    </row>
    <row r="34472" spans="1:4">
      <c r="A34472" s="34">
        <v>34470</v>
      </c>
      <c r="B34472" s="5" t="s">
        <v>71512</v>
      </c>
      <c r="C34472" s="5" t="s">
        <v>71528</v>
      </c>
      <c r="D34472" s="13">
        <v>756790338440</v>
      </c>
    </row>
    <row r="34473" spans="1:4">
      <c r="A34473" s="34">
        <v>34471</v>
      </c>
      <c r="B34473" s="5" t="s">
        <v>71513</v>
      </c>
      <c r="C34473" s="5" t="s">
        <v>71529</v>
      </c>
      <c r="D34473" s="13">
        <v>756790338457</v>
      </c>
    </row>
    <row r="34474" spans="1:4">
      <c r="A34474" s="34">
        <v>34472</v>
      </c>
      <c r="B34474" s="5" t="s">
        <v>71514</v>
      </c>
      <c r="C34474" s="5" t="s">
        <v>71530</v>
      </c>
      <c r="D34474" s="13">
        <v>756790338464</v>
      </c>
    </row>
    <row r="34475" spans="1:4">
      <c r="A34475" s="34">
        <v>34473</v>
      </c>
      <c r="B34475" s="5" t="s">
        <v>71515</v>
      </c>
      <c r="C34475" s="5" t="s">
        <v>71531</v>
      </c>
      <c r="D34475" s="13">
        <v>756790338471</v>
      </c>
    </row>
    <row r="34476" spans="1:4">
      <c r="A34476" s="34">
        <v>34474</v>
      </c>
      <c r="B34476" s="5" t="s">
        <v>71516</v>
      </c>
      <c r="C34476" s="5" t="s">
        <v>71532</v>
      </c>
      <c r="D34476" s="13">
        <v>756790338488</v>
      </c>
    </row>
    <row r="34477" spans="1:4">
      <c r="A34477" s="34">
        <v>34475</v>
      </c>
      <c r="B34477" s="5" t="s">
        <v>71517</v>
      </c>
      <c r="C34477" s="5" t="s">
        <v>71533</v>
      </c>
      <c r="D34477" s="13">
        <v>613617916413</v>
      </c>
    </row>
    <row r="34478" spans="1:4">
      <c r="A34478" s="34">
        <v>34476</v>
      </c>
      <c r="B34478" s="5" t="s">
        <v>71518</v>
      </c>
      <c r="C34478" s="5" t="s">
        <v>71534</v>
      </c>
      <c r="D34478" s="13"/>
    </row>
    <row r="34479" spans="1:4">
      <c r="A34479" s="34">
        <v>34477</v>
      </c>
      <c r="B34479" s="5" t="s">
        <v>71519</v>
      </c>
      <c r="C34479" s="5" t="s">
        <v>71535</v>
      </c>
      <c r="D34479" s="13">
        <v>613617916420</v>
      </c>
    </row>
    <row r="34480" spans="1:4">
      <c r="A34480" s="34">
        <v>34478</v>
      </c>
      <c r="B34480" s="5" t="s">
        <v>71520</v>
      </c>
      <c r="C34480" s="5" t="s">
        <v>71536</v>
      </c>
      <c r="D34480" s="13">
        <v>613617916437</v>
      </c>
    </row>
    <row r="34481" spans="1:4">
      <c r="A34481" s="34">
        <v>34479</v>
      </c>
      <c r="B34481" s="5" t="s">
        <v>71521</v>
      </c>
      <c r="C34481" s="5" t="s">
        <v>71537</v>
      </c>
      <c r="D34481" s="13">
        <v>645195897983</v>
      </c>
    </row>
    <row r="34482" spans="1:4">
      <c r="A34482" s="34">
        <v>34480</v>
      </c>
      <c r="B34482" s="5" t="s">
        <v>71522</v>
      </c>
      <c r="C34482" s="5" t="s">
        <v>71538</v>
      </c>
      <c r="D34482" s="13"/>
    </row>
    <row r="34483" spans="1:4">
      <c r="A34483" s="34">
        <v>34481</v>
      </c>
      <c r="B34483" s="5" t="s">
        <v>71523</v>
      </c>
      <c r="C34483" s="5" t="s">
        <v>71539</v>
      </c>
      <c r="D34483" s="13">
        <v>688209406207</v>
      </c>
    </row>
    <row r="34484" spans="1:4">
      <c r="A34484" s="34">
        <v>34482</v>
      </c>
      <c r="B34484" s="5" t="s">
        <v>71524</v>
      </c>
      <c r="C34484" s="5" t="s">
        <v>71540</v>
      </c>
      <c r="D34484" s="13">
        <v>764880660784</v>
      </c>
    </row>
    <row r="34485" spans="1:4">
      <c r="A34485" s="34">
        <v>34483</v>
      </c>
      <c r="B34485" s="5" t="s">
        <v>71525</v>
      </c>
      <c r="C34485" s="5" t="s">
        <v>71541</v>
      </c>
      <c r="D34485" s="13">
        <v>764880660777</v>
      </c>
    </row>
    <row r="34486" spans="1:4">
      <c r="A34486" s="34">
        <v>34484</v>
      </c>
      <c r="B34486" s="5" t="s">
        <v>71526</v>
      </c>
      <c r="C34486" s="5" t="s">
        <v>71542</v>
      </c>
      <c r="D34486" s="13">
        <v>764880660760</v>
      </c>
    </row>
    <row r="34487" spans="1:4">
      <c r="A34487" s="34">
        <v>34485</v>
      </c>
      <c r="B34487" s="5" t="s">
        <v>71543</v>
      </c>
      <c r="C34487" s="5" t="s">
        <v>71642</v>
      </c>
      <c r="D34487" s="14"/>
    </row>
    <row r="34488" spans="1:4">
      <c r="A34488" s="34">
        <v>34486</v>
      </c>
      <c r="B34488" s="5" t="s">
        <v>71544</v>
      </c>
      <c r="C34488" s="5" t="s">
        <v>71643</v>
      </c>
      <c r="D34488" s="14" t="s">
        <v>71737</v>
      </c>
    </row>
    <row r="34489" spans="1:4">
      <c r="A34489" s="34">
        <v>34487</v>
      </c>
      <c r="B34489" s="5" t="s">
        <v>71545</v>
      </c>
      <c r="C34489" s="5" t="s">
        <v>71644</v>
      </c>
      <c r="D34489" s="14" t="s">
        <v>71738</v>
      </c>
    </row>
    <row r="34490" spans="1:4">
      <c r="A34490" s="34">
        <v>34488</v>
      </c>
      <c r="B34490" s="5" t="s">
        <v>71546</v>
      </c>
      <c r="C34490" s="5" t="s">
        <v>71645</v>
      </c>
      <c r="D34490" s="14" t="s">
        <v>71739</v>
      </c>
    </row>
    <row r="34491" spans="1:4">
      <c r="A34491" s="34">
        <v>34489</v>
      </c>
      <c r="B34491" s="5" t="s">
        <v>71547</v>
      </c>
      <c r="C34491" s="5" t="s">
        <v>71646</v>
      </c>
      <c r="D34491" s="14"/>
    </row>
    <row r="34492" spans="1:4">
      <c r="A34492" s="34">
        <v>34490</v>
      </c>
      <c r="B34492" s="5" t="s">
        <v>71548</v>
      </c>
      <c r="C34492" s="5" t="s">
        <v>71647</v>
      </c>
      <c r="D34492" s="14" t="s">
        <v>71740</v>
      </c>
    </row>
    <row r="34493" spans="1:4">
      <c r="A34493" s="34">
        <v>34491</v>
      </c>
      <c r="B34493" s="5" t="s">
        <v>71549</v>
      </c>
      <c r="C34493" s="5" t="s">
        <v>71648</v>
      </c>
      <c r="D34493" s="14" t="s">
        <v>71741</v>
      </c>
    </row>
    <row r="34494" spans="1:4">
      <c r="A34494" s="34">
        <v>34492</v>
      </c>
      <c r="B34494" s="5" t="s">
        <v>71550</v>
      </c>
      <c r="C34494" s="5" t="s">
        <v>71649</v>
      </c>
      <c r="D34494" s="14" t="s">
        <v>71742</v>
      </c>
    </row>
    <row r="34495" spans="1:4">
      <c r="A34495" s="34">
        <v>34493</v>
      </c>
      <c r="B34495" s="5" t="s">
        <v>71551</v>
      </c>
      <c r="C34495" s="5" t="s">
        <v>71650</v>
      </c>
      <c r="D34495" s="14" t="s">
        <v>71743</v>
      </c>
    </row>
    <row r="34496" spans="1:4">
      <c r="A34496" s="34">
        <v>34494</v>
      </c>
      <c r="B34496" s="5" t="s">
        <v>71552</v>
      </c>
      <c r="C34496" s="5" t="s">
        <v>71651</v>
      </c>
      <c r="D34496" s="14"/>
    </row>
    <row r="34497" spans="1:4">
      <c r="A34497" s="34">
        <v>34495</v>
      </c>
      <c r="B34497" s="5" t="s">
        <v>71553</v>
      </c>
      <c r="C34497" s="5" t="s">
        <v>71652</v>
      </c>
      <c r="D34497" s="14" t="s">
        <v>71744</v>
      </c>
    </row>
    <row r="34498" spans="1:4">
      <c r="A34498" s="34">
        <v>34496</v>
      </c>
      <c r="B34498" s="5" t="s">
        <v>71554</v>
      </c>
      <c r="C34498" s="5" t="s">
        <v>71653</v>
      </c>
      <c r="D34498" s="14" t="s">
        <v>71745</v>
      </c>
    </row>
    <row r="34499" spans="1:4">
      <c r="A34499" s="34">
        <v>34497</v>
      </c>
      <c r="B34499" s="5" t="s">
        <v>71555</v>
      </c>
      <c r="C34499" s="5" t="s">
        <v>71654</v>
      </c>
      <c r="D34499" s="14" t="s">
        <v>71746</v>
      </c>
    </row>
    <row r="34500" spans="1:4">
      <c r="A34500" s="34">
        <v>34498</v>
      </c>
      <c r="B34500" s="5" t="s">
        <v>71556</v>
      </c>
      <c r="C34500" s="5" t="s">
        <v>71655</v>
      </c>
      <c r="D34500" s="14" t="s">
        <v>71747</v>
      </c>
    </row>
    <row r="34501" spans="1:4">
      <c r="A34501" s="34">
        <v>34499</v>
      </c>
      <c r="B34501" s="5" t="s">
        <v>71557</v>
      </c>
      <c r="C34501" s="5" t="s">
        <v>71656</v>
      </c>
      <c r="D34501" s="14"/>
    </row>
    <row r="34502" spans="1:4">
      <c r="A34502" s="34">
        <v>34500</v>
      </c>
      <c r="B34502" s="5" t="s">
        <v>71558</v>
      </c>
      <c r="C34502" s="5" t="s">
        <v>71657</v>
      </c>
      <c r="D34502" s="14" t="s">
        <v>71748</v>
      </c>
    </row>
    <row r="34503" spans="1:4">
      <c r="A34503" s="34">
        <v>34501</v>
      </c>
      <c r="B34503" s="5" t="s">
        <v>71559</v>
      </c>
      <c r="C34503" s="5" t="s">
        <v>71658</v>
      </c>
      <c r="D34503" s="14" t="s">
        <v>71749</v>
      </c>
    </row>
    <row r="34504" spans="1:4">
      <c r="A34504" s="34">
        <v>34502</v>
      </c>
      <c r="B34504" s="5" t="s">
        <v>71560</v>
      </c>
      <c r="C34504" s="5" t="s">
        <v>71659</v>
      </c>
      <c r="D34504" s="14" t="s">
        <v>71750</v>
      </c>
    </row>
    <row r="34505" spans="1:4">
      <c r="A34505" s="34">
        <v>34503</v>
      </c>
      <c r="B34505" s="5" t="s">
        <v>71561</v>
      </c>
      <c r="C34505" s="5" t="s">
        <v>71660</v>
      </c>
      <c r="D34505" s="14"/>
    </row>
    <row r="34506" spans="1:4">
      <c r="A34506" s="34">
        <v>34504</v>
      </c>
      <c r="B34506" s="5" t="s">
        <v>71562</v>
      </c>
      <c r="C34506" s="5" t="s">
        <v>71661</v>
      </c>
      <c r="D34506" s="14" t="s">
        <v>71751</v>
      </c>
    </row>
    <row r="34507" spans="1:4">
      <c r="A34507" s="34">
        <v>34505</v>
      </c>
      <c r="B34507" s="5" t="s">
        <v>71563</v>
      </c>
      <c r="C34507" s="5" t="s">
        <v>71662</v>
      </c>
      <c r="D34507" s="14" t="s">
        <v>71752</v>
      </c>
    </row>
    <row r="34508" spans="1:4">
      <c r="A34508" s="34">
        <v>34506</v>
      </c>
      <c r="B34508" s="5" t="s">
        <v>71564</v>
      </c>
      <c r="C34508" s="5" t="s">
        <v>71663</v>
      </c>
      <c r="D34508" s="14"/>
    </row>
    <row r="34509" spans="1:4">
      <c r="A34509" s="34">
        <v>34507</v>
      </c>
      <c r="B34509" s="5" t="s">
        <v>71565</v>
      </c>
      <c r="C34509" s="5" t="s">
        <v>71664</v>
      </c>
      <c r="D34509" s="14" t="s">
        <v>71753</v>
      </c>
    </row>
    <row r="34510" spans="1:4">
      <c r="A34510" s="34">
        <v>34508</v>
      </c>
      <c r="B34510" s="5" t="s">
        <v>71566</v>
      </c>
      <c r="C34510" s="5" t="s">
        <v>71665</v>
      </c>
      <c r="D34510" s="14" t="s">
        <v>71754</v>
      </c>
    </row>
    <row r="34511" spans="1:4">
      <c r="A34511" s="34">
        <v>34509</v>
      </c>
      <c r="B34511" s="5" t="s">
        <v>71567</v>
      </c>
      <c r="C34511" s="5" t="s">
        <v>71666</v>
      </c>
      <c r="D34511" s="14" t="s">
        <v>71755</v>
      </c>
    </row>
    <row r="34512" spans="1:4">
      <c r="A34512" s="34">
        <v>34510</v>
      </c>
      <c r="B34512" s="5" t="s">
        <v>71568</v>
      </c>
      <c r="C34512" s="5" t="s">
        <v>71667</v>
      </c>
      <c r="D34512" s="14"/>
    </row>
    <row r="34513" spans="1:4">
      <c r="A34513" s="34">
        <v>34511</v>
      </c>
      <c r="B34513" s="5" t="s">
        <v>71569</v>
      </c>
      <c r="C34513" s="5" t="s">
        <v>71668</v>
      </c>
      <c r="D34513" s="14" t="s">
        <v>71756</v>
      </c>
    </row>
    <row r="34514" spans="1:4">
      <c r="A34514" s="34">
        <v>34512</v>
      </c>
      <c r="B34514" s="5" t="s">
        <v>71570</v>
      </c>
      <c r="C34514" s="5" t="s">
        <v>71669</v>
      </c>
      <c r="D34514" s="14" t="s">
        <v>71757</v>
      </c>
    </row>
    <row r="34515" spans="1:4">
      <c r="A34515" s="34">
        <v>34513</v>
      </c>
      <c r="B34515" s="5" t="s">
        <v>71571</v>
      </c>
      <c r="C34515" s="5" t="s">
        <v>71670</v>
      </c>
      <c r="D34515" s="14"/>
    </row>
    <row r="34516" spans="1:4">
      <c r="A34516" s="34">
        <v>34514</v>
      </c>
      <c r="B34516" s="5" t="s">
        <v>71572</v>
      </c>
      <c r="C34516" s="5" t="s">
        <v>71671</v>
      </c>
      <c r="D34516" s="14" t="s">
        <v>71758</v>
      </c>
    </row>
    <row r="34517" spans="1:4">
      <c r="A34517" s="34">
        <v>34515</v>
      </c>
      <c r="B34517" s="5" t="s">
        <v>71573</v>
      </c>
      <c r="C34517" s="5" t="s">
        <v>71672</v>
      </c>
      <c r="D34517" s="14" t="s">
        <v>71759</v>
      </c>
    </row>
    <row r="34518" spans="1:4">
      <c r="A34518" s="34">
        <v>34516</v>
      </c>
      <c r="B34518" s="5" t="s">
        <v>71574</v>
      </c>
      <c r="C34518" s="5" t="s">
        <v>71673</v>
      </c>
      <c r="D34518" s="14" t="s">
        <v>71760</v>
      </c>
    </row>
    <row r="34519" spans="1:4">
      <c r="A34519" s="34">
        <v>34517</v>
      </c>
      <c r="B34519" s="5" t="s">
        <v>71575</v>
      </c>
      <c r="C34519" s="5" t="s">
        <v>71674</v>
      </c>
      <c r="D34519" s="14" t="s">
        <v>71761</v>
      </c>
    </row>
    <row r="34520" spans="1:4">
      <c r="A34520" s="34">
        <v>34518</v>
      </c>
      <c r="B34520" s="5" t="s">
        <v>71576</v>
      </c>
      <c r="C34520" s="5" t="s">
        <v>71675</v>
      </c>
      <c r="D34520" s="14" t="s">
        <v>71762</v>
      </c>
    </row>
    <row r="34521" spans="1:4">
      <c r="A34521" s="34">
        <v>34519</v>
      </c>
      <c r="B34521" s="5" t="s">
        <v>71577</v>
      </c>
      <c r="C34521" s="5" t="s">
        <v>71676</v>
      </c>
      <c r="D34521" s="14" t="s">
        <v>71763</v>
      </c>
    </row>
    <row r="34522" spans="1:4">
      <c r="A34522" s="34">
        <v>34520</v>
      </c>
      <c r="B34522" s="5" t="s">
        <v>71578</v>
      </c>
      <c r="C34522" s="5" t="s">
        <v>71677</v>
      </c>
      <c r="D34522" s="14" t="s">
        <v>71764</v>
      </c>
    </row>
    <row r="34523" spans="1:4">
      <c r="A34523" s="34">
        <v>34521</v>
      </c>
      <c r="B34523" s="5" t="s">
        <v>71579</v>
      </c>
      <c r="C34523" s="5" t="s">
        <v>71678</v>
      </c>
      <c r="D34523" s="14" t="s">
        <v>71765</v>
      </c>
    </row>
    <row r="34524" spans="1:4">
      <c r="A34524" s="34">
        <v>34522</v>
      </c>
      <c r="B34524" s="5" t="s">
        <v>71580</v>
      </c>
      <c r="C34524" s="5" t="s">
        <v>71679</v>
      </c>
      <c r="D34524" s="14" t="s">
        <v>71766</v>
      </c>
    </row>
    <row r="34525" spans="1:4">
      <c r="A34525" s="34">
        <v>34523</v>
      </c>
      <c r="B34525" s="5" t="s">
        <v>71581</v>
      </c>
      <c r="C34525" s="5" t="s">
        <v>71680</v>
      </c>
      <c r="D34525" s="14"/>
    </row>
    <row r="34526" spans="1:4">
      <c r="A34526" s="34">
        <v>34524</v>
      </c>
      <c r="B34526" s="5" t="s">
        <v>71582</v>
      </c>
      <c r="C34526" s="5" t="s">
        <v>71681</v>
      </c>
      <c r="D34526" s="14" t="s">
        <v>71767</v>
      </c>
    </row>
    <row r="34527" spans="1:4">
      <c r="A34527" s="34">
        <v>34525</v>
      </c>
      <c r="B34527" s="5" t="s">
        <v>71583</v>
      </c>
      <c r="C34527" s="5" t="s">
        <v>71682</v>
      </c>
      <c r="D34527" s="14" t="s">
        <v>71768</v>
      </c>
    </row>
    <row r="34528" spans="1:4">
      <c r="A34528" s="34">
        <v>34526</v>
      </c>
      <c r="B34528" s="5" t="s">
        <v>71584</v>
      </c>
      <c r="C34528" s="5" t="s">
        <v>71683</v>
      </c>
      <c r="D34528" s="14"/>
    </row>
    <row r="34529" spans="1:4">
      <c r="A34529" s="34">
        <v>34527</v>
      </c>
      <c r="B34529" s="5" t="s">
        <v>71585</v>
      </c>
      <c r="C34529" s="5" t="s">
        <v>71684</v>
      </c>
      <c r="D34529" s="14" t="s">
        <v>71769</v>
      </c>
    </row>
    <row r="34530" spans="1:4">
      <c r="A34530" s="34">
        <v>34528</v>
      </c>
      <c r="B34530" s="5" t="s">
        <v>71586</v>
      </c>
      <c r="C34530" s="5" t="s">
        <v>71685</v>
      </c>
      <c r="D34530" s="14" t="s">
        <v>71770</v>
      </c>
    </row>
    <row r="34531" spans="1:4">
      <c r="A34531" s="34">
        <v>34529</v>
      </c>
      <c r="B34531" s="5" t="s">
        <v>71587</v>
      </c>
      <c r="C34531" s="5" t="s">
        <v>71686</v>
      </c>
      <c r="D34531" s="14" t="s">
        <v>71771</v>
      </c>
    </row>
    <row r="34532" spans="1:4">
      <c r="A34532" s="34">
        <v>34530</v>
      </c>
      <c r="B34532" s="5" t="s">
        <v>71588</v>
      </c>
      <c r="C34532" s="5" t="s">
        <v>71646</v>
      </c>
      <c r="D34532" s="14"/>
    </row>
    <row r="34533" spans="1:4">
      <c r="A34533" s="34">
        <v>34531</v>
      </c>
      <c r="B34533" s="5" t="s">
        <v>71589</v>
      </c>
      <c r="C34533" s="5" t="s">
        <v>71687</v>
      </c>
      <c r="D34533" s="14" t="s">
        <v>71772</v>
      </c>
    </row>
    <row r="34534" spans="1:4">
      <c r="A34534" s="34">
        <v>34532</v>
      </c>
      <c r="B34534" s="5" t="s">
        <v>71590</v>
      </c>
      <c r="C34534" s="5" t="s">
        <v>71688</v>
      </c>
      <c r="D34534" s="14" t="s">
        <v>71773</v>
      </c>
    </row>
    <row r="34535" spans="1:4">
      <c r="A34535" s="34">
        <v>34533</v>
      </c>
      <c r="B34535" s="5" t="s">
        <v>71591</v>
      </c>
      <c r="C34535" s="5" t="s">
        <v>71689</v>
      </c>
      <c r="D34535" s="14" t="s">
        <v>71774</v>
      </c>
    </row>
    <row r="34536" spans="1:4">
      <c r="A34536" s="34">
        <v>34534</v>
      </c>
      <c r="B34536" s="5" t="s">
        <v>71592</v>
      </c>
      <c r="C34536" s="5" t="s">
        <v>71690</v>
      </c>
      <c r="D34536" s="14" t="s">
        <v>71775</v>
      </c>
    </row>
    <row r="34537" spans="1:4">
      <c r="A34537" s="34">
        <v>34535</v>
      </c>
      <c r="B34537" s="5" t="s">
        <v>71593</v>
      </c>
      <c r="C34537" s="5" t="s">
        <v>71691</v>
      </c>
      <c r="D34537" s="14" t="s">
        <v>71776</v>
      </c>
    </row>
    <row r="34538" spans="1:4">
      <c r="A34538" s="34">
        <v>34536</v>
      </c>
      <c r="B34538" s="5" t="s">
        <v>71594</v>
      </c>
      <c r="C34538" s="5" t="s">
        <v>71692</v>
      </c>
      <c r="D34538" s="14" t="s">
        <v>71777</v>
      </c>
    </row>
    <row r="34539" spans="1:4">
      <c r="A34539" s="34">
        <v>34537</v>
      </c>
      <c r="B34539" s="5" t="s">
        <v>71595</v>
      </c>
      <c r="C34539" s="5" t="s">
        <v>71693</v>
      </c>
      <c r="D34539" s="14"/>
    </row>
    <row r="34540" spans="1:4">
      <c r="A34540" s="34">
        <v>34538</v>
      </c>
      <c r="B34540" s="5" t="s">
        <v>71596</v>
      </c>
      <c r="C34540" s="5" t="s">
        <v>71694</v>
      </c>
      <c r="D34540" s="14" t="s">
        <v>71778</v>
      </c>
    </row>
    <row r="34541" spans="1:4">
      <c r="A34541" s="34">
        <v>34539</v>
      </c>
      <c r="B34541" s="5" t="s">
        <v>71597</v>
      </c>
      <c r="C34541" s="5" t="s">
        <v>71695</v>
      </c>
      <c r="D34541" s="14" t="s">
        <v>71779</v>
      </c>
    </row>
    <row r="34542" spans="1:4">
      <c r="A34542" s="34">
        <v>34540</v>
      </c>
      <c r="B34542" s="5" t="s">
        <v>71598</v>
      </c>
      <c r="C34542" s="5" t="s">
        <v>71696</v>
      </c>
      <c r="D34542" s="14" t="s">
        <v>71780</v>
      </c>
    </row>
    <row r="34543" spans="1:4">
      <c r="A34543" s="34">
        <v>34541</v>
      </c>
      <c r="B34543" s="5" t="s">
        <v>71599</v>
      </c>
      <c r="C34543" s="5" t="s">
        <v>71697</v>
      </c>
      <c r="D34543" s="14"/>
    </row>
    <row r="34544" spans="1:4">
      <c r="A34544" s="34">
        <v>34542</v>
      </c>
      <c r="B34544" s="5" t="s">
        <v>71600</v>
      </c>
      <c r="C34544" s="5" t="s">
        <v>71698</v>
      </c>
      <c r="D34544" s="14" t="s">
        <v>71781</v>
      </c>
    </row>
    <row r="34545" spans="1:4">
      <c r="A34545" s="34">
        <v>34543</v>
      </c>
      <c r="B34545" s="5" t="s">
        <v>71601</v>
      </c>
      <c r="C34545" s="5" t="s">
        <v>71699</v>
      </c>
      <c r="D34545" s="14" t="s">
        <v>71782</v>
      </c>
    </row>
    <row r="34546" spans="1:4">
      <c r="A34546" s="34">
        <v>34544</v>
      </c>
      <c r="B34546" s="5" t="s">
        <v>71602</v>
      </c>
      <c r="C34546" s="5" t="s">
        <v>71700</v>
      </c>
      <c r="D34546" s="14" t="s">
        <v>71783</v>
      </c>
    </row>
    <row r="34547" spans="1:4">
      <c r="A34547" s="34">
        <v>34545</v>
      </c>
      <c r="B34547" s="5" t="s">
        <v>71603</v>
      </c>
      <c r="C34547" s="5" t="s">
        <v>71701</v>
      </c>
      <c r="D34547" s="14" t="s">
        <v>71784</v>
      </c>
    </row>
    <row r="34548" spans="1:4">
      <c r="A34548" s="34">
        <v>34546</v>
      </c>
      <c r="B34548" s="5" t="s">
        <v>71604</v>
      </c>
      <c r="C34548" s="5" t="s">
        <v>71702</v>
      </c>
      <c r="D34548" s="14" t="s">
        <v>71785</v>
      </c>
    </row>
    <row r="34549" spans="1:4">
      <c r="A34549" s="34">
        <v>34547</v>
      </c>
      <c r="B34549" s="5" t="s">
        <v>71605</v>
      </c>
      <c r="C34549" s="5" t="s">
        <v>71703</v>
      </c>
      <c r="D34549" s="14"/>
    </row>
    <row r="34550" spans="1:4">
      <c r="A34550" s="34">
        <v>34548</v>
      </c>
      <c r="B34550" s="5" t="s">
        <v>71606</v>
      </c>
      <c r="C34550" s="5" t="s">
        <v>71704</v>
      </c>
      <c r="D34550" s="14" t="s">
        <v>71786</v>
      </c>
    </row>
    <row r="34551" spans="1:4">
      <c r="A34551" s="34">
        <v>34549</v>
      </c>
      <c r="B34551" s="5" t="s">
        <v>71607</v>
      </c>
      <c r="C34551" s="5" t="s">
        <v>71705</v>
      </c>
      <c r="D34551" s="14" t="s">
        <v>71787</v>
      </c>
    </row>
    <row r="34552" spans="1:4">
      <c r="A34552" s="34">
        <v>34550</v>
      </c>
      <c r="B34552" s="5" t="s">
        <v>71608</v>
      </c>
      <c r="C34552" s="5" t="s">
        <v>71706</v>
      </c>
      <c r="D34552" s="14" t="s">
        <v>71788</v>
      </c>
    </row>
    <row r="34553" spans="1:4">
      <c r="A34553" s="34">
        <v>34551</v>
      </c>
      <c r="B34553" s="5" t="s">
        <v>71609</v>
      </c>
      <c r="C34553" s="5" t="s">
        <v>71707</v>
      </c>
      <c r="D34553" s="14" t="s">
        <v>71789</v>
      </c>
    </row>
    <row r="34554" spans="1:4">
      <c r="A34554" s="34">
        <v>34552</v>
      </c>
      <c r="B34554" s="5" t="s">
        <v>71610</v>
      </c>
      <c r="C34554" s="5" t="s">
        <v>71708</v>
      </c>
      <c r="D34554" s="14" t="s">
        <v>71790</v>
      </c>
    </row>
    <row r="34555" spans="1:4">
      <c r="A34555" s="34">
        <v>34553</v>
      </c>
      <c r="B34555" s="5" t="s">
        <v>71611</v>
      </c>
      <c r="C34555" s="5" t="s">
        <v>71709</v>
      </c>
      <c r="D34555" s="14" t="s">
        <v>71791</v>
      </c>
    </row>
    <row r="34556" spans="1:4">
      <c r="A34556" s="34">
        <v>34554</v>
      </c>
      <c r="B34556" s="5" t="s">
        <v>71612</v>
      </c>
      <c r="C34556" s="5" t="s">
        <v>71710</v>
      </c>
      <c r="D34556" s="14" t="s">
        <v>71792</v>
      </c>
    </row>
    <row r="34557" spans="1:4">
      <c r="A34557" s="34">
        <v>34555</v>
      </c>
      <c r="B34557" s="5" t="s">
        <v>71613</v>
      </c>
      <c r="C34557" s="5" t="s">
        <v>71711</v>
      </c>
      <c r="D34557" s="14"/>
    </row>
    <row r="34558" spans="1:4">
      <c r="A34558" s="34">
        <v>34556</v>
      </c>
      <c r="B34558" s="5" t="s">
        <v>71614</v>
      </c>
      <c r="C34558" s="5" t="s">
        <v>71712</v>
      </c>
      <c r="D34558" s="14" t="s">
        <v>71793</v>
      </c>
    </row>
    <row r="34559" spans="1:4">
      <c r="A34559" s="34">
        <v>34557</v>
      </c>
      <c r="B34559" s="5" t="s">
        <v>71615</v>
      </c>
      <c r="C34559" s="5" t="s">
        <v>71713</v>
      </c>
      <c r="D34559" s="14" t="s">
        <v>71794</v>
      </c>
    </row>
    <row r="34560" spans="1:4">
      <c r="A34560" s="34">
        <v>34558</v>
      </c>
      <c r="B34560" s="5" t="s">
        <v>71616</v>
      </c>
      <c r="C34560" s="5" t="s">
        <v>71714</v>
      </c>
      <c r="D34560" s="14" t="s">
        <v>71795</v>
      </c>
    </row>
    <row r="34561" spans="1:4">
      <c r="A34561" s="34">
        <v>34559</v>
      </c>
      <c r="B34561" s="5" t="s">
        <v>71617</v>
      </c>
      <c r="C34561" s="5" t="s">
        <v>71715</v>
      </c>
      <c r="D34561" s="14">
        <v>4560444116812</v>
      </c>
    </row>
    <row r="34562" spans="1:4">
      <c r="A34562" s="34">
        <v>34560</v>
      </c>
      <c r="B34562" s="5" t="s">
        <v>71618</v>
      </c>
      <c r="C34562" s="5" t="s">
        <v>70058</v>
      </c>
      <c r="D34562" s="14">
        <v>713744179764</v>
      </c>
    </row>
    <row r="34563" spans="1:4">
      <c r="A34563" s="34">
        <v>34561</v>
      </c>
      <c r="B34563" s="5" t="s">
        <v>71619</v>
      </c>
      <c r="C34563" s="5" t="s">
        <v>70059</v>
      </c>
      <c r="D34563" s="14">
        <v>713744179771</v>
      </c>
    </row>
    <row r="34564" spans="1:4">
      <c r="A34564" s="34">
        <v>34562</v>
      </c>
      <c r="B34564" s="5" t="s">
        <v>71620</v>
      </c>
      <c r="C34564" s="5" t="s">
        <v>70060</v>
      </c>
      <c r="D34564" s="14">
        <v>713744179788</v>
      </c>
    </row>
    <row r="34565" spans="1:4">
      <c r="A34565" s="34">
        <v>34563</v>
      </c>
      <c r="B34565" s="5" t="s">
        <v>70057</v>
      </c>
      <c r="C34565" s="5" t="s">
        <v>70061</v>
      </c>
      <c r="D34565" s="14">
        <v>713744179795</v>
      </c>
    </row>
    <row r="34566" spans="1:4">
      <c r="A34566" s="34">
        <v>34564</v>
      </c>
      <c r="B34566" s="5" t="s">
        <v>71621</v>
      </c>
      <c r="C34566" s="5" t="s">
        <v>71716</v>
      </c>
      <c r="D34566" s="14">
        <v>611702504255</v>
      </c>
    </row>
    <row r="34567" spans="1:4">
      <c r="A34567" s="34">
        <v>34565</v>
      </c>
      <c r="B34567" s="5" t="s">
        <v>71622</v>
      </c>
      <c r="C34567" s="5" t="s">
        <v>71717</v>
      </c>
      <c r="D34567" s="14">
        <v>611702491029</v>
      </c>
    </row>
    <row r="34568" spans="1:4">
      <c r="A34568" s="34">
        <v>34566</v>
      </c>
      <c r="B34568" s="5" t="s">
        <v>71623</v>
      </c>
      <c r="C34568" s="5" t="s">
        <v>71718</v>
      </c>
      <c r="D34568" s="14">
        <v>611702498219</v>
      </c>
    </row>
    <row r="34569" spans="1:4">
      <c r="A34569" s="34">
        <v>34567</v>
      </c>
      <c r="B34569" s="5" t="s">
        <v>71624</v>
      </c>
      <c r="C34569" s="5" t="s">
        <v>71719</v>
      </c>
      <c r="D34569" s="14">
        <v>611702412819</v>
      </c>
    </row>
    <row r="34570" spans="1:4">
      <c r="A34570" s="34">
        <v>34568</v>
      </c>
      <c r="B34570" s="5" t="s">
        <v>71625</v>
      </c>
      <c r="C34570" s="5" t="s">
        <v>71720</v>
      </c>
      <c r="D34570" s="14">
        <v>4582425330338</v>
      </c>
    </row>
    <row r="34571" spans="1:4">
      <c r="A34571" s="34">
        <v>34569</v>
      </c>
      <c r="B34571" s="5" t="s">
        <v>71626</v>
      </c>
      <c r="C34571" s="5" t="s">
        <v>71721</v>
      </c>
      <c r="D34571" s="14"/>
    </row>
    <row r="34572" spans="1:4">
      <c r="A34572" s="34">
        <v>34570</v>
      </c>
      <c r="B34572" s="5" t="s">
        <v>71627</v>
      </c>
      <c r="C34572" s="5" t="s">
        <v>71722</v>
      </c>
      <c r="D34572" s="14" t="s">
        <v>71796</v>
      </c>
    </row>
    <row r="34573" spans="1:4">
      <c r="A34573" s="34">
        <v>34571</v>
      </c>
      <c r="B34573" s="5" t="s">
        <v>71628</v>
      </c>
      <c r="C34573" s="5" t="s">
        <v>71723</v>
      </c>
      <c r="D34573" s="14" t="s">
        <v>71797</v>
      </c>
    </row>
    <row r="34574" spans="1:4">
      <c r="A34574" s="34">
        <v>34572</v>
      </c>
      <c r="B34574" s="5" t="s">
        <v>71629</v>
      </c>
      <c r="C34574" s="5" t="s">
        <v>71724</v>
      </c>
      <c r="D34574" s="14" t="s">
        <v>71798</v>
      </c>
    </row>
    <row r="34575" spans="1:4">
      <c r="A34575" s="34">
        <v>34573</v>
      </c>
      <c r="B34575" s="5" t="s">
        <v>71630</v>
      </c>
      <c r="C34575" s="5" t="s">
        <v>71725</v>
      </c>
      <c r="D34575" s="14" t="s">
        <v>71799</v>
      </c>
    </row>
    <row r="34576" spans="1:4">
      <c r="A34576" s="34">
        <v>34574</v>
      </c>
      <c r="B34576" s="5" t="s">
        <v>71631</v>
      </c>
      <c r="C34576" s="5" t="s">
        <v>71726</v>
      </c>
      <c r="D34576" s="14" t="s">
        <v>71800</v>
      </c>
    </row>
    <row r="34577" spans="1:4">
      <c r="A34577" s="34">
        <v>34575</v>
      </c>
      <c r="B34577" s="5" t="s">
        <v>71632</v>
      </c>
      <c r="C34577" s="5" t="s">
        <v>71727</v>
      </c>
      <c r="D34577" s="14" t="s">
        <v>71801</v>
      </c>
    </row>
    <row r="34578" spans="1:4">
      <c r="A34578" s="34">
        <v>34576</v>
      </c>
      <c r="B34578" s="5" t="s">
        <v>71633</v>
      </c>
      <c r="C34578" s="5" t="s">
        <v>71728</v>
      </c>
      <c r="D34578" s="14" t="s">
        <v>71802</v>
      </c>
    </row>
    <row r="34579" spans="1:4">
      <c r="A34579" s="34">
        <v>34577</v>
      </c>
      <c r="B34579" s="5" t="s">
        <v>71634</v>
      </c>
      <c r="C34579" s="5" t="s">
        <v>71729</v>
      </c>
      <c r="D34579" s="14">
        <v>611702421514</v>
      </c>
    </row>
    <row r="34580" spans="1:4">
      <c r="A34580" s="34">
        <v>34578</v>
      </c>
      <c r="B34580" s="5" t="s">
        <v>71635</v>
      </c>
      <c r="C34580" s="5" t="s">
        <v>71730</v>
      </c>
      <c r="D34580" s="14">
        <v>4589924394021</v>
      </c>
    </row>
    <row r="34581" spans="1:4">
      <c r="A34581" s="34">
        <v>34579</v>
      </c>
      <c r="B34581" s="5" t="s">
        <v>71636</v>
      </c>
      <c r="C34581" s="5" t="s">
        <v>71731</v>
      </c>
      <c r="D34581" s="14">
        <v>601285157290</v>
      </c>
    </row>
    <row r="34582" spans="1:4">
      <c r="A34582" s="34">
        <v>34580</v>
      </c>
      <c r="B34582" s="5" t="s">
        <v>71637</v>
      </c>
      <c r="C34582" s="5" t="s">
        <v>71732</v>
      </c>
      <c r="D34582" s="14">
        <v>601285157306</v>
      </c>
    </row>
    <row r="34583" spans="1:4">
      <c r="A34583" s="34">
        <v>34581</v>
      </c>
      <c r="B34583" s="5" t="s">
        <v>71638</v>
      </c>
      <c r="C34583" s="5" t="s">
        <v>71733</v>
      </c>
      <c r="D34583" s="14">
        <v>611702619171</v>
      </c>
    </row>
    <row r="34584" spans="1:4">
      <c r="A34584" s="34">
        <v>34582</v>
      </c>
      <c r="B34584" s="5" t="s">
        <v>71639</v>
      </c>
      <c r="C34584" s="5" t="s">
        <v>71734</v>
      </c>
      <c r="D34584" s="14">
        <v>611702620030</v>
      </c>
    </row>
    <row r="34585" spans="1:4">
      <c r="A34585" s="34">
        <v>34583</v>
      </c>
      <c r="B34585" s="5" t="s">
        <v>71640</v>
      </c>
      <c r="C34585" s="5" t="s">
        <v>71735</v>
      </c>
      <c r="D34585" s="14">
        <v>611702630152</v>
      </c>
    </row>
    <row r="34586" spans="1:4">
      <c r="A34586" s="34">
        <v>34584</v>
      </c>
      <c r="B34586" s="5" t="s">
        <v>71641</v>
      </c>
      <c r="C34586" s="5" t="s">
        <v>71736</v>
      </c>
      <c r="D34586" s="14">
        <v>611702637281</v>
      </c>
    </row>
    <row r="34587" spans="1:4">
      <c r="A34587" s="34">
        <v>34585</v>
      </c>
      <c r="B34587" s="5" t="s">
        <v>71803</v>
      </c>
      <c r="C34587" s="5" t="s">
        <v>71807</v>
      </c>
      <c r="D34587" s="13">
        <v>716955080461</v>
      </c>
    </row>
    <row r="34588" spans="1:4">
      <c r="A34588" s="34">
        <v>34586</v>
      </c>
      <c r="B34588" s="5" t="s">
        <v>71804</v>
      </c>
      <c r="C34588" s="5" t="s">
        <v>71808</v>
      </c>
      <c r="D34588" s="13">
        <v>716955080515</v>
      </c>
    </row>
    <row r="34589" spans="1:4">
      <c r="A34589" s="34">
        <v>34587</v>
      </c>
      <c r="B34589" s="5" t="s">
        <v>71805</v>
      </c>
      <c r="C34589" s="5" t="s">
        <v>71809</v>
      </c>
      <c r="D34589" s="13">
        <v>716955080522</v>
      </c>
    </row>
    <row r="34590" spans="1:4">
      <c r="A34590" s="34">
        <v>34588</v>
      </c>
      <c r="B34590" s="5" t="s">
        <v>71806</v>
      </c>
      <c r="C34590" s="5" t="s">
        <v>71810</v>
      </c>
      <c r="D34590" s="13">
        <v>716955080553</v>
      </c>
    </row>
    <row r="34591" spans="1:4">
      <c r="A34591" s="34">
        <v>34589</v>
      </c>
      <c r="B34591" s="5" t="s">
        <v>71811</v>
      </c>
      <c r="C34591" s="5" t="s">
        <v>71823</v>
      </c>
      <c r="D34591" s="13"/>
    </row>
    <row r="34592" spans="1:4">
      <c r="A34592" s="34">
        <v>34590</v>
      </c>
      <c r="B34592" s="5" t="s">
        <v>71812</v>
      </c>
      <c r="C34592" s="5" t="s">
        <v>71824</v>
      </c>
      <c r="D34592" s="13">
        <v>613617916628</v>
      </c>
    </row>
    <row r="34593" spans="1:4">
      <c r="A34593" s="34">
        <v>34591</v>
      </c>
      <c r="B34593" s="5" t="s">
        <v>71813</v>
      </c>
      <c r="C34593" s="5" t="s">
        <v>71825</v>
      </c>
      <c r="D34593" s="13">
        <v>613617916635</v>
      </c>
    </row>
    <row r="34594" spans="1:4">
      <c r="A34594" s="34">
        <v>34592</v>
      </c>
      <c r="B34594" s="5" t="s">
        <v>71814</v>
      </c>
      <c r="C34594" s="5" t="s">
        <v>70482</v>
      </c>
      <c r="D34594" s="13"/>
    </row>
    <row r="34595" spans="1:4">
      <c r="A34595" s="34">
        <v>34593</v>
      </c>
      <c r="B34595" s="5" t="s">
        <v>71815</v>
      </c>
      <c r="C34595" s="5" t="s">
        <v>71826</v>
      </c>
      <c r="D34595" s="13">
        <v>688209406306</v>
      </c>
    </row>
    <row r="34596" spans="1:4">
      <c r="A34596" s="34">
        <v>34594</v>
      </c>
      <c r="B34596" s="5" t="s">
        <v>71816</v>
      </c>
      <c r="C34596" s="5" t="s">
        <v>70482</v>
      </c>
      <c r="D34596" s="13"/>
    </row>
    <row r="34597" spans="1:4">
      <c r="A34597" s="34">
        <v>34595</v>
      </c>
      <c r="B34597" s="5" t="s">
        <v>71817</v>
      </c>
      <c r="C34597" s="5" t="s">
        <v>71827</v>
      </c>
      <c r="D34597" s="13">
        <v>688209406313</v>
      </c>
    </row>
    <row r="34598" spans="1:4">
      <c r="A34598" s="34">
        <v>34596</v>
      </c>
      <c r="B34598" s="5" t="s">
        <v>71818</v>
      </c>
      <c r="C34598" s="5" t="s">
        <v>70482</v>
      </c>
      <c r="D34598" s="13"/>
    </row>
    <row r="34599" spans="1:4">
      <c r="A34599" s="34">
        <v>34597</v>
      </c>
      <c r="B34599" s="5" t="s">
        <v>71819</v>
      </c>
      <c r="C34599" s="5" t="s">
        <v>70481</v>
      </c>
      <c r="D34599" s="13">
        <v>688209406320</v>
      </c>
    </row>
    <row r="34600" spans="1:4">
      <c r="A34600" s="34">
        <v>34598</v>
      </c>
      <c r="B34600" s="5" t="s">
        <v>71820</v>
      </c>
      <c r="C34600" s="5" t="s">
        <v>70482</v>
      </c>
      <c r="D34600" s="13"/>
    </row>
    <row r="34601" spans="1:4">
      <c r="A34601" s="34">
        <v>34599</v>
      </c>
      <c r="B34601" s="5" t="s">
        <v>71821</v>
      </c>
      <c r="C34601" s="5" t="s">
        <v>71828</v>
      </c>
      <c r="D34601" s="13">
        <v>688209406337</v>
      </c>
    </row>
    <row r="34602" spans="1:4">
      <c r="A34602" s="34">
        <v>34600</v>
      </c>
      <c r="B34602" s="5" t="s">
        <v>71822</v>
      </c>
      <c r="C34602" s="5" t="s">
        <v>71829</v>
      </c>
      <c r="D34602" s="13">
        <v>688209406344</v>
      </c>
    </row>
    <row r="34603" spans="1:4">
      <c r="A34603" s="34">
        <v>34601</v>
      </c>
      <c r="B34603" s="33" t="s">
        <v>71830</v>
      </c>
      <c r="C34603" s="5" t="s">
        <v>71831</v>
      </c>
      <c r="D34603" s="14"/>
    </row>
    <row r="34604" spans="1:4">
      <c r="A34604" s="34">
        <v>34602</v>
      </c>
      <c r="B34604" s="33" t="s">
        <v>71832</v>
      </c>
      <c r="C34604" s="5" t="s">
        <v>71833</v>
      </c>
      <c r="D34604" s="14" t="s">
        <v>71834</v>
      </c>
    </row>
    <row r="34605" spans="1:4">
      <c r="A34605" s="34">
        <v>34603</v>
      </c>
      <c r="B34605" s="33" t="s">
        <v>71835</v>
      </c>
      <c r="C34605" s="5" t="s">
        <v>71836</v>
      </c>
      <c r="D34605" s="14" t="s">
        <v>71837</v>
      </c>
    </row>
    <row r="34606" spans="1:4">
      <c r="A34606" s="34">
        <v>34604</v>
      </c>
      <c r="B34606" s="33" t="s">
        <v>71838</v>
      </c>
      <c r="C34606" s="5" t="s">
        <v>71848</v>
      </c>
      <c r="D34606" s="14">
        <v>4560444117079</v>
      </c>
    </row>
    <row r="34607" spans="1:4">
      <c r="A34607" s="34">
        <v>34605</v>
      </c>
      <c r="B34607" s="33" t="s">
        <v>71839</v>
      </c>
      <c r="C34607" s="5" t="s">
        <v>71849</v>
      </c>
      <c r="D34607" s="14">
        <v>4560444117086</v>
      </c>
    </row>
    <row r="34608" spans="1:4">
      <c r="A34608" s="34">
        <v>34606</v>
      </c>
      <c r="B34608" s="33" t="s">
        <v>71840</v>
      </c>
      <c r="C34608" s="5" t="s">
        <v>71850</v>
      </c>
      <c r="D34608" s="14">
        <v>4560444117116</v>
      </c>
    </row>
    <row r="34609" spans="1:4">
      <c r="A34609" s="34">
        <v>34607</v>
      </c>
      <c r="B34609" s="33" t="s">
        <v>71841</v>
      </c>
      <c r="C34609" s="5" t="s">
        <v>71851</v>
      </c>
      <c r="D34609" s="14">
        <v>4560444117123</v>
      </c>
    </row>
    <row r="34610" spans="1:4">
      <c r="A34610" s="34">
        <v>34608</v>
      </c>
      <c r="B34610" s="33" t="s">
        <v>71842</v>
      </c>
      <c r="C34610" s="5" t="s">
        <v>71852</v>
      </c>
      <c r="D34610" s="14">
        <v>191388003230</v>
      </c>
    </row>
    <row r="34611" spans="1:4">
      <c r="A34611" s="34">
        <v>34609</v>
      </c>
      <c r="B34611" s="33" t="s">
        <v>71843</v>
      </c>
      <c r="C34611" s="5" t="s">
        <v>71853</v>
      </c>
      <c r="D34611" s="14">
        <v>191388005999</v>
      </c>
    </row>
    <row r="34612" spans="1:4">
      <c r="A34612" s="34">
        <v>34610</v>
      </c>
      <c r="B34612" s="33" t="s">
        <v>71844</v>
      </c>
      <c r="C34612" s="5" t="s">
        <v>71854</v>
      </c>
      <c r="D34612" s="14">
        <v>191388003452</v>
      </c>
    </row>
    <row r="34613" spans="1:4">
      <c r="A34613" s="34">
        <v>34611</v>
      </c>
      <c r="B34613" s="33" t="s">
        <v>71845</v>
      </c>
      <c r="C34613" s="5" t="s">
        <v>71855</v>
      </c>
      <c r="D34613" s="14">
        <v>191557005003</v>
      </c>
    </row>
    <row r="34614" spans="1:4">
      <c r="A34614" s="34">
        <v>34612</v>
      </c>
      <c r="B34614" s="33" t="s">
        <v>71846</v>
      </c>
      <c r="C34614" s="5" t="s">
        <v>71856</v>
      </c>
      <c r="D34614" s="14">
        <v>191557010397</v>
      </c>
    </row>
    <row r="34615" spans="1:4">
      <c r="A34615" s="34">
        <v>34613</v>
      </c>
      <c r="B34615" s="33" t="s">
        <v>71847</v>
      </c>
      <c r="C34615" s="5" t="s">
        <v>71857</v>
      </c>
      <c r="D34615" s="14">
        <v>191557022000</v>
      </c>
    </row>
    <row r="34616" spans="1:4">
      <c r="A34616" s="34">
        <v>34614</v>
      </c>
      <c r="B34616" s="5" t="s">
        <v>71858</v>
      </c>
      <c r="C34616" s="5" t="s">
        <v>71863</v>
      </c>
      <c r="D34616" s="14"/>
    </row>
    <row r="34617" spans="1:4">
      <c r="A34617" s="34">
        <v>34615</v>
      </c>
      <c r="B34617" s="5" t="s">
        <v>71859</v>
      </c>
      <c r="C34617" s="5" t="s">
        <v>71864</v>
      </c>
      <c r="D34617" s="13"/>
    </row>
    <row r="34618" spans="1:4">
      <c r="A34618" s="34">
        <v>34616</v>
      </c>
      <c r="B34618" s="5" t="s">
        <v>71860</v>
      </c>
      <c r="C34618" s="5" t="s">
        <v>71865</v>
      </c>
      <c r="D34618" s="13"/>
    </row>
    <row r="34619" spans="1:4">
      <c r="A34619" s="34">
        <v>34617</v>
      </c>
      <c r="B34619" s="5" t="s">
        <v>71861</v>
      </c>
      <c r="C34619" s="5" t="s">
        <v>71866</v>
      </c>
      <c r="D34619" s="13">
        <v>765829114436</v>
      </c>
    </row>
    <row r="34620" spans="1:4">
      <c r="A34620" s="34">
        <v>34618</v>
      </c>
      <c r="B34620" s="5" t="s">
        <v>71862</v>
      </c>
      <c r="C34620" s="5" t="s">
        <v>71867</v>
      </c>
      <c r="D34620" s="13">
        <v>758391887105</v>
      </c>
    </row>
    <row r="34621" spans="1:4">
      <c r="A34621" s="34">
        <v>34619</v>
      </c>
      <c r="B34621" s="5" t="s">
        <v>71868</v>
      </c>
      <c r="C34621" s="5" t="s">
        <v>71871</v>
      </c>
      <c r="D34621" s="13"/>
    </row>
    <row r="34622" spans="1:4">
      <c r="A34622" s="34">
        <v>34620</v>
      </c>
      <c r="B34622" s="5" t="s">
        <v>71869</v>
      </c>
      <c r="C34622" s="5" t="s">
        <v>71872</v>
      </c>
      <c r="D34622" s="13">
        <v>7168809106064</v>
      </c>
    </row>
    <row r="34623" spans="1:4">
      <c r="A34623" s="34">
        <v>34621</v>
      </c>
      <c r="B34623" s="5" t="s">
        <v>71870</v>
      </c>
      <c r="C34623" s="5" t="s">
        <v>71873</v>
      </c>
      <c r="D34623" s="13">
        <v>7168809106057</v>
      </c>
    </row>
    <row r="34624" spans="1:4">
      <c r="A34624" s="34">
        <v>34622</v>
      </c>
      <c r="B34624" s="5" t="s">
        <v>71874</v>
      </c>
      <c r="C34624" s="5" t="s">
        <v>71880</v>
      </c>
      <c r="D34624" s="13">
        <v>7592492248068</v>
      </c>
    </row>
    <row r="34625" spans="1:4">
      <c r="A34625" s="34">
        <v>34623</v>
      </c>
      <c r="B34625" s="5" t="s">
        <v>71875</v>
      </c>
      <c r="C34625" s="5" t="s">
        <v>71881</v>
      </c>
      <c r="D34625" s="13">
        <v>7592492248082</v>
      </c>
    </row>
    <row r="34626" spans="1:4">
      <c r="A34626" s="34">
        <v>34624</v>
      </c>
      <c r="B34626" s="5" t="s">
        <v>71876</v>
      </c>
      <c r="C34626" s="5" t="s">
        <v>71882</v>
      </c>
      <c r="D34626" s="13">
        <v>7592492248099</v>
      </c>
    </row>
    <row r="34627" spans="1:4">
      <c r="A34627" s="34">
        <v>34625</v>
      </c>
      <c r="B34627" s="5" t="s">
        <v>71877</v>
      </c>
      <c r="C34627" s="5" t="s">
        <v>71883</v>
      </c>
      <c r="D34627" s="13">
        <v>7592492248112</v>
      </c>
    </row>
    <row r="34628" spans="1:4">
      <c r="A34628" s="34">
        <v>34626</v>
      </c>
      <c r="B34628" s="5" t="s">
        <v>71878</v>
      </c>
      <c r="C34628" s="5" t="s">
        <v>71884</v>
      </c>
      <c r="D34628" s="13">
        <v>7592492247948</v>
      </c>
    </row>
    <row r="34629" spans="1:4">
      <c r="A34629" s="34">
        <v>34627</v>
      </c>
      <c r="B34629" s="5" t="s">
        <v>71879</v>
      </c>
      <c r="C34629" s="5" t="s">
        <v>71885</v>
      </c>
      <c r="D34629" s="13">
        <v>654070800161</v>
      </c>
    </row>
    <row r="34630" spans="1:4">
      <c r="A34630" s="34">
        <v>34628</v>
      </c>
      <c r="B34630" s="5" t="s">
        <v>71886</v>
      </c>
      <c r="C34630" s="5" t="s">
        <v>71891</v>
      </c>
      <c r="D34630" s="32"/>
    </row>
    <row r="34631" spans="1:4">
      <c r="A34631" s="34">
        <v>34629</v>
      </c>
      <c r="B34631" s="5" t="s">
        <v>71887</v>
      </c>
      <c r="C34631" s="5" t="s">
        <v>71892</v>
      </c>
      <c r="D34631" s="32">
        <v>613635855008</v>
      </c>
    </row>
    <row r="34632" spans="1:4">
      <c r="A34632" s="34">
        <v>34630</v>
      </c>
      <c r="B34632" s="5" t="s">
        <v>71888</v>
      </c>
      <c r="C34632" s="5" t="s">
        <v>71893</v>
      </c>
      <c r="D34632" s="32">
        <v>613635855015</v>
      </c>
    </row>
    <row r="34633" spans="1:4">
      <c r="A34633" s="34">
        <v>34631</v>
      </c>
      <c r="B34633" s="5" t="s">
        <v>71889</v>
      </c>
      <c r="C34633" s="5" t="s">
        <v>71894</v>
      </c>
      <c r="D34633" s="32">
        <v>613635855022</v>
      </c>
    </row>
    <row r="34634" spans="1:4">
      <c r="A34634" s="34">
        <v>34632</v>
      </c>
      <c r="B34634" s="5" t="s">
        <v>71890</v>
      </c>
      <c r="C34634" s="5" t="s">
        <v>71895</v>
      </c>
      <c r="D34634" s="32">
        <v>613635855046</v>
      </c>
    </row>
    <row r="34635" spans="1:4">
      <c r="A34635" s="34">
        <v>34633</v>
      </c>
      <c r="B34635" s="5" t="s">
        <v>71896</v>
      </c>
      <c r="C34635" s="5" t="s">
        <v>71905</v>
      </c>
      <c r="D34635" s="13"/>
    </row>
    <row r="34636" spans="1:4">
      <c r="A34636" s="34">
        <v>34634</v>
      </c>
      <c r="B34636" s="5" t="s">
        <v>71897</v>
      </c>
      <c r="C34636" s="5" t="s">
        <v>71906</v>
      </c>
      <c r="D34636" s="13">
        <v>767744067125</v>
      </c>
    </row>
    <row r="34637" spans="1:4">
      <c r="A34637" s="34">
        <v>34635</v>
      </c>
      <c r="B34637" s="5" t="s">
        <v>71898</v>
      </c>
      <c r="C34637" s="5" t="s">
        <v>71907</v>
      </c>
      <c r="D34637" s="13">
        <v>767744067132</v>
      </c>
    </row>
    <row r="34638" spans="1:4">
      <c r="A34638" s="34">
        <v>34636</v>
      </c>
      <c r="B34638" s="5" t="s">
        <v>71899</v>
      </c>
      <c r="C34638" s="8" t="s">
        <v>71911</v>
      </c>
      <c r="D34638" s="13">
        <v>767744067118</v>
      </c>
    </row>
    <row r="34639" spans="1:4">
      <c r="A34639" s="34">
        <v>34637</v>
      </c>
      <c r="B34639" s="5" t="s">
        <v>71900</v>
      </c>
      <c r="C34639" s="5" t="s">
        <v>71908</v>
      </c>
      <c r="D34639" s="13"/>
    </row>
    <row r="34640" spans="1:4">
      <c r="A34640" s="34">
        <v>34638</v>
      </c>
      <c r="B34640" s="5" t="s">
        <v>71901</v>
      </c>
      <c r="C34640" s="5" t="s">
        <v>71909</v>
      </c>
      <c r="D34640" s="13">
        <v>767744067231</v>
      </c>
    </row>
    <row r="34641" spans="1:4">
      <c r="A34641" s="34">
        <v>34639</v>
      </c>
      <c r="B34641" s="5" t="s">
        <v>71902</v>
      </c>
      <c r="C34641" s="5" t="s">
        <v>71910</v>
      </c>
      <c r="D34641" s="13">
        <v>767744067224</v>
      </c>
    </row>
    <row r="34642" spans="1:4">
      <c r="A34642" s="34">
        <v>34640</v>
      </c>
      <c r="B34642" s="5" t="s">
        <v>71903</v>
      </c>
      <c r="C34642" s="8" t="s">
        <v>71912</v>
      </c>
      <c r="D34642" s="13">
        <v>767744067248</v>
      </c>
    </row>
    <row r="34643" spans="1:4">
      <c r="A34643" s="34">
        <v>34641</v>
      </c>
      <c r="B34643" s="5" t="s">
        <v>71904</v>
      </c>
      <c r="C34643" s="8" t="s">
        <v>71913</v>
      </c>
      <c r="D34643" s="13">
        <v>767744067255</v>
      </c>
    </row>
    <row r="34644" spans="1:4">
      <c r="A34644" s="34">
        <v>34642</v>
      </c>
      <c r="B34644" s="5" t="s">
        <v>71914</v>
      </c>
      <c r="C34644" s="5" t="s">
        <v>71915</v>
      </c>
      <c r="D34644" s="13">
        <v>191388002486</v>
      </c>
    </row>
    <row r="34645" spans="1:4">
      <c r="A34645" s="34">
        <v>34643</v>
      </c>
      <c r="B34645" s="5" t="s">
        <v>71916</v>
      </c>
      <c r="C34645" s="5" t="s">
        <v>71922</v>
      </c>
      <c r="D34645" s="13">
        <v>737420354030</v>
      </c>
    </row>
    <row r="34646" spans="1:4">
      <c r="A34646" s="34">
        <v>34644</v>
      </c>
      <c r="B34646" s="5" t="s">
        <v>71917</v>
      </c>
      <c r="C34646" s="5" t="s">
        <v>71923</v>
      </c>
      <c r="D34646" s="13">
        <v>737420354047</v>
      </c>
    </row>
    <row r="34647" spans="1:4">
      <c r="A34647" s="34">
        <v>34645</v>
      </c>
      <c r="B34647" s="5" t="s">
        <v>71918</v>
      </c>
      <c r="C34647" s="5" t="s">
        <v>71924</v>
      </c>
      <c r="D34647" s="13">
        <v>6594157920822</v>
      </c>
    </row>
    <row r="34648" spans="1:4">
      <c r="A34648" s="34">
        <v>34646</v>
      </c>
      <c r="B34648" s="5" t="s">
        <v>71919</v>
      </c>
      <c r="C34648" s="5" t="s">
        <v>71925</v>
      </c>
      <c r="D34648" s="13">
        <v>6594157920839</v>
      </c>
    </row>
    <row r="34649" spans="1:4">
      <c r="A34649" s="34">
        <v>34647</v>
      </c>
      <c r="B34649" s="5" t="s">
        <v>71920</v>
      </c>
      <c r="C34649" s="5" t="s">
        <v>71926</v>
      </c>
      <c r="D34649" s="13">
        <v>6594157920846</v>
      </c>
    </row>
    <row r="34650" spans="1:4">
      <c r="A34650" s="34">
        <v>34648</v>
      </c>
      <c r="B34650" s="5" t="s">
        <v>71921</v>
      </c>
      <c r="C34650" s="5" t="s">
        <v>71927</v>
      </c>
      <c r="D34650" s="13">
        <v>6594157920853</v>
      </c>
    </row>
    <row r="34651" spans="1:4">
      <c r="A34651" s="34">
        <v>34649</v>
      </c>
      <c r="B34651" s="5" t="s">
        <v>71928</v>
      </c>
      <c r="C34651" s="5" t="s">
        <v>71930</v>
      </c>
      <c r="D34651" s="13">
        <v>615135211193</v>
      </c>
    </row>
    <row r="34652" spans="1:4">
      <c r="A34652" s="34">
        <v>34650</v>
      </c>
      <c r="B34652" s="5" t="s">
        <v>71929</v>
      </c>
      <c r="C34652" s="5" t="s">
        <v>71931</v>
      </c>
      <c r="D34652" s="13">
        <v>615135211209</v>
      </c>
    </row>
    <row r="34653" spans="1:4">
      <c r="A34653" s="34">
        <v>34651</v>
      </c>
      <c r="B34653" s="5" t="s">
        <v>71932</v>
      </c>
      <c r="C34653" s="5" t="s">
        <v>71949</v>
      </c>
      <c r="D34653" s="13">
        <v>613617901327</v>
      </c>
    </row>
    <row r="34654" spans="1:4">
      <c r="A34654" s="34">
        <v>34652</v>
      </c>
      <c r="B34654" s="5" t="s">
        <v>71933</v>
      </c>
      <c r="C34654" s="5" t="s">
        <v>71950</v>
      </c>
      <c r="D34654" s="13"/>
    </row>
    <row r="34655" spans="1:4">
      <c r="A34655" s="34">
        <v>34653</v>
      </c>
      <c r="B34655" s="5" t="s">
        <v>71934</v>
      </c>
      <c r="C34655" s="5" t="s">
        <v>71951</v>
      </c>
      <c r="D34655" s="13">
        <v>613617901334</v>
      </c>
    </row>
    <row r="34656" spans="1:4">
      <c r="A34656" s="34">
        <v>34654</v>
      </c>
      <c r="B34656" s="5" t="s">
        <v>71935</v>
      </c>
      <c r="C34656" s="5" t="s">
        <v>71952</v>
      </c>
      <c r="D34656" s="13">
        <v>613617901341</v>
      </c>
    </row>
    <row r="34657" spans="1:4">
      <c r="A34657" s="34">
        <v>34655</v>
      </c>
      <c r="B34657" s="5" t="s">
        <v>71936</v>
      </c>
      <c r="C34657" s="5" t="s">
        <v>71953</v>
      </c>
      <c r="D34657" s="13">
        <v>613617901358</v>
      </c>
    </row>
    <row r="34658" spans="1:4">
      <c r="A34658" s="34">
        <v>34656</v>
      </c>
      <c r="B34658" s="5" t="s">
        <v>71937</v>
      </c>
      <c r="C34658" s="5" t="s">
        <v>71954</v>
      </c>
      <c r="D34658" s="13"/>
    </row>
    <row r="34659" spans="1:4">
      <c r="A34659" s="34">
        <v>34657</v>
      </c>
      <c r="B34659" s="5" t="s">
        <v>71938</v>
      </c>
      <c r="C34659" s="5" t="s">
        <v>71955</v>
      </c>
      <c r="D34659" s="13">
        <v>613617901365</v>
      </c>
    </row>
    <row r="34660" spans="1:4">
      <c r="A34660" s="34">
        <v>34658</v>
      </c>
      <c r="B34660" s="5" t="s">
        <v>71939</v>
      </c>
      <c r="C34660" s="5" t="s">
        <v>71956</v>
      </c>
      <c r="D34660" s="13">
        <v>613617901372</v>
      </c>
    </row>
    <row r="34661" spans="1:4">
      <c r="A34661" s="34">
        <v>34659</v>
      </c>
      <c r="B34661" s="5" t="s">
        <v>71940</v>
      </c>
      <c r="C34661" s="5" t="s">
        <v>71957</v>
      </c>
      <c r="D34661" s="13">
        <v>613617901389</v>
      </c>
    </row>
    <row r="34662" spans="1:4">
      <c r="A34662" s="34">
        <v>34660</v>
      </c>
      <c r="B34662" s="5" t="s">
        <v>71941</v>
      </c>
      <c r="C34662" s="5" t="s">
        <v>71958</v>
      </c>
      <c r="D34662" s="13">
        <v>613617901396</v>
      </c>
    </row>
    <row r="34663" spans="1:4">
      <c r="A34663" s="34">
        <v>34661</v>
      </c>
      <c r="B34663" s="5" t="s">
        <v>71942</v>
      </c>
      <c r="C34663" s="5" t="s">
        <v>71959</v>
      </c>
      <c r="D34663" s="13"/>
    </row>
    <row r="34664" spans="1:4">
      <c r="A34664" s="34">
        <v>34662</v>
      </c>
      <c r="B34664" s="5" t="s">
        <v>71943</v>
      </c>
      <c r="C34664" s="5" t="s">
        <v>71960</v>
      </c>
      <c r="D34664" s="13">
        <v>613617901402</v>
      </c>
    </row>
    <row r="34665" spans="1:4">
      <c r="A34665" s="34">
        <v>34663</v>
      </c>
      <c r="B34665" s="5" t="s">
        <v>71944</v>
      </c>
      <c r="C34665" s="5" t="s">
        <v>71961</v>
      </c>
      <c r="D34665" s="13">
        <v>613617901419</v>
      </c>
    </row>
    <row r="34666" spans="1:4">
      <c r="A34666" s="34">
        <v>34664</v>
      </c>
      <c r="B34666" s="5" t="s">
        <v>71945</v>
      </c>
      <c r="C34666" s="5" t="s">
        <v>71962</v>
      </c>
      <c r="D34666" s="13">
        <v>613617901426</v>
      </c>
    </row>
    <row r="34667" spans="1:4">
      <c r="A34667" s="34">
        <v>34665</v>
      </c>
      <c r="B34667" s="5" t="s">
        <v>71946</v>
      </c>
      <c r="C34667" s="5" t="s">
        <v>71963</v>
      </c>
      <c r="D34667" s="13"/>
    </row>
    <row r="34668" spans="1:4">
      <c r="A34668" s="34">
        <v>34666</v>
      </c>
      <c r="B34668" s="5" t="s">
        <v>71947</v>
      </c>
      <c r="C34668" s="5" t="s">
        <v>71964</v>
      </c>
      <c r="D34668" s="13">
        <v>613617901433</v>
      </c>
    </row>
    <row r="34669" spans="1:4">
      <c r="A34669" s="34">
        <v>34667</v>
      </c>
      <c r="B34669" s="5" t="s">
        <v>71948</v>
      </c>
      <c r="C34669" s="5" t="s">
        <v>71965</v>
      </c>
      <c r="D34669" s="13">
        <v>613617901440</v>
      </c>
    </row>
    <row r="34670" spans="1:4">
      <c r="A34670" s="34">
        <v>34668</v>
      </c>
      <c r="B34670" s="5" t="s">
        <v>71966</v>
      </c>
      <c r="C34670" s="5" t="s">
        <v>71969</v>
      </c>
      <c r="D34670" s="13">
        <v>767744073539</v>
      </c>
    </row>
    <row r="34671" spans="1:4">
      <c r="A34671" s="34">
        <v>34669</v>
      </c>
      <c r="B34671" s="5" t="s">
        <v>71967</v>
      </c>
      <c r="C34671" s="5" t="s">
        <v>71970</v>
      </c>
      <c r="D34671" s="13">
        <v>767744073546</v>
      </c>
    </row>
    <row r="34672" spans="1:4">
      <c r="A34672" s="34">
        <v>34670</v>
      </c>
      <c r="B34672" s="5" t="s">
        <v>71968</v>
      </c>
      <c r="C34672" s="5" t="s">
        <v>71971</v>
      </c>
      <c r="D34672" s="13">
        <v>701799813573</v>
      </c>
    </row>
    <row r="34673" spans="1:5">
      <c r="A34673" s="34">
        <v>34671</v>
      </c>
      <c r="B34673" s="5" t="s">
        <v>71972</v>
      </c>
      <c r="C34673" s="5" t="s">
        <v>71975</v>
      </c>
      <c r="D34673" s="13">
        <v>191557001944</v>
      </c>
    </row>
    <row r="34674" spans="1:5">
      <c r="A34674" s="34">
        <v>34672</v>
      </c>
      <c r="B34674" s="5" t="s">
        <v>71973</v>
      </c>
      <c r="C34674" s="5" t="s">
        <v>71976</v>
      </c>
      <c r="D34674" s="13">
        <v>191388010047</v>
      </c>
    </row>
    <row r="34675" spans="1:5">
      <c r="A34675" s="34">
        <v>34673</v>
      </c>
      <c r="B34675" s="5" t="s">
        <v>71974</v>
      </c>
      <c r="C34675" s="5" t="s">
        <v>71977</v>
      </c>
      <c r="D34675" s="13">
        <v>191388005517</v>
      </c>
    </row>
    <row r="34676" spans="1:5">
      <c r="A34676" s="34">
        <v>34674</v>
      </c>
      <c r="B34676" s="5" t="s">
        <v>71978</v>
      </c>
      <c r="C34676" s="5" t="s">
        <v>71988</v>
      </c>
      <c r="D34676" s="13">
        <v>615135211230</v>
      </c>
      <c r="E34676" s="42"/>
    </row>
    <row r="34677" spans="1:5">
      <c r="A34677" s="34">
        <v>34675</v>
      </c>
      <c r="B34677" s="5" t="s">
        <v>71979</v>
      </c>
      <c r="C34677" s="5" t="s">
        <v>71989</v>
      </c>
      <c r="D34677" s="13">
        <v>615135211247</v>
      </c>
      <c r="E34677" s="42"/>
    </row>
    <row r="34678" spans="1:5">
      <c r="A34678" s="34">
        <v>34676</v>
      </c>
      <c r="B34678" s="5" t="s">
        <v>71980</v>
      </c>
      <c r="C34678" s="5" t="s">
        <v>71905</v>
      </c>
      <c r="D34678" s="13"/>
      <c r="E34678" s="42"/>
    </row>
    <row r="34679" spans="1:5">
      <c r="A34679" s="34">
        <v>34677</v>
      </c>
      <c r="B34679" s="5" t="s">
        <v>71897</v>
      </c>
      <c r="C34679" s="5" t="s">
        <v>71906</v>
      </c>
      <c r="D34679" s="13">
        <v>767744067125</v>
      </c>
      <c r="E34679" s="42"/>
    </row>
    <row r="34680" spans="1:5">
      <c r="A34680" s="34">
        <v>34678</v>
      </c>
      <c r="B34680" s="5" t="s">
        <v>71981</v>
      </c>
      <c r="C34680" s="5" t="s">
        <v>71907</v>
      </c>
      <c r="D34680" s="13">
        <v>767744067132</v>
      </c>
      <c r="E34680" s="42"/>
    </row>
    <row r="34681" spans="1:5">
      <c r="A34681" s="34">
        <v>34679</v>
      </c>
      <c r="B34681" s="5" t="s">
        <v>71982</v>
      </c>
      <c r="C34681" s="5" t="s">
        <v>71990</v>
      </c>
      <c r="D34681" s="13">
        <v>767744067118</v>
      </c>
      <c r="E34681" s="42"/>
    </row>
    <row r="34682" spans="1:5">
      <c r="A34682" s="34">
        <v>34680</v>
      </c>
      <c r="B34682" s="5" t="s">
        <v>71983</v>
      </c>
      <c r="C34682" s="5" t="s">
        <v>71991</v>
      </c>
      <c r="D34682" s="13">
        <v>613617901495</v>
      </c>
      <c r="E34682" s="42"/>
    </row>
    <row r="34683" spans="1:5">
      <c r="A34683" s="34">
        <v>34681</v>
      </c>
      <c r="B34683" s="5" t="s">
        <v>71984</v>
      </c>
      <c r="C34683" s="5" t="s">
        <v>71992</v>
      </c>
      <c r="D34683" s="13"/>
      <c r="E34683" s="42"/>
    </row>
    <row r="34684" spans="1:5">
      <c r="A34684" s="34">
        <v>34682</v>
      </c>
      <c r="B34684" s="5" t="s">
        <v>71985</v>
      </c>
      <c r="C34684" s="5" t="s">
        <v>71993</v>
      </c>
      <c r="D34684" s="13">
        <v>613617901518</v>
      </c>
      <c r="E34684" s="42"/>
    </row>
    <row r="34685" spans="1:5">
      <c r="A34685" s="34">
        <v>34683</v>
      </c>
      <c r="B34685" s="5" t="s">
        <v>71986</v>
      </c>
      <c r="C34685" s="5" t="s">
        <v>71994</v>
      </c>
      <c r="D34685" s="13">
        <v>613617901525</v>
      </c>
      <c r="E34685" s="42"/>
    </row>
    <row r="34686" spans="1:5">
      <c r="A34686" s="34">
        <v>34684</v>
      </c>
      <c r="B34686" s="5" t="s">
        <v>71987</v>
      </c>
      <c r="C34686" s="5" t="s">
        <v>71995</v>
      </c>
      <c r="D34686" s="13">
        <v>613617901532</v>
      </c>
      <c r="E34686" s="42"/>
    </row>
    <row r="34687" spans="1:5">
      <c r="A34687" s="34">
        <v>34685</v>
      </c>
      <c r="B34687" s="33" t="s">
        <v>71996</v>
      </c>
      <c r="C34687" s="5" t="s">
        <v>72000</v>
      </c>
      <c r="D34687" s="13">
        <v>8605610217217</v>
      </c>
    </row>
    <row r="34688" spans="1:5">
      <c r="A34688" s="34">
        <v>34686</v>
      </c>
      <c r="B34688" s="33" t="s">
        <v>71997</v>
      </c>
      <c r="C34688" s="5" t="s">
        <v>72001</v>
      </c>
      <c r="D34688" s="13">
        <v>737420760831</v>
      </c>
      <c r="E34688" s="42"/>
    </row>
    <row r="34689" spans="1:5">
      <c r="A34689" s="34">
        <v>34687</v>
      </c>
      <c r="B34689" s="33" t="s">
        <v>71998</v>
      </c>
      <c r="C34689" s="5" t="s">
        <v>72002</v>
      </c>
      <c r="D34689" s="13">
        <v>4589924394090</v>
      </c>
      <c r="E34689" s="42"/>
    </row>
    <row r="34690" spans="1:5">
      <c r="A34690" s="34">
        <v>34688</v>
      </c>
      <c r="B34690" s="33" t="s">
        <v>71999</v>
      </c>
      <c r="C34690" s="5" t="s">
        <v>72003</v>
      </c>
      <c r="D34690" s="13">
        <v>611702646450</v>
      </c>
      <c r="E34690" s="42"/>
    </row>
    <row r="34691" spans="1:5">
      <c r="A34691" s="34">
        <v>34689</v>
      </c>
      <c r="B34691" s="5" t="s">
        <v>72004</v>
      </c>
      <c r="C34691" s="5" t="s">
        <v>72007</v>
      </c>
      <c r="D34691" s="13">
        <v>192066018546</v>
      </c>
    </row>
    <row r="34692" spans="1:5">
      <c r="A34692" s="34">
        <v>34690</v>
      </c>
      <c r="B34692" s="5" t="s">
        <v>72005</v>
      </c>
      <c r="C34692" s="5" t="s">
        <v>72008</v>
      </c>
      <c r="D34692" s="13">
        <v>654070800253</v>
      </c>
    </row>
    <row r="34693" spans="1:5">
      <c r="A34693" s="34">
        <v>34691</v>
      </c>
      <c r="B34693" s="5" t="s">
        <v>72006</v>
      </c>
      <c r="C34693" s="5" t="s">
        <v>72009</v>
      </c>
      <c r="D34693" s="13">
        <v>192066032634</v>
      </c>
    </row>
    <row r="34694" spans="1:5">
      <c r="A34694" s="34">
        <v>34692</v>
      </c>
      <c r="B34694" s="5" t="s">
        <v>72010</v>
      </c>
      <c r="C34694" s="5" t="s">
        <v>72011</v>
      </c>
      <c r="D34694" s="13">
        <v>601285162904</v>
      </c>
    </row>
    <row r="34695" spans="1:5">
      <c r="A34695" s="34">
        <v>34693</v>
      </c>
      <c r="B34695" s="5" t="s">
        <v>72012</v>
      </c>
      <c r="C34695" s="43" t="s">
        <v>72013</v>
      </c>
      <c r="D34695" s="13">
        <v>654070800260</v>
      </c>
    </row>
    <row r="34696" spans="1:5">
      <c r="A34696" s="34">
        <v>34694</v>
      </c>
      <c r="B34696" s="5" t="s">
        <v>72014</v>
      </c>
      <c r="C34696" s="5" t="s">
        <v>72018</v>
      </c>
      <c r="D34696" s="13">
        <v>613617916758</v>
      </c>
    </row>
    <row r="34697" spans="1:5">
      <c r="A34697" s="34">
        <v>34695</v>
      </c>
      <c r="B34697" s="5" t="s">
        <v>72015</v>
      </c>
      <c r="C34697" s="5" t="s">
        <v>72019</v>
      </c>
      <c r="D34697" s="13">
        <v>613617916765</v>
      </c>
    </row>
    <row r="34698" spans="1:5" ht="15">
      <c r="A34698" s="34">
        <v>34696</v>
      </c>
      <c r="B34698" s="5" t="s">
        <v>72021</v>
      </c>
      <c r="C34698" s="5" t="s">
        <v>72023</v>
      </c>
      <c r="D34698" s="13">
        <v>613617916772</v>
      </c>
    </row>
    <row r="34699" spans="1:5" ht="15">
      <c r="A34699" s="34">
        <v>34697</v>
      </c>
      <c r="B34699" s="5" t="s">
        <v>72022</v>
      </c>
      <c r="C34699" s="5" t="s">
        <v>72024</v>
      </c>
      <c r="D34699" s="13">
        <v>613617916789</v>
      </c>
    </row>
    <row r="34700" spans="1:5">
      <c r="A34700" s="34">
        <v>34698</v>
      </c>
      <c r="B34700" s="5" t="s">
        <v>72025</v>
      </c>
      <c r="C34700" s="5" t="s">
        <v>72026</v>
      </c>
      <c r="D34700" s="13">
        <v>688209406351</v>
      </c>
    </row>
    <row r="34701" spans="1:5">
      <c r="A34701" s="34">
        <v>34699</v>
      </c>
      <c r="B34701" s="5" t="s">
        <v>72016</v>
      </c>
      <c r="C34701" s="5" t="s">
        <v>72020</v>
      </c>
      <c r="D34701" s="13"/>
    </row>
    <row r="34702" spans="1:5">
      <c r="A34702" s="34">
        <v>34700</v>
      </c>
      <c r="B34702" s="5" t="s">
        <v>72017</v>
      </c>
      <c r="C34702" s="5" t="s">
        <v>72020</v>
      </c>
      <c r="D34702" s="13">
        <v>688209406368</v>
      </c>
    </row>
    <row r="34703" spans="1:5">
      <c r="A34703" s="34">
        <v>34701</v>
      </c>
      <c r="B34703" s="5" t="s">
        <v>72027</v>
      </c>
      <c r="C34703" s="5" t="s">
        <v>72030</v>
      </c>
      <c r="D34703" s="13">
        <v>737420354054</v>
      </c>
    </row>
    <row r="34704" spans="1:5">
      <c r="A34704" s="34">
        <v>34702</v>
      </c>
      <c r="B34704" s="5" t="s">
        <v>72028</v>
      </c>
      <c r="C34704" s="5" t="s">
        <v>72031</v>
      </c>
      <c r="D34704" s="13">
        <v>737420354061</v>
      </c>
    </row>
    <row r="34705" spans="1:4">
      <c r="A34705" s="34">
        <v>34703</v>
      </c>
      <c r="B34705" s="5" t="s">
        <v>72029</v>
      </c>
      <c r="C34705" s="5" t="s">
        <v>72032</v>
      </c>
      <c r="D34705" s="13">
        <v>654070800291</v>
      </c>
    </row>
    <row r="34706" spans="1:4">
      <c r="A34706" s="34">
        <v>34704</v>
      </c>
      <c r="B34706" s="5" t="s">
        <v>72033</v>
      </c>
      <c r="C34706" s="5" t="s">
        <v>72034</v>
      </c>
      <c r="D34706" s="13">
        <v>654070800284</v>
      </c>
    </row>
    <row r="34707" spans="1:4">
      <c r="A34707" s="34">
        <v>34705</v>
      </c>
      <c r="B34707" s="5" t="s">
        <v>72035</v>
      </c>
      <c r="C34707" s="5" t="s">
        <v>72055</v>
      </c>
      <c r="D34707" s="13"/>
    </row>
    <row r="34708" spans="1:4">
      <c r="A34708" s="34">
        <v>34706</v>
      </c>
      <c r="B34708" s="5" t="s">
        <v>72036</v>
      </c>
      <c r="C34708" s="5" t="s">
        <v>72056</v>
      </c>
      <c r="D34708" s="13">
        <v>611702020281</v>
      </c>
    </row>
    <row r="34709" spans="1:4">
      <c r="A34709" s="34">
        <v>34707</v>
      </c>
      <c r="B34709" s="5" t="s">
        <v>72037</v>
      </c>
      <c r="C34709" s="5" t="s">
        <v>72057</v>
      </c>
      <c r="D34709" s="13">
        <v>611702045642</v>
      </c>
    </row>
    <row r="34710" spans="1:4">
      <c r="A34710" s="34">
        <v>34708</v>
      </c>
      <c r="B34710" s="5" t="s">
        <v>72038</v>
      </c>
      <c r="C34710" s="5" t="s">
        <v>72058</v>
      </c>
      <c r="D34710" s="13">
        <v>611702058468</v>
      </c>
    </row>
    <row r="34711" spans="1:4">
      <c r="A34711" s="34">
        <v>34709</v>
      </c>
      <c r="B34711" s="5" t="s">
        <v>72039</v>
      </c>
      <c r="C34711" s="5" t="s">
        <v>72059</v>
      </c>
      <c r="D34711" s="13">
        <v>611702061895</v>
      </c>
    </row>
    <row r="34712" spans="1:4">
      <c r="A34712" s="34">
        <v>34710</v>
      </c>
      <c r="B34712" s="5" t="s">
        <v>72040</v>
      </c>
      <c r="C34712" s="5" t="s">
        <v>72060</v>
      </c>
      <c r="D34712" s="13">
        <v>611702072587</v>
      </c>
    </row>
    <row r="34713" spans="1:4">
      <c r="A34713" s="34">
        <v>34711</v>
      </c>
      <c r="B34713" s="5" t="s">
        <v>72041</v>
      </c>
      <c r="C34713" s="5" t="s">
        <v>72061</v>
      </c>
      <c r="D34713" s="13">
        <v>611702078305</v>
      </c>
    </row>
    <row r="34714" spans="1:4">
      <c r="A34714" s="34">
        <v>34712</v>
      </c>
      <c r="B34714" s="5" t="s">
        <v>72042</v>
      </c>
      <c r="C34714" s="5" t="s">
        <v>72062</v>
      </c>
      <c r="D34714" s="13">
        <v>611702093339</v>
      </c>
    </row>
    <row r="34715" spans="1:4">
      <c r="A34715" s="34">
        <v>34713</v>
      </c>
      <c r="B34715" s="5" t="s">
        <v>72043</v>
      </c>
      <c r="C34715" s="5" t="s">
        <v>72063</v>
      </c>
      <c r="D34715" s="13">
        <v>611702095180</v>
      </c>
    </row>
    <row r="34716" spans="1:4">
      <c r="A34716" s="34">
        <v>34714</v>
      </c>
      <c r="B34716" s="5" t="s">
        <v>72044</v>
      </c>
      <c r="C34716" s="5" t="s">
        <v>72055</v>
      </c>
      <c r="D34716" s="13"/>
    </row>
    <row r="34717" spans="1:4">
      <c r="A34717" s="34">
        <v>34715</v>
      </c>
      <c r="B34717" s="5" t="s">
        <v>72045</v>
      </c>
      <c r="C34717" s="5" t="s">
        <v>72056</v>
      </c>
      <c r="D34717" s="13">
        <v>611702100587</v>
      </c>
    </row>
    <row r="34718" spans="1:4">
      <c r="A34718" s="34">
        <v>34716</v>
      </c>
      <c r="B34718" s="5" t="s">
        <v>72046</v>
      </c>
      <c r="C34718" s="5" t="s">
        <v>72057</v>
      </c>
      <c r="D34718" s="13">
        <v>611702103328</v>
      </c>
    </row>
    <row r="34719" spans="1:4">
      <c r="A34719" s="34">
        <v>34717</v>
      </c>
      <c r="B34719" s="5" t="s">
        <v>72047</v>
      </c>
      <c r="C34719" s="5" t="s">
        <v>72058</v>
      </c>
      <c r="D34719" s="13">
        <v>611702106190</v>
      </c>
    </row>
    <row r="34720" spans="1:4">
      <c r="A34720" s="34">
        <v>34718</v>
      </c>
      <c r="B34720" s="5" t="s">
        <v>72048</v>
      </c>
      <c r="C34720" s="5" t="s">
        <v>72064</v>
      </c>
      <c r="D34720" s="13"/>
    </row>
    <row r="34721" spans="1:5">
      <c r="A34721" s="34">
        <v>34719</v>
      </c>
      <c r="B34721" s="5" t="s">
        <v>72049</v>
      </c>
      <c r="C34721" s="5" t="s">
        <v>72065</v>
      </c>
      <c r="D34721" s="13">
        <v>613072029116</v>
      </c>
    </row>
    <row r="34722" spans="1:5">
      <c r="A34722" s="34">
        <v>34720</v>
      </c>
      <c r="B34722" s="5" t="s">
        <v>72050</v>
      </c>
      <c r="C34722" s="5" t="s">
        <v>72066</v>
      </c>
      <c r="D34722" s="13">
        <v>613072029123</v>
      </c>
    </row>
    <row r="34723" spans="1:5">
      <c r="A34723" s="34">
        <v>34721</v>
      </c>
      <c r="B34723" s="5" t="s">
        <v>72051</v>
      </c>
      <c r="C34723" s="5" t="s">
        <v>72067</v>
      </c>
      <c r="D34723" s="13"/>
    </row>
    <row r="34724" spans="1:5">
      <c r="A34724" s="34">
        <v>34722</v>
      </c>
      <c r="B34724" s="5" t="s">
        <v>72052</v>
      </c>
      <c r="C34724" s="5" t="s">
        <v>72068</v>
      </c>
      <c r="D34724" s="13">
        <v>613072029130</v>
      </c>
    </row>
    <row r="34725" spans="1:5">
      <c r="A34725" s="34">
        <v>34723</v>
      </c>
      <c r="B34725" s="5" t="s">
        <v>72053</v>
      </c>
      <c r="C34725" s="5" t="s">
        <v>72069</v>
      </c>
      <c r="D34725" s="13">
        <v>613072029147</v>
      </c>
    </row>
    <row r="34726" spans="1:5">
      <c r="A34726" s="34">
        <v>34724</v>
      </c>
      <c r="B34726" s="5" t="s">
        <v>72054</v>
      </c>
      <c r="C34726" s="5" t="s">
        <v>72070</v>
      </c>
      <c r="D34726" s="13">
        <v>613072029154</v>
      </c>
    </row>
    <row r="34727" spans="1:5">
      <c r="A34727" s="34">
        <v>34725</v>
      </c>
      <c r="B34727" s="5" t="s">
        <v>72071</v>
      </c>
      <c r="C34727" s="5" t="s">
        <v>72078</v>
      </c>
      <c r="D34727" s="13">
        <v>6552640848411</v>
      </c>
    </row>
    <row r="34728" spans="1:5">
      <c r="A34728" s="34">
        <v>34726</v>
      </c>
      <c r="B34728" s="5" t="s">
        <v>72072</v>
      </c>
      <c r="C34728" s="5" t="s">
        <v>72079</v>
      </c>
      <c r="D34728" s="13">
        <v>192066047768</v>
      </c>
    </row>
    <row r="34729" spans="1:5">
      <c r="A34729" s="34">
        <v>34727</v>
      </c>
      <c r="B34729" s="5" t="s">
        <v>72073</v>
      </c>
      <c r="C34729" s="5" t="s">
        <v>72080</v>
      </c>
      <c r="D34729" s="13">
        <v>192066048857</v>
      </c>
    </row>
    <row r="34730" spans="1:5">
      <c r="A34730" s="34">
        <v>34728</v>
      </c>
      <c r="B34730" s="5" t="s">
        <v>72074</v>
      </c>
      <c r="C34730" s="5" t="s">
        <v>72081</v>
      </c>
      <c r="D34730" s="13">
        <v>192066049007</v>
      </c>
    </row>
    <row r="34731" spans="1:5">
      <c r="A34731" s="34">
        <v>34729</v>
      </c>
      <c r="B34731" s="5" t="s">
        <v>72075</v>
      </c>
      <c r="C34731" s="5" t="s">
        <v>72082</v>
      </c>
      <c r="D34731" s="13">
        <v>6552640848428</v>
      </c>
      <c r="E34731" s="42"/>
    </row>
    <row r="34732" spans="1:5">
      <c r="A34732" s="34">
        <v>34730</v>
      </c>
      <c r="B34732" s="5" t="s">
        <v>72076</v>
      </c>
      <c r="C34732" s="5" t="s">
        <v>72083</v>
      </c>
      <c r="D34732" s="13">
        <v>6552640848435</v>
      </c>
      <c r="E34732" s="42"/>
    </row>
    <row r="34733" spans="1:5">
      <c r="A34733" s="34">
        <v>34731</v>
      </c>
      <c r="B34733" s="5" t="s">
        <v>72077</v>
      </c>
      <c r="C34733" s="5" t="s">
        <v>72084</v>
      </c>
      <c r="D34733" s="13">
        <v>6552640848442</v>
      </c>
      <c r="E34733" s="42"/>
    </row>
    <row r="34734" spans="1:5">
      <c r="A34734" s="34">
        <v>34732</v>
      </c>
      <c r="B34734" t="s">
        <v>72115</v>
      </c>
      <c r="C34734" s="5" t="s">
        <v>72095</v>
      </c>
      <c r="D34734" s="13"/>
      <c r="E34734" s="41"/>
    </row>
    <row r="34735" spans="1:5">
      <c r="A34735" s="34">
        <v>34733</v>
      </c>
      <c r="B34735" s="33" t="s">
        <v>72086</v>
      </c>
      <c r="C34735" s="5" t="s">
        <v>72095</v>
      </c>
      <c r="D34735" s="13">
        <v>688209406382</v>
      </c>
      <c r="E34735" s="41"/>
    </row>
    <row r="34736" spans="1:5">
      <c r="A34736" s="34">
        <v>34734</v>
      </c>
      <c r="B34736" s="33" t="s">
        <v>72087</v>
      </c>
      <c r="C34736" s="5" t="s">
        <v>72095</v>
      </c>
      <c r="D34736" s="13"/>
      <c r="E34736" s="41"/>
    </row>
    <row r="34737" spans="1:5">
      <c r="A34737" s="34">
        <v>34735</v>
      </c>
      <c r="B34737" s="33" t="s">
        <v>72088</v>
      </c>
      <c r="C34737" s="5" t="s">
        <v>72095</v>
      </c>
      <c r="D34737" s="13">
        <v>688209406399</v>
      </c>
      <c r="E34737" s="41"/>
    </row>
    <row r="34738" spans="1:5">
      <c r="A34738" s="34">
        <v>34736</v>
      </c>
      <c r="B34738" s="33" t="s">
        <v>72089</v>
      </c>
      <c r="C34738" s="5" t="s">
        <v>72095</v>
      </c>
      <c r="D34738" s="13"/>
      <c r="E34738" s="41"/>
    </row>
    <row r="34739" spans="1:5">
      <c r="A34739" s="34">
        <v>34737</v>
      </c>
      <c r="B34739" s="33" t="s">
        <v>72090</v>
      </c>
      <c r="C34739" s="5" t="s">
        <v>72095</v>
      </c>
      <c r="D34739" s="13">
        <v>688209406405</v>
      </c>
      <c r="E34739" s="41"/>
    </row>
    <row r="34740" spans="1:5">
      <c r="A34740" s="34">
        <v>34738</v>
      </c>
      <c r="B34740" s="33" t="s">
        <v>72091</v>
      </c>
      <c r="C34740" s="5" t="s">
        <v>72095</v>
      </c>
      <c r="D34740" s="13"/>
      <c r="E34740" s="41"/>
    </row>
    <row r="34741" spans="1:5">
      <c r="A34741" s="34">
        <v>34739</v>
      </c>
      <c r="B34741" s="33" t="s">
        <v>72092</v>
      </c>
      <c r="C34741" s="5" t="s">
        <v>72095</v>
      </c>
      <c r="D34741" s="13">
        <v>688209406412</v>
      </c>
      <c r="E34741" s="41"/>
    </row>
    <row r="34742" spans="1:5">
      <c r="A34742" s="34">
        <v>34740</v>
      </c>
      <c r="B34742" s="33" t="s">
        <v>72093</v>
      </c>
      <c r="C34742" s="5" t="s">
        <v>72020</v>
      </c>
      <c r="D34742" s="13"/>
      <c r="E34742" s="41"/>
    </row>
    <row r="34743" spans="1:5">
      <c r="A34743" s="34">
        <v>34741</v>
      </c>
      <c r="B34743" s="33" t="s">
        <v>72094</v>
      </c>
      <c r="C34743" s="5" t="s">
        <v>72020</v>
      </c>
      <c r="D34743" s="13">
        <v>688209406429</v>
      </c>
      <c r="E34743" s="41"/>
    </row>
    <row r="34744" spans="1:5">
      <c r="A34744" s="34">
        <v>34742</v>
      </c>
      <c r="B34744" s="5" t="s">
        <v>72096</v>
      </c>
      <c r="C34744" s="5" t="s">
        <v>72099</v>
      </c>
      <c r="D34744" s="14">
        <v>742354828168</v>
      </c>
      <c r="E34744" s="41"/>
    </row>
    <row r="34745" spans="1:5">
      <c r="A34745" s="34">
        <v>34743</v>
      </c>
      <c r="B34745" s="5" t="s">
        <v>72097</v>
      </c>
      <c r="C34745" s="5" t="s">
        <v>72100</v>
      </c>
      <c r="D34745" s="14">
        <v>6594157856213</v>
      </c>
      <c r="E34745" s="42"/>
    </row>
    <row r="34746" spans="1:5">
      <c r="A34746" s="34">
        <v>34744</v>
      </c>
      <c r="B34746" s="5" t="s">
        <v>72098</v>
      </c>
      <c r="C34746" s="5" t="s">
        <v>72101</v>
      </c>
      <c r="D34746" s="14">
        <v>6594157856220</v>
      </c>
      <c r="E34746" s="42"/>
    </row>
    <row r="34747" spans="1:5">
      <c r="A34747" s="34">
        <v>34745</v>
      </c>
      <c r="B34747" s="5" t="s">
        <v>72085</v>
      </c>
      <c r="C34747" s="5" t="s">
        <v>72102</v>
      </c>
      <c r="D34747" s="14">
        <v>6594157856237</v>
      </c>
      <c r="E34747" s="42"/>
    </row>
    <row r="34748" spans="1:5">
      <c r="A34748" s="34">
        <v>34746</v>
      </c>
      <c r="B34748" s="5" t="s">
        <v>72104</v>
      </c>
      <c r="C34748" s="5" t="s">
        <v>72103</v>
      </c>
      <c r="D34748" s="13">
        <v>654070800277</v>
      </c>
      <c r="E34748" s="41"/>
    </row>
    <row r="34749" spans="1:5">
      <c r="A34749" s="34">
        <v>34747</v>
      </c>
      <c r="B34749" s="5" t="s">
        <v>72105</v>
      </c>
      <c r="C34749" s="5" t="s">
        <v>72110</v>
      </c>
      <c r="D34749" s="13">
        <v>611165013271</v>
      </c>
    </row>
    <row r="34750" spans="1:5">
      <c r="A34750" s="34">
        <v>34748</v>
      </c>
      <c r="B34750" s="5" t="s">
        <v>72106</v>
      </c>
      <c r="C34750" s="5" t="s">
        <v>72111</v>
      </c>
      <c r="D34750" s="13">
        <v>742354852347</v>
      </c>
    </row>
    <row r="34751" spans="1:5">
      <c r="A34751" s="34">
        <v>34749</v>
      </c>
      <c r="B34751" s="5" t="s">
        <v>72107</v>
      </c>
      <c r="C34751" s="5" t="s">
        <v>72112</v>
      </c>
      <c r="D34751" s="13">
        <v>742354846780</v>
      </c>
    </row>
    <row r="34752" spans="1:5">
      <c r="A34752" s="34">
        <v>34750</v>
      </c>
      <c r="B34752" s="5" t="s">
        <v>72108</v>
      </c>
      <c r="C34752" s="5" t="s">
        <v>72113</v>
      </c>
      <c r="D34752" s="13">
        <v>654070800772</v>
      </c>
    </row>
    <row r="34753" spans="1:5">
      <c r="A34753" s="34">
        <v>34751</v>
      </c>
      <c r="B34753" s="5" t="s">
        <v>72109</v>
      </c>
      <c r="C34753" s="5" t="s">
        <v>72114</v>
      </c>
      <c r="D34753" s="13">
        <v>654070800765</v>
      </c>
    </row>
    <row r="34754" spans="1:5">
      <c r="A34754" s="34">
        <v>34752</v>
      </c>
      <c r="B34754" s="5" t="s">
        <v>72116</v>
      </c>
      <c r="C34754" s="5" t="s">
        <v>72120</v>
      </c>
      <c r="D34754" s="13">
        <v>613617901600</v>
      </c>
    </row>
    <row r="34755" spans="1:5">
      <c r="A34755" s="34">
        <v>34753</v>
      </c>
      <c r="B34755" s="5" t="s">
        <v>72117</v>
      </c>
      <c r="C34755" s="5" t="s">
        <v>72121</v>
      </c>
      <c r="D34755" s="13">
        <v>613617901617</v>
      </c>
    </row>
    <row r="34756" spans="1:5">
      <c r="A34756" s="34">
        <v>34754</v>
      </c>
      <c r="B34756" s="5" t="s">
        <v>72118</v>
      </c>
      <c r="C34756" s="5" t="s">
        <v>72020</v>
      </c>
      <c r="D34756" s="13"/>
    </row>
    <row r="34757" spans="1:5">
      <c r="A34757" s="34">
        <v>34755</v>
      </c>
      <c r="B34757" s="5" t="s">
        <v>72119</v>
      </c>
      <c r="C34757" s="5" t="s">
        <v>72020</v>
      </c>
      <c r="D34757" s="13">
        <v>688209406429</v>
      </c>
    </row>
    <row r="34758" spans="1:5">
      <c r="A34758" s="34">
        <v>34756</v>
      </c>
      <c r="B34758" s="5" t="s">
        <v>72123</v>
      </c>
      <c r="C34758" s="5" t="s">
        <v>72122</v>
      </c>
      <c r="D34758" s="13">
        <v>613617916796</v>
      </c>
    </row>
    <row r="34759" spans="1:5">
      <c r="A34759" s="34">
        <v>34757</v>
      </c>
      <c r="B34759" s="5" t="s">
        <v>72124</v>
      </c>
      <c r="C34759" s="5" t="s">
        <v>72126</v>
      </c>
      <c r="D34759" s="13">
        <v>192066093154</v>
      </c>
    </row>
    <row r="34760" spans="1:5">
      <c r="A34760" s="34">
        <v>34758</v>
      </c>
      <c r="B34760" s="5" t="s">
        <v>72125</v>
      </c>
      <c r="C34760" s="5" t="s">
        <v>72127</v>
      </c>
      <c r="D34760" s="13">
        <v>6594157859993</v>
      </c>
    </row>
    <row r="34761" spans="1:5">
      <c r="A34761" s="34">
        <v>34759</v>
      </c>
      <c r="B34761" s="5" t="s">
        <v>72128</v>
      </c>
      <c r="C34761" s="5" t="s">
        <v>72133</v>
      </c>
      <c r="D34761" s="13">
        <v>756790338556</v>
      </c>
    </row>
    <row r="34762" spans="1:5">
      <c r="A34762" s="34">
        <v>34760</v>
      </c>
      <c r="B34762" s="5" t="s">
        <v>72129</v>
      </c>
      <c r="C34762" s="5" t="s">
        <v>72134</v>
      </c>
      <c r="D34762" s="13">
        <v>756790338563</v>
      </c>
    </row>
    <row r="34763" spans="1:5">
      <c r="A34763" s="34">
        <v>34761</v>
      </c>
      <c r="B34763" s="5" t="s">
        <v>72130</v>
      </c>
      <c r="C34763" s="5" t="s">
        <v>72135</v>
      </c>
      <c r="D34763" s="13">
        <v>756790338570</v>
      </c>
    </row>
    <row r="34764" spans="1:5">
      <c r="A34764" s="34">
        <v>34762</v>
      </c>
      <c r="B34764" s="5" t="s">
        <v>72131</v>
      </c>
      <c r="C34764" s="5" t="s">
        <v>72136</v>
      </c>
      <c r="D34764" s="13">
        <v>756790338587</v>
      </c>
    </row>
    <row r="34765" spans="1:5">
      <c r="A34765" s="34">
        <v>34763</v>
      </c>
      <c r="B34765" s="5" t="s">
        <v>72132</v>
      </c>
      <c r="C34765" s="5" t="s">
        <v>72137</v>
      </c>
      <c r="D34765" s="13">
        <v>756790338594</v>
      </c>
    </row>
    <row r="34766" spans="1:5">
      <c r="A34766" s="34">
        <v>34764</v>
      </c>
      <c r="B34766" s="5" t="s">
        <v>72138</v>
      </c>
      <c r="C34766" s="5" t="s">
        <v>72141</v>
      </c>
      <c r="D34766" s="14"/>
      <c r="E34766" s="42"/>
    </row>
    <row r="34767" spans="1:5">
      <c r="A34767" s="34">
        <v>34765</v>
      </c>
      <c r="B34767" s="5" t="s">
        <v>72139</v>
      </c>
      <c r="C34767" s="5" t="s">
        <v>72142</v>
      </c>
      <c r="D34767" s="14">
        <v>613617916864</v>
      </c>
      <c r="E34767" s="42"/>
    </row>
    <row r="34768" spans="1:5">
      <c r="A34768" s="34">
        <v>34766</v>
      </c>
      <c r="B34768" s="5" t="s">
        <v>72140</v>
      </c>
      <c r="C34768" s="5" t="s">
        <v>72143</v>
      </c>
      <c r="D34768" s="14">
        <v>613617916871</v>
      </c>
      <c r="E34768" s="42"/>
    </row>
    <row r="34769" spans="1:5">
      <c r="A34769" s="34">
        <v>34767</v>
      </c>
      <c r="B34769" s="5" t="s">
        <v>72144</v>
      </c>
      <c r="C34769" s="5" t="s">
        <v>72155</v>
      </c>
      <c r="D34769" s="14"/>
      <c r="E34769" s="42"/>
    </row>
    <row r="34770" spans="1:5">
      <c r="A34770" s="34">
        <v>34768</v>
      </c>
      <c r="B34770" s="5" t="s">
        <v>72145</v>
      </c>
      <c r="C34770" s="5" t="s">
        <v>72156</v>
      </c>
      <c r="D34770" s="14">
        <v>613072029161</v>
      </c>
      <c r="E34770" s="42"/>
    </row>
    <row r="34771" spans="1:5">
      <c r="A34771" s="34">
        <v>34769</v>
      </c>
      <c r="B34771" s="5" t="s">
        <v>72146</v>
      </c>
      <c r="C34771" s="5" t="s">
        <v>72157</v>
      </c>
      <c r="D34771" s="14" t="s">
        <v>72166</v>
      </c>
      <c r="E34771" s="42"/>
    </row>
    <row r="34772" spans="1:5">
      <c r="A34772" s="34">
        <v>34770</v>
      </c>
      <c r="B34772" s="5" t="s">
        <v>72147</v>
      </c>
      <c r="C34772" s="5" t="s">
        <v>72158</v>
      </c>
      <c r="D34772" s="14"/>
      <c r="E34772" s="42"/>
    </row>
    <row r="34773" spans="1:5">
      <c r="A34773" s="34">
        <v>34771</v>
      </c>
      <c r="B34773" s="5" t="s">
        <v>72148</v>
      </c>
      <c r="C34773" s="5" t="s">
        <v>72159</v>
      </c>
      <c r="D34773" s="14" t="s">
        <v>72167</v>
      </c>
      <c r="E34773" s="42"/>
    </row>
    <row r="34774" spans="1:5">
      <c r="A34774" s="34">
        <v>34772</v>
      </c>
      <c r="B34774" s="5" t="s">
        <v>72149</v>
      </c>
      <c r="C34774" s="5" t="s">
        <v>72160</v>
      </c>
      <c r="D34774" s="14" t="s">
        <v>72168</v>
      </c>
      <c r="E34774" s="42"/>
    </row>
    <row r="34775" spans="1:5">
      <c r="A34775" s="34">
        <v>34773</v>
      </c>
      <c r="B34775" s="5" t="s">
        <v>72150</v>
      </c>
      <c r="C34775" s="5" t="s">
        <v>72161</v>
      </c>
      <c r="D34775" s="14" t="s">
        <v>72169</v>
      </c>
      <c r="E34775" s="42"/>
    </row>
    <row r="34776" spans="1:5">
      <c r="A34776" s="34">
        <v>34774</v>
      </c>
      <c r="B34776" s="5" t="s">
        <v>72151</v>
      </c>
      <c r="C34776" s="5" t="s">
        <v>72162</v>
      </c>
      <c r="D34776" s="14" t="s">
        <v>72170</v>
      </c>
      <c r="E34776" s="42"/>
    </row>
    <row r="34777" spans="1:5">
      <c r="A34777" s="34">
        <v>34775</v>
      </c>
      <c r="B34777" s="5" t="s">
        <v>72152</v>
      </c>
      <c r="C34777" s="5" t="s">
        <v>72163</v>
      </c>
      <c r="D34777" s="14">
        <v>601285157344</v>
      </c>
      <c r="E34777" s="42"/>
    </row>
    <row r="34778" spans="1:5">
      <c r="A34778" s="34">
        <v>34776</v>
      </c>
      <c r="B34778" s="5" t="s">
        <v>72153</v>
      </c>
      <c r="C34778" s="5" t="s">
        <v>72164</v>
      </c>
      <c r="D34778" s="14">
        <v>600380996582</v>
      </c>
      <c r="E34778" s="42"/>
    </row>
    <row r="34779" spans="1:5">
      <c r="A34779" s="34">
        <v>34777</v>
      </c>
      <c r="B34779" s="5" t="s">
        <v>72154</v>
      </c>
      <c r="C34779" s="5" t="s">
        <v>72165</v>
      </c>
      <c r="D34779" s="14">
        <v>600380997893</v>
      </c>
      <c r="E34779" s="42"/>
    </row>
    <row r="34780" spans="1:5">
      <c r="A34780" s="34">
        <v>34778</v>
      </c>
      <c r="B34780" s="5" t="s">
        <v>72171</v>
      </c>
      <c r="C34780" s="5" t="s">
        <v>72173</v>
      </c>
      <c r="D34780" s="13">
        <v>4589436730010</v>
      </c>
    </row>
    <row r="34781" spans="1:5">
      <c r="A34781" s="34">
        <v>34779</v>
      </c>
      <c r="B34781" s="5" t="s">
        <v>72172</v>
      </c>
      <c r="C34781" s="5" t="s">
        <v>72174</v>
      </c>
      <c r="D34781" s="13">
        <v>4589436730027</v>
      </c>
    </row>
    <row r="34782" spans="1:5">
      <c r="A34782" s="34">
        <v>34780</v>
      </c>
      <c r="B34782" s="5" t="s">
        <v>72175</v>
      </c>
      <c r="C34782" s="5" t="s">
        <v>72181</v>
      </c>
      <c r="D34782" s="13"/>
    </row>
    <row r="34783" spans="1:5">
      <c r="A34783" s="34">
        <v>34781</v>
      </c>
      <c r="B34783" s="5" t="s">
        <v>72176</v>
      </c>
      <c r="C34783" s="5" t="s">
        <v>72182</v>
      </c>
      <c r="D34783" s="13">
        <v>613635859945</v>
      </c>
    </row>
    <row r="34784" spans="1:5">
      <c r="A34784" s="34">
        <v>34782</v>
      </c>
      <c r="B34784" s="5" t="s">
        <v>72177</v>
      </c>
      <c r="C34784" s="5" t="s">
        <v>72183</v>
      </c>
      <c r="D34784" s="13">
        <v>613635859952</v>
      </c>
    </row>
    <row r="34785" spans="1:4">
      <c r="A34785" s="34">
        <v>34783</v>
      </c>
      <c r="B34785" s="5" t="s">
        <v>72178</v>
      </c>
      <c r="C34785" s="5" t="s">
        <v>72184</v>
      </c>
      <c r="D34785" s="13">
        <v>192066057163</v>
      </c>
    </row>
    <row r="34786" spans="1:4">
      <c r="A34786" s="34">
        <v>34784</v>
      </c>
      <c r="B34786" s="5" t="s">
        <v>72179</v>
      </c>
      <c r="C34786" s="5" t="s">
        <v>72185</v>
      </c>
      <c r="D34786" s="13">
        <v>699965096724</v>
      </c>
    </row>
    <row r="34787" spans="1:4">
      <c r="A34787" s="34">
        <v>34785</v>
      </c>
      <c r="B34787" s="5" t="s">
        <v>72180</v>
      </c>
      <c r="C34787" s="5" t="s">
        <v>72186</v>
      </c>
      <c r="D34787" s="13">
        <v>699940931224</v>
      </c>
    </row>
    <row r="34788" spans="1:4">
      <c r="A34788" s="34">
        <v>34786</v>
      </c>
      <c r="B34788" s="33" t="s">
        <v>72187</v>
      </c>
      <c r="C34788" s="5" t="s">
        <v>72188</v>
      </c>
      <c r="D34788" s="13">
        <v>601285157351</v>
      </c>
    </row>
    <row r="34789" spans="1:4">
      <c r="A34789" s="34">
        <v>34787</v>
      </c>
      <c r="B34789" s="5" t="s">
        <v>72189</v>
      </c>
      <c r="C34789" s="5" t="s">
        <v>72193</v>
      </c>
      <c r="D34789" s="13"/>
    </row>
    <row r="34790" spans="1:4">
      <c r="A34790" s="34">
        <v>34788</v>
      </c>
      <c r="B34790" s="5" t="s">
        <v>72190</v>
      </c>
      <c r="C34790" s="5" t="s">
        <v>72194</v>
      </c>
      <c r="D34790" s="13">
        <v>665479229309</v>
      </c>
    </row>
    <row r="34791" spans="1:4">
      <c r="A34791" s="34">
        <v>34789</v>
      </c>
      <c r="B34791" s="5" t="s">
        <v>72191</v>
      </c>
      <c r="C34791" s="5" t="s">
        <v>72195</v>
      </c>
      <c r="D34791" s="13">
        <v>661631480175</v>
      </c>
    </row>
    <row r="34792" spans="1:4">
      <c r="A34792" s="34">
        <v>34790</v>
      </c>
      <c r="B34792" s="5" t="s">
        <v>72192</v>
      </c>
      <c r="C34792" s="5" t="s">
        <v>72196</v>
      </c>
      <c r="D34792" s="13">
        <v>613617916888</v>
      </c>
    </row>
    <row r="34793" spans="1:4">
      <c r="A34793" s="34">
        <v>34791</v>
      </c>
      <c r="B34793" s="5" t="s">
        <v>72197</v>
      </c>
      <c r="C34793" s="5" t="s">
        <v>72200</v>
      </c>
      <c r="D34793" s="13"/>
    </row>
    <row r="34794" spans="1:4">
      <c r="A34794" s="34">
        <v>34792</v>
      </c>
      <c r="B34794" s="5" t="s">
        <v>72198</v>
      </c>
      <c r="C34794" s="5" t="s">
        <v>72201</v>
      </c>
      <c r="D34794" s="13"/>
    </row>
    <row r="34795" spans="1:4">
      <c r="A34795" s="34">
        <v>34793</v>
      </c>
      <c r="B34795" s="5" t="s">
        <v>72199</v>
      </c>
      <c r="C34795" s="5" t="s">
        <v>72202</v>
      </c>
      <c r="D34795" s="13"/>
    </row>
    <row r="34796" spans="1:4">
      <c r="A34796" s="34">
        <v>34794</v>
      </c>
      <c r="B34796" s="5" t="s">
        <v>72203</v>
      </c>
      <c r="C34796" s="5" t="s">
        <v>72211</v>
      </c>
      <c r="D34796" s="13"/>
    </row>
    <row r="34797" spans="1:4">
      <c r="A34797" s="34">
        <v>34795</v>
      </c>
      <c r="B34797" s="5" t="s">
        <v>72204</v>
      </c>
      <c r="C34797" s="5" t="s">
        <v>72212</v>
      </c>
      <c r="D34797" s="13">
        <v>661273201190</v>
      </c>
    </row>
    <row r="34798" spans="1:4">
      <c r="A34798" s="34">
        <v>34796</v>
      </c>
      <c r="B34798" s="5" t="s">
        <v>72205</v>
      </c>
      <c r="C34798" s="5" t="s">
        <v>72213</v>
      </c>
      <c r="D34798" s="13">
        <v>661273201206</v>
      </c>
    </row>
    <row r="34799" spans="1:4">
      <c r="A34799" s="34">
        <v>34797</v>
      </c>
      <c r="B34799" s="5" t="s">
        <v>72206</v>
      </c>
      <c r="C34799" s="5" t="s">
        <v>72214</v>
      </c>
      <c r="D34799" s="13">
        <v>601285162911</v>
      </c>
    </row>
    <row r="34800" spans="1:4">
      <c r="A34800" s="34">
        <v>34798</v>
      </c>
      <c r="B34800" s="5" t="s">
        <v>72207</v>
      </c>
      <c r="C34800" s="5" t="s">
        <v>72215</v>
      </c>
      <c r="D34800" s="13">
        <v>698545388068</v>
      </c>
    </row>
    <row r="34801" spans="1:5">
      <c r="A34801" s="34">
        <v>34799</v>
      </c>
      <c r="B34801" s="5" t="s">
        <v>72208</v>
      </c>
      <c r="C34801" s="5" t="s">
        <v>72216</v>
      </c>
      <c r="D34801" s="13">
        <v>698545388075</v>
      </c>
    </row>
    <row r="34802" spans="1:5">
      <c r="A34802" s="34">
        <v>34800</v>
      </c>
      <c r="B34802" s="5" t="s">
        <v>72209</v>
      </c>
      <c r="C34802" s="5" t="s">
        <v>72217</v>
      </c>
      <c r="D34802" s="13">
        <v>192066111964</v>
      </c>
    </row>
    <row r="34803" spans="1:5">
      <c r="A34803" s="34">
        <v>34801</v>
      </c>
      <c r="B34803" s="5" t="s">
        <v>72210</v>
      </c>
      <c r="C34803" s="5" t="s">
        <v>72218</v>
      </c>
      <c r="D34803" s="13">
        <v>192066113630</v>
      </c>
    </row>
    <row r="34804" spans="1:5">
      <c r="A34804" s="34">
        <v>34802</v>
      </c>
      <c r="B34804" s="5" t="s">
        <v>72219</v>
      </c>
      <c r="C34804" s="5" t="s">
        <v>72164</v>
      </c>
      <c r="D34804" s="13">
        <v>611702127010</v>
      </c>
    </row>
    <row r="34805" spans="1:5">
      <c r="A34805" s="34">
        <v>34803</v>
      </c>
      <c r="B34805" s="5" t="s">
        <v>72220</v>
      </c>
      <c r="C34805" s="5" t="s">
        <v>72165</v>
      </c>
      <c r="D34805" s="13">
        <v>611702135695</v>
      </c>
    </row>
    <row r="34806" spans="1:5">
      <c r="A34806" s="34">
        <v>34804</v>
      </c>
      <c r="B34806" s="33" t="s">
        <v>72221</v>
      </c>
      <c r="C34806" s="5" t="s">
        <v>72229</v>
      </c>
      <c r="D34806" s="13">
        <v>777861096403</v>
      </c>
    </row>
    <row r="34807" spans="1:5">
      <c r="A34807" s="34">
        <v>34805</v>
      </c>
      <c r="B34807" s="33" t="s">
        <v>72222</v>
      </c>
      <c r="C34807" s="5" t="s">
        <v>72230</v>
      </c>
      <c r="D34807" s="13">
        <v>881954980989</v>
      </c>
    </row>
    <row r="34808" spans="1:5">
      <c r="A34808" s="34">
        <v>34806</v>
      </c>
      <c r="B34808" s="33" t="s">
        <v>72223</v>
      </c>
      <c r="C34808" s="5" t="s">
        <v>72231</v>
      </c>
      <c r="D34808" s="13">
        <v>613617923015</v>
      </c>
    </row>
    <row r="34809" spans="1:5">
      <c r="A34809" s="34">
        <v>34807</v>
      </c>
      <c r="B34809" s="33" t="s">
        <v>72224</v>
      </c>
      <c r="C34809" s="5" t="s">
        <v>72232</v>
      </c>
      <c r="D34809" s="13">
        <v>613617923022</v>
      </c>
    </row>
    <row r="34810" spans="1:5">
      <c r="A34810" s="34">
        <v>34808</v>
      </c>
      <c r="B34810" s="33" t="s">
        <v>72225</v>
      </c>
      <c r="C34810" s="5" t="s">
        <v>72233</v>
      </c>
      <c r="D34810" s="13"/>
    </row>
    <row r="34811" spans="1:5">
      <c r="A34811" s="34">
        <v>34809</v>
      </c>
      <c r="B34811" s="33" t="s">
        <v>72226</v>
      </c>
      <c r="C34811" s="5" t="s">
        <v>72234</v>
      </c>
      <c r="D34811" s="13">
        <v>613617922735</v>
      </c>
    </row>
    <row r="34812" spans="1:5">
      <c r="A34812" s="34">
        <v>34810</v>
      </c>
      <c r="B34812" s="33" t="s">
        <v>72227</v>
      </c>
      <c r="C34812" s="5" t="s">
        <v>72235</v>
      </c>
      <c r="D34812" s="13">
        <v>613617922742</v>
      </c>
    </row>
    <row r="34813" spans="1:5">
      <c r="A34813" s="34">
        <v>34811</v>
      </c>
      <c r="B34813" s="33" t="s">
        <v>72228</v>
      </c>
      <c r="C34813" s="5" t="s">
        <v>72236</v>
      </c>
      <c r="D34813" s="13">
        <v>613617922728</v>
      </c>
    </row>
    <row r="34814" spans="1:5">
      <c r="A34814" s="34">
        <v>34812</v>
      </c>
      <c r="B34814" s="5" t="s">
        <v>72237</v>
      </c>
      <c r="C34814" s="5" t="s">
        <v>72243</v>
      </c>
      <c r="D34814" s="13">
        <v>613852444290</v>
      </c>
      <c r="E34814" s="42"/>
    </row>
    <row r="34815" spans="1:5">
      <c r="A34815" s="34">
        <v>34813</v>
      </c>
      <c r="B34815" s="5" t="s">
        <v>72238</v>
      </c>
      <c r="C34815" s="5" t="s">
        <v>72244</v>
      </c>
      <c r="D34815" s="13">
        <v>613852444481</v>
      </c>
      <c r="E34815" s="42"/>
    </row>
    <row r="34816" spans="1:5">
      <c r="A34816" s="34">
        <v>34814</v>
      </c>
      <c r="B34816" s="5" t="s">
        <v>72239</v>
      </c>
      <c r="C34816" s="5" t="s">
        <v>72245</v>
      </c>
      <c r="D34816" s="13">
        <v>613852444610</v>
      </c>
      <c r="E34816" s="42"/>
    </row>
    <row r="34817" spans="1:5">
      <c r="A34817" s="34">
        <v>34815</v>
      </c>
      <c r="B34817" s="5" t="s">
        <v>72240</v>
      </c>
      <c r="C34817" s="5" t="s">
        <v>72246</v>
      </c>
      <c r="D34817" s="13">
        <v>727187604240</v>
      </c>
      <c r="E34817" s="42"/>
    </row>
    <row r="34818" spans="1:5">
      <c r="A34818" s="34">
        <v>34816</v>
      </c>
      <c r="B34818" s="5" t="s">
        <v>72241</v>
      </c>
      <c r="C34818" s="5" t="s">
        <v>72247</v>
      </c>
      <c r="D34818" s="13">
        <v>613852445150</v>
      </c>
      <c r="E34818" s="42"/>
    </row>
    <row r="34819" spans="1:5">
      <c r="A34819" s="34">
        <v>34817</v>
      </c>
      <c r="B34819" s="5" t="s">
        <v>72242</v>
      </c>
      <c r="C34819" s="5" t="s">
        <v>72248</v>
      </c>
      <c r="D34819" s="13">
        <v>613617916895</v>
      </c>
      <c r="E34819" s="42"/>
    </row>
    <row r="34820" spans="1:5" s="36" customFormat="1">
      <c r="A34820" s="34">
        <v>34818</v>
      </c>
      <c r="B34820" s="7" t="s">
        <v>72249</v>
      </c>
      <c r="C34820" s="7" t="s">
        <v>72259</v>
      </c>
      <c r="D34820" s="35">
        <v>611702137798</v>
      </c>
      <c r="E34820" s="45"/>
    </row>
    <row r="34821" spans="1:5" s="36" customFormat="1">
      <c r="A34821" s="34">
        <v>34819</v>
      </c>
      <c r="B34821" s="7" t="s">
        <v>72250</v>
      </c>
      <c r="C34821" s="7" t="s">
        <v>72260</v>
      </c>
      <c r="D34821" s="35">
        <v>611702137941</v>
      </c>
      <c r="E34821" s="45"/>
    </row>
    <row r="34822" spans="1:5" s="36" customFormat="1">
      <c r="A34822" s="34">
        <v>34820</v>
      </c>
      <c r="B34822" s="7" t="s">
        <v>72251</v>
      </c>
      <c r="C34822" s="7" t="s">
        <v>72261</v>
      </c>
      <c r="D34822" s="46"/>
      <c r="E34822" s="45"/>
    </row>
    <row r="34823" spans="1:5" s="36" customFormat="1">
      <c r="A34823" s="34">
        <v>34821</v>
      </c>
      <c r="B34823" s="7" t="s">
        <v>71548</v>
      </c>
      <c r="C34823" s="7" t="s">
        <v>72262</v>
      </c>
      <c r="D34823" s="46" t="s">
        <v>71740</v>
      </c>
    </row>
    <row r="34824" spans="1:5" s="36" customFormat="1">
      <c r="A34824" s="34">
        <v>34822</v>
      </c>
      <c r="B34824" s="7" t="s">
        <v>71549</v>
      </c>
      <c r="C34824" s="7" t="s">
        <v>72263</v>
      </c>
      <c r="D34824" s="46" t="s">
        <v>71741</v>
      </c>
    </row>
    <row r="34825" spans="1:5" s="36" customFormat="1">
      <c r="A34825" s="34">
        <v>34823</v>
      </c>
      <c r="B34825" s="7" t="s">
        <v>71550</v>
      </c>
      <c r="C34825" s="7" t="s">
        <v>72264</v>
      </c>
      <c r="D34825" s="46" t="s">
        <v>71742</v>
      </c>
      <c r="E34825" s="45"/>
    </row>
    <row r="34826" spans="1:5" s="36" customFormat="1">
      <c r="A34826" s="34">
        <v>34824</v>
      </c>
      <c r="B34826" s="7" t="s">
        <v>71551</v>
      </c>
      <c r="C34826" s="7" t="s">
        <v>72265</v>
      </c>
      <c r="D34826" s="46" t="s">
        <v>71743</v>
      </c>
    </row>
    <row r="34827" spans="1:5" s="36" customFormat="1">
      <c r="A34827" s="34">
        <v>34825</v>
      </c>
      <c r="B34827" s="7" t="s">
        <v>72252</v>
      </c>
      <c r="C34827" s="7" t="s">
        <v>72266</v>
      </c>
      <c r="D34827" s="46"/>
      <c r="E34827" s="45"/>
    </row>
    <row r="34828" spans="1:5" s="36" customFormat="1">
      <c r="A34828" s="34">
        <v>34826</v>
      </c>
      <c r="B34828" s="7" t="s">
        <v>72253</v>
      </c>
      <c r="C34828" s="7" t="s">
        <v>72267</v>
      </c>
      <c r="D34828" s="46" t="s">
        <v>71756</v>
      </c>
      <c r="E34828" s="45"/>
    </row>
    <row r="34829" spans="1:5" s="36" customFormat="1">
      <c r="A34829" s="34">
        <v>34827</v>
      </c>
      <c r="B34829" s="7" t="s">
        <v>72254</v>
      </c>
      <c r="C34829" s="7" t="s">
        <v>72268</v>
      </c>
      <c r="D34829" s="46" t="s">
        <v>71757</v>
      </c>
      <c r="E34829" s="45"/>
    </row>
    <row r="34830" spans="1:5" s="36" customFormat="1">
      <c r="A34830" s="34">
        <v>34828</v>
      </c>
      <c r="B34830" s="7" t="s">
        <v>72255</v>
      </c>
      <c r="C34830" s="7" t="s">
        <v>72269</v>
      </c>
      <c r="D34830" s="46"/>
      <c r="E34830" s="45"/>
    </row>
    <row r="34831" spans="1:5" s="36" customFormat="1">
      <c r="A34831" s="34">
        <v>34829</v>
      </c>
      <c r="B34831" s="7" t="s">
        <v>71544</v>
      </c>
      <c r="C34831" s="7" t="s">
        <v>72270</v>
      </c>
      <c r="D34831" s="46" t="s">
        <v>71737</v>
      </c>
    </row>
    <row r="34832" spans="1:5" s="36" customFormat="1">
      <c r="A34832" s="34">
        <v>34830</v>
      </c>
      <c r="B34832" s="7" t="s">
        <v>72256</v>
      </c>
      <c r="C34832" s="7" t="s">
        <v>72271</v>
      </c>
      <c r="D34832" s="46" t="s">
        <v>71738</v>
      </c>
    </row>
    <row r="34833" spans="1:5" s="36" customFormat="1">
      <c r="A34833" s="34">
        <v>34831</v>
      </c>
      <c r="B34833" s="7" t="s">
        <v>71546</v>
      </c>
      <c r="C34833" s="7" t="s">
        <v>72272</v>
      </c>
      <c r="D34833" s="46" t="s">
        <v>71739</v>
      </c>
    </row>
    <row r="34834" spans="1:5" s="36" customFormat="1">
      <c r="A34834" s="34">
        <v>34832</v>
      </c>
      <c r="B34834" s="7" t="s">
        <v>72257</v>
      </c>
      <c r="C34834" s="7" t="s">
        <v>72273</v>
      </c>
      <c r="D34834" s="46"/>
      <c r="E34834" s="45"/>
    </row>
    <row r="34835" spans="1:5" s="36" customFormat="1">
      <c r="A34835" s="34">
        <v>34833</v>
      </c>
      <c r="B34835" s="7" t="s">
        <v>71585</v>
      </c>
      <c r="C34835" s="7" t="s">
        <v>72274</v>
      </c>
      <c r="D34835" s="46" t="s">
        <v>71769</v>
      </c>
    </row>
    <row r="34836" spans="1:5" s="36" customFormat="1">
      <c r="A34836" s="34">
        <v>34834</v>
      </c>
      <c r="B34836" s="7" t="s">
        <v>72258</v>
      </c>
      <c r="C34836" s="7" t="s">
        <v>72275</v>
      </c>
      <c r="D34836" s="46" t="s">
        <v>71770</v>
      </c>
      <c r="E34836" s="45"/>
    </row>
    <row r="34837" spans="1:5" s="36" customFormat="1">
      <c r="A34837" s="34">
        <v>34835</v>
      </c>
      <c r="B34837" s="7" t="s">
        <v>72276</v>
      </c>
      <c r="C34837" s="7" t="s">
        <v>72298</v>
      </c>
      <c r="D34837" s="35"/>
    </row>
    <row r="34838" spans="1:5" s="36" customFormat="1">
      <c r="A34838" s="34">
        <v>34836</v>
      </c>
      <c r="B34838" s="7" t="s">
        <v>72277</v>
      </c>
      <c r="C34838" s="7" t="s">
        <v>72299</v>
      </c>
      <c r="D34838" s="35">
        <v>846623001105</v>
      </c>
    </row>
    <row r="34839" spans="1:5" s="36" customFormat="1">
      <c r="A34839" s="34">
        <v>34837</v>
      </c>
      <c r="B34839" s="7" t="s">
        <v>72278</v>
      </c>
      <c r="C34839" s="7" t="s">
        <v>72300</v>
      </c>
      <c r="D34839" s="35">
        <v>846623001112</v>
      </c>
      <c r="E34839" s="45"/>
    </row>
    <row r="34840" spans="1:5" s="36" customFormat="1">
      <c r="A34840" s="34">
        <v>34838</v>
      </c>
      <c r="B34840" s="7" t="s">
        <v>72279</v>
      </c>
      <c r="C34840" s="7" t="s">
        <v>72301</v>
      </c>
      <c r="D34840" s="35">
        <v>846623001129</v>
      </c>
    </row>
    <row r="34841" spans="1:5" s="36" customFormat="1">
      <c r="A34841" s="34">
        <v>34839</v>
      </c>
      <c r="B34841" s="7" t="s">
        <v>72280</v>
      </c>
      <c r="C34841" s="7" t="s">
        <v>72302</v>
      </c>
      <c r="D34841" s="35"/>
    </row>
    <row r="34842" spans="1:5" s="36" customFormat="1">
      <c r="A34842" s="34">
        <v>34840</v>
      </c>
      <c r="B34842" s="7" t="s">
        <v>72281</v>
      </c>
      <c r="C34842" s="7" t="s">
        <v>72303</v>
      </c>
      <c r="D34842" s="35">
        <v>846623001310</v>
      </c>
      <c r="E34842" s="45"/>
    </row>
    <row r="34843" spans="1:5" s="36" customFormat="1">
      <c r="A34843" s="34">
        <v>34841</v>
      </c>
      <c r="B34843" s="7" t="s">
        <v>72282</v>
      </c>
      <c r="C34843" s="7" t="s">
        <v>72304</v>
      </c>
      <c r="D34843" s="35">
        <v>846623001327</v>
      </c>
      <c r="E34843" s="45"/>
    </row>
    <row r="34844" spans="1:5" s="36" customFormat="1">
      <c r="A34844" s="34">
        <v>34842</v>
      </c>
      <c r="B34844" s="7" t="s">
        <v>72283</v>
      </c>
      <c r="C34844" s="7" t="s">
        <v>72305</v>
      </c>
      <c r="D34844" s="35">
        <v>846623001334</v>
      </c>
      <c r="E34844" s="45"/>
    </row>
    <row r="34845" spans="1:5" s="36" customFormat="1">
      <c r="A34845" s="34">
        <v>34843</v>
      </c>
      <c r="B34845" s="7" t="s">
        <v>72284</v>
      </c>
      <c r="C34845" s="7" t="s">
        <v>72306</v>
      </c>
      <c r="D34845" s="35"/>
    </row>
    <row r="34846" spans="1:5" s="36" customFormat="1">
      <c r="A34846" s="34">
        <v>34844</v>
      </c>
      <c r="B34846" s="7" t="s">
        <v>72285</v>
      </c>
      <c r="C34846" s="7" t="s">
        <v>72307</v>
      </c>
      <c r="D34846" s="35">
        <v>846623001341</v>
      </c>
    </row>
    <row r="34847" spans="1:5" s="36" customFormat="1">
      <c r="A34847" s="34">
        <v>34845</v>
      </c>
      <c r="B34847" s="7" t="s">
        <v>72286</v>
      </c>
      <c r="C34847" s="7" t="s">
        <v>72308</v>
      </c>
      <c r="D34847" s="35">
        <v>846623001358</v>
      </c>
    </row>
    <row r="34848" spans="1:5" s="36" customFormat="1">
      <c r="A34848" s="34">
        <v>34846</v>
      </c>
      <c r="B34848" s="7" t="s">
        <v>72287</v>
      </c>
      <c r="C34848" s="7" t="s">
        <v>72309</v>
      </c>
      <c r="D34848" s="35">
        <v>846623001365</v>
      </c>
      <c r="E34848" s="45"/>
    </row>
    <row r="34849" spans="1:5" s="36" customFormat="1">
      <c r="A34849" s="34">
        <v>34847</v>
      </c>
      <c r="B34849" s="7" t="s">
        <v>72288</v>
      </c>
      <c r="C34849" s="7" t="s">
        <v>72310</v>
      </c>
      <c r="D34849" s="35"/>
    </row>
    <row r="34850" spans="1:5" s="36" customFormat="1">
      <c r="A34850" s="34">
        <v>34848</v>
      </c>
      <c r="B34850" s="7" t="s">
        <v>72289</v>
      </c>
      <c r="C34850" s="7" t="s">
        <v>72311</v>
      </c>
      <c r="D34850" s="35">
        <v>846623001440</v>
      </c>
    </row>
    <row r="34851" spans="1:5" s="36" customFormat="1">
      <c r="A34851" s="34">
        <v>34849</v>
      </c>
      <c r="B34851" s="7" t="s">
        <v>72290</v>
      </c>
      <c r="C34851" s="7" t="s">
        <v>72312</v>
      </c>
      <c r="D34851" s="35">
        <v>846623001457</v>
      </c>
    </row>
    <row r="34852" spans="1:5" s="36" customFormat="1">
      <c r="A34852" s="34">
        <v>34850</v>
      </c>
      <c r="B34852" s="7" t="s">
        <v>72289</v>
      </c>
      <c r="C34852" s="7" t="s">
        <v>72313</v>
      </c>
      <c r="D34852" s="35">
        <v>846623001464</v>
      </c>
    </row>
    <row r="34853" spans="1:5" s="36" customFormat="1">
      <c r="A34853" s="34">
        <v>34851</v>
      </c>
      <c r="B34853" s="7" t="s">
        <v>72291</v>
      </c>
      <c r="C34853" s="7" t="s">
        <v>72314</v>
      </c>
      <c r="D34853" s="35"/>
    </row>
    <row r="34854" spans="1:5" s="36" customFormat="1">
      <c r="A34854" s="34">
        <v>34852</v>
      </c>
      <c r="B34854" s="7" t="s">
        <v>72292</v>
      </c>
      <c r="C34854" s="7" t="s">
        <v>72315</v>
      </c>
      <c r="D34854" s="35">
        <v>846623001471</v>
      </c>
    </row>
    <row r="34855" spans="1:5" s="36" customFormat="1">
      <c r="A34855" s="34">
        <v>34853</v>
      </c>
      <c r="B34855" s="7" t="s">
        <v>72293</v>
      </c>
      <c r="C34855" s="7" t="s">
        <v>72316</v>
      </c>
      <c r="D34855" s="35">
        <v>846623001488</v>
      </c>
    </row>
    <row r="34856" spans="1:5" s="36" customFormat="1">
      <c r="A34856" s="34">
        <v>34854</v>
      </c>
      <c r="B34856" s="7" t="s">
        <v>72294</v>
      </c>
      <c r="C34856" s="7" t="s">
        <v>72317</v>
      </c>
      <c r="D34856" s="35">
        <v>846623001495</v>
      </c>
    </row>
    <row r="34857" spans="1:5" s="36" customFormat="1">
      <c r="A34857" s="34">
        <v>34855</v>
      </c>
      <c r="B34857" s="7" t="s">
        <v>72295</v>
      </c>
      <c r="C34857" s="7" t="s">
        <v>72318</v>
      </c>
      <c r="D34857" s="35"/>
    </row>
    <row r="34858" spans="1:5" s="36" customFormat="1">
      <c r="A34858" s="34">
        <v>34856</v>
      </c>
      <c r="B34858" s="7" t="s">
        <v>72296</v>
      </c>
      <c r="C34858" s="7" t="s">
        <v>72319</v>
      </c>
      <c r="D34858" s="35">
        <v>846623001501</v>
      </c>
    </row>
    <row r="34859" spans="1:5" s="36" customFormat="1">
      <c r="A34859" s="34">
        <v>34857</v>
      </c>
      <c r="B34859" s="7" t="s">
        <v>72297</v>
      </c>
      <c r="C34859" s="7" t="s">
        <v>72320</v>
      </c>
      <c r="D34859" s="35">
        <v>846623001525</v>
      </c>
    </row>
    <row r="34860" spans="1:5" s="36" customFormat="1">
      <c r="A34860" s="34">
        <v>34858</v>
      </c>
      <c r="B34860" s="7" t="s">
        <v>72321</v>
      </c>
      <c r="C34860" s="7" t="s">
        <v>72322</v>
      </c>
      <c r="D34860" s="35">
        <v>740996185984</v>
      </c>
      <c r="E34860" s="45"/>
    </row>
    <row r="34861" spans="1:5" s="36" customFormat="1">
      <c r="A34861" s="34">
        <v>34859</v>
      </c>
      <c r="B34861" s="7" t="s">
        <v>72323</v>
      </c>
      <c r="C34861" s="7" t="s">
        <v>72338</v>
      </c>
      <c r="D34861" s="46"/>
    </row>
    <row r="34862" spans="1:5" s="36" customFormat="1">
      <c r="A34862" s="34">
        <v>34860</v>
      </c>
      <c r="B34862" s="7" t="s">
        <v>72324</v>
      </c>
      <c r="C34862" s="7" t="s">
        <v>72339</v>
      </c>
      <c r="D34862" s="46" t="s">
        <v>71744</v>
      </c>
    </row>
    <row r="34863" spans="1:5" s="36" customFormat="1">
      <c r="A34863" s="34">
        <v>34861</v>
      </c>
      <c r="B34863" s="7" t="s">
        <v>72325</v>
      </c>
      <c r="C34863" s="7" t="s">
        <v>72340</v>
      </c>
      <c r="D34863" s="46" t="s">
        <v>71745</v>
      </c>
    </row>
    <row r="34864" spans="1:5" s="36" customFormat="1">
      <c r="A34864" s="34">
        <v>34862</v>
      </c>
      <c r="B34864" s="7" t="s">
        <v>71555</v>
      </c>
      <c r="C34864" s="7" t="s">
        <v>72341</v>
      </c>
      <c r="D34864" s="46" t="s">
        <v>71746</v>
      </c>
    </row>
    <row r="34865" spans="1:4" s="36" customFormat="1">
      <c r="A34865" s="34">
        <v>34863</v>
      </c>
      <c r="B34865" s="7" t="s">
        <v>71556</v>
      </c>
      <c r="C34865" s="7" t="s">
        <v>72342</v>
      </c>
      <c r="D34865" s="46" t="s">
        <v>71747</v>
      </c>
    </row>
    <row r="34866" spans="1:4" s="36" customFormat="1">
      <c r="A34866" s="34">
        <v>34864</v>
      </c>
      <c r="B34866" s="7" t="s">
        <v>72326</v>
      </c>
      <c r="C34866" s="7" t="s">
        <v>72343</v>
      </c>
      <c r="D34866" s="46"/>
    </row>
    <row r="34867" spans="1:4" s="36" customFormat="1">
      <c r="A34867" s="34">
        <v>34865</v>
      </c>
      <c r="B34867" s="7" t="s">
        <v>72327</v>
      </c>
      <c r="C34867" s="7" t="s">
        <v>72344</v>
      </c>
      <c r="D34867" s="46" t="s">
        <v>71748</v>
      </c>
    </row>
    <row r="34868" spans="1:4" s="36" customFormat="1">
      <c r="A34868" s="34">
        <v>34866</v>
      </c>
      <c r="B34868" s="7" t="s">
        <v>71559</v>
      </c>
      <c r="C34868" s="7" t="s">
        <v>72345</v>
      </c>
      <c r="D34868" s="46" t="s">
        <v>71749</v>
      </c>
    </row>
    <row r="34869" spans="1:4" s="36" customFormat="1">
      <c r="A34869" s="34">
        <v>34867</v>
      </c>
      <c r="B34869" s="7" t="s">
        <v>71560</v>
      </c>
      <c r="C34869" s="7" t="s">
        <v>72346</v>
      </c>
      <c r="D34869" s="46" t="s">
        <v>71750</v>
      </c>
    </row>
    <row r="34870" spans="1:4" s="36" customFormat="1">
      <c r="A34870" s="34">
        <v>34868</v>
      </c>
      <c r="B34870" s="7" t="s">
        <v>72328</v>
      </c>
      <c r="C34870" s="7" t="s">
        <v>72347</v>
      </c>
      <c r="D34870" s="46"/>
    </row>
    <row r="34871" spans="1:4" s="36" customFormat="1">
      <c r="A34871" s="34">
        <v>34869</v>
      </c>
      <c r="B34871" s="7" t="s">
        <v>71562</v>
      </c>
      <c r="C34871" s="7" t="s">
        <v>72348</v>
      </c>
      <c r="D34871" s="46" t="s">
        <v>71751</v>
      </c>
    </row>
    <row r="34872" spans="1:4" s="36" customFormat="1">
      <c r="A34872" s="34">
        <v>34870</v>
      </c>
      <c r="B34872" s="7" t="s">
        <v>71563</v>
      </c>
      <c r="C34872" s="7" t="s">
        <v>72349</v>
      </c>
      <c r="D34872" s="46" t="s">
        <v>71752</v>
      </c>
    </row>
    <row r="34873" spans="1:4" s="36" customFormat="1">
      <c r="A34873" s="34">
        <v>34871</v>
      </c>
      <c r="B34873" s="7" t="s">
        <v>72329</v>
      </c>
      <c r="C34873" s="7" t="s">
        <v>72350</v>
      </c>
      <c r="D34873" s="46"/>
    </row>
    <row r="34874" spans="1:4" s="36" customFormat="1">
      <c r="A34874" s="34">
        <v>34872</v>
      </c>
      <c r="B34874" s="7" t="s">
        <v>71565</v>
      </c>
      <c r="C34874" s="7" t="s">
        <v>72351</v>
      </c>
      <c r="D34874" s="46" t="s">
        <v>71753</v>
      </c>
    </row>
    <row r="34875" spans="1:4" s="36" customFormat="1">
      <c r="A34875" s="34">
        <v>34873</v>
      </c>
      <c r="B34875" s="7" t="s">
        <v>72330</v>
      </c>
      <c r="C34875" s="7" t="s">
        <v>72352</v>
      </c>
      <c r="D34875" s="46" t="s">
        <v>71754</v>
      </c>
    </row>
    <row r="34876" spans="1:4" s="36" customFormat="1">
      <c r="A34876" s="34">
        <v>34874</v>
      </c>
      <c r="B34876" s="7" t="s">
        <v>71567</v>
      </c>
      <c r="C34876" s="7" t="s">
        <v>72353</v>
      </c>
      <c r="D34876" s="46" t="s">
        <v>71755</v>
      </c>
    </row>
    <row r="34877" spans="1:4" s="36" customFormat="1">
      <c r="A34877" s="34">
        <v>34875</v>
      </c>
      <c r="B34877" s="7" t="s">
        <v>71587</v>
      </c>
      <c r="C34877" s="7" t="s">
        <v>72354</v>
      </c>
      <c r="D34877" s="46" t="s">
        <v>71771</v>
      </c>
    </row>
    <row r="34878" spans="1:4" s="36" customFormat="1">
      <c r="A34878" s="34">
        <v>34876</v>
      </c>
      <c r="B34878" s="7" t="s">
        <v>72331</v>
      </c>
      <c r="C34878" s="7" t="s">
        <v>72355</v>
      </c>
      <c r="D34878" s="46"/>
    </row>
    <row r="34879" spans="1:4" s="36" customFormat="1">
      <c r="A34879" s="34">
        <v>34877</v>
      </c>
      <c r="B34879" s="7" t="s">
        <v>72332</v>
      </c>
      <c r="C34879" s="7" t="s">
        <v>72356</v>
      </c>
      <c r="D34879" s="46" t="s">
        <v>71772</v>
      </c>
    </row>
    <row r="34880" spans="1:4" s="36" customFormat="1">
      <c r="A34880" s="34">
        <v>34878</v>
      </c>
      <c r="B34880" s="7" t="s">
        <v>72333</v>
      </c>
      <c r="C34880" s="7" t="s">
        <v>72357</v>
      </c>
      <c r="D34880" s="46" t="s">
        <v>71773</v>
      </c>
    </row>
    <row r="34881" spans="1:5" s="36" customFormat="1">
      <c r="A34881" s="34">
        <v>34879</v>
      </c>
      <c r="B34881" s="7" t="s">
        <v>72334</v>
      </c>
      <c r="C34881" s="7" t="s">
        <v>72358</v>
      </c>
      <c r="D34881" s="46" t="s">
        <v>71774</v>
      </c>
      <c r="E34881" s="44"/>
    </row>
    <row r="34882" spans="1:5" s="36" customFormat="1">
      <c r="A34882" s="34">
        <v>34880</v>
      </c>
      <c r="B34882" s="7" t="s">
        <v>72335</v>
      </c>
      <c r="C34882" s="7" t="s">
        <v>72359</v>
      </c>
      <c r="D34882" s="46" t="s">
        <v>71775</v>
      </c>
      <c r="E34882" s="44"/>
    </row>
    <row r="34883" spans="1:5">
      <c r="A34883" s="34">
        <v>34881</v>
      </c>
      <c r="B34883" s="5" t="s">
        <v>72336</v>
      </c>
      <c r="C34883" s="5" t="s">
        <v>72360</v>
      </c>
      <c r="D34883" s="14" t="s">
        <v>71776</v>
      </c>
      <c r="E34883" s="41"/>
    </row>
    <row r="34884" spans="1:5">
      <c r="A34884" s="34">
        <v>34882</v>
      </c>
      <c r="B34884" s="5" t="s">
        <v>72337</v>
      </c>
      <c r="C34884" s="5" t="s">
        <v>72361</v>
      </c>
      <c r="D34884" s="14" t="s">
        <v>71777</v>
      </c>
      <c r="E34884" s="41"/>
    </row>
    <row r="34885" spans="1:5">
      <c r="A34885" s="34">
        <v>34883</v>
      </c>
      <c r="B34885" s="5" t="s">
        <v>71605</v>
      </c>
      <c r="C34885" s="5" t="s">
        <v>72362</v>
      </c>
      <c r="D34885" s="14"/>
      <c r="E34885" s="41"/>
    </row>
    <row r="34886" spans="1:5">
      <c r="A34886" s="34">
        <v>34884</v>
      </c>
      <c r="B34886" s="5" t="s">
        <v>71606</v>
      </c>
      <c r="C34886" s="5" t="s">
        <v>72363</v>
      </c>
      <c r="D34886" s="14" t="s">
        <v>71786</v>
      </c>
      <c r="E34886" s="41"/>
    </row>
    <row r="34887" spans="1:5">
      <c r="A34887" s="34">
        <v>34885</v>
      </c>
      <c r="B34887" s="5" t="s">
        <v>71607</v>
      </c>
      <c r="C34887" s="5" t="s">
        <v>72364</v>
      </c>
      <c r="D34887" s="14" t="s">
        <v>71787</v>
      </c>
      <c r="E34887" s="41"/>
    </row>
    <row r="34888" spans="1:5">
      <c r="A34888" s="34">
        <v>34886</v>
      </c>
      <c r="B34888" s="5" t="s">
        <v>71608</v>
      </c>
      <c r="C34888" s="5" t="s">
        <v>72365</v>
      </c>
      <c r="D34888" s="14" t="s">
        <v>71788</v>
      </c>
      <c r="E34888" s="41"/>
    </row>
    <row r="34889" spans="1:5">
      <c r="A34889" s="34">
        <v>34887</v>
      </c>
      <c r="B34889" s="5" t="s">
        <v>71609</v>
      </c>
      <c r="C34889" s="5" t="s">
        <v>72366</v>
      </c>
      <c r="D34889" s="14" t="s">
        <v>71789</v>
      </c>
      <c r="E34889" s="41"/>
    </row>
    <row r="34890" spans="1:5">
      <c r="A34890" s="34">
        <v>34888</v>
      </c>
      <c r="B34890" s="5" t="s">
        <v>71610</v>
      </c>
      <c r="C34890" s="5" t="s">
        <v>72367</v>
      </c>
      <c r="D34890" s="14" t="s">
        <v>71790</v>
      </c>
      <c r="E34890" s="41"/>
    </row>
    <row r="34891" spans="1:5">
      <c r="A34891" s="34">
        <v>34889</v>
      </c>
      <c r="B34891" s="5" t="s">
        <v>71611</v>
      </c>
      <c r="C34891" s="5" t="s">
        <v>72368</v>
      </c>
      <c r="D34891" s="14" t="s">
        <v>71791</v>
      </c>
      <c r="E34891" s="41"/>
    </row>
    <row r="34892" spans="1:5">
      <c r="A34892" s="34">
        <v>34890</v>
      </c>
      <c r="B34892" s="5" t="s">
        <v>72369</v>
      </c>
      <c r="C34892" s="8" t="s">
        <v>72370</v>
      </c>
      <c r="D34892" s="13">
        <v>709327202950</v>
      </c>
    </row>
    <row r="34893" spans="1:5">
      <c r="A34893" s="34">
        <v>34891</v>
      </c>
      <c r="B34893" s="5" t="s">
        <v>72371</v>
      </c>
      <c r="C34893" s="5" t="s">
        <v>72377</v>
      </c>
      <c r="D34893" s="13"/>
    </row>
    <row r="34894" spans="1:5">
      <c r="A34894" s="34">
        <v>34892</v>
      </c>
      <c r="B34894" s="5" t="s">
        <v>72372</v>
      </c>
      <c r="C34894" s="5" t="s">
        <v>72378</v>
      </c>
      <c r="D34894" s="13">
        <v>688209406436</v>
      </c>
    </row>
    <row r="34895" spans="1:5">
      <c r="A34895" s="34">
        <v>34893</v>
      </c>
      <c r="B34895" s="5" t="s">
        <v>72373</v>
      </c>
      <c r="C34895" s="5" t="s">
        <v>72379</v>
      </c>
      <c r="D34895" s="13"/>
    </row>
    <row r="34896" spans="1:5">
      <c r="A34896" s="34">
        <v>34894</v>
      </c>
      <c r="B34896" s="5" t="s">
        <v>72374</v>
      </c>
      <c r="C34896" s="5" t="s">
        <v>72380</v>
      </c>
      <c r="D34896" s="13">
        <v>688209406474</v>
      </c>
    </row>
    <row r="34897" spans="1:7">
      <c r="A34897" s="34">
        <v>34895</v>
      </c>
      <c r="B34897" s="5" t="s">
        <v>72375</v>
      </c>
      <c r="C34897" s="5" t="s">
        <v>72381</v>
      </c>
      <c r="D34897" s="13">
        <v>613617923053</v>
      </c>
    </row>
    <row r="34898" spans="1:7">
      <c r="A34898" s="34">
        <v>34896</v>
      </c>
      <c r="B34898" s="5" t="s">
        <v>72376</v>
      </c>
      <c r="C34898" s="5" t="s">
        <v>72382</v>
      </c>
      <c r="D34898" s="13">
        <v>660508834769</v>
      </c>
    </row>
    <row r="34899" spans="1:7">
      <c r="A34899" s="34">
        <v>34897</v>
      </c>
      <c r="B34899" s="5" t="s">
        <v>72383</v>
      </c>
      <c r="C34899" s="5" t="s">
        <v>72384</v>
      </c>
      <c r="D34899" s="13">
        <v>611702143645</v>
      </c>
    </row>
    <row r="34900" spans="1:7">
      <c r="A34900" s="34">
        <v>34898</v>
      </c>
      <c r="B34900" s="5" t="s">
        <v>72385</v>
      </c>
      <c r="C34900" s="5" t="s">
        <v>72390</v>
      </c>
      <c r="D34900" s="13">
        <v>613852445297</v>
      </c>
    </row>
    <row r="34901" spans="1:7">
      <c r="A34901" s="34">
        <v>34899</v>
      </c>
      <c r="B34901" s="5" t="s">
        <v>72386</v>
      </c>
      <c r="C34901" s="5" t="s">
        <v>72391</v>
      </c>
      <c r="D34901" s="13">
        <v>613852445396</v>
      </c>
    </row>
    <row r="34902" spans="1:7">
      <c r="A34902" s="34">
        <v>34900</v>
      </c>
      <c r="B34902" s="5" t="s">
        <v>72387</v>
      </c>
      <c r="C34902" s="5" t="s">
        <v>72392</v>
      </c>
      <c r="D34902" s="13">
        <v>613852445440</v>
      </c>
    </row>
    <row r="34903" spans="1:7">
      <c r="A34903" s="34">
        <v>34901</v>
      </c>
      <c r="B34903" s="5" t="s">
        <v>72388</v>
      </c>
      <c r="C34903" s="5" t="s">
        <v>72393</v>
      </c>
      <c r="D34903" s="13">
        <v>613852445549</v>
      </c>
    </row>
    <row r="34904" spans="1:7">
      <c r="A34904" s="34">
        <v>34902</v>
      </c>
      <c r="B34904" s="5" t="s">
        <v>72389</v>
      </c>
      <c r="C34904" s="5" t="s">
        <v>72394</v>
      </c>
      <c r="D34904" s="13">
        <v>613852445679</v>
      </c>
    </row>
    <row r="34905" spans="1:7">
      <c r="A34905" s="34">
        <v>34903</v>
      </c>
      <c r="B34905" s="5" t="s">
        <v>72405</v>
      </c>
      <c r="C34905" s="5" t="s">
        <v>72026</v>
      </c>
      <c r="D34905" s="13">
        <v>688209406481</v>
      </c>
      <c r="F34905" s="41"/>
      <c r="G34905" s="42"/>
    </row>
    <row r="34906" spans="1:7">
      <c r="A34906" s="34">
        <v>34904</v>
      </c>
      <c r="B34906" s="5" t="s">
        <v>72406</v>
      </c>
      <c r="C34906" s="5" t="s">
        <v>72395</v>
      </c>
      <c r="D34906" s="13">
        <v>613852445709</v>
      </c>
      <c r="F34906" s="41"/>
      <c r="G34906" s="42"/>
    </row>
    <row r="34907" spans="1:7">
      <c r="A34907" s="34">
        <v>34905</v>
      </c>
      <c r="B34907" s="5" t="s">
        <v>72407</v>
      </c>
      <c r="C34907" s="5" t="s">
        <v>72396</v>
      </c>
      <c r="D34907" s="13">
        <v>613617916901</v>
      </c>
      <c r="F34907" s="41"/>
      <c r="G34907" s="42"/>
    </row>
    <row r="34908" spans="1:7">
      <c r="A34908" s="34">
        <v>34906</v>
      </c>
      <c r="B34908" s="5" t="s">
        <v>72408</v>
      </c>
      <c r="C34908" s="5" t="s">
        <v>72397</v>
      </c>
      <c r="D34908" s="13">
        <v>709327202981</v>
      </c>
      <c r="F34908" s="41"/>
      <c r="G34908" s="42"/>
    </row>
    <row r="34909" spans="1:7">
      <c r="A34909" s="34">
        <v>34907</v>
      </c>
      <c r="B34909" s="5" t="s">
        <v>72409</v>
      </c>
      <c r="C34909" s="5" t="s">
        <v>72398</v>
      </c>
      <c r="D34909" s="13">
        <v>709327202998</v>
      </c>
      <c r="F34909" s="41"/>
      <c r="G34909" s="42"/>
    </row>
    <row r="34910" spans="1:7">
      <c r="A34910" s="34">
        <v>34908</v>
      </c>
      <c r="B34910" s="5" t="s">
        <v>72410</v>
      </c>
      <c r="C34910" s="5" t="s">
        <v>72399</v>
      </c>
      <c r="D34910" s="13">
        <v>709327203001</v>
      </c>
      <c r="F34910" s="41"/>
      <c r="G34910" s="42"/>
    </row>
    <row r="34911" spans="1:7">
      <c r="A34911" s="34">
        <v>34909</v>
      </c>
      <c r="B34911" s="5" t="s">
        <v>72411</v>
      </c>
      <c r="C34911" s="5" t="s">
        <v>72400</v>
      </c>
      <c r="D34911" s="13">
        <v>709327203018</v>
      </c>
      <c r="F34911" s="41"/>
      <c r="G34911" s="42"/>
    </row>
    <row r="34912" spans="1:7">
      <c r="A34912" s="34">
        <v>34910</v>
      </c>
      <c r="B34912" s="5" t="s">
        <v>72412</v>
      </c>
      <c r="C34912" s="5" t="s">
        <v>72401</v>
      </c>
      <c r="D34912" s="13">
        <v>709327203025</v>
      </c>
      <c r="F34912" s="41"/>
      <c r="G34912" s="42"/>
    </row>
    <row r="34913" spans="1:7">
      <c r="A34913" s="34">
        <v>34911</v>
      </c>
      <c r="B34913" s="5" t="s">
        <v>72413</v>
      </c>
      <c r="C34913" s="5" t="s">
        <v>72402</v>
      </c>
      <c r="D34913" s="13">
        <v>709327203032</v>
      </c>
      <c r="F34913" s="41"/>
      <c r="G34913" s="42"/>
    </row>
    <row r="34914" spans="1:7">
      <c r="A34914" s="34">
        <v>34912</v>
      </c>
      <c r="B34914" s="5" t="s">
        <v>72414</v>
      </c>
      <c r="C34914" s="5" t="s">
        <v>72403</v>
      </c>
      <c r="D34914" s="13">
        <v>709327203049</v>
      </c>
      <c r="F34914" s="41"/>
      <c r="G34914" s="42"/>
    </row>
    <row r="34915" spans="1:7">
      <c r="A34915" s="34">
        <v>34913</v>
      </c>
      <c r="B34915" s="5" t="s">
        <v>72415</v>
      </c>
      <c r="C34915" s="5" t="s">
        <v>72404</v>
      </c>
      <c r="D34915" s="13">
        <v>709327203056</v>
      </c>
      <c r="F34915" s="41"/>
      <c r="G34915" s="42"/>
    </row>
    <row r="34916" spans="1:7">
      <c r="A34916" s="34">
        <v>34914</v>
      </c>
      <c r="B34916" s="5" t="s">
        <v>72416</v>
      </c>
      <c r="C34916" s="5" t="s">
        <v>72423</v>
      </c>
      <c r="D34916" s="13">
        <v>613617922841</v>
      </c>
      <c r="F34916" s="41"/>
      <c r="G34916" s="42"/>
    </row>
    <row r="34917" spans="1:7">
      <c r="A34917" s="34">
        <v>34915</v>
      </c>
      <c r="B34917" s="5" t="s">
        <v>72417</v>
      </c>
      <c r="C34917" s="5" t="s">
        <v>72424</v>
      </c>
      <c r="D34917" s="13">
        <v>613617922858</v>
      </c>
      <c r="F34917" s="41"/>
      <c r="G34917" s="42"/>
    </row>
    <row r="34918" spans="1:7">
      <c r="A34918" s="34">
        <v>34916</v>
      </c>
      <c r="B34918" s="5" t="s">
        <v>72418</v>
      </c>
      <c r="C34918" s="5" t="s">
        <v>72425</v>
      </c>
      <c r="D34918" s="13">
        <v>709327203063</v>
      </c>
      <c r="F34918" s="41"/>
      <c r="G34918" s="42"/>
    </row>
    <row r="34919" spans="1:7">
      <c r="A34919" s="34">
        <v>34917</v>
      </c>
      <c r="B34919" s="5" t="s">
        <v>72419</v>
      </c>
      <c r="C34919" s="5" t="s">
        <v>72426</v>
      </c>
      <c r="D34919" s="13">
        <v>709327203070</v>
      </c>
      <c r="F34919" s="41"/>
      <c r="G34919" s="42"/>
    </row>
    <row r="34920" spans="1:7">
      <c r="A34920" s="34">
        <v>34918</v>
      </c>
      <c r="B34920" s="5" t="s">
        <v>72420</v>
      </c>
      <c r="C34920" s="5" t="s">
        <v>72427</v>
      </c>
      <c r="D34920" s="13">
        <v>709327203087</v>
      </c>
      <c r="F34920" s="41"/>
      <c r="G34920" s="42"/>
    </row>
    <row r="34921" spans="1:7">
      <c r="A34921" s="34">
        <v>34919</v>
      </c>
      <c r="B34921" s="5" t="s">
        <v>72421</v>
      </c>
      <c r="C34921" s="5" t="s">
        <v>72428</v>
      </c>
      <c r="D34921" s="13">
        <v>709327203094</v>
      </c>
      <c r="F34921" s="41"/>
      <c r="G34921" s="42"/>
    </row>
    <row r="34922" spans="1:7">
      <c r="A34922" s="34">
        <v>34920</v>
      </c>
      <c r="B34922" s="5" t="s">
        <v>72422</v>
      </c>
      <c r="C34922" s="5" t="s">
        <v>72429</v>
      </c>
      <c r="D34922" s="13">
        <v>611165013714</v>
      </c>
      <c r="F34922" s="41"/>
      <c r="G34922" s="42"/>
    </row>
  </sheetData>
  <autoFilter ref="B1:B34891"/>
  <phoneticPr fontId="21"/>
  <dataValidations disablePrompts="1" count="1">
    <dataValidation type="textLength" allowBlank="1" showInputMessage="1" showErrorMessage="1" errorTitle="Error" error="英字は1 文字以上500文字以下で入力する必要があります。" prompt="必須/推奨? : 必須   内容説明 : 商品名。  商品詳細ページ上、およびブラウザーウインドウのタイトルバーに太文字で表示される。子商品を掲載の際は、区別のつくように色やサイズ等を商品名に必ず含めること。" sqref="C34003">
      <formula1>1</formula1>
      <formula2>500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アダルトグッズの販売について</vt:lpstr>
      <vt:lpstr>出品可能商品一覧</vt:lpstr>
    </vt:vector>
  </TitlesOfParts>
  <Company>Amazon.com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ucchy</cp:lastModifiedBy>
  <dcterms:created xsi:type="dcterms:W3CDTF">2011-12-14T01:55:03Z</dcterms:created>
  <dcterms:modified xsi:type="dcterms:W3CDTF">2017-11-06T06:43:14Z</dcterms:modified>
</cp:coreProperties>
</file>